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7" sheetId="15" r:id="Rd0c186a218834d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<x:sst xmlns:x="http://schemas.openxmlformats.org/spreadsheetml/2006/main">
  <x:si>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</x:si>
  <x:si>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</x:si>
  <x:si>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</x:si>
  <x:si>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</x:si>
  <x:si>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</x:si>
  <x:si>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</x:si>
  <x:si>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</x:si>
  <x:si>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</x:si>
  <x:si>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</x:si>
  <x:si>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</x:si>
  <x:si>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</x:si>
  <x:si>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</x:si>
  <x:si>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</x:si>
  <x:si>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</x:si>
  <x:si>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</x:si>
  <x:si>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</x:si>
  <x:si>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</x:si>
  <x:si>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</x:si>
  <x:si>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</x:si>
  <x:si>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</x:si>
  <x:si>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</x:si>
  <x:si>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</x:si>
  <x:si>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</x:si>
  <x:si>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</x:si>
  <x:si>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</x:si>
  <x:si>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</x:si>
  <x:si>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</x:si>
  <x:si>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</x:si>
  <x:si>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</x:si>
  <x:si>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</x:si>
  <x:si>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</x:si>
  <x:si>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</x:si>
  <x:si>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</x:si>
  <x:si>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</x:si>
  <x:si>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</x:si>
  <x:si>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</x:si>
  <x:si>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</x:si>
  <x:si>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</x:si>
  <x:si>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</x:si>
  <x:si>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</x:si>
  <x:si>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</x:si>
  <x:si>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</x:si>
  <x:si>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</x:si>
  <x:si>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</x:si>
  <x:si>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</x:si>
  <x:si>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</x:si>
  <x:si>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</x:si>
  <x:si>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</x:si>
  <x:si>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</x:si>
  <x:si>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</x:si>
  <x:si>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</x:si>
  <x:si>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</x:si>
  <x:si>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</x:si>
  <x:si>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</x:si>
  <x:si>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</x:si>
  <x:si>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</x:si>
  <x:si>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</x:si>
  <x:si>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</x:si>
  <x:si>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</x:si>
  <x:si>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</x:si>
  <x:si>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</x:si>
  <x:si>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</x:si>
  <x:si>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</x:si>
  <x:si>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</x:si>
  <x:si>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</x:si>
  <x:si>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</x:si>
  <x:si>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</x:si>
  <x:si>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</x:si>
  <x:si>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</x:si>
  <x:si>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</x:si>
  <x:si>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</x:si>
  <x:si>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</x:si>
  <x:si>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</x:si>
  <x:si>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</x:si>
  <x:si>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</x:si>
  <x:si>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</x:si>
  <x:si>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</x:si>
  <x:si>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</x:si>
  <x:si>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</x:si>
  <x:si>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</x:si>
  <x:si>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</x:si>
  <x:si>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</x:si>
  <x:si>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</x:si>
  <x:si>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</x:si>
  <x:si>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</x:si>
  <x:si>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</x:si>
  <x:si>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</x:si>
  <x:si>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OXY_CH7</x:t>
  </x:si>
  <x:si>
    <x:t>O2</x:t>
  </x:si>
  <x:si>
    <x:t>PSt7-10</x:t>
  </x:si>
  <x:si>
    <x:t>180726-017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</x:si>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</x:sst>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0c186a218834d9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44543.764290859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882019496</x:v>
      </x:c>
      <x:c r="D2" t="s">
        <x:v>89</x:v>
      </x:c>
      <x:c r="E2" t="s">
        <x:v>90</x:v>
      </x:c>
      <x:c r="F2" t="s">
        <x:v>91</x:v>
      </x:c>
      <x:c r="G2" s="1">
        <x:v>43704.6901691782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43721.4490362268</x:v>
      </x:c>
      <x:c r="C2" s="6">
        <x:v>55.48</x:v>
      </x:c>
      <x:c r="D2" s="6">
        <x:v>20</x:v>
      </x:c>
      <x:c r="E2" t="s">
        <x:v>93</x:v>
      </x:c>
      <x:c r="F2" s="6">
        <x:v>22.06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7768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3621884</x:v>
      </x:c>
      <x:c r="B2" s="1">
        <x:v>44543.5260935532</x:v>
      </x:c>
      <x:c r="C2" s="6">
        <x:v>0</x:v>
      </x:c>
      <x:c r="D2" s="14" t="s">
        <x:v>92</x:v>
      </x:c>
      <x:c r="E2" s="15">
        <x:v>43721.4490362268</x:v>
      </x:c>
      <x:c r="F2" t="s">
        <x:v>97</x:v>
      </x:c>
      <x:c r="G2" s="6">
        <x:v>201.018583558456</x:v>
      </x:c>
      <x:c r="H2" t="s">
        <x:v>98</x:v>
      </x:c>
      <x:c r="I2" s="6">
        <x:v>15.7242537857956</x:v>
      </x:c>
      <x:c r="J2" t="s">
        <x:v>93</x:v>
      </x:c>
      <x:c r="K2" s="6">
        <x:v>988</x:v>
      </x:c>
      <x:c r="L2" t="s">
        <x:v>94</x:v>
      </x:c>
      <x:c r="M2" t="s">
        <x:v>96</x:v>
      </x:c>
      <x:c r="N2" s="8">
        <x:v>35</x:v>
      </x:c>
      <x:c r="O2" s="8">
        <x:v>1</x:v>
      </x:c>
      <x:c r="Q2">
        <x:v>0</x:v>
      </x:c>
      <x:c r="R2" s="6">
        <x:v>24.675</x:v>
      </x:c>
      <x:c r="S2" s="8">
        <x:v>191339.062191651</x:v>
      </x:c>
      <x:c r="T2" s="12">
        <x:v>264832.82470426</x:v>
      </x:c>
      <x:c r="U2" s="12">
        <x:v>62.303886602803</x:v>
      </x:c>
      <x:c r="V2" s="12">
        <x:v>61.3</x:v>
      </x:c>
      <x:c r="W2" s="12">
        <x:f>NA()</x:f>
      </x:c>
    </x:row>
    <x:row r="3">
      <x:c r="A3">
        <x:v>3621893</x:v>
      </x:c>
      <x:c r="B3" s="1">
        <x:v>44543.5261053588</x:v>
      </x:c>
      <x:c r="C3" s="6">
        <x:v>0.0170211316666667</x:v>
      </x:c>
      <x:c r="D3" s="14" t="s">
        <x:v>92</x:v>
      </x:c>
      <x:c r="E3" s="15">
        <x:v>43721.4490362268</x:v>
      </x:c>
      <x:c r="F3" t="s">
        <x:v>97</x:v>
      </x:c>
      <x:c r="G3" s="6">
        <x:v>201.00603301086</x:v>
      </x:c>
      <x:c r="H3" t="s">
        <x:v>98</x:v>
      </x:c>
      <x:c r="I3" s="6">
        <x:v>15.7181424759988</x:v>
      </x:c>
      <x:c r="J3" t="s">
        <x:v>93</x:v>
      </x:c>
      <x:c r="K3" s="6">
        <x:v>988</x:v>
      </x:c>
      <x:c r="L3" t="s">
        <x:v>94</x:v>
      </x:c>
      <x:c r="M3" t="s">
        <x:v>96</x:v>
      </x:c>
      <x:c r="N3" s="8">
        <x:v>35</x:v>
      </x:c>
      <x:c r="O3" s="8">
        <x:v>1</x:v>
      </x:c>
      <x:c r="Q3">
        <x:v>0</x:v>
      </x:c>
      <x:c r="R3" s="6">
        <x:v>24.678</x:v>
      </x:c>
      <x:c r="S3" s="8">
        <x:v>191256.944848748</x:v>
      </x:c>
      <x:c r="T3" s="12">
        <x:v>264780.560952865</x:v>
      </x:c>
      <x:c r="U3" s="12">
        <x:v>62.303886602803</x:v>
      </x:c>
      <x:c r="V3" s="12">
        <x:v>61.3</x:v>
      </x:c>
      <x:c r="W3" s="12">
        <x:f>NA()</x:f>
      </x:c>
    </x:row>
    <x:row r="4">
      <x:c r="A4">
        <x:v>3621903</x:v>
      </x:c>
      <x:c r="B4" s="1">
        <x:v>44543.5261172454</x:v>
      </x:c>
      <x:c r="C4" s="6">
        <x:v>0.0341308066666667</x:v>
      </x:c>
      <x:c r="D4" s="14" t="s">
        <x:v>92</x:v>
      </x:c>
      <x:c r="E4" s="15">
        <x:v>43721.4490362268</x:v>
      </x:c>
      <x:c r="F4" t="s">
        <x:v>97</x:v>
      </x:c>
      <x:c r="G4" s="6">
        <x:v>201.071962150192</x:v>
      </x:c>
      <x:c r="H4" t="s">
        <x:v>98</x:v>
      </x:c>
      <x:c r="I4" s="6">
        <x:v>15.7181424759988</x:v>
      </x:c>
      <x:c r="J4" t="s">
        <x:v>93</x:v>
      </x:c>
      <x:c r="K4" s="6">
        <x:v>988</x:v>
      </x:c>
      <x:c r="L4" t="s">
        <x:v>94</x:v>
      </x:c>
      <x:c r="M4" t="s">
        <x:v>96</x:v>
      </x:c>
      <x:c r="N4" s="8">
        <x:v>35</x:v>
      </x:c>
      <x:c r="O4" s="8">
        <x:v>1</x:v>
      </x:c>
      <x:c r="Q4">
        <x:v>0</x:v>
      </x:c>
      <x:c r="R4" s="6">
        <x:v>24.674</x:v>
      </x:c>
      <x:c r="S4" s="8">
        <x:v>191200.060282609</x:v>
      </x:c>
      <x:c r="T4" s="12">
        <x:v>264745.111719</x:v>
      </x:c>
      <x:c r="U4" s="12">
        <x:v>62.303886602803</x:v>
      </x:c>
      <x:c r="V4" s="12">
        <x:v>61.3</x:v>
      </x:c>
      <x:c r="W4" s="12">
        <x:f>NA()</x:f>
      </x:c>
    </x:row>
    <x:row r="5">
      <x:c r="A5">
        <x:v>3621908</x:v>
      </x:c>
      <x:c r="B5" s="1">
        <x:v>44543.5261290509</x:v>
      </x:c>
      <x:c r="C5" s="6">
        <x:v>0.0511066816666667</x:v>
      </x:c>
      <x:c r="D5" s="14" t="s">
        <x:v>92</x:v>
      </x:c>
      <x:c r="E5" s="15">
        <x:v>43721.4490362268</x:v>
      </x:c>
      <x:c r="F5" t="s">
        <x:v>97</x:v>
      </x:c>
      <x:c r="G5" s="6">
        <x:v>201.038994354779</x:v>
      </x:c>
      <x:c r="H5" t="s">
        <x:v>98</x:v>
      </x:c>
      <x:c r="I5" s="6">
        <x:v>15.7181424759988</x:v>
      </x:c>
      <x:c r="J5" t="s">
        <x:v>93</x:v>
      </x:c>
      <x:c r="K5" s="6">
        <x:v>988</x:v>
      </x:c>
      <x:c r="L5" t="s">
        <x:v>94</x:v>
      </x:c>
      <x:c r="M5" t="s">
        <x:v>96</x:v>
      </x:c>
      <x:c r="N5" s="8">
        <x:v>35</x:v>
      </x:c>
      <x:c r="O5" s="8">
        <x:v>1</x:v>
      </x:c>
      <x:c r="Q5">
        <x:v>0</x:v>
      </x:c>
      <x:c r="R5" s="6">
        <x:v>24.676</x:v>
      </x:c>
      <x:c r="S5" s="8">
        <x:v>191157.34300609</x:v>
      </x:c>
      <x:c r="T5" s="12">
        <x:v>264714.227537781</x:v>
      </x:c>
      <x:c r="U5" s="12">
        <x:v>62.303886602803</x:v>
      </x:c>
      <x:c r="V5" s="12">
        <x:v>61.3</x:v>
      </x:c>
      <x:c r="W5" s="12">
        <x:f>NA()</x:f>
      </x:c>
    </x:row>
    <x:row r="6">
      <x:c r="A6">
        <x:v>3621914</x:v>
      </x:c>
      <x:c r="B6" s="1">
        <x:v>44543.5261403588</x:v>
      </x:c>
      <x:c r="C6" s="6">
        <x:v>0.0674208733333333</x:v>
      </x:c>
      <x:c r="D6" s="14" t="s">
        <x:v>92</x:v>
      </x:c>
      <x:c r="E6" s="15">
        <x:v>43721.4490362268</x:v>
      </x:c>
      <x:c r="F6" t="s">
        <x:v>97</x:v>
      </x:c>
      <x:c r="G6" s="6">
        <x:v>200.936199198374</x:v>
      </x:c>
      <x:c r="H6" t="s">
        <x:v>98</x:v>
      </x:c>
      <x:c r="I6" s="6">
        <x:v>15.7242537857956</x:v>
      </x:c>
      <x:c r="J6" t="s">
        <x:v>93</x:v>
      </x:c>
      <x:c r="K6" s="6">
        <x:v>988</x:v>
      </x:c>
      <x:c r="L6" t="s">
        <x:v>94</x:v>
      </x:c>
      <x:c r="M6" t="s">
        <x:v>96</x:v>
      </x:c>
      <x:c r="N6" s="8">
        <x:v>35</x:v>
      </x:c>
      <x:c r="O6" s="8">
        <x:v>1</x:v>
      </x:c>
      <x:c r="Q6">
        <x:v>0</x:v>
      </x:c>
      <x:c r="R6" s="6">
        <x:v>24.68</x:v>
      </x:c>
      <x:c r="S6" s="8">
        <x:v>191141.712374935</x:v>
      </x:c>
      <x:c r="T6" s="12">
        <x:v>264705.50833048</x:v>
      </x:c>
      <x:c r="U6" s="12">
        <x:v>62.303886602803</x:v>
      </x:c>
      <x:c r="V6" s="12">
        <x:v>61.3</x:v>
      </x:c>
      <x:c r="W6" s="12">
        <x:f>NA()</x:f>
      </x:c>
    </x:row>
    <x:row r="7">
      <x:c r="A7">
        <x:v>3621924</x:v>
      </x:c>
      <x:c r="B7" s="1">
        <x:v>44543.5261521991</x:v>
      </x:c>
      <x:c r="C7" s="6">
        <x:v>0.084488575</x:v>
      </x:c>
      <x:c r="D7" s="14" t="s">
        <x:v>92</x:v>
      </x:c>
      <x:c r="E7" s="15">
        <x:v>43721.4490362268</x:v>
      </x:c>
      <x:c r="F7" t="s">
        <x:v>97</x:v>
      </x:c>
      <x:c r="G7" s="6">
        <x:v>200.952672846122</x:v>
      </x:c>
      <x:c r="H7" t="s">
        <x:v>98</x:v>
      </x:c>
      <x:c r="I7" s="6">
        <x:v>15.7242537857956</x:v>
      </x:c>
      <x:c r="J7" t="s">
        <x:v>93</x:v>
      </x:c>
      <x:c r="K7" s="6">
        <x:v>988</x:v>
      </x:c>
      <x:c r="L7" t="s">
        <x:v>94</x:v>
      </x:c>
      <x:c r="M7" t="s">
        <x:v>96</x:v>
      </x:c>
      <x:c r="N7" s="8">
        <x:v>35</x:v>
      </x:c>
      <x:c r="O7" s="8">
        <x:v>1</x:v>
      </x:c>
      <x:c r="Q7">
        <x:v>0</x:v>
      </x:c>
      <x:c r="R7" s="6">
        <x:v>24.679</x:v>
      </x:c>
      <x:c r="S7" s="8">
        <x:v>191123.064641075</x:v>
      </x:c>
      <x:c r="T7" s="12">
        <x:v>264701.765098857</x:v>
      </x:c>
      <x:c r="U7" s="12">
        <x:v>62.303886602803</x:v>
      </x:c>
      <x:c r="V7" s="12">
        <x:v>61.3</x:v>
      </x:c>
      <x:c r="W7" s="12">
        <x:f>NA()</x:f>
      </x:c>
    </x:row>
    <x:row r="8">
      <x:c r="A8">
        <x:v>3621938</x:v>
      </x:c>
      <x:c r="B8" s="1">
        <x:v>44543.5261634259</x:v>
      </x:c>
      <x:c r="C8" s="6">
        <x:v>0.10061383</x:v>
      </x:c>
      <x:c r="D8" s="14" t="s">
        <x:v>92</x:v>
      </x:c>
      <x:c r="E8" s="15">
        <x:v>43721.4490362268</x:v>
      </x:c>
      <x:c r="F8" t="s">
        <x:v>97</x:v>
      </x:c>
      <x:c r="G8" s="6">
        <x:v>201.002103461724</x:v>
      </x:c>
      <x:c r="H8" t="s">
        <x:v>98</x:v>
      </x:c>
      <x:c r="I8" s="6">
        <x:v>15.7242537857956</x:v>
      </x:c>
      <x:c r="J8" t="s">
        <x:v>93</x:v>
      </x:c>
      <x:c r="K8" s="6">
        <x:v>988</x:v>
      </x:c>
      <x:c r="L8" t="s">
        <x:v>94</x:v>
      </x:c>
      <x:c r="M8" t="s">
        <x:v>96</x:v>
      </x:c>
      <x:c r="N8" s="8">
        <x:v>35</x:v>
      </x:c>
      <x:c r="O8" s="8">
        <x:v>1</x:v>
      </x:c>
      <x:c r="Q8">
        <x:v>0</x:v>
      </x:c>
      <x:c r="R8" s="6">
        <x:v>24.676</x:v>
      </x:c>
      <x:c r="S8" s="8">
        <x:v>191100.269681031</x:v>
      </x:c>
      <x:c r="T8" s="12">
        <x:v>264676.1183882</x:v>
      </x:c>
      <x:c r="U8" s="12">
        <x:v>62.303886602803</x:v>
      </x:c>
      <x:c r="V8" s="12">
        <x:v>61.3</x:v>
      </x:c>
      <x:c r="W8" s="12">
        <x:f>NA()</x:f>
      </x:c>
    </x:row>
    <x:row r="9">
      <x:c r="A9">
        <x:v>3621945</x:v>
      </x:c>
      <x:c r="B9" s="1">
        <x:v>44543.5261751968</x:v>
      </x:c>
      <x:c r="C9" s="6">
        <x:v>0.117552256666667</x:v>
      </x:c>
      <x:c r="D9" s="14" t="s">
        <x:v>92</x:v>
      </x:c>
      <x:c r="E9" s="15">
        <x:v>43721.4490362268</x:v>
      </x:c>
      <x:c r="F9" t="s">
        <x:v>97</x:v>
      </x:c>
      <x:c r="G9" s="6">
        <x:v>200.88286059606</x:v>
      </x:c>
      <x:c r="H9" t="s">
        <x:v>98</x:v>
      </x:c>
      <x:c r="I9" s="6">
        <x:v>15.7303651066809</x:v>
      </x:c>
      <x:c r="J9" t="s">
        <x:v>93</x:v>
      </x:c>
      <x:c r="K9" s="6">
        <x:v>988</x:v>
      </x:c>
      <x:c r="L9" t="s">
        <x:v>94</x:v>
      </x:c>
      <x:c r="M9" t="s">
        <x:v>96</x:v>
      </x:c>
      <x:c r="N9" s="8">
        <x:v>35</x:v>
      </x:c>
      <x:c r="O9" s="8">
        <x:v>1</x:v>
      </x:c>
      <x:c r="Q9">
        <x:v>0</x:v>
      </x:c>
      <x:c r="R9" s="6">
        <x:v>24.681</x:v>
      </x:c>
      <x:c r="S9" s="8">
        <x:v>191092.815518638</x:v>
      </x:c>
      <x:c r="T9" s="12">
        <x:v>264676.89931957</x:v>
      </x:c>
      <x:c r="U9" s="12">
        <x:v>62.303886602803</x:v>
      </x:c>
      <x:c r="V9" s="12">
        <x:v>61.3</x:v>
      </x:c>
      <x:c r="W9" s="12">
        <x:f>NA()</x:f>
      </x:c>
    </x:row>
    <x:row r="10">
      <x:c r="A10">
        <x:v>3621958</x:v>
      </x:c>
      <x:c r="B10" s="1">
        <x:v>44543.5261869213</x:v>
      </x:c>
      <x:c r="C10" s="6">
        <x:v>0.134461886666667</x:v>
      </x:c>
      <x:c r="D10" s="14" t="s">
        <x:v>92</x:v>
      </x:c>
      <x:c r="E10" s="15">
        <x:v>43721.4490362268</x:v>
      </x:c>
      <x:c r="F10" t="s">
        <x:v>97</x:v>
      </x:c>
      <x:c r="G10" s="6">
        <x:v>200.936199198374</x:v>
      </x:c>
      <x:c r="H10" t="s">
        <x:v>98</x:v>
      </x:c>
      <x:c r="I10" s="6">
        <x:v>15.7242537857956</x:v>
      </x:c>
      <x:c r="J10" t="s">
        <x:v>93</x:v>
      </x:c>
      <x:c r="K10" s="6">
        <x:v>988</x:v>
      </x:c>
      <x:c r="L10" t="s">
        <x:v>94</x:v>
      </x:c>
      <x:c r="M10" t="s">
        <x:v>96</x:v>
      </x:c>
      <x:c r="N10" s="8">
        <x:v>35</x:v>
      </x:c>
      <x:c r="O10" s="8">
        <x:v>1</x:v>
      </x:c>
      <x:c r="Q10">
        <x:v>0</x:v>
      </x:c>
      <x:c r="R10" s="6">
        <x:v>24.68</x:v>
      </x:c>
      <x:c r="S10" s="8">
        <x:v>191077.12350765</x:v>
      </x:c>
      <x:c r="T10" s="12">
        <x:v>264681.638339211</x:v>
      </x:c>
      <x:c r="U10" s="12">
        <x:v>62.303886602803</x:v>
      </x:c>
      <x:c r="V10" s="12">
        <x:v>61.3</x:v>
      </x:c>
      <x:c r="W10" s="12">
        <x:f>NA()</x:f>
      </x:c>
    </x:row>
    <x:row r="11">
      <x:c r="A11">
        <x:v>3621966</x:v>
      </x:c>
      <x:c r="B11" s="1">
        <x:v>44543.5261982292</x:v>
      </x:c>
      <x:c r="C11" s="6">
        <x:v>0.150712196666667</x:v>
      </x:c>
      <x:c r="D11" s="14" t="s">
        <x:v>92</x:v>
      </x:c>
      <x:c r="E11" s="15">
        <x:v>43721.4490362268</x:v>
      </x:c>
      <x:c r="F11" t="s">
        <x:v>97</x:v>
      </x:c>
      <x:c r="G11" s="6">
        <x:v>200.903256737718</x:v>
      </x:c>
      <x:c r="H11" t="s">
        <x:v>98</x:v>
      </x:c>
      <x:c r="I11" s="6">
        <x:v>15.7242537857956</x:v>
      </x:c>
      <x:c r="J11" t="s">
        <x:v>93</x:v>
      </x:c>
      <x:c r="K11" s="6">
        <x:v>988</x:v>
      </x:c>
      <x:c r="L11" t="s">
        <x:v>94</x:v>
      </x:c>
      <x:c r="M11" t="s">
        <x:v>96</x:v>
      </x:c>
      <x:c r="N11" s="8">
        <x:v>35</x:v>
      </x:c>
      <x:c r="O11" s="8">
        <x:v>1</x:v>
      </x:c>
      <x:c r="Q11">
        <x:v>0</x:v>
      </x:c>
      <x:c r="R11" s="6">
        <x:v>24.682</x:v>
      </x:c>
      <x:c r="S11" s="8">
        <x:v>191063.265659568</x:v>
      </x:c>
      <x:c r="T11" s="12">
        <x:v>264664.480623755</x:v>
      </x:c>
      <x:c r="U11" s="12">
        <x:v>62.303886602803</x:v>
      </x:c>
      <x:c r="V11" s="12">
        <x:v>61.3</x:v>
      </x:c>
      <x:c r="W11" s="12">
        <x:f>NA()</x:f>
      </x:c>
    </x:row>
    <x:row r="12">
      <x:c r="A12">
        <x:v>3621975</x:v>
      </x:c>
      <x:c r="B12" s="1">
        <x:v>44543.5262100347</x:v>
      </x:c>
      <x:c r="C12" s="6">
        <x:v>0.167760521666667</x:v>
      </x:c>
      <x:c r="D12" s="14" t="s">
        <x:v>92</x:v>
      </x:c>
      <x:c r="E12" s="15">
        <x:v>43721.4490362268</x:v>
      </x:c>
      <x:c r="F12" t="s">
        <x:v>97</x:v>
      </x:c>
      <x:c r="G12" s="6">
        <x:v>200.952672846122</x:v>
      </x:c>
      <x:c r="H12" t="s">
        <x:v>98</x:v>
      </x:c>
      <x:c r="I12" s="6">
        <x:v>15.7242537857956</x:v>
      </x:c>
      <x:c r="J12" t="s">
        <x:v>93</x:v>
      </x:c>
      <x:c r="K12" s="6">
        <x:v>988</x:v>
      </x:c>
      <x:c r="L12" t="s">
        <x:v>94</x:v>
      </x:c>
      <x:c r="M12" t="s">
        <x:v>96</x:v>
      </x:c>
      <x:c r="N12" s="8">
        <x:v>35</x:v>
      </x:c>
      <x:c r="O12" s="8">
        <x:v>1</x:v>
      </x:c>
      <x:c r="Q12">
        <x:v>0</x:v>
      </x:c>
      <x:c r="R12" s="6">
        <x:v>24.679</x:v>
      </x:c>
      <x:c r="S12" s="8">
        <x:v>191053.148896741</x:v>
      </x:c>
      <x:c r="T12" s="12">
        <x:v>264676.524615353</x:v>
      </x:c>
      <x:c r="U12" s="12">
        <x:v>62.303886602803</x:v>
      </x:c>
      <x:c r="V12" s="12">
        <x:v>61.3</x:v>
      </x:c>
      <x:c r="W12" s="12">
        <x:f>NA()</x:f>
      </x:c>
    </x:row>
    <x:row r="13">
      <x:c r="A13">
        <x:v>3621980</x:v>
      </x:c>
      <x:c r="B13" s="1">
        <x:v>44543.5262211806</x:v>
      </x:c>
      <x:c r="C13" s="6">
        <x:v>0.183818865</x:v>
      </x:c>
      <x:c r="D13" s="14" t="s">
        <x:v>92</x:v>
      </x:c>
      <x:c r="E13" s="15">
        <x:v>43721.4490362268</x:v>
      </x:c>
      <x:c r="F13" t="s">
        <x:v>97</x:v>
      </x:c>
      <x:c r="G13" s="6">
        <x:v>200.886787924364</x:v>
      </x:c>
      <x:c r="H13" t="s">
        <x:v>98</x:v>
      </x:c>
      <x:c r="I13" s="6">
        <x:v>15.7242537857956</x:v>
      </x:c>
      <x:c r="J13" t="s">
        <x:v>93</x:v>
      </x:c>
      <x:c r="K13" s="6">
        <x:v>988</x:v>
      </x:c>
      <x:c r="L13" t="s">
        <x:v>94</x:v>
      </x:c>
      <x:c r="M13" t="s">
        <x:v>96</x:v>
      </x:c>
      <x:c r="N13" s="8">
        <x:v>35</x:v>
      </x:c>
      <x:c r="O13" s="8">
        <x:v>1</x:v>
      </x:c>
      <x:c r="Q13">
        <x:v>0</x:v>
      </x:c>
      <x:c r="R13" s="6">
        <x:v>24.683</x:v>
      </x:c>
      <x:c r="S13" s="8">
        <x:v>191045.634789084</x:v>
      </x:c>
      <x:c r="T13" s="12">
        <x:v>264669.512545958</x:v>
      </x:c>
      <x:c r="U13" s="12">
        <x:v>62.303886602803</x:v>
      </x:c>
      <x:c r="V13" s="12">
        <x:v>61.3</x:v>
      </x:c>
      <x:c r="W13" s="12">
        <x:f>NA()</x:f>
      </x:c>
    </x:row>
    <x:row r="14">
      <x:c r="A14">
        <x:v>3621990</x:v>
      </x:c>
      <x:c r="B14" s="1">
        <x:v>44543.5262329861</x:v>
      </x:c>
      <x:c r="C14" s="6">
        <x:v>0.20077341</x:v>
      </x:c>
      <x:c r="D14" s="14" t="s">
        <x:v>92</x:v>
      </x:c>
      <x:c r="E14" s="15">
        <x:v>43721.4490362268</x:v>
      </x:c>
      <x:c r="F14" t="s">
        <x:v>97</x:v>
      </x:c>
      <x:c r="G14" s="6">
        <x:v>200.989554757653</x:v>
      </x:c>
      <x:c r="H14" t="s">
        <x:v>98</x:v>
      </x:c>
      <x:c r="I14" s="6">
        <x:v>15.7181424759988</x:v>
      </x:c>
      <x:c r="J14" t="s">
        <x:v>93</x:v>
      </x:c>
      <x:c r="K14" s="6">
        <x:v>988</x:v>
      </x:c>
      <x:c r="L14" t="s">
        <x:v>94</x:v>
      </x:c>
      <x:c r="M14" t="s">
        <x:v>96</x:v>
      </x:c>
      <x:c r="N14" s="8">
        <x:v>35</x:v>
      </x:c>
      <x:c r="O14" s="8">
        <x:v>1</x:v>
      </x:c>
      <x:c r="Q14">
        <x:v>0</x:v>
      </x:c>
      <x:c r="R14" s="6">
        <x:v>24.679</x:v>
      </x:c>
      <x:c r="S14" s="8">
        <x:v>191036.5584874</x:v>
      </x:c>
      <x:c r="T14" s="12">
        <x:v>264659.592345155</x:v>
      </x:c>
      <x:c r="U14" s="12">
        <x:v>62.303886602803</x:v>
      </x:c>
      <x:c r="V14" s="12">
        <x:v>61.3</x:v>
      </x:c>
      <x:c r="W14" s="12">
        <x:f>NA()</x:f>
      </x:c>
    </x:row>
    <x:row r="15">
      <x:c r="A15">
        <x:v>3622003</x:v>
      </x:c>
      <x:c r="B15" s="1">
        <x:v>44543.5262447569</x:v>
      </x:c>
      <x:c r="C15" s="6">
        <x:v>0.217728208333333</x:v>
      </x:c>
      <x:c r="D15" s="14" t="s">
        <x:v>92</x:v>
      </x:c>
      <x:c r="E15" s="15">
        <x:v>43721.4490362268</x:v>
      </x:c>
      <x:c r="F15" t="s">
        <x:v>97</x:v>
      </x:c>
      <x:c r="G15" s="6">
        <x:v>200.940129670359</x:v>
      </x:c>
      <x:c r="H15" t="s">
        <x:v>98</x:v>
      </x:c>
      <x:c r="I15" s="6">
        <x:v>15.7181424759988</x:v>
      </x:c>
      <x:c r="J15" t="s">
        <x:v>93</x:v>
      </x:c>
      <x:c r="K15" s="6">
        <x:v>988</x:v>
      </x:c>
      <x:c r="L15" t="s">
        <x:v>94</x:v>
      </x:c>
      <x:c r="M15" t="s">
        <x:v>96</x:v>
      </x:c>
      <x:c r="N15" s="8">
        <x:v>35</x:v>
      </x:c>
      <x:c r="O15" s="8">
        <x:v>1</x:v>
      </x:c>
      <x:c r="Q15">
        <x:v>0</x:v>
      </x:c>
      <x:c r="R15" s="6">
        <x:v>24.682</x:v>
      </x:c>
      <x:c r="S15" s="8">
        <x:v>191029.092079547</x:v>
      </x:c>
      <x:c r="T15" s="12">
        <x:v>264662.231140999</x:v>
      </x:c>
      <x:c r="U15" s="12">
        <x:v>62.303886602803</x:v>
      </x:c>
      <x:c r="V15" s="12">
        <x:v>61.3</x:v>
      </x:c>
      <x:c r="W15" s="12">
        <x:f>NA()</x:f>
      </x:c>
    </x:row>
    <x:row r="16">
      <x:c r="A16">
        <x:v>3622008</x:v>
      </x:c>
      <x:c r="B16" s="1">
        <x:v>44543.5262559838</x:v>
      </x:c>
      <x:c r="C16" s="6">
        <x:v>0.233884443333333</x:v>
      </x:c>
      <x:c r="D16" s="14" t="s">
        <x:v>92</x:v>
      </x:c>
      <x:c r="E16" s="15">
        <x:v>43721.4490362268</x:v>
      </x:c>
      <x:c r="F16" t="s">
        <x:v>97</x:v>
      </x:c>
      <x:c r="G16" s="6">
        <x:v>200.903256737718</x:v>
      </x:c>
      <x:c r="H16" t="s">
        <x:v>98</x:v>
      </x:c>
      <x:c r="I16" s="6">
        <x:v>15.7242537857956</x:v>
      </x:c>
      <x:c r="J16" t="s">
        <x:v>93</x:v>
      </x:c>
      <x:c r="K16" s="6">
        <x:v>988</x:v>
      </x:c>
      <x:c r="L16" t="s">
        <x:v>94</x:v>
      </x:c>
      <x:c r="M16" t="s">
        <x:v>96</x:v>
      </x:c>
      <x:c r="N16" s="8">
        <x:v>35</x:v>
      </x:c>
      <x:c r="O16" s="8">
        <x:v>1</x:v>
      </x:c>
      <x:c r="Q16">
        <x:v>0</x:v>
      </x:c>
      <x:c r="R16" s="6">
        <x:v>24.682</x:v>
      </x:c>
      <x:c r="S16" s="8">
        <x:v>191019.338100012</x:v>
      </x:c>
      <x:c r="T16" s="12">
        <x:v>264655.146961556</x:v>
      </x:c>
      <x:c r="U16" s="12">
        <x:v>62.303886602803</x:v>
      </x:c>
      <x:c r="V16" s="12">
        <x:v>61.3</x:v>
      </x:c>
      <x:c r="W16" s="12">
        <x:f>NA()</x:f>
      </x:c>
    </x:row>
    <x:row r="17">
      <x:c r="A17">
        <x:v>3622020</x:v>
      </x:c>
      <x:c r="B17" s="1">
        <x:v>44543.5262677431</x:v>
      </x:c>
      <x:c r="C17" s="6">
        <x:v>0.250839681666667</x:v>
      </x:c>
      <x:c r="D17" s="14" t="s">
        <x:v>92</x:v>
      </x:c>
      <x:c r="E17" s="15">
        <x:v>43721.4490362268</x:v>
      </x:c>
      <x:c r="F17" t="s">
        <x:v>97</x:v>
      </x:c>
      <x:c r="G17" s="6">
        <x:v>200.903256737718</x:v>
      </x:c>
      <x:c r="H17" t="s">
        <x:v>98</x:v>
      </x:c>
      <x:c r="I17" s="6">
        <x:v>15.7242537857956</x:v>
      </x:c>
      <x:c r="J17" t="s">
        <x:v>93</x:v>
      </x:c>
      <x:c r="K17" s="6">
        <x:v>988</x:v>
      </x:c>
      <x:c r="L17" t="s">
        <x:v>94</x:v>
      </x:c>
      <x:c r="M17" t="s">
        <x:v>96</x:v>
      </x:c>
      <x:c r="N17" s="8">
        <x:v>35</x:v>
      </x:c>
      <x:c r="O17" s="8">
        <x:v>1</x:v>
      </x:c>
      <x:c r="Q17">
        <x:v>0</x:v>
      </x:c>
      <x:c r="R17" s="6">
        <x:v>24.682</x:v>
      </x:c>
      <x:c r="S17" s="8">
        <x:v>191003.265833932</x:v>
      </x:c>
      <x:c r="T17" s="12">
        <x:v>264655.603430884</x:v>
      </x:c>
      <x:c r="U17" s="12">
        <x:v>62.303886602803</x:v>
      </x:c>
      <x:c r="V17" s="12">
        <x:v>61.3</x:v>
      </x:c>
      <x:c r="W17" s="12">
        <x:f>NA()</x:f>
      </x:c>
    </x:row>
    <x:row r="18">
      <x:c r="A18">
        <x:v>3622030</x:v>
      </x:c>
      <x:c r="B18" s="1">
        <x:v>44543.5262794792</x:v>
      </x:c>
      <x:c r="C18" s="6">
        <x:v>0.26776567</x:v>
      </x:c>
      <x:c r="D18" s="14" t="s">
        <x:v>92</x:v>
      </x:c>
      <x:c r="E18" s="15">
        <x:v>43721.4490362268</x:v>
      </x:c>
      <x:c r="F18" t="s">
        <x:v>97</x:v>
      </x:c>
      <x:c r="G18" s="6">
        <x:v>200.923657864627</x:v>
      </x:c>
      <x:c r="H18" t="s">
        <x:v>98</x:v>
      </x:c>
      <x:c r="I18" s="6">
        <x:v>15.7181424759988</x:v>
      </x:c>
      <x:c r="J18" t="s">
        <x:v>93</x:v>
      </x:c>
      <x:c r="K18" s="6">
        <x:v>988</x:v>
      </x:c>
      <x:c r="L18" t="s">
        <x:v>94</x:v>
      </x:c>
      <x:c r="M18" t="s">
        <x:v>96</x:v>
      </x:c>
      <x:c r="N18" s="8">
        <x:v>35</x:v>
      </x:c>
      <x:c r="O18" s="8">
        <x:v>1</x:v>
      </x:c>
      <x:c r="Q18">
        <x:v>0</x:v>
      </x:c>
      <x:c r="R18" s="6">
        <x:v>24.683</x:v>
      </x:c>
      <x:c r="S18" s="8">
        <x:v>191004.662938371</x:v>
      </x:c>
      <x:c r="T18" s="12">
        <x:v>264653.459848586</x:v>
      </x:c>
      <x:c r="U18" s="12">
        <x:v>62.303886602803</x:v>
      </x:c>
      <x:c r="V18" s="12">
        <x:v>61.3</x:v>
      </x:c>
      <x:c r="W18" s="12">
        <x:f>NA()</x:f>
      </x:c>
    </x:row>
    <x:row r="19">
      <x:c r="A19">
        <x:v>3622031</x:v>
      </x:c>
      <x:c r="B19" s="1">
        <x:v>44543.5262906597</x:v>
      </x:c>
      <x:c r="C19" s="6">
        <x:v>0.28384156</x:v>
      </x:c>
      <x:c r="D19" s="14" t="s">
        <x:v>92</x:v>
      </x:c>
      <x:c r="E19" s="15">
        <x:v>43721.4490362268</x:v>
      </x:c>
      <x:c r="F19" t="s">
        <x:v>97</x:v>
      </x:c>
      <x:c r="G19" s="6">
        <x:v>200.923657864627</x:v>
      </x:c>
      <x:c r="H19" t="s">
        <x:v>98</x:v>
      </x:c>
      <x:c r="I19" s="6">
        <x:v>15.7181424759988</x:v>
      </x:c>
      <x:c r="J19" t="s">
        <x:v>93</x:v>
      </x:c>
      <x:c r="K19" s="6">
        <x:v>988</x:v>
      </x:c>
      <x:c r="L19" t="s">
        <x:v>94</x:v>
      </x:c>
      <x:c r="M19" t="s">
        <x:v>96</x:v>
      </x:c>
      <x:c r="N19" s="8">
        <x:v>35</x:v>
      </x:c>
      <x:c r="O19" s="8">
        <x:v>1</x:v>
      </x:c>
      <x:c r="Q19">
        <x:v>0</x:v>
      </x:c>
      <x:c r="R19" s="6">
        <x:v>24.683</x:v>
      </x:c>
      <x:c r="S19" s="8">
        <x:v>190991.5194721</x:v>
      </x:c>
      <x:c r="T19" s="12">
        <x:v>264649.641222304</x:v>
      </x:c>
      <x:c r="U19" s="12">
        <x:v>62.303886602803</x:v>
      </x:c>
      <x:c r="V19" s="12">
        <x:v>61.3</x:v>
      </x:c>
      <x:c r="W19" s="12">
        <x:f>NA()</x:f>
      </x:c>
    </x:row>
    <x:row r="20">
      <x:c r="A20">
        <x:v>3622046</x:v>
      </x:c>
      <x:c r="B20" s="1">
        <x:v>44543.5263024306</x:v>
      </x:c>
      <x:c r="C20" s="6">
        <x:v>0.300796298333333</x:v>
      </x:c>
      <x:c r="D20" s="14" t="s">
        <x:v>92</x:v>
      </x:c>
      <x:c r="E20" s="15">
        <x:v>43721.4490362268</x:v>
      </x:c>
      <x:c r="F20" t="s">
        <x:v>97</x:v>
      </x:c>
      <x:c r="G20" s="6">
        <x:v>200.886787924364</x:v>
      </x:c>
      <x:c r="H20" t="s">
        <x:v>98</x:v>
      </x:c>
      <x:c r="I20" s="6">
        <x:v>15.7242537857956</x:v>
      </x:c>
      <x:c r="J20" t="s">
        <x:v>93</x:v>
      </x:c>
      <x:c r="K20" s="6">
        <x:v>988</x:v>
      </x:c>
      <x:c r="L20" t="s">
        <x:v>94</x:v>
      </x:c>
      <x:c r="M20" t="s">
        <x:v>96</x:v>
      </x:c>
      <x:c r="N20" s="8">
        <x:v>35</x:v>
      </x:c>
      <x:c r="O20" s="8">
        <x:v>1</x:v>
      </x:c>
      <x:c r="Q20">
        <x:v>0</x:v>
      </x:c>
      <x:c r="R20" s="6">
        <x:v>24.683</x:v>
      </x:c>
      <x:c r="S20" s="8">
        <x:v>190986.110884643</x:v>
      </x:c>
      <x:c r="T20" s="12">
        <x:v>264648.45087069</x:v>
      </x:c>
      <x:c r="U20" s="12">
        <x:v>62.303886602803</x:v>
      </x:c>
      <x:c r="V20" s="12">
        <x:v>61.3</x:v>
      </x:c>
      <x:c r="W20" s="12">
        <x:f>NA()</x:f>
      </x:c>
    </x:row>
    <x:row r="21">
      <x:c r="A21">
        <x:v>3622057</x:v>
      </x:c>
      <x:c r="B21" s="1">
        <x:v>44543.5263142014</x:v>
      </x:c>
      <x:c r="C21" s="6">
        <x:v>0.317715125</x:v>
      </x:c>
      <x:c r="D21" s="14" t="s">
        <x:v>92</x:v>
      </x:c>
      <x:c r="E21" s="15">
        <x:v>43721.4490362268</x:v>
      </x:c>
      <x:c r="F21" t="s">
        <x:v>97</x:v>
      </x:c>
      <x:c r="G21" s="6">
        <x:v>200.849927341647</x:v>
      </x:c>
      <x:c r="H21" t="s">
        <x:v>98</x:v>
      </x:c>
      <x:c r="I21" s="6">
        <x:v>15.7303651066809</x:v>
      </x:c>
      <x:c r="J21" t="s">
        <x:v>93</x:v>
      </x:c>
      <x:c r="K21" s="6">
        <x:v>988</x:v>
      </x:c>
      <x:c r="L21" t="s">
        <x:v>94</x:v>
      </x:c>
      <x:c r="M21" t="s">
        <x:v>96</x:v>
      </x:c>
      <x:c r="N21" s="8">
        <x:v>35</x:v>
      </x:c>
      <x:c r="O21" s="8">
        <x:v>1</x:v>
      </x:c>
      <x:c r="Q21">
        <x:v>0</x:v>
      </x:c>
      <x:c r="R21" s="6">
        <x:v>24.683</x:v>
      </x:c>
      <x:c r="S21" s="8">
        <x:v>190980.415217932</x:v>
      </x:c>
      <x:c r="T21" s="12">
        <x:v>264642.186552937</x:v>
      </x:c>
      <x:c r="U21" s="12">
        <x:v>62.303886602803</x:v>
      </x:c>
      <x:c r="V21" s="12">
        <x:v>61.3</x:v>
      </x:c>
      <x:c r="W21" s="12">
        <x:f>NA()</x:f>
      </x:c>
    </x:row>
    <x:row r="22">
      <x:c r="A22">
        <x:v>3622060</x:v>
      </x:c>
      <x:c r="B22" s="1">
        <x:v>44543.5263253472</x:v>
      </x:c>
      <x:c r="C22" s="6">
        <x:v>0.333811135</x:v>
      </x:c>
      <x:c r="D22" s="14" t="s">
        <x:v>92</x:v>
      </x:c>
      <x:c r="E22" s="15">
        <x:v>43721.4490362268</x:v>
      </x:c>
      <x:c r="F22" t="s">
        <x:v>97</x:v>
      </x:c>
      <x:c r="G22" s="6">
        <x:v>200.870320722029</x:v>
      </x:c>
      <x:c r="H22" t="s">
        <x:v>98</x:v>
      </x:c>
      <x:c r="I22" s="6">
        <x:v>15.7242537857956</x:v>
      </x:c>
      <x:c r="J22" t="s">
        <x:v>93</x:v>
      </x:c>
      <x:c r="K22" s="6">
        <x:v>988</x:v>
      </x:c>
      <x:c r="L22" t="s">
        <x:v>94</x:v>
      </x:c>
      <x:c r="M22" t="s">
        <x:v>96</x:v>
      </x:c>
      <x:c r="N22" s="8">
        <x:v>35</x:v>
      </x:c>
      <x:c r="O22" s="8">
        <x:v>1</x:v>
      </x:c>
      <x:c r="Q22">
        <x:v>0</x:v>
      </x:c>
      <x:c r="R22" s="6">
        <x:v>24.684</x:v>
      </x:c>
      <x:c r="S22" s="8">
        <x:v>190971.81581377</x:v>
      </x:c>
      <x:c r="T22" s="12">
        <x:v>264645.371088038</x:v>
      </x:c>
      <x:c r="U22" s="12">
        <x:v>62.303886602803</x:v>
      </x:c>
      <x:c r="V22" s="12">
        <x:v>61.3</x:v>
      </x:c>
      <x:c r="W22" s="12">
        <x:f>NA()</x:f>
      </x:c>
    </x:row>
    <x:row r="23">
      <x:c r="A23">
        <x:v>3622073</x:v>
      </x:c>
      <x:c r="B23" s="1">
        <x:v>44543.5263371181</x:v>
      </x:c>
      <x:c r="C23" s="6">
        <x:v>0.350762033333333</x:v>
      </x:c>
      <x:c r="D23" s="14" t="s">
        <x:v>92</x:v>
      </x:c>
      <x:c r="E23" s="15">
        <x:v>43721.4490362268</x:v>
      </x:c>
      <x:c r="F23" t="s">
        <x:v>97</x:v>
      </x:c>
      <x:c r="G23" s="6">
        <x:v>200.903256737718</x:v>
      </x:c>
      <x:c r="H23" t="s">
        <x:v>98</x:v>
      </x:c>
      <x:c r="I23" s="6">
        <x:v>15.7242537857956</x:v>
      </x:c>
      <x:c r="J23" t="s">
        <x:v>93</x:v>
      </x:c>
      <x:c r="K23" s="6">
        <x:v>988</x:v>
      </x:c>
      <x:c r="L23" t="s">
        <x:v>94</x:v>
      </x:c>
      <x:c r="M23" t="s">
        <x:v>96</x:v>
      </x:c>
      <x:c r="N23" s="8">
        <x:v>35</x:v>
      </x:c>
      <x:c r="O23" s="8">
        <x:v>1</x:v>
      </x:c>
      <x:c r="Q23">
        <x:v>0</x:v>
      </x:c>
      <x:c r="R23" s="6">
        <x:v>24.682</x:v>
      </x:c>
      <x:c r="S23" s="8">
        <x:v>190954.494760836</x:v>
      </x:c>
      <x:c r="T23" s="12">
        <x:v>264641.920725125</x:v>
      </x:c>
      <x:c r="U23" s="12">
        <x:v>62.303886602803</x:v>
      </x:c>
      <x:c r="V23" s="12">
        <x:v>61.3</x:v>
      </x:c>
      <x:c r="W23" s="12">
        <x:f>NA()</x:f>
      </x:c>
    </x:row>
    <x:row r="24">
      <x:c r="A24">
        <x:v>3622082</x:v>
      </x:c>
      <x:c r="B24" s="1">
        <x:v>44543.5263488773</x:v>
      </x:c>
      <x:c r="C24" s="6">
        <x:v>0.367702966666667</x:v>
      </x:c>
      <x:c r="D24" s="14" t="s">
        <x:v>92</x:v>
      </x:c>
      <x:c r="E24" s="15">
        <x:v>43721.4490362268</x:v>
      </x:c>
      <x:c r="F24" t="s">
        <x:v>97</x:v>
      </x:c>
      <x:c r="G24" s="6">
        <x:v>200.870320722029</x:v>
      </x:c>
      <x:c r="H24" t="s">
        <x:v>98</x:v>
      </x:c>
      <x:c r="I24" s="6">
        <x:v>15.7242537857956</x:v>
      </x:c>
      <x:c r="J24" t="s">
        <x:v>93</x:v>
      </x:c>
      <x:c r="K24" s="6">
        <x:v>988</x:v>
      </x:c>
      <x:c r="L24" t="s">
        <x:v>94</x:v>
      </x:c>
      <x:c r="M24" t="s">
        <x:v>96</x:v>
      </x:c>
      <x:c r="N24" s="8">
        <x:v>35</x:v>
      </x:c>
      <x:c r="O24" s="8">
        <x:v>1</x:v>
      </x:c>
      <x:c r="Q24">
        <x:v>0</x:v>
      </x:c>
      <x:c r="R24" s="6">
        <x:v>24.684</x:v>
      </x:c>
      <x:c r="S24" s="8">
        <x:v>190949.524954318</x:v>
      </x:c>
      <x:c r="T24" s="12">
        <x:v>264640.409287737</x:v>
      </x:c>
      <x:c r="U24" s="12">
        <x:v>62.303886602803</x:v>
      </x:c>
      <x:c r="V24" s="12">
        <x:v>61.3</x:v>
      </x:c>
      <x:c r="W24" s="12">
        <x:f>NA()</x:f>
      </x:c>
    </x:row>
    <x:row r="25">
      <x:c r="A25">
        <x:v>3622085</x:v>
      </x:c>
      <x:c r="B25" s="1">
        <x:v>44543.5263600347</x:v>
      </x:c>
      <x:c r="C25" s="6">
        <x:v>0.383749471666667</x:v>
      </x:c>
      <x:c r="D25" s="14" t="s">
        <x:v>92</x:v>
      </x:c>
      <x:c r="E25" s="15">
        <x:v>43721.4490362268</x:v>
      </x:c>
      <x:c r="F25" t="s">
        <x:v>97</x:v>
      </x:c>
      <x:c r="G25" s="6">
        <x:v>200.83739114952</x:v>
      </x:c>
      <x:c r="H25" t="s">
        <x:v>98</x:v>
      </x:c>
      <x:c r="I25" s="6">
        <x:v>15.7242537857956</x:v>
      </x:c>
      <x:c r="J25" t="s">
        <x:v>93</x:v>
      </x:c>
      <x:c r="K25" s="6">
        <x:v>988</x:v>
      </x:c>
      <x:c r="L25" t="s">
        <x:v>94</x:v>
      </x:c>
      <x:c r="M25" t="s">
        <x:v>96</x:v>
      </x:c>
      <x:c r="N25" s="8">
        <x:v>35</x:v>
      </x:c>
      <x:c r="O25" s="8">
        <x:v>1</x:v>
      </x:c>
      <x:c r="Q25">
        <x:v>0</x:v>
      </x:c>
      <x:c r="R25" s="6">
        <x:v>24.686</x:v>
      </x:c>
      <x:c r="S25" s="8">
        <x:v>190931.211528931</x:v>
      </x:c>
      <x:c r="T25" s="12">
        <x:v>264628.193767664</x:v>
      </x:c>
      <x:c r="U25" s="12">
        <x:v>62.303886602803</x:v>
      </x:c>
      <x:c r="V25" s="12">
        <x:v>61.3</x:v>
      </x:c>
      <x:c r="W25" s="12">
        <x:f>NA()</x:f>
      </x:c>
    </x:row>
    <x:row r="26">
      <x:c r="A26">
        <x:v>3622098</x:v>
      </x:c>
      <x:c r="B26" s="1">
        <x:v>44543.526371794</x:v>
      </x:c>
      <x:c r="C26" s="6">
        <x:v>0.400670943333333</x:v>
      </x:c>
      <x:c r="D26" s="14" t="s">
        <x:v>92</x:v>
      </x:c>
      <x:c r="E26" s="15">
        <x:v>43721.4490362268</x:v>
      </x:c>
      <x:c r="F26" t="s">
        <x:v>97</x:v>
      </x:c>
      <x:c r="G26" s="6">
        <x:v>200.89071908687</x:v>
      </x:c>
      <x:c r="H26" t="s">
        <x:v>98</x:v>
      </x:c>
      <x:c r="I26" s="6">
        <x:v>15.7181424759988</x:v>
      </x:c>
      <x:c r="J26" t="s">
        <x:v>93</x:v>
      </x:c>
      <x:c r="K26" s="6">
        <x:v>988</x:v>
      </x:c>
      <x:c r="L26" t="s">
        <x:v>94</x:v>
      </x:c>
      <x:c r="M26" t="s">
        <x:v>96</x:v>
      </x:c>
      <x:c r="N26" s="8">
        <x:v>35</x:v>
      </x:c>
      <x:c r="O26" s="8">
        <x:v>1</x:v>
      </x:c>
      <x:c r="Q26">
        <x:v>0</x:v>
      </x:c>
      <x:c r="R26" s="6">
        <x:v>24.685</x:v>
      </x:c>
      <x:c r="S26" s="8">
        <x:v>190939.292579926</x:v>
      </x:c>
      <x:c r="T26" s="12">
        <x:v>264628.899132739</x:v>
      </x:c>
      <x:c r="U26" s="12">
        <x:v>62.303886602803</x:v>
      </x:c>
      <x:c r="V26" s="12">
        <x:v>61.3</x:v>
      </x:c>
      <x:c r="W26" s="12">
        <x:f>NA()</x:f>
      </x:c>
    </x:row>
    <x:row r="27">
      <x:c r="A27">
        <x:v>3622109</x:v>
      </x:c>
      <x:c r="B27" s="1">
        <x:v>44543.5263835301</x:v>
      </x:c>
      <x:c r="C27" s="6">
        <x:v>0.417592253333333</x:v>
      </x:c>
      <x:c r="D27" s="14" t="s">
        <x:v>92</x:v>
      </x:c>
      <x:c r="E27" s="15">
        <x:v>43721.4490362268</x:v>
      </x:c>
      <x:c r="F27" t="s">
        <x:v>97</x:v>
      </x:c>
      <x:c r="G27" s="6">
        <x:v>200.804468018408</x:v>
      </x:c>
      <x:c r="H27" t="s">
        <x:v>98</x:v>
      </x:c>
      <x:c r="I27" s="6">
        <x:v>15.7242537857956</x:v>
      </x:c>
      <x:c r="J27" t="s">
        <x:v>93</x:v>
      </x:c>
      <x:c r="K27" s="6">
        <x:v>988</x:v>
      </x:c>
      <x:c r="L27" t="s">
        <x:v>94</x:v>
      </x:c>
      <x:c r="M27" t="s">
        <x:v>96</x:v>
      </x:c>
      <x:c r="N27" s="8">
        <x:v>35</x:v>
      </x:c>
      <x:c r="O27" s="8">
        <x:v>1</x:v>
      </x:c>
      <x:c r="Q27">
        <x:v>0</x:v>
      </x:c>
      <x:c r="R27" s="6">
        <x:v>24.688</x:v>
      </x:c>
      <x:c r="S27" s="8">
        <x:v>190926.927011037</x:v>
      </x:c>
      <x:c r="T27" s="12">
        <x:v>264634.911322576</x:v>
      </x:c>
      <x:c r="U27" s="12">
        <x:v>62.303886602803</x:v>
      </x:c>
      <x:c r="V27" s="12">
        <x:v>61.3</x:v>
      </x:c>
      <x:c r="W27" s="12">
        <x:f>NA()</x:f>
      </x:c>
    </x:row>
    <x:row r="28">
      <x:c r="A28">
        <x:v>3622120</x:v>
      </x:c>
      <x:c r="B28" s="1">
        <x:v>44543.5263952546</x:v>
      </x:c>
      <x:c r="C28" s="6">
        <x:v>0.434488176666667</x:v>
      </x:c>
      <x:c r="D28" s="14" t="s">
        <x:v>92</x:v>
      </x:c>
      <x:c r="E28" s="15">
        <x:v>43721.4490362268</x:v>
      </x:c>
      <x:c r="F28" t="s">
        <x:v>97</x:v>
      </x:c>
      <x:c r="G28" s="6">
        <x:v>200.784080159751</x:v>
      </x:c>
      <x:c r="H28" t="s">
        <x:v>98</x:v>
      </x:c>
      <x:c r="I28" s="6">
        <x:v>15.7303651066809</x:v>
      </x:c>
      <x:c r="J28" t="s">
        <x:v>93</x:v>
      </x:c>
      <x:c r="K28" s="6">
        <x:v>988</x:v>
      </x:c>
      <x:c r="L28" t="s">
        <x:v>94</x:v>
      </x:c>
      <x:c r="M28" t="s">
        <x:v>96</x:v>
      </x:c>
      <x:c r="N28" s="8">
        <x:v>35</x:v>
      </x:c>
      <x:c r="O28" s="8">
        <x:v>1</x:v>
      </x:c>
      <x:c r="Q28">
        <x:v>0</x:v>
      </x:c>
      <x:c r="R28" s="6">
        <x:v>24.687</x:v>
      </x:c>
      <x:c r="S28" s="8">
        <x:v>190918.20960891</x:v>
      </x:c>
      <x:c r="T28" s="12">
        <x:v>264625.182748384</x:v>
      </x:c>
      <x:c r="U28" s="12">
        <x:v>62.303886602803</x:v>
      </x:c>
      <x:c r="V28" s="12">
        <x:v>61.3</x:v>
      </x:c>
      <x:c r="W28" s="12">
        <x:f>NA()</x:f>
      </x:c>
    </x:row>
    <x:row r="29">
      <x:c r="A29">
        <x:v>3622125</x:v>
      </x:c>
      <x:c r="B29" s="1">
        <x:v>44543.5264064815</x:v>
      </x:c>
      <x:c r="C29" s="6">
        <x:v>0.450649501666667</x:v>
      </x:c>
      <x:c r="D29" s="14" t="s">
        <x:v>92</x:v>
      </x:c>
      <x:c r="E29" s="15">
        <x:v>43721.4490362268</x:v>
      </x:c>
      <x:c r="F29" t="s">
        <x:v>97</x:v>
      </x:c>
      <x:c r="G29" s="6">
        <x:v>200.903256737718</x:v>
      </x:c>
      <x:c r="H29" t="s">
        <x:v>98</x:v>
      </x:c>
      <x:c r="I29" s="6">
        <x:v>15.7242537857956</x:v>
      </x:c>
      <x:c r="J29" t="s">
        <x:v>93</x:v>
      </x:c>
      <x:c r="K29" s="6">
        <x:v>988</x:v>
      </x:c>
      <x:c r="L29" t="s">
        <x:v>94</x:v>
      </x:c>
      <x:c r="M29" t="s">
        <x:v>96</x:v>
      </x:c>
      <x:c r="N29" s="8">
        <x:v>35</x:v>
      </x:c>
      <x:c r="O29" s="8">
        <x:v>1</x:v>
      </x:c>
      <x:c r="Q29">
        <x:v>0</x:v>
      </x:c>
      <x:c r="R29" s="6">
        <x:v>24.682</x:v>
      </x:c>
      <x:c r="S29" s="8">
        <x:v>190900.669213233</x:v>
      </x:c>
      <x:c r="T29" s="12">
        <x:v>264615.469041838</x:v>
      </x:c>
      <x:c r="U29" s="12">
        <x:v>62.303886602803</x:v>
      </x:c>
      <x:c r="V29" s="12">
        <x:v>61.3</x:v>
      </x:c>
      <x:c r="W29" s="12">
        <x:f>NA()</x:f>
      </x:c>
    </x:row>
    <x:row r="30">
      <x:c r="A30">
        <x:v>3622137</x:v>
      </x:c>
      <x:c r="B30" s="1">
        <x:v>44543.5264182523</x:v>
      </x:c>
      <x:c r="C30" s="6">
        <x:v>0.467583538333333</x:v>
      </x:c>
      <x:c r="D30" s="14" t="s">
        <x:v>92</x:v>
      </x:c>
      <x:c r="E30" s="15">
        <x:v>43721.4490362268</x:v>
      </x:c>
      <x:c r="F30" t="s">
        <x:v>97</x:v>
      </x:c>
      <x:c r="G30" s="6">
        <x:v>200.849927341647</x:v>
      </x:c>
      <x:c r="H30" t="s">
        <x:v>98</x:v>
      </x:c>
      <x:c r="I30" s="6">
        <x:v>15.7303651066809</x:v>
      </x:c>
      <x:c r="J30" t="s">
        <x:v>93</x:v>
      </x:c>
      <x:c r="K30" s="6">
        <x:v>988</x:v>
      </x:c>
      <x:c r="L30" t="s">
        <x:v>94</x:v>
      </x:c>
      <x:c r="M30" t="s">
        <x:v>96</x:v>
      </x:c>
      <x:c r="N30" s="8">
        <x:v>35</x:v>
      </x:c>
      <x:c r="O30" s="8">
        <x:v>1</x:v>
      </x:c>
      <x:c r="Q30">
        <x:v>0</x:v>
      </x:c>
      <x:c r="R30" s="6">
        <x:v>24.683</x:v>
      </x:c>
      <x:c r="S30" s="8">
        <x:v>190896.839447549</x:v>
      </x:c>
      <x:c r="T30" s="12">
        <x:v>264621.014605643</x:v>
      </x:c>
      <x:c r="U30" s="12">
        <x:v>62.303886602803</x:v>
      </x:c>
      <x:c r="V30" s="12">
        <x:v>61.3</x:v>
      </x:c>
      <x:c r="W30" s="12">
        <x:f>NA()</x:f>
      </x:c>
    </x:row>
    <x:row r="31">
      <x:c r="A31">
        <x:v>3622147</x:v>
      </x:c>
      <x:c r="B31" s="1">
        <x:v>44543.5264300116</x:v>
      </x:c>
      <x:c r="C31" s="6">
        <x:v>0.484492603333333</x:v>
      </x:c>
      <x:c r="D31" s="14" t="s">
        <x:v>92</x:v>
      </x:c>
      <x:c r="E31" s="15">
        <x:v>43721.4490362268</x:v>
      </x:c>
      <x:c r="F31" t="s">
        <x:v>97</x:v>
      </x:c>
      <x:c r="G31" s="6">
        <x:v>200.784080159751</x:v>
      </x:c>
      <x:c r="H31" t="s">
        <x:v>98</x:v>
      </x:c>
      <x:c r="I31" s="6">
        <x:v>15.7303651066809</x:v>
      </x:c>
      <x:c r="J31" t="s">
        <x:v>93</x:v>
      </x:c>
      <x:c r="K31" s="6">
        <x:v>988</x:v>
      </x:c>
      <x:c r="L31" t="s">
        <x:v>94</x:v>
      </x:c>
      <x:c r="M31" t="s">
        <x:v>96</x:v>
      </x:c>
      <x:c r="N31" s="8">
        <x:v>35</x:v>
      </x:c>
      <x:c r="O31" s="8">
        <x:v>1</x:v>
      </x:c>
      <x:c r="Q31">
        <x:v>0</x:v>
      </x:c>
      <x:c r="R31" s="6">
        <x:v>24.687</x:v>
      </x:c>
      <x:c r="S31" s="8">
        <x:v>190878.894693152</x:v>
      </x:c>
      <x:c r="T31" s="12">
        <x:v>264612.642740354</x:v>
      </x:c>
      <x:c r="U31" s="12">
        <x:v>62.303886602803</x:v>
      </x:c>
      <x:c r="V31" s="12">
        <x:v>61.3</x:v>
      </x:c>
      <x:c r="W31" s="12">
        <x:f>NA()</x:f>
      </x:c>
    </x:row>
    <x:row r="32">
      <x:c r="A32">
        <x:v>3622152</x:v>
      </x:c>
      <x:c r="B32" s="1">
        <x:v>44543.526441169</x:v>
      </x:c>
      <x:c r="C32" s="6">
        <x:v>0.50056241</x:v>
      </x:c>
      <x:c r="D32" s="14" t="s">
        <x:v>92</x:v>
      </x:c>
      <x:c r="E32" s="15">
        <x:v>43721.4490362268</x:v>
      </x:c>
      <x:c r="F32" t="s">
        <x:v>97</x:v>
      </x:c>
      <x:c r="G32" s="6">
        <x:v>200.903256737718</x:v>
      </x:c>
      <x:c r="H32" t="s">
        <x:v>98</x:v>
      </x:c>
      <x:c r="I32" s="6">
        <x:v>15.7242537857956</x:v>
      </x:c>
      <x:c r="J32" t="s">
        <x:v>93</x:v>
      </x:c>
      <x:c r="K32" s="6">
        <x:v>988</x:v>
      </x:c>
      <x:c r="L32" t="s">
        <x:v>94</x:v>
      </x:c>
      <x:c r="M32" t="s">
        <x:v>96</x:v>
      </x:c>
      <x:c r="N32" s="8">
        <x:v>35</x:v>
      </x:c>
      <x:c r="O32" s="8">
        <x:v>1</x:v>
      </x:c>
      <x:c r="Q32">
        <x:v>0</x:v>
      </x:c>
      <x:c r="R32" s="6">
        <x:v>24.682</x:v>
      </x:c>
      <x:c r="S32" s="8">
        <x:v>190864.191470463</x:v>
      </x:c>
      <x:c r="T32" s="12">
        <x:v>264602.562676093</x:v>
      </x:c>
      <x:c r="U32" s="12">
        <x:v>62.303886602803</x:v>
      </x:c>
      <x:c r="V32" s="12">
        <x:v>61.3</x:v>
      </x:c>
      <x:c r="W32" s="12">
        <x:f>NA()</x:f>
      </x:c>
    </x:row>
    <x:row r="33">
      <x:c r="A33">
        <x:v>3622163</x:v>
      </x:c>
      <x:c r="B33" s="1">
        <x:v>44543.5264529282</x:v>
      </x:c>
      <x:c r="C33" s="6">
        <x:v>0.517488935</x:v>
      </x:c>
      <x:c r="D33" s="14" t="s">
        <x:v>92</x:v>
      </x:c>
      <x:c r="E33" s="15">
        <x:v>43721.4490362268</x:v>
      </x:c>
      <x:c r="F33" t="s">
        <x:v>97</x:v>
      </x:c>
      <x:c r="G33" s="6">
        <x:v>200.89071908687</x:v>
      </x:c>
      <x:c r="H33" t="s">
        <x:v>98</x:v>
      </x:c>
      <x:c r="I33" s="6">
        <x:v>15.7181424759988</x:v>
      </x:c>
      <x:c r="J33" t="s">
        <x:v>93</x:v>
      </x:c>
      <x:c r="K33" s="6">
        <x:v>988</x:v>
      </x:c>
      <x:c r="L33" t="s">
        <x:v>94</x:v>
      </x:c>
      <x:c r="M33" t="s">
        <x:v>96</x:v>
      </x:c>
      <x:c r="N33" s="8">
        <x:v>35</x:v>
      </x:c>
      <x:c r="O33" s="8">
        <x:v>1</x:v>
      </x:c>
      <x:c r="Q33">
        <x:v>0</x:v>
      </x:c>
      <x:c r="R33" s="6">
        <x:v>24.685</x:v>
      </x:c>
      <x:c r="S33" s="8">
        <x:v>190860.765591672</x:v>
      </x:c>
      <x:c r="T33" s="12">
        <x:v>264600.625824999</x:v>
      </x:c>
      <x:c r="U33" s="12">
        <x:v>62.303886602803</x:v>
      </x:c>
      <x:c r="V33" s="12">
        <x:v>61.3</x:v>
      </x:c>
      <x:c r="W33" s="12">
        <x:f>NA()</x:f>
      </x:c>
    </x:row>
    <x:row r="34">
      <x:c r="A34">
        <x:v>3622174</x:v>
      </x:c>
      <x:c r="B34" s="1">
        <x:v>44543.5264646991</x:v>
      </x:c>
      <x:c r="C34" s="6">
        <x:v>0.534477538333333</x:v>
      </x:c>
      <x:c r="D34" s="14" t="s">
        <x:v>92</x:v>
      </x:c>
      <x:c r="E34" s="15">
        <x:v>43721.4490362268</x:v>
      </x:c>
      <x:c r="F34" t="s">
        <x:v>97</x:v>
      </x:c>
      <x:c r="G34" s="6">
        <x:v>200.870320722029</x:v>
      </x:c>
      <x:c r="H34" t="s">
        <x:v>98</x:v>
      </x:c>
      <x:c r="I34" s="6">
        <x:v>15.7242537857956</x:v>
      </x:c>
      <x:c r="J34" t="s">
        <x:v>93</x:v>
      </x:c>
      <x:c r="K34" s="6">
        <x:v>988</x:v>
      </x:c>
      <x:c r="L34" t="s">
        <x:v>94</x:v>
      </x:c>
      <x:c r="M34" t="s">
        <x:v>96</x:v>
      </x:c>
      <x:c r="N34" s="8">
        <x:v>35</x:v>
      </x:c>
      <x:c r="O34" s="8">
        <x:v>1</x:v>
      </x:c>
      <x:c r="Q34">
        <x:v>0</x:v>
      </x:c>
      <x:c r="R34" s="6">
        <x:v>24.684</x:v>
      </x:c>
      <x:c r="S34" s="8">
        <x:v>190856.117088584</x:v>
      </x:c>
      <x:c r="T34" s="12">
        <x:v>264608.000097196</x:v>
      </x:c>
      <x:c r="U34" s="12">
        <x:v>62.303886602803</x:v>
      </x:c>
      <x:c r="V34" s="12">
        <x:v>61.3</x:v>
      </x:c>
      <x:c r="W34" s="12">
        <x:f>NA()</x:f>
      </x:c>
    </x:row>
    <x:row r="35">
      <x:c r="A35">
        <x:v>3622176</x:v>
      </x:c>
      <x:c r="B35" s="1">
        <x:v>44543.5264758912</x:v>
      </x:c>
      <x:c r="C35" s="6">
        <x:v>0.550553363333333</x:v>
      </x:c>
      <x:c r="D35" s="14" t="s">
        <x:v>92</x:v>
      </x:c>
      <x:c r="E35" s="15">
        <x:v>43721.4490362268</x:v>
      </x:c>
      <x:c r="F35" t="s">
        <x:v>97</x:v>
      </x:c>
      <x:c r="G35" s="6">
        <x:v>200.88286059606</x:v>
      </x:c>
      <x:c r="H35" t="s">
        <x:v>98</x:v>
      </x:c>
      <x:c r="I35" s="6">
        <x:v>15.7303651066809</x:v>
      </x:c>
      <x:c r="J35" t="s">
        <x:v>93</x:v>
      </x:c>
      <x:c r="K35" s="6">
        <x:v>988</x:v>
      </x:c>
      <x:c r="L35" t="s">
        <x:v>94</x:v>
      </x:c>
      <x:c r="M35" t="s">
        <x:v>96</x:v>
      </x:c>
      <x:c r="N35" s="8">
        <x:v>35</x:v>
      </x:c>
      <x:c r="O35" s="8">
        <x:v>1</x:v>
      </x:c>
      <x:c r="Q35">
        <x:v>0</x:v>
      </x:c>
      <x:c r="R35" s="6">
        <x:v>24.681</x:v>
      </x:c>
      <x:c r="S35" s="8">
        <x:v>190843.862447972</x:v>
      </x:c>
      <x:c r="T35" s="12">
        <x:v>264606.193992066</x:v>
      </x:c>
      <x:c r="U35" s="12">
        <x:v>62.303886602803</x:v>
      </x:c>
      <x:c r="V35" s="12">
        <x:v>61.3</x:v>
      </x:c>
      <x:c r="W35" s="12">
        <x:f>NA()</x:f>
      </x:c>
    </x:row>
    <x:row r="36">
      <x:c r="A36">
        <x:v>3622190</x:v>
      </x:c>
      <x:c r="B36" s="1">
        <x:v>44543.5264876968</x:v>
      </x:c>
      <x:c r="C36" s="6">
        <x:v>0.567563835</x:v>
      </x:c>
      <x:c r="D36" s="14" t="s">
        <x:v>92</x:v>
      </x:c>
      <x:c r="E36" s="15">
        <x:v>43721.4490362268</x:v>
      </x:c>
      <x:c r="F36" t="s">
        <x:v>97</x:v>
      </x:c>
      <x:c r="G36" s="6">
        <x:v>200.780155281211</x:v>
      </x:c>
      <x:c r="H36" t="s">
        <x:v>98</x:v>
      </x:c>
      <x:c r="I36" s="6">
        <x:v>15.7364764386552</x:v>
      </x:c>
      <x:c r="J36" t="s">
        <x:v>93</x:v>
      </x:c>
      <x:c r="K36" s="6">
        <x:v>988</x:v>
      </x:c>
      <x:c r="L36" t="s">
        <x:v>94</x:v>
      </x:c>
      <x:c r="M36" t="s">
        <x:v>96</x:v>
      </x:c>
      <x:c r="N36" s="8">
        <x:v>35</x:v>
      </x:c>
      <x:c r="O36" s="8">
        <x:v>1</x:v>
      </x:c>
      <x:c r="Q36">
        <x:v>0</x:v>
      </x:c>
      <x:c r="R36" s="6">
        <x:v>24.685</x:v>
      </x:c>
      <x:c r="S36" s="8">
        <x:v>190842.73094969</x:v>
      </x:c>
      <x:c r="T36" s="12">
        <x:v>264602.019660228</x:v>
      </x:c>
      <x:c r="U36" s="12">
        <x:v>62.303886602803</x:v>
      </x:c>
      <x:c r="V36" s="12">
        <x:v>61.3</x:v>
      </x:c>
      <x:c r="W36" s="12">
        <x:f>NA()</x:f>
      </x:c>
    </x:row>
    <x:row r="37">
      <x:c r="A37">
        <x:v>3622194</x:v>
      </x:c>
      <x:c r="B37" s="1">
        <x:v>44543.5264989236</x:v>
      </x:c>
      <x:c r="C37" s="6">
        <x:v>0.58370635</x:v>
      </x:c>
      <x:c r="D37" s="14" t="s">
        <x:v>92</x:v>
      </x:c>
      <x:c r="E37" s="15">
        <x:v>43721.4490362268</x:v>
      </x:c>
      <x:c r="F37" t="s">
        <x:v>97</x:v>
      </x:c>
      <x:c r="G37" s="6">
        <x:v>200.866393163379</x:v>
      </x:c>
      <x:c r="H37" t="s">
        <x:v>98</x:v>
      </x:c>
      <x:c r="I37" s="6">
        <x:v>15.7303651066809</x:v>
      </x:c>
      <x:c r="J37" t="s">
        <x:v>93</x:v>
      </x:c>
      <x:c r="K37" s="6">
        <x:v>988</x:v>
      </x:c>
      <x:c r="L37" t="s">
        <x:v>94</x:v>
      </x:c>
      <x:c r="M37" t="s">
        <x:v>96</x:v>
      </x:c>
      <x:c r="N37" s="8">
        <x:v>35</x:v>
      </x:c>
      <x:c r="O37" s="8">
        <x:v>1</x:v>
      </x:c>
      <x:c r="Q37">
        <x:v>0</x:v>
      </x:c>
      <x:c r="R37" s="6">
        <x:v>24.682</x:v>
      </x:c>
      <x:c r="S37" s="8">
        <x:v>190814.964851937</x:v>
      </x:c>
      <x:c r="T37" s="12">
        <x:v>264595.06827055</x:v>
      </x:c>
      <x:c r="U37" s="12">
        <x:v>62.303886602803</x:v>
      </x:c>
      <x:c r="V37" s="12">
        <x:v>61.3</x:v>
      </x:c>
      <x:c r="W37" s="12">
        <x:f>NA()</x:f>
      </x:c>
    </x:row>
    <x:row r="38">
      <x:c r="A38">
        <x:v>3622203</x:v>
      </x:c>
      <x:c r="B38" s="1">
        <x:v>44543.5265106481</x:v>
      </x:c>
      <x:c r="C38" s="6">
        <x:v>0.600614756666667</x:v>
      </x:c>
      <x:c r="D38" s="14" t="s">
        <x:v>92</x:v>
      </x:c>
      <x:c r="E38" s="15">
        <x:v>43721.4490362268</x:v>
      </x:c>
      <x:c r="F38" t="s">
        <x:v>97</x:v>
      </x:c>
      <x:c r="G38" s="6">
        <x:v>200.817000530139</x:v>
      </x:c>
      <x:c r="H38" t="s">
        <x:v>98</x:v>
      </x:c>
      <x:c r="I38" s="6">
        <x:v>15.7303651066809</x:v>
      </x:c>
      <x:c r="J38" t="s">
        <x:v>93</x:v>
      </x:c>
      <x:c r="K38" s="6">
        <x:v>988</x:v>
      </x:c>
      <x:c r="L38" t="s">
        <x:v>94</x:v>
      </x:c>
      <x:c r="M38" t="s">
        <x:v>96</x:v>
      </x:c>
      <x:c r="N38" s="8">
        <x:v>35</x:v>
      </x:c>
      <x:c r="O38" s="8">
        <x:v>1</x:v>
      </x:c>
      <x:c r="Q38">
        <x:v>0</x:v>
      </x:c>
      <x:c r="R38" s="6">
        <x:v>24.685</x:v>
      </x:c>
      <x:c r="S38" s="8">
        <x:v>190815.036445717</x:v>
      </x:c>
      <x:c r="T38" s="12">
        <x:v>264596.982434097</x:v>
      </x:c>
      <x:c r="U38" s="12">
        <x:v>62.303886602803</x:v>
      </x:c>
      <x:c r="V38" s="12">
        <x:v>61.3</x:v>
      </x:c>
      <x:c r="W38" s="12">
        <x:f>NA()</x:f>
      </x:c>
    </x:row>
    <x:row r="39">
      <x:c r="A39">
        <x:v>3622215</x:v>
      </x:c>
      <x:c r="B39" s="1">
        <x:v>44543.5265223727</x:v>
      </x:c>
      <x:c r="C39" s="6">
        <x:v>0.617508283333333</x:v>
      </x:c>
      <x:c r="D39" s="14" t="s">
        <x:v>92</x:v>
      </x:c>
      <x:c r="E39" s="15">
        <x:v>43721.4490362268</x:v>
      </x:c>
      <x:c r="F39" t="s">
        <x:v>97</x:v>
      </x:c>
      <x:c r="G39" s="6">
        <x:v>200.817000530139</x:v>
      </x:c>
      <x:c r="H39" t="s">
        <x:v>98</x:v>
      </x:c>
      <x:c r="I39" s="6">
        <x:v>15.7303651066809</x:v>
      </x:c>
      <x:c r="J39" t="s">
        <x:v>93</x:v>
      </x:c>
      <x:c r="K39" s="6">
        <x:v>988</x:v>
      </x:c>
      <x:c r="L39" t="s">
        <x:v>94</x:v>
      </x:c>
      <x:c r="M39" t="s">
        <x:v>96</x:v>
      </x:c>
      <x:c r="N39" s="8">
        <x:v>35</x:v>
      </x:c>
      <x:c r="O39" s="8">
        <x:v>1</x:v>
      </x:c>
      <x:c r="Q39">
        <x:v>0</x:v>
      </x:c>
      <x:c r="R39" s="6">
        <x:v>24.685</x:v>
      </x:c>
      <x:c r="S39" s="8">
        <x:v>190817.514559598</x:v>
      </x:c>
      <x:c r="T39" s="12">
        <x:v>264585.215339941</x:v>
      </x:c>
      <x:c r="U39" s="12">
        <x:v>62.303886602803</x:v>
      </x:c>
      <x:c r="V39" s="12">
        <x:v>61.3</x:v>
      </x:c>
      <x:c r="W39" s="12">
        <x:f>NA()</x:f>
      </x:c>
    </x:row>
    <x:row r="40">
      <x:c r="A40">
        <x:v>3622228</x:v>
      </x:c>
      <x:c r="B40" s="1">
        <x:v>44543.5265341088</x:v>
      </x:c>
      <x:c r="C40" s="6">
        <x:v>0.634429178333333</x:v>
      </x:c>
      <x:c r="D40" s="14" t="s">
        <x:v>92</x:v>
      </x:c>
      <x:c r="E40" s="15">
        <x:v>43721.4490362268</x:v>
      </x:c>
      <x:c r="F40" t="s">
        <x:v>97</x:v>
      </x:c>
      <x:c r="G40" s="6">
        <x:v>200.849927341647</x:v>
      </x:c>
      <x:c r="H40" t="s">
        <x:v>98</x:v>
      </x:c>
      <x:c r="I40" s="6">
        <x:v>15.7303651066809</x:v>
      </x:c>
      <x:c r="J40" t="s">
        <x:v>93</x:v>
      </x:c>
      <x:c r="K40" s="6">
        <x:v>988</x:v>
      </x:c>
      <x:c r="L40" t="s">
        <x:v>94</x:v>
      </x:c>
      <x:c r="M40" t="s">
        <x:v>96</x:v>
      </x:c>
      <x:c r="N40" s="8">
        <x:v>35</x:v>
      </x:c>
      <x:c r="O40" s="8">
        <x:v>1</x:v>
      </x:c>
      <x:c r="Q40">
        <x:v>0</x:v>
      </x:c>
      <x:c r="R40" s="6">
        <x:v>24.683</x:v>
      </x:c>
      <x:c r="S40" s="8">
        <x:v>190814.568516411</x:v>
      </x:c>
      <x:c r="T40" s="12">
        <x:v>264593.51859391</x:v>
      </x:c>
      <x:c r="U40" s="12">
        <x:v>62.303886602803</x:v>
      </x:c>
      <x:c r="V40" s="12">
        <x:v>61.3</x:v>
      </x:c>
      <x:c r="W40" s="12">
        <x:f>NA()</x:f>
      </x:c>
    </x:row>
    <x:row r="41">
      <x:c r="A41">
        <x:v>3622229</x:v>
      </x:c>
      <x:c r="B41" s="1">
        <x:v>44543.5265452546</x:v>
      </x:c>
      <x:c r="C41" s="6">
        <x:v>0.65045423</x:v>
      </x:c>
      <x:c r="D41" s="14" t="s">
        <x:v>92</x:v>
      </x:c>
      <x:c r="E41" s="15">
        <x:v>43721.4490362268</x:v>
      </x:c>
      <x:c r="F41" t="s">
        <x:v>97</x:v>
      </x:c>
      <x:c r="G41" s="6">
        <x:v>200.820928778901</x:v>
      </x:c>
      <x:c r="H41" t="s">
        <x:v>98</x:v>
      </x:c>
      <x:c r="I41" s="6">
        <x:v>15.7242537857956</x:v>
      </x:c>
      <x:c r="J41" t="s">
        <x:v>93</x:v>
      </x:c>
      <x:c r="K41" s="6">
        <x:v>988</x:v>
      </x:c>
      <x:c r="L41" t="s">
        <x:v>94</x:v>
      </x:c>
      <x:c r="M41" t="s">
        <x:v>96</x:v>
      </x:c>
      <x:c r="N41" s="8">
        <x:v>35</x:v>
      </x:c>
      <x:c r="O41" s="8">
        <x:v>1</x:v>
      </x:c>
      <x:c r="Q41">
        <x:v>0</x:v>
      </x:c>
      <x:c r="R41" s="6">
        <x:v>24.687</x:v>
      </x:c>
      <x:c r="S41" s="8">
        <x:v>190791.85059415</x:v>
      </x:c>
      <x:c r="T41" s="12">
        <x:v>264578.727001858</x:v>
      </x:c>
      <x:c r="U41" s="12">
        <x:v>62.303886602803</x:v>
      </x:c>
      <x:c r="V41" s="12">
        <x:v>61.3</x:v>
      </x:c>
      <x:c r="W41" s="12">
        <x:f>NA()</x:f>
      </x:c>
    </x:row>
    <x:row r="42">
      <x:c r="A42">
        <x:v>3622244</x:v>
      </x:c>
      <x:c r="B42" s="1">
        <x:v>44543.5265569444</x:v>
      </x:c>
      <x:c r="C42" s="6">
        <x:v>0.667313765</x:v>
      </x:c>
      <x:c r="D42" s="14" t="s">
        <x:v>92</x:v>
      </x:c>
      <x:c r="E42" s="15">
        <x:v>43721.4490362268</x:v>
      </x:c>
      <x:c r="F42" t="s">
        <x:v>97</x:v>
      </x:c>
      <x:c r="G42" s="6">
        <x:v>200.870320722029</x:v>
      </x:c>
      <x:c r="H42" t="s">
        <x:v>98</x:v>
      </x:c>
      <x:c r="I42" s="6">
        <x:v>15.7242537857956</x:v>
      </x:c>
      <x:c r="J42" t="s">
        <x:v>93</x:v>
      </x:c>
      <x:c r="K42" s="6">
        <x:v>988</x:v>
      </x:c>
      <x:c r="L42" t="s">
        <x:v>94</x:v>
      </x:c>
      <x:c r="M42" t="s">
        <x:v>96</x:v>
      </x:c>
      <x:c r="N42" s="8">
        <x:v>35</x:v>
      </x:c>
      <x:c r="O42" s="8">
        <x:v>1</x:v>
      </x:c>
      <x:c r="Q42">
        <x:v>0</x:v>
      </x:c>
      <x:c r="R42" s="6">
        <x:v>24.684</x:v>
      </x:c>
      <x:c r="S42" s="8">
        <x:v>190782.69166922</x:v>
      </x:c>
      <x:c r="T42" s="12">
        <x:v>264584.399532882</x:v>
      </x:c>
      <x:c r="U42" s="12">
        <x:v>62.303886602803</x:v>
      </x:c>
      <x:c r="V42" s="12">
        <x:v>61.3</x:v>
      </x:c>
      <x:c r="W42" s="12">
        <x:f>NA()</x:f>
      </x:c>
    </x:row>
    <x:row r="43">
      <x:c r="A43">
        <x:v>3622254</x:v>
      </x:c>
      <x:c r="B43" s="1">
        <x:v>44543.5265687153</x:v>
      </x:c>
      <x:c r="C43" s="6">
        <x:v>0.684239811666667</x:v>
      </x:c>
      <x:c r="D43" s="14" t="s">
        <x:v>92</x:v>
      </x:c>
      <x:c r="E43" s="15">
        <x:v>43721.4490362268</x:v>
      </x:c>
      <x:c r="F43" t="s">
        <x:v>97</x:v>
      </x:c>
      <x:c r="G43" s="6">
        <x:v>200.833463130642</x:v>
      </x:c>
      <x:c r="H43" t="s">
        <x:v>98</x:v>
      </x:c>
      <x:c r="I43" s="6">
        <x:v>15.7303651066809</x:v>
      </x:c>
      <x:c r="J43" t="s">
        <x:v>93</x:v>
      </x:c>
      <x:c r="K43" s="6">
        <x:v>988</x:v>
      </x:c>
      <x:c r="L43" t="s">
        <x:v>94</x:v>
      </x:c>
      <x:c r="M43" t="s">
        <x:v>96</x:v>
      </x:c>
      <x:c r="N43" s="8">
        <x:v>35</x:v>
      </x:c>
      <x:c r="O43" s="8">
        <x:v>1</x:v>
      </x:c>
      <x:c r="Q43">
        <x:v>0</x:v>
      </x:c>
      <x:c r="R43" s="6">
        <x:v>24.684</x:v>
      </x:c>
      <x:c r="S43" s="8">
        <x:v>190782.97904078</x:v>
      </x:c>
      <x:c r="T43" s="12">
        <x:v>264584.837747414</x:v>
      </x:c>
      <x:c r="U43" s="12">
        <x:v>62.303886602803</x:v>
      </x:c>
      <x:c r="V43" s="12">
        <x:v>61.3</x:v>
      </x:c>
      <x:c r="W43" s="12">
        <x:f>NA()</x:f>
      </x:c>
    </x:row>
    <x:row r="44">
      <x:c r="A44">
        <x:v>3622262</x:v>
      </x:c>
      <x:c r="B44" s="1">
        <x:v>44543.5265804398</x:v>
      </x:c>
      <x:c r="C44" s="6">
        <x:v>0.701144598333333</x:v>
      </x:c>
      <x:c r="D44" s="14" t="s">
        <x:v>92</x:v>
      </x:c>
      <x:c r="E44" s="15">
        <x:v>43721.4490362268</x:v>
      </x:c>
      <x:c r="F44" t="s">
        <x:v>97</x:v>
      </x:c>
      <x:c r="G44" s="6">
        <x:v>200.870320722029</x:v>
      </x:c>
      <x:c r="H44" t="s">
        <x:v>98</x:v>
      </x:c>
      <x:c r="I44" s="6">
        <x:v>15.7242537857956</x:v>
      </x:c>
      <x:c r="J44" t="s">
        <x:v>93</x:v>
      </x:c>
      <x:c r="K44" s="6">
        <x:v>988</x:v>
      </x:c>
      <x:c r="L44" t="s">
        <x:v>94</x:v>
      </x:c>
      <x:c r="M44" t="s">
        <x:v>96</x:v>
      </x:c>
      <x:c r="N44" s="8">
        <x:v>35</x:v>
      </x:c>
      <x:c r="O44" s="8">
        <x:v>1</x:v>
      </x:c>
      <x:c r="Q44">
        <x:v>0</x:v>
      </x:c>
      <x:c r="R44" s="6">
        <x:v>24.684</x:v>
      </x:c>
      <x:c r="S44" s="8">
        <x:v>190772.433177077</x:v>
      </x:c>
      <x:c r="T44" s="12">
        <x:v>264577.217144252</x:v>
      </x:c>
      <x:c r="U44" s="12">
        <x:v>62.303886602803</x:v>
      </x:c>
      <x:c r="V44" s="12">
        <x:v>61.3</x:v>
      </x:c>
      <x:c r="W44" s="12">
        <x:f>NA()</x:f>
      </x:c>
    </x:row>
    <x:row r="45">
      <x:c r="A45">
        <x:v>3622268</x:v>
      </x:c>
      <x:c r="B45" s="1">
        <x:v>44543.5265916319</x:v>
      </x:c>
      <x:c r="C45" s="6">
        <x:v>0.717246363333333</x:v>
      </x:c>
      <x:c r="D45" s="14" t="s">
        <x:v>92</x:v>
      </x:c>
      <x:c r="E45" s="15">
        <x:v>43721.4490362268</x:v>
      </x:c>
      <x:c r="F45" t="s">
        <x:v>97</x:v>
      </x:c>
      <x:c r="G45" s="6">
        <x:v>200.886787924364</x:v>
      </x:c>
      <x:c r="H45" t="s">
        <x:v>98</x:v>
      </x:c>
      <x:c r="I45" s="6">
        <x:v>15.7242537857956</x:v>
      </x:c>
      <x:c r="J45" t="s">
        <x:v>93</x:v>
      </x:c>
      <x:c r="K45" s="6">
        <x:v>988</x:v>
      </x:c>
      <x:c r="L45" t="s">
        <x:v>94</x:v>
      </x:c>
      <x:c r="M45" t="s">
        <x:v>96</x:v>
      </x:c>
      <x:c r="N45" s="8">
        <x:v>35</x:v>
      </x:c>
      <x:c r="O45" s="8">
        <x:v>1</x:v>
      </x:c>
      <x:c r="Q45">
        <x:v>0</x:v>
      </x:c>
      <x:c r="R45" s="6">
        <x:v>24.683</x:v>
      </x:c>
      <x:c r="S45" s="8">
        <x:v>190760.810345822</x:v>
      </x:c>
      <x:c r="T45" s="12">
        <x:v>264590.345272375</x:v>
      </x:c>
      <x:c r="U45" s="12">
        <x:v>62.303886602803</x:v>
      </x:c>
      <x:c r="V45" s="12">
        <x:v>61.3</x:v>
      </x:c>
      <x:c r="W45" s="12">
        <x:f>NA()</x:f>
      </x:c>
    </x:row>
    <x:row r="46">
      <x:c r="A46">
        <x:v>3622278</x:v>
      </x:c>
      <x:c r="B46" s="1">
        <x:v>44543.5266034375</x:v>
      </x:c>
      <x:c r="C46" s="6">
        <x:v>0.734228253333333</x:v>
      </x:c>
      <x:c r="D46" s="14" t="s">
        <x:v>92</x:v>
      </x:c>
      <x:c r="E46" s="15">
        <x:v>43721.4490362268</x:v>
      </x:c>
      <x:c r="F46" t="s">
        <x:v>97</x:v>
      </x:c>
      <x:c r="G46" s="6">
        <x:v>200.83739114952</x:v>
      </x:c>
      <x:c r="H46" t="s">
        <x:v>98</x:v>
      </x:c>
      <x:c r="I46" s="6">
        <x:v>15.7242537857956</x:v>
      </x:c>
      <x:c r="J46" t="s">
        <x:v>93</x:v>
      </x:c>
      <x:c r="K46" s="6">
        <x:v>988</x:v>
      </x:c>
      <x:c r="L46" t="s">
        <x:v>94</x:v>
      </x:c>
      <x:c r="M46" t="s">
        <x:v>96</x:v>
      </x:c>
      <x:c r="N46" s="8">
        <x:v>35</x:v>
      </x:c>
      <x:c r="O46" s="8">
        <x:v>1</x:v>
      </x:c>
      <x:c r="Q46">
        <x:v>0</x:v>
      </x:c>
      <x:c r="R46" s="6">
        <x:v>24.686</x:v>
      </x:c>
      <x:c r="S46" s="8">
        <x:v>190761.973782553</x:v>
      </x:c>
      <x:c r="T46" s="12">
        <x:v>264577.111550002</x:v>
      </x:c>
      <x:c r="U46" s="12">
        <x:v>62.303886602803</x:v>
      </x:c>
      <x:c r="V46" s="12">
        <x:v>61.3</x:v>
      </x:c>
      <x:c r="W46" s="12">
        <x:f>NA()</x:f>
      </x:c>
    </x:row>
    <x:row r="47">
      <x:c r="A47">
        <x:v>3622289</x:v>
      </x:c>
      <x:c r="B47" s="1">
        <x:v>44543.526615162</x:v>
      </x:c>
      <x:c r="C47" s="6">
        <x:v>0.7511289</x:v>
      </x:c>
      <x:c r="D47" s="14" t="s">
        <x:v>92</x:v>
      </x:c>
      <x:c r="E47" s="15">
        <x:v>43721.4490362268</x:v>
      </x:c>
      <x:c r="F47" t="s">
        <x:v>97</x:v>
      </x:c>
      <x:c r="G47" s="6">
        <x:v>200.817000530139</x:v>
      </x:c>
      <x:c r="H47" t="s">
        <x:v>98</x:v>
      </x:c>
      <x:c r="I47" s="6">
        <x:v>15.7303651066809</x:v>
      </x:c>
      <x:c r="J47" t="s">
        <x:v>93</x:v>
      </x:c>
      <x:c r="K47" s="6">
        <x:v>988</x:v>
      </x:c>
      <x:c r="L47" t="s">
        <x:v>94</x:v>
      </x:c>
      <x:c r="M47" t="s">
        <x:v>96</x:v>
      </x:c>
      <x:c r="N47" s="8">
        <x:v>35</x:v>
      </x:c>
      <x:c r="O47" s="8">
        <x:v>1</x:v>
      </x:c>
      <x:c r="Q47">
        <x:v>0</x:v>
      </x:c>
      <x:c r="R47" s="6">
        <x:v>24.685</x:v>
      </x:c>
      <x:c r="S47" s="8">
        <x:v>190755.011224428</x:v>
      </x:c>
      <x:c r="T47" s="12">
        <x:v>264562.318728108</x:v>
      </x:c>
      <x:c r="U47" s="12">
        <x:v>62.303886602803</x:v>
      </x:c>
      <x:c r="V47" s="12">
        <x:v>61.3</x:v>
      </x:c>
      <x:c r="W47" s="12">
        <x:f>NA()</x:f>
      </x:c>
    </x:row>
    <x:row r="48">
      <x:c r="A48">
        <x:v>3622298</x:v>
      </x:c>
      <x:c r="B48" s="1">
        <x:v>44543.5266263542</x:v>
      </x:c>
      <x:c r="C48" s="6">
        <x:v>0.767220915</x:v>
      </x:c>
      <x:c r="D48" s="14" t="s">
        <x:v>92</x:v>
      </x:c>
      <x:c r="E48" s="15">
        <x:v>43721.4490362268</x:v>
      </x:c>
      <x:c r="F48" t="s">
        <x:v>97</x:v>
      </x:c>
      <x:c r="G48" s="6">
        <x:v>200.784080159751</x:v>
      </x:c>
      <x:c r="H48" t="s">
        <x:v>98</x:v>
      </x:c>
      <x:c r="I48" s="6">
        <x:v>15.7303651066809</x:v>
      </x:c>
      <x:c r="J48" t="s">
        <x:v>93</x:v>
      </x:c>
      <x:c r="K48" s="6">
        <x:v>988</x:v>
      </x:c>
      <x:c r="L48" t="s">
        <x:v>94</x:v>
      </x:c>
      <x:c r="M48" t="s">
        <x:v>96</x:v>
      </x:c>
      <x:c r="N48" s="8">
        <x:v>35</x:v>
      </x:c>
      <x:c r="O48" s="8">
        <x:v>1</x:v>
      </x:c>
      <x:c r="Q48">
        <x:v>0</x:v>
      </x:c>
      <x:c r="R48" s="6">
        <x:v>24.687</x:v>
      </x:c>
      <x:c r="S48" s="8">
        <x:v>190741.825104237</x:v>
      </x:c>
      <x:c r="T48" s="12">
        <x:v>264562.902691116</x:v>
      </x:c>
      <x:c r="U48" s="12">
        <x:v>62.303886602803</x:v>
      </x:c>
      <x:c r="V48" s="12">
        <x:v>61.3</x:v>
      </x:c>
      <x:c r="W48" s="12">
        <x:f>NA()</x:f>
      </x:c>
    </x:row>
    <x:row r="49">
      <x:c r="A49">
        <x:v>3622308</x:v>
      </x:c>
      <x:c r="B49" s="1">
        <x:v>44543.5266380787</x:v>
      </x:c>
      <x:c r="C49" s="6">
        <x:v>0.78413615</x:v>
      </x:c>
      <x:c r="D49" s="14" t="s">
        <x:v>92</x:v>
      </x:c>
      <x:c r="E49" s="15">
        <x:v>43721.4490362268</x:v>
      </x:c>
      <x:c r="F49" t="s">
        <x:v>97</x:v>
      </x:c>
      <x:c r="G49" s="6">
        <x:v>200.796614891432</x:v>
      </x:c>
      <x:c r="H49" t="s">
        <x:v>98</x:v>
      </x:c>
      <x:c r="I49" s="6">
        <x:v>15.7364764386552</x:v>
      </x:c>
      <x:c r="J49" t="s">
        <x:v>93</x:v>
      </x:c>
      <x:c r="K49" s="6">
        <x:v>988</x:v>
      </x:c>
      <x:c r="L49" t="s">
        <x:v>94</x:v>
      </x:c>
      <x:c r="M49" t="s">
        <x:v>96</x:v>
      </x:c>
      <x:c r="N49" s="8">
        <x:v>35</x:v>
      </x:c>
      <x:c r="O49" s="8">
        <x:v>1</x:v>
      </x:c>
      <x:c r="Q49">
        <x:v>0</x:v>
      </x:c>
      <x:c r="R49" s="6">
        <x:v>24.684</x:v>
      </x:c>
      <x:c r="S49" s="8">
        <x:v>190739.193832111</x:v>
      </x:c>
      <x:c r="T49" s="12">
        <x:v>264556.359052836</x:v>
      </x:c>
      <x:c r="U49" s="12">
        <x:v>62.303886602803</x:v>
      </x:c>
      <x:c r="V49" s="12">
        <x:v>61.3</x:v>
      </x:c>
      <x:c r="W49" s="12">
        <x:f>NA()</x:f>
      </x:c>
    </x:row>
    <x:row r="50">
      <x:c r="A50">
        <x:v>3622318</x:v>
      </x:c>
      <x:c r="B50" s="1">
        <x:v>44543.5266498843</x:v>
      </x:c>
      <x:c r="C50" s="6">
        <x:v>0.801129416666667</x:v>
      </x:c>
      <x:c r="D50" s="14" t="s">
        <x:v>92</x:v>
      </x:c>
      <x:c r="E50" s="15">
        <x:v>43721.4490362268</x:v>
      </x:c>
      <x:c r="F50" t="s">
        <x:v>97</x:v>
      </x:c>
      <x:c r="G50" s="6">
        <x:v>200.907187670205</x:v>
      </x:c>
      <x:c r="H50" t="s">
        <x:v>98</x:v>
      </x:c>
      <x:c r="I50" s="6">
        <x:v>15.7181424759988</x:v>
      </x:c>
      <x:c r="J50" t="s">
        <x:v>93</x:v>
      </x:c>
      <x:c r="K50" s="6">
        <x:v>988</x:v>
      </x:c>
      <x:c r="L50" t="s">
        <x:v>94</x:v>
      </x:c>
      <x:c r="M50" t="s">
        <x:v>96</x:v>
      </x:c>
      <x:c r="N50" s="8">
        <x:v>35</x:v>
      </x:c>
      <x:c r="O50" s="8">
        <x:v>1</x:v>
      </x:c>
      <x:c r="Q50">
        <x:v>0</x:v>
      </x:c>
      <x:c r="R50" s="6">
        <x:v>24.684</x:v>
      </x:c>
      <x:c r="S50" s="8">
        <x:v>190735.894709373</x:v>
      </x:c>
      <x:c r="T50" s="12">
        <x:v>264555.416252272</x:v>
      </x:c>
      <x:c r="U50" s="12">
        <x:v>62.303886602803</x:v>
      </x:c>
      <x:c r="V50" s="12">
        <x:v>61.3</x:v>
      </x:c>
      <x:c r="W50" s="12">
        <x:f>NA()</x:f>
      </x:c>
    </x:row>
    <x:row r="51">
      <x:c r="A51">
        <x:v>3622320</x:v>
      </x:c>
      <x:c r="B51" s="1">
        <x:v>44543.5266610301</x:v>
      </x:c>
      <x:c r="C51" s="6">
        <x:v>0.817198768333333</x:v>
      </x:c>
      <x:c r="D51" s="14" t="s">
        <x:v>92</x:v>
      </x:c>
      <x:c r="E51" s="15">
        <x:v>43721.4490362268</x:v>
      </x:c>
      <x:c r="F51" t="s">
        <x:v>97</x:v>
      </x:c>
      <x:c r="G51" s="6">
        <x:v>200.833463130642</x:v>
      </x:c>
      <x:c r="H51" t="s">
        <x:v>98</x:v>
      </x:c>
      <x:c r="I51" s="6">
        <x:v>15.7303651066809</x:v>
      </x:c>
      <x:c r="J51" t="s">
        <x:v>93</x:v>
      </x:c>
      <x:c r="K51" s="6">
        <x:v>988</x:v>
      </x:c>
      <x:c r="L51" t="s">
        <x:v>94</x:v>
      </x:c>
      <x:c r="M51" t="s">
        <x:v>96</x:v>
      </x:c>
      <x:c r="N51" s="8">
        <x:v>35</x:v>
      </x:c>
      <x:c r="O51" s="8">
        <x:v>1</x:v>
      </x:c>
      <x:c r="Q51">
        <x:v>0</x:v>
      </x:c>
      <x:c r="R51" s="6">
        <x:v>24.684</x:v>
      </x:c>
      <x:c r="S51" s="8">
        <x:v>190724.866674413</x:v>
      </x:c>
      <x:c r="T51" s="12">
        <x:v>264554.170113607</x:v>
      </x:c>
      <x:c r="U51" s="12">
        <x:v>62.303886602803</x:v>
      </x:c>
      <x:c r="V51" s="12">
        <x:v>61.3</x:v>
      </x:c>
      <x:c r="W51" s="12">
        <x:f>NA()</x:f>
      </x:c>
    </x:row>
    <x:row r="52">
      <x:c r="A52">
        <x:v>3622332</x:v>
      </x:c>
      <x:c r="B52" s="1">
        <x:v>44543.5266727662</x:v>
      </x:c>
      <x:c r="C52" s="6">
        <x:v>0.83407685</x:v>
      </x:c>
      <x:c r="D52" s="14" t="s">
        <x:v>92</x:v>
      </x:c>
      <x:c r="E52" s="15">
        <x:v>43721.4490362268</x:v>
      </x:c>
      <x:c r="F52" t="s">
        <x:v>97</x:v>
      </x:c>
      <x:c r="G52" s="6">
        <x:v>200.866393163379</x:v>
      </x:c>
      <x:c r="H52" t="s">
        <x:v>98</x:v>
      </x:c>
      <x:c r="I52" s="6">
        <x:v>15.7303651066809</x:v>
      </x:c>
      <x:c r="J52" t="s">
        <x:v>93</x:v>
      </x:c>
      <x:c r="K52" s="6">
        <x:v>988</x:v>
      </x:c>
      <x:c r="L52" t="s">
        <x:v>94</x:v>
      </x:c>
      <x:c r="M52" t="s">
        <x:v>96</x:v>
      </x:c>
      <x:c r="N52" s="8">
        <x:v>35</x:v>
      </x:c>
      <x:c r="O52" s="8">
        <x:v>1</x:v>
      </x:c>
      <x:c r="Q52">
        <x:v>0</x:v>
      </x:c>
      <x:c r="R52" s="6">
        <x:v>24.682</x:v>
      </x:c>
      <x:c r="S52" s="8">
        <x:v>190732.164844349</x:v>
      </x:c>
      <x:c r="T52" s="12">
        <x:v>264566.823365986</x:v>
      </x:c>
      <x:c r="U52" s="12">
        <x:v>62.303886602803</x:v>
      </x:c>
      <x:c r="V52" s="12">
        <x:v>61.3</x:v>
      </x:c>
      <x:c r="W52" s="12">
        <x:f>NA()</x:f>
      </x:c>
    </x:row>
    <x:row r="53">
      <x:c r="A53">
        <x:v>3622342</x:v>
      </x:c>
      <x:c r="B53" s="1">
        <x:v>44543.5266845718</x:v>
      </x:c>
      <x:c r="C53" s="6">
        <x:v>0.851050551666667</x:v>
      </x:c>
      <x:c r="D53" s="14" t="s">
        <x:v>92</x:v>
      </x:c>
      <x:c r="E53" s="15">
        <x:v>43721.4490362268</x:v>
      </x:c>
      <x:c r="F53" t="s">
        <x:v>97</x:v>
      </x:c>
      <x:c r="G53" s="6">
        <x:v>200.88286059606</x:v>
      </x:c>
      <x:c r="H53" t="s">
        <x:v>98</x:v>
      </x:c>
      <x:c r="I53" s="6">
        <x:v>15.7303651066809</x:v>
      </x:c>
      <x:c r="J53" t="s">
        <x:v>93</x:v>
      </x:c>
      <x:c r="K53" s="6">
        <x:v>988</x:v>
      </x:c>
      <x:c r="L53" t="s">
        <x:v>94</x:v>
      </x:c>
      <x:c r="M53" t="s">
        <x:v>96</x:v>
      </x:c>
      <x:c r="N53" s="8">
        <x:v>35</x:v>
      </x:c>
      <x:c r="O53" s="8">
        <x:v>1</x:v>
      </x:c>
      <x:c r="Q53">
        <x:v>0</x:v>
      </x:c>
      <x:c r="R53" s="6">
        <x:v>24.681</x:v>
      </x:c>
      <x:c r="S53" s="8">
        <x:v>190711.82523667</x:v>
      </x:c>
      <x:c r="T53" s="12">
        <x:v>264544.840611353</x:v>
      </x:c>
      <x:c r="U53" s="12">
        <x:v>62.303886602803</x:v>
      </x:c>
      <x:c r="V53" s="12">
        <x:v>61.3</x:v>
      </x:c>
      <x:c r="W53" s="12">
        <x:f>NA()</x:f>
      </x:c>
    </x:row>
    <x:row r="54">
      <x:c r="A54">
        <x:v>3622351</x:v>
      </x:c>
      <x:c r="B54" s="1">
        <x:v>44543.5266957176</x:v>
      </x:c>
      <x:c r="C54" s="6">
        <x:v>0.867146836666667</x:v>
      </x:c>
      <x:c r="D54" s="14" t="s">
        <x:v>92</x:v>
      </x:c>
      <x:c r="E54" s="15">
        <x:v>43721.4490362268</x:v>
      </x:c>
      <x:c r="F54" t="s">
        <x:v>97</x:v>
      </x:c>
      <x:c r="G54" s="6">
        <x:v>200.813076111863</x:v>
      </x:c>
      <x:c r="H54" t="s">
        <x:v>98</x:v>
      </x:c>
      <x:c r="I54" s="6">
        <x:v>15.7364764386552</x:v>
      </x:c>
      <x:c r="J54" t="s">
        <x:v>93</x:v>
      </x:c>
      <x:c r="K54" s="6">
        <x:v>988</x:v>
      </x:c>
      <x:c r="L54" t="s">
        <x:v>94</x:v>
      </x:c>
      <x:c r="M54" t="s">
        <x:v>96</x:v>
      </x:c>
      <x:c r="N54" s="8">
        <x:v>35</x:v>
      </x:c>
      <x:c r="O54" s="8">
        <x:v>1</x:v>
      </x:c>
      <x:c r="Q54">
        <x:v>0</x:v>
      </x:c>
      <x:c r="R54" s="6">
        <x:v>24.683</x:v>
      </x:c>
      <x:c r="S54" s="8">
        <x:v>190706.506006161</x:v>
      </x:c>
      <x:c r="T54" s="12">
        <x:v>264549.000086634</x:v>
      </x:c>
      <x:c r="U54" s="12">
        <x:v>62.303886602803</x:v>
      </x:c>
      <x:c r="V54" s="12">
        <x:v>61.3</x:v>
      </x:c>
      <x:c r="W54" s="12">
        <x:f>NA()</x:f>
      </x:c>
    </x:row>
    <x:row r="55">
      <x:c r="A55">
        <x:v>3622361</x:v>
      </x:c>
      <x:c r="B55" s="1">
        <x:v>44543.5267074884</x:v>
      </x:c>
      <x:c r="C55" s="6">
        <x:v>0.884074018333333</x:v>
      </x:c>
      <x:c r="D55" s="14" t="s">
        <x:v>92</x:v>
      </x:c>
      <x:c r="E55" s="15">
        <x:v>43721.4490362268</x:v>
      </x:c>
      <x:c r="F55" t="s">
        <x:v>97</x:v>
      </x:c>
      <x:c r="G55" s="6">
        <x:v>200.849927341647</x:v>
      </x:c>
      <x:c r="H55" t="s">
        <x:v>98</x:v>
      </x:c>
      <x:c r="I55" s="6">
        <x:v>15.7303651066809</x:v>
      </x:c>
      <x:c r="J55" t="s">
        <x:v>93</x:v>
      </x:c>
      <x:c r="K55" s="6">
        <x:v>988</x:v>
      </x:c>
      <x:c r="L55" t="s">
        <x:v>94</x:v>
      </x:c>
      <x:c r="M55" t="s">
        <x:v>96</x:v>
      </x:c>
      <x:c r="N55" s="8">
        <x:v>35</x:v>
      </x:c>
      <x:c r="O55" s="8">
        <x:v>1</x:v>
      </x:c>
      <x:c r="Q55">
        <x:v>0</x:v>
      </x:c>
      <x:c r="R55" s="6">
        <x:v>24.683</x:v>
      </x:c>
      <x:c r="S55" s="8">
        <x:v>190706.50720027</x:v>
      </x:c>
      <x:c r="T55" s="12">
        <x:v>264549.139399336</x:v>
      </x:c>
      <x:c r="U55" s="12">
        <x:v>62.303886602803</x:v>
      </x:c>
      <x:c r="V55" s="12">
        <x:v>61.3</x:v>
      </x:c>
      <x:c r="W55" s="12">
        <x:f>NA()</x:f>
      </x:c>
    </x:row>
    <x:row r="56">
      <x:c r="A56">
        <x:v>3622369</x:v>
      </x:c>
      <x:c r="B56" s="1">
        <x:v>44543.526719213</x:v>
      </x:c>
      <x:c r="C56" s="6">
        <x:v>0.900980736666667</x:v>
      </x:c>
      <x:c r="D56" s="14" t="s">
        <x:v>92</x:v>
      </x:c>
      <x:c r="E56" s="15">
        <x:v>43721.4490362268</x:v>
      </x:c>
      <x:c r="F56" t="s">
        <x:v>97</x:v>
      </x:c>
      <x:c r="G56" s="6">
        <x:v>200.866393163379</x:v>
      </x:c>
      <x:c r="H56" t="s">
        <x:v>98</x:v>
      </x:c>
      <x:c r="I56" s="6">
        <x:v>15.7303651066809</x:v>
      </x:c>
      <x:c r="J56" t="s">
        <x:v>93</x:v>
      </x:c>
      <x:c r="K56" s="6">
        <x:v>988</x:v>
      </x:c>
      <x:c r="L56" t="s">
        <x:v>94</x:v>
      </x:c>
      <x:c r="M56" t="s">
        <x:v>96</x:v>
      </x:c>
      <x:c r="N56" s="8">
        <x:v>35</x:v>
      </x:c>
      <x:c r="O56" s="8">
        <x:v>1</x:v>
      </x:c>
      <x:c r="Q56">
        <x:v>0</x:v>
      </x:c>
      <x:c r="R56" s="6">
        <x:v>24.682</x:v>
      </x:c>
      <x:c r="S56" s="8">
        <x:v>190689.356689216</x:v>
      </x:c>
      <x:c r="T56" s="12">
        <x:v>264540.983958829</x:v>
      </x:c>
      <x:c r="U56" s="12">
        <x:v>62.303886602803</x:v>
      </x:c>
      <x:c r="V56" s="12">
        <x:v>61.3</x:v>
      </x:c>
      <x:c r="W56" s="12">
        <x:f>NA()</x:f>
      </x:c>
    </x:row>
    <x:row r="57">
      <x:c r="A57">
        <x:v>3622374</x:v>
      </x:c>
      <x:c r="B57" s="1">
        <x:v>44543.5267304051</x:v>
      </x:c>
      <x:c r="C57" s="6">
        <x:v>0.917043771666667</x:v>
      </x:c>
      <x:c r="D57" s="14" t="s">
        <x:v>92</x:v>
      </x:c>
      <x:c r="E57" s="15">
        <x:v>43721.4490362268</x:v>
      </x:c>
      <x:c r="F57" t="s">
        <x:v>97</x:v>
      </x:c>
      <x:c r="G57" s="6">
        <x:v>200.849927341647</x:v>
      </x:c>
      <x:c r="H57" t="s">
        <x:v>98</x:v>
      </x:c>
      <x:c r="I57" s="6">
        <x:v>15.7303651066809</x:v>
      </x:c>
      <x:c r="J57" t="s">
        <x:v>93</x:v>
      </x:c>
      <x:c r="K57" s="6">
        <x:v>988</x:v>
      </x:c>
      <x:c r="L57" t="s">
        <x:v>94</x:v>
      </x:c>
      <x:c r="M57" t="s">
        <x:v>96</x:v>
      </x:c>
      <x:c r="N57" s="8">
        <x:v>35</x:v>
      </x:c>
      <x:c r="O57" s="8">
        <x:v>1</x:v>
      </x:c>
      <x:c r="Q57">
        <x:v>0</x:v>
      </x:c>
      <x:c r="R57" s="6">
        <x:v>24.683</x:v>
      </x:c>
      <x:c r="S57" s="8">
        <x:v>190666.241635344</x:v>
      </x:c>
      <x:c r="T57" s="12">
        <x:v>264540.091431321</x:v>
      </x:c>
      <x:c r="U57" s="12">
        <x:v>62.303886602803</x:v>
      </x:c>
      <x:c r="V57" s="12">
        <x:v>61.3</x:v>
      </x:c>
      <x:c r="W57" s="12">
        <x:f>NA()</x:f>
      </x:c>
    </x:row>
    <x:row r="58">
      <x:c r="A58">
        <x:v>3622382</x:v>
      </x:c>
      <x:c r="B58" s="1">
        <x:v>44543.5267421644</x:v>
      </x:c>
      <x:c r="C58" s="6">
        <x:v>0.933998488333333</x:v>
      </x:c>
      <x:c r="D58" s="14" t="s">
        <x:v>92</x:v>
      </x:c>
      <x:c r="E58" s="15">
        <x:v>43721.4490362268</x:v>
      </x:c>
      <x:c r="F58" t="s">
        <x:v>97</x:v>
      </x:c>
      <x:c r="G58" s="6">
        <x:v>200.886787924364</x:v>
      </x:c>
      <x:c r="H58" t="s">
        <x:v>98</x:v>
      </x:c>
      <x:c r="I58" s="6">
        <x:v>15.7242537857956</x:v>
      </x:c>
      <x:c r="J58" t="s">
        <x:v>93</x:v>
      </x:c>
      <x:c r="K58" s="6">
        <x:v>988</x:v>
      </x:c>
      <x:c r="L58" t="s">
        <x:v>94</x:v>
      </x:c>
      <x:c r="M58" t="s">
        <x:v>96</x:v>
      </x:c>
      <x:c r="N58" s="8">
        <x:v>35</x:v>
      </x:c>
      <x:c r="O58" s="8">
        <x:v>1</x:v>
      </x:c>
      <x:c r="Q58">
        <x:v>0</x:v>
      </x:c>
      <x:c r="R58" s="6">
        <x:v>24.683</x:v>
      </x:c>
      <x:c r="S58" s="8">
        <x:v>190665.003765379</x:v>
      </x:c>
      <x:c r="T58" s="12">
        <x:v>264539.124733041</x:v>
      </x:c>
      <x:c r="U58" s="12">
        <x:v>62.303886602803</x:v>
      </x:c>
      <x:c r="V58" s="12">
        <x:v>61.3</x:v>
      </x:c>
      <x:c r="W58" s="12">
        <x:f>NA()</x:f>
      </x:c>
    </x:row>
    <x:row r="59">
      <x:c r="A59">
        <x:v>3622395</x:v>
      </x:c>
      <x:c r="B59" s="1">
        <x:v>44543.5267539005</x:v>
      </x:c>
      <x:c r="C59" s="6">
        <x:v>0.950934846666667</x:v>
      </x:c>
      <x:c r="D59" s="14" t="s">
        <x:v>92</x:v>
      </x:c>
      <x:c r="E59" s="15">
        <x:v>43721.4490362268</x:v>
      </x:c>
      <x:c r="F59" t="s">
        <x:v>97</x:v>
      </x:c>
      <x:c r="G59" s="6">
        <x:v>200.886787924364</x:v>
      </x:c>
      <x:c r="H59" t="s">
        <x:v>98</x:v>
      </x:c>
      <x:c r="I59" s="6">
        <x:v>15.7242537857956</x:v>
      </x:c>
      <x:c r="J59" t="s">
        <x:v>93</x:v>
      </x:c>
      <x:c r="K59" s="6">
        <x:v>988</x:v>
      </x:c>
      <x:c r="L59" t="s">
        <x:v>94</x:v>
      </x:c>
      <x:c r="M59" t="s">
        <x:v>96</x:v>
      </x:c>
      <x:c r="N59" s="8">
        <x:v>35</x:v>
      </x:c>
      <x:c r="O59" s="8">
        <x:v>1</x:v>
      </x:c>
      <x:c r="Q59">
        <x:v>0</x:v>
      </x:c>
      <x:c r="R59" s="6">
        <x:v>24.683</x:v>
      </x:c>
      <x:c r="S59" s="8">
        <x:v>190659.031565089</x:v>
      </x:c>
      <x:c r="T59" s="12">
        <x:v>264531.896851511</x:v>
      </x:c>
      <x:c r="U59" s="12">
        <x:v>62.303886602803</x:v>
      </x:c>
      <x:c r="V59" s="12">
        <x:v>61.3</x:v>
      </x:c>
      <x:c r="W59" s="12">
        <x:f>NA()</x:f>
      </x:c>
    </x:row>
    <x:row r="60">
      <x:c r="A60">
        <x:v>3622401</x:v>
      </x:c>
      <x:c r="B60" s="1">
        <x:v>44543.526765081</x:v>
      </x:c>
      <x:c r="C60" s="6">
        <x:v>0.967018698333333</x:v>
      </x:c>
      <x:c r="D60" s="14" t="s">
        <x:v>92</x:v>
      </x:c>
      <x:c r="E60" s="15">
        <x:v>43721.4490362268</x:v>
      </x:c>
      <x:c r="F60" t="s">
        <x:v>97</x:v>
      </x:c>
      <x:c r="G60" s="6">
        <x:v>200.849927341647</x:v>
      </x:c>
      <x:c r="H60" t="s">
        <x:v>98</x:v>
      </x:c>
      <x:c r="I60" s="6">
        <x:v>15.7303651066809</x:v>
      </x:c>
      <x:c r="J60" t="s">
        <x:v>93</x:v>
      </x:c>
      <x:c r="K60" s="6">
        <x:v>988</x:v>
      </x:c>
      <x:c r="L60" t="s">
        <x:v>94</x:v>
      </x:c>
      <x:c r="M60" t="s">
        <x:v>96</x:v>
      </x:c>
      <x:c r="N60" s="8">
        <x:v>35</x:v>
      </x:c>
      <x:c r="O60" s="8">
        <x:v>1</x:v>
      </x:c>
      <x:c r="Q60">
        <x:v>0</x:v>
      </x:c>
      <x:c r="R60" s="6">
        <x:v>24.683</x:v>
      </x:c>
      <x:c r="S60" s="8">
        <x:v>190647.447337249</x:v>
      </x:c>
      <x:c r="T60" s="12">
        <x:v>264531.127363822</x:v>
      </x:c>
      <x:c r="U60" s="12">
        <x:v>62.303886602803</x:v>
      </x:c>
      <x:c r="V60" s="12">
        <x:v>61.3</x:v>
      </x:c>
      <x:c r="W60" s="12">
        <x:f>NA()</x:f>
      </x:c>
    </x:row>
    <x:row r="61">
      <x:c r="A61">
        <x:v>3622410</x:v>
      </x:c>
      <x:c r="B61" s="1">
        <x:v>44543.5267768519</x:v>
      </x:c>
      <x:c r="C61" s="6">
        <x:v>0.983957385</x:v>
      </x:c>
      <x:c r="D61" s="14" t="s">
        <x:v>92</x:v>
      </x:c>
      <x:c r="E61" s="15">
        <x:v>43721.4490362268</x:v>
      </x:c>
      <x:c r="F61" t="s">
        <x:v>97</x:v>
      </x:c>
      <x:c r="G61" s="6">
        <x:v>200.866393163379</x:v>
      </x:c>
      <x:c r="H61" t="s">
        <x:v>98</x:v>
      </x:c>
      <x:c r="I61" s="6">
        <x:v>15.7303651066809</x:v>
      </x:c>
      <x:c r="J61" t="s">
        <x:v>93</x:v>
      </x:c>
      <x:c r="K61" s="6">
        <x:v>988</x:v>
      </x:c>
      <x:c r="L61" t="s">
        <x:v>94</x:v>
      </x:c>
      <x:c r="M61" t="s">
        <x:v>96</x:v>
      </x:c>
      <x:c r="N61" s="8">
        <x:v>35</x:v>
      </x:c>
      <x:c r="O61" s="8">
        <x:v>1</x:v>
      </x:c>
      <x:c r="Q61">
        <x:v>0</x:v>
      </x:c>
      <x:c r="R61" s="6">
        <x:v>24.682</x:v>
      </x:c>
      <x:c r="S61" s="8">
        <x:v>190633.887949401</x:v>
      </x:c>
      <x:c r="T61" s="12">
        <x:v>264526.211872204</x:v>
      </x:c>
      <x:c r="U61" s="12">
        <x:v>62.303886602803</x:v>
      </x:c>
      <x:c r="V61" s="12">
        <x:v>61.3</x:v>
      </x:c>
      <x:c r="W61" s="12">
        <x:f>NA()</x:f>
      </x:c>
    </x:row>
    <x:row r="62">
      <x:c r="A62">
        <x:v>3622422</x:v>
      </x:c>
      <x:c r="B62" s="1">
        <x:v>44543.5267886921</x:v>
      </x:c>
      <x:c r="C62" s="6">
        <x:v>1.00101179</x:v>
      </x:c>
      <x:c r="D62" s="14" t="s">
        <x:v>92</x:v>
      </x:c>
      <x:c r="E62" s="15">
        <x:v>43721.4490362268</x:v>
      </x:c>
      <x:c r="F62" t="s">
        <x:v>97</x:v>
      </x:c>
      <x:c r="G62" s="6">
        <x:v>200.886787924364</x:v>
      </x:c>
      <x:c r="H62" t="s">
        <x:v>98</x:v>
      </x:c>
      <x:c r="I62" s="6">
        <x:v>15.7242537857956</x:v>
      </x:c>
      <x:c r="J62" t="s">
        <x:v>93</x:v>
      </x:c>
      <x:c r="K62" s="6">
        <x:v>988</x:v>
      </x:c>
      <x:c r="L62" t="s">
        <x:v>94</x:v>
      </x:c>
      <x:c r="M62" t="s">
        <x:v>96</x:v>
      </x:c>
      <x:c r="N62" s="8">
        <x:v>35</x:v>
      </x:c>
      <x:c r="O62" s="8">
        <x:v>1</x:v>
      </x:c>
      <x:c r="Q62">
        <x:v>0</x:v>
      </x:c>
      <x:c r="R62" s="6">
        <x:v>24.683</x:v>
      </x:c>
      <x:c r="S62" s="8">
        <x:v>190634.981274298</x:v>
      </x:c>
      <x:c r="T62" s="12">
        <x:v>264524.29147796</x:v>
      </x:c>
      <x:c r="U62" s="12">
        <x:v>62.303886602803</x:v>
      </x:c>
      <x:c r="V62" s="12">
        <x:v>61.3</x:v>
      </x:c>
      <x:c r="W62" s="12">
        <x:f>NA()</x:f>
      </x:c>
    </x:row>
    <x:row r="63">
      <x:c r="A63">
        <x:v>3622432</x:v>
      </x:c>
      <x:c r="B63" s="1">
        <x:v>44543.526799919</x:v>
      </x:c>
      <x:c r="C63" s="6">
        <x:v>1.01720124166667</x:v>
      </x:c>
      <x:c r="D63" s="14" t="s">
        <x:v>92</x:v>
      </x:c>
      <x:c r="E63" s="15">
        <x:v>43721.4490362268</x:v>
      </x:c>
      <x:c r="F63" t="s">
        <x:v>97</x:v>
      </x:c>
      <x:c r="G63" s="6">
        <x:v>200.833463130642</x:v>
      </x:c>
      <x:c r="H63" t="s">
        <x:v>98</x:v>
      </x:c>
      <x:c r="I63" s="6">
        <x:v>15.7303651066809</x:v>
      </x:c>
      <x:c r="J63" t="s">
        <x:v>93</x:v>
      </x:c>
      <x:c r="K63" s="6">
        <x:v>988</x:v>
      </x:c>
      <x:c r="L63" t="s">
        <x:v>94</x:v>
      </x:c>
      <x:c r="M63" t="s">
        <x:v>96</x:v>
      </x:c>
      <x:c r="N63" s="8">
        <x:v>35</x:v>
      </x:c>
      <x:c r="O63" s="8">
        <x:v>1</x:v>
      </x:c>
      <x:c r="Q63">
        <x:v>0</x:v>
      </x:c>
      <x:c r="R63" s="6">
        <x:v>24.684</x:v>
      </x:c>
      <x:c r="S63" s="8">
        <x:v>190618.778404225</x:v>
      </x:c>
      <x:c r="T63" s="12">
        <x:v>264524.422388629</x:v>
      </x:c>
      <x:c r="U63" s="12">
        <x:v>62.303886602803</x:v>
      </x:c>
      <x:c r="V63" s="12">
        <x:v>61.3</x:v>
      </x:c>
      <x:c r="W63" s="12">
        <x:f>NA()</x:f>
      </x:c>
    </x:row>
    <x:row r="64">
      <x:c r="A64">
        <x:v>3622443</x:v>
      </x:c>
      <x:c r="B64" s="1">
        <x:v>44543.5268117245</x:v>
      </x:c>
      <x:c r="C64" s="6">
        <x:v>1.03420542166667</x:v>
      </x:c>
      <x:c r="D64" s="14" t="s">
        <x:v>92</x:v>
      </x:c>
      <x:c r="E64" s="15">
        <x:v>43721.4490362268</x:v>
      </x:c>
      <x:c r="F64" t="s">
        <x:v>97</x:v>
      </x:c>
      <x:c r="G64" s="6">
        <x:v>200.866393163379</x:v>
      </x:c>
      <x:c r="H64" t="s">
        <x:v>98</x:v>
      </x:c>
      <x:c r="I64" s="6">
        <x:v>15.7303651066809</x:v>
      </x:c>
      <x:c r="J64" t="s">
        <x:v>93</x:v>
      </x:c>
      <x:c r="K64" s="6">
        <x:v>988</x:v>
      </x:c>
      <x:c r="L64" t="s">
        <x:v>94</x:v>
      </x:c>
      <x:c r="M64" t="s">
        <x:v>96</x:v>
      </x:c>
      <x:c r="N64" s="8">
        <x:v>35</x:v>
      </x:c>
      <x:c r="O64" s="8">
        <x:v>1</x:v>
      </x:c>
      <x:c r="Q64">
        <x:v>0</x:v>
      </x:c>
      <x:c r="R64" s="6">
        <x:v>24.682</x:v>
      </x:c>
      <x:c r="S64" s="8">
        <x:v>190612.825605727</x:v>
      </x:c>
      <x:c r="T64" s="12">
        <x:v>264519.060921625</x:v>
      </x:c>
      <x:c r="U64" s="12">
        <x:v>62.303886602803</x:v>
      </x:c>
      <x:c r="V64" s="12">
        <x:v>61.3</x:v>
      </x:c>
      <x:c r="W64" s="12">
        <x:f>NA()</x:f>
      </x:c>
    </x:row>
    <x:row r="65">
      <x:c r="A65">
        <x:v>3622452</x:v>
      </x:c>
      <x:c r="B65" s="1">
        <x:v>44543.5268234954</x:v>
      </x:c>
      <x:c r="C65" s="6">
        <x:v>1.051132315</x:v>
      </x:c>
      <x:c r="D65" s="14" t="s">
        <x:v>92</x:v>
      </x:c>
      <x:c r="E65" s="15">
        <x:v>43721.4490362268</x:v>
      </x:c>
      <x:c r="F65" t="s">
        <x:v>97</x:v>
      </x:c>
      <x:c r="G65" s="6">
        <x:v>200.919727162314</x:v>
      </x:c>
      <x:c r="H65" t="s">
        <x:v>98</x:v>
      </x:c>
      <x:c r="I65" s="6">
        <x:v>15.7242537857956</x:v>
      </x:c>
      <x:c r="J65" t="s">
        <x:v>93</x:v>
      </x:c>
      <x:c r="K65" s="6">
        <x:v>988</x:v>
      </x:c>
      <x:c r="L65" t="s">
        <x:v>94</x:v>
      </x:c>
      <x:c r="M65" t="s">
        <x:v>96</x:v>
      </x:c>
      <x:c r="N65" s="8">
        <x:v>35</x:v>
      </x:c>
      <x:c r="O65" s="8">
        <x:v>1</x:v>
      </x:c>
      <x:c r="Q65">
        <x:v>0</x:v>
      </x:c>
      <x:c r="R65" s="6">
        <x:v>24.681</x:v>
      </x:c>
      <x:c r="S65" s="8">
        <x:v>190602.914030732</x:v>
      </x:c>
      <x:c r="T65" s="12">
        <x:v>264504.451711005</x:v>
      </x:c>
      <x:c r="U65" s="12">
        <x:v>62.303886602803</x:v>
      </x:c>
      <x:c r="V65" s="12">
        <x:v>61.3</x:v>
      </x:c>
      <x:c r="W65" s="12">
        <x:f>NA()</x:f>
      </x:c>
    </x:row>
    <x:row r="66">
      <x:c r="A66">
        <x:v>3622455</x:v>
      </x:c>
      <x:c r="B66" s="1">
        <x:v>44543.5268346412</x:v>
      </x:c>
      <x:c r="C66" s="6">
        <x:v>1.067178335</x:v>
      </x:c>
      <x:c r="D66" s="14" t="s">
        <x:v>92</x:v>
      </x:c>
      <x:c r="E66" s="15">
        <x:v>43721.4490362268</x:v>
      </x:c>
      <x:c r="F66" t="s">
        <x:v>97</x:v>
      </x:c>
      <x:c r="G66" s="6">
        <x:v>200.903256737718</x:v>
      </x:c>
      <x:c r="H66" t="s">
        <x:v>98</x:v>
      </x:c>
      <x:c r="I66" s="6">
        <x:v>15.7242537857956</x:v>
      </x:c>
      <x:c r="J66" t="s">
        <x:v>93</x:v>
      </x:c>
      <x:c r="K66" s="6">
        <x:v>988</x:v>
      </x:c>
      <x:c r="L66" t="s">
        <x:v>94</x:v>
      </x:c>
      <x:c r="M66" t="s">
        <x:v>96</x:v>
      </x:c>
      <x:c r="N66" s="8">
        <x:v>35</x:v>
      </x:c>
      <x:c r="O66" s="8">
        <x:v>1</x:v>
      </x:c>
      <x:c r="Q66">
        <x:v>0</x:v>
      </x:c>
      <x:c r="R66" s="6">
        <x:v>24.682</x:v>
      </x:c>
      <x:c r="S66" s="8">
        <x:v>190588.05505655</x:v>
      </x:c>
      <x:c r="T66" s="12">
        <x:v>264509.072250373</x:v>
      </x:c>
      <x:c r="U66" s="12">
        <x:v>62.303886602803</x:v>
      </x:c>
      <x:c r="V66" s="12">
        <x:v>61.3</x:v>
      </x:c>
      <x:c r="W66" s="12">
        <x:f>NA()</x:f>
      </x:c>
    </x:row>
    <x:row r="67">
      <x:c r="A67">
        <x:v>3622469</x:v>
      </x:c>
      <x:c r="B67" s="1">
        <x:v>44543.526846412</x:v>
      </x:c>
      <x:c r="C67" s="6">
        <x:v>1.08413836166667</x:v>
      </x:c>
      <x:c r="D67" s="14" t="s">
        <x:v>92</x:v>
      </x:c>
      <x:c r="E67" s="15">
        <x:v>43721.4490362268</x:v>
      </x:c>
      <x:c r="F67" t="s">
        <x:v>97</x:v>
      </x:c>
      <x:c r="G67" s="6">
        <x:v>200.866393163379</x:v>
      </x:c>
      <x:c r="H67" t="s">
        <x:v>98</x:v>
      </x:c>
      <x:c r="I67" s="6">
        <x:v>15.7303651066809</x:v>
      </x:c>
      <x:c r="J67" t="s">
        <x:v>93</x:v>
      </x:c>
      <x:c r="K67" s="6">
        <x:v>988</x:v>
      </x:c>
      <x:c r="L67" t="s">
        <x:v>94</x:v>
      </x:c>
      <x:c r="M67" t="s">
        <x:v>96</x:v>
      </x:c>
      <x:c r="N67" s="8">
        <x:v>35</x:v>
      </x:c>
      <x:c r="O67" s="8">
        <x:v>1</x:v>
      </x:c>
      <x:c r="Q67">
        <x:v>0</x:v>
      </x:c>
      <x:c r="R67" s="6">
        <x:v>24.682</x:v>
      </x:c>
      <x:c r="S67" s="8">
        <x:v>190598.15690831</x:v>
      </x:c>
      <x:c r="T67" s="12">
        <x:v>264511.921789731</x:v>
      </x:c>
      <x:c r="U67" s="12">
        <x:v>62.303886602803</x:v>
      </x:c>
      <x:c r="V67" s="12">
        <x:v>61.3</x:v>
      </x:c>
      <x:c r="W67" s="12">
        <x:f>NA()</x:f>
      </x:c>
    </x:row>
    <x:row r="68">
      <x:c r="A68">
        <x:v>3622480</x:v>
      </x:c>
      <x:c r="B68" s="1">
        <x:v>44543.5268581829</x:v>
      </x:c>
      <x:c r="C68" s="6">
        <x:v>1.10105038666667</x:v>
      </x:c>
      <x:c r="D68" s="14" t="s">
        <x:v>92</x:v>
      </x:c>
      <x:c r="E68" s="15">
        <x:v>43721.4490362268</x:v>
      </x:c>
      <x:c r="F68" t="s">
        <x:v>97</x:v>
      </x:c>
      <x:c r="G68" s="6">
        <x:v>200.849927341647</x:v>
      </x:c>
      <x:c r="H68" t="s">
        <x:v>98</x:v>
      </x:c>
      <x:c r="I68" s="6">
        <x:v>15.7303651066809</x:v>
      </x:c>
      <x:c r="J68" t="s">
        <x:v>93</x:v>
      </x:c>
      <x:c r="K68" s="6">
        <x:v>988</x:v>
      </x:c>
      <x:c r="L68" t="s">
        <x:v>94</x:v>
      </x:c>
      <x:c r="M68" t="s">
        <x:v>96</x:v>
      </x:c>
      <x:c r="N68" s="8">
        <x:v>35</x:v>
      </x:c>
      <x:c r="O68" s="8">
        <x:v>1</x:v>
      </x:c>
      <x:c r="Q68">
        <x:v>0</x:v>
      </x:c>
      <x:c r="R68" s="6">
        <x:v>24.683</x:v>
      </x:c>
      <x:c r="S68" s="8">
        <x:v>190591.061966265</x:v>
      </x:c>
      <x:c r="T68" s="12">
        <x:v>264507.19289437</x:v>
      </x:c>
      <x:c r="U68" s="12">
        <x:v>62.303886602803</x:v>
      </x:c>
      <x:c r="V68" s="12">
        <x:v>61.3</x:v>
      </x:c>
      <x:c r="W68" s="12">
        <x:f>NA()</x:f>
      </x:c>
    </x:row>
    <x:row r="69">
      <x:c r="A69">
        <x:v>3622483</x:v>
      </x:c>
      <x:c r="B69" s="1">
        <x:v>44543.5268693287</x:v>
      </x:c>
      <x:c r="C69" s="6">
        <x:v>1.11713024833333</x:v>
      </x:c>
      <x:c r="D69" s="14" t="s">
        <x:v>92</x:v>
      </x:c>
      <x:c r="E69" s="15">
        <x:v>43721.4490362268</x:v>
      </x:c>
      <x:c r="F69" t="s">
        <x:v>97</x:v>
      </x:c>
      <x:c r="G69" s="6">
        <x:v>200.936199198374</x:v>
      </x:c>
      <x:c r="H69" t="s">
        <x:v>98</x:v>
      </x:c>
      <x:c r="I69" s="6">
        <x:v>15.7242537857956</x:v>
      </x:c>
      <x:c r="J69" t="s">
        <x:v>93</x:v>
      </x:c>
      <x:c r="K69" s="6">
        <x:v>988</x:v>
      </x:c>
      <x:c r="L69" t="s">
        <x:v>94</x:v>
      </x:c>
      <x:c r="M69" t="s">
        <x:v>96</x:v>
      </x:c>
      <x:c r="N69" s="8">
        <x:v>35</x:v>
      </x:c>
      <x:c r="O69" s="8">
        <x:v>1</x:v>
      </x:c>
      <x:c r="Q69">
        <x:v>0</x:v>
      </x:c>
      <x:c r="R69" s="6">
        <x:v>24.68</x:v>
      </x:c>
      <x:c r="S69" s="8">
        <x:v>190579.411874182</x:v>
      </x:c>
      <x:c r="T69" s="12">
        <x:v>264500.055778947</x:v>
      </x:c>
      <x:c r="U69" s="12">
        <x:v>62.303886602803</x:v>
      </x:c>
      <x:c r="V69" s="12">
        <x:v>61.3</x:v>
      </x:c>
      <x:c r="W69" s="12">
        <x:f>NA()</x:f>
      </x:c>
    </x:row>
    <x:row r="70">
      <x:c r="A70">
        <x:v>3622498</x:v>
      </x:c>
      <x:c r="B70" s="1">
        <x:v>44543.5268810995</x:v>
      </x:c>
      <x:c r="C70" s="6">
        <x:v>1.13409423</x:v>
      </x:c>
      <x:c r="D70" s="14" t="s">
        <x:v>92</x:v>
      </x:c>
      <x:c r="E70" s="15">
        <x:v>43721.4490362268</x:v>
      </x:c>
      <x:c r="F70" t="s">
        <x:v>97</x:v>
      </x:c>
      <x:c r="G70" s="6">
        <x:v>200.866393163379</x:v>
      </x:c>
      <x:c r="H70" t="s">
        <x:v>98</x:v>
      </x:c>
      <x:c r="I70" s="6">
        <x:v>15.7303651066809</x:v>
      </x:c>
      <x:c r="J70" t="s">
        <x:v>93</x:v>
      </x:c>
      <x:c r="K70" s="6">
        <x:v>988</x:v>
      </x:c>
      <x:c r="L70" t="s">
        <x:v>94</x:v>
      </x:c>
      <x:c r="M70" t="s">
        <x:v>96</x:v>
      </x:c>
      <x:c r="N70" s="8">
        <x:v>35</x:v>
      </x:c>
      <x:c r="O70" s="8">
        <x:v>1</x:v>
      </x:c>
      <x:c r="Q70">
        <x:v>0</x:v>
      </x:c>
      <x:c r="R70" s="6">
        <x:v>24.682</x:v>
      </x:c>
      <x:c r="S70" s="8">
        <x:v>190573.910106251</x:v>
      </x:c>
      <x:c r="T70" s="12">
        <x:v>264496.72501356</x:v>
      </x:c>
      <x:c r="U70" s="12">
        <x:v>62.303886602803</x:v>
      </x:c>
      <x:c r="V70" s="12">
        <x:v>61.3</x:v>
      </x:c>
      <x:c r="W70" s="12">
        <x:f>NA()</x:f>
      </x:c>
    </x:row>
    <x:row r="71">
      <x:c r="A71">
        <x:v>3622506</x:v>
      </x:c>
      <x:c r="B71" s="1">
        <x:v>44543.5268929051</x:v>
      </x:c>
      <x:c r="C71" s="6">
        <x:v>1.15110225333333</x:v>
      </x:c>
      <x:c r="D71" s="14" t="s">
        <x:v>92</x:v>
      </x:c>
      <x:c r="E71" s="15">
        <x:v>43721.4490362268</x:v>
      </x:c>
      <x:c r="F71" t="s">
        <x:v>97</x:v>
      </x:c>
      <x:c r="G71" s="6">
        <x:v>200.849927341647</x:v>
      </x:c>
      <x:c r="H71" t="s">
        <x:v>98</x:v>
      </x:c>
      <x:c r="I71" s="6">
        <x:v>15.7303651066809</x:v>
      </x:c>
      <x:c r="J71" t="s">
        <x:v>93</x:v>
      </x:c>
      <x:c r="K71" s="6">
        <x:v>988</x:v>
      </x:c>
      <x:c r="L71" t="s">
        <x:v>94</x:v>
      </x:c>
      <x:c r="M71" t="s">
        <x:v>96</x:v>
      </x:c>
      <x:c r="N71" s="8">
        <x:v>35</x:v>
      </x:c>
      <x:c r="O71" s="8">
        <x:v>1</x:v>
      </x:c>
      <x:c r="Q71">
        <x:v>0</x:v>
      </x:c>
      <x:c r="R71" s="6">
        <x:v>24.683</x:v>
      </x:c>
      <x:c r="S71" s="8">
        <x:v>190575.100891065</x:v>
      </x:c>
      <x:c r="T71" s="12">
        <x:v>264496.661833375</x:v>
      </x:c>
      <x:c r="U71" s="12">
        <x:v>62.303886602803</x:v>
      </x:c>
      <x:c r="V71" s="12">
        <x:v>61.3</x:v>
      </x:c>
      <x:c r="W71" s="12">
        <x:f>NA()</x:f>
      </x:c>
    </x:row>
    <x:row r="72">
      <x:c r="A72">
        <x:v>3622509</x:v>
      </x:c>
      <x:c r="B72" s="1">
        <x:v>44543.5269040856</x:v>
      </x:c>
      <x:c r="C72" s="6">
        <x:v>1.16717769</x:v>
      </x:c>
      <x:c r="D72" s="14" t="s">
        <x:v>92</x:v>
      </x:c>
      <x:c r="E72" s="15">
        <x:v>43721.4490362268</x:v>
      </x:c>
      <x:c r="F72" t="s">
        <x:v>97</x:v>
      </x:c>
      <x:c r="G72" s="6">
        <x:v>200.829538942729</x:v>
      </x:c>
      <x:c r="H72" t="s">
        <x:v>98</x:v>
      </x:c>
      <x:c r="I72" s="6">
        <x:v>15.7364764386552</x:v>
      </x:c>
      <x:c r="J72" t="s">
        <x:v>93</x:v>
      </x:c>
      <x:c r="K72" s="6">
        <x:v>988</x:v>
      </x:c>
      <x:c r="L72" t="s">
        <x:v>94</x:v>
      </x:c>
      <x:c r="M72" t="s">
        <x:v>96</x:v>
      </x:c>
      <x:c r="N72" s="8">
        <x:v>35</x:v>
      </x:c>
      <x:c r="O72" s="8">
        <x:v>1</x:v>
      </x:c>
      <x:c r="Q72">
        <x:v>0</x:v>
      </x:c>
      <x:c r="R72" s="6">
        <x:v>24.682</x:v>
      </x:c>
      <x:c r="S72" s="8">
        <x:v>190558.713319261</x:v>
      </x:c>
      <x:c r="T72" s="12">
        <x:v>264485.28020937</x:v>
      </x:c>
      <x:c r="U72" s="12">
        <x:v>62.303886602803</x:v>
      </x:c>
      <x:c r="V72" s="12">
        <x:v>61.3</x:v>
      </x:c>
      <x:c r="W72" s="12">
        <x:f>NA()</x:f>
      </x:c>
    </x:row>
    <x:row r="73">
      <x:c r="A73">
        <x:v>3622522</x:v>
      </x:c>
      <x:c r="B73" s="1">
        <x:v>44543.5269158218</x:v>
      </x:c>
      <x:c r="C73" s="6">
        <x:v>1.18409907833333</x:v>
      </x:c>
      <x:c r="D73" s="14" t="s">
        <x:v>92</x:v>
      </x:c>
      <x:c r="E73" s="15">
        <x:v>43721.4490362268</x:v>
      </x:c>
      <x:c r="F73" t="s">
        <x:v>97</x:v>
      </x:c>
      <x:c r="G73" s="6">
        <x:v>200.866393163379</x:v>
      </x:c>
      <x:c r="H73" t="s">
        <x:v>98</x:v>
      </x:c>
      <x:c r="I73" s="6">
        <x:v>15.7303651066809</x:v>
      </x:c>
      <x:c r="J73" t="s">
        <x:v>93</x:v>
      </x:c>
      <x:c r="K73" s="6">
        <x:v>988</x:v>
      </x:c>
      <x:c r="L73" t="s">
        <x:v>94</x:v>
      </x:c>
      <x:c r="M73" t="s">
        <x:v>96</x:v>
      </x:c>
      <x:c r="N73" s="8">
        <x:v>35</x:v>
      </x:c>
      <x:c r="O73" s="8">
        <x:v>1</x:v>
      </x:c>
      <x:c r="Q73">
        <x:v>0</x:v>
      </x:c>
      <x:c r="R73" s="6">
        <x:v>24.682</x:v>
      </x:c>
      <x:c r="S73" s="8">
        <x:v>190558.90061749</x:v>
      </x:c>
      <x:c r="T73" s="12">
        <x:v>264503.374928499</x:v>
      </x:c>
      <x:c r="U73" s="12">
        <x:v>62.303886602803</x:v>
      </x:c>
      <x:c r="V73" s="12">
        <x:v>61.3</x:v>
      </x:c>
      <x:c r="W73" s="12">
        <x:f>NA()</x:f>
      </x:c>
    </x:row>
    <x:row r="74">
      <x:c r="A74">
        <x:v>3622533</x:v>
      </x:c>
      <x:c r="B74" s="1">
        <x:v>44543.526927581</x:v>
      </x:c>
      <x:c r="C74" s="6">
        <x:v>1.20101378333333</x:v>
      </x:c>
      <x:c r="D74" s="14" t="s">
        <x:v>92</x:v>
      </x:c>
      <x:c r="E74" s="15">
        <x:v>43721.4490362268</x:v>
      </x:c>
      <x:c r="F74" t="s">
        <x:v>97</x:v>
      </x:c>
      <x:c r="G74" s="6">
        <x:v>200.866393163379</x:v>
      </x:c>
      <x:c r="H74" t="s">
        <x:v>98</x:v>
      </x:c>
      <x:c r="I74" s="6">
        <x:v>15.7303651066809</x:v>
      </x:c>
      <x:c r="J74" t="s">
        <x:v>93</x:v>
      </x:c>
      <x:c r="K74" s="6">
        <x:v>988</x:v>
      </x:c>
      <x:c r="L74" t="s">
        <x:v>94</x:v>
      </x:c>
      <x:c r="M74" t="s">
        <x:v>96</x:v>
      </x:c>
      <x:c r="N74" s="8">
        <x:v>35</x:v>
      </x:c>
      <x:c r="O74" s="8">
        <x:v>1</x:v>
      </x:c>
      <x:c r="Q74">
        <x:v>0</x:v>
      </x:c>
      <x:c r="R74" s="6">
        <x:v>24.682</x:v>
      </x:c>
      <x:c r="S74" s="8">
        <x:v>190554.618769408</x:v>
      </x:c>
      <x:c r="T74" s="12">
        <x:v>264485.533523167</x:v>
      </x:c>
      <x:c r="U74" s="12">
        <x:v>62.303886602803</x:v>
      </x:c>
      <x:c r="V74" s="12">
        <x:v>61.3</x:v>
      </x:c>
      <x:c r="W74" s="12">
        <x:f>NA()</x:f>
      </x:c>
    </x:row>
    <x:row r="75">
      <x:c r="A75">
        <x:v>3622535</x:v>
      </x:c>
      <x:c r="B75" s="1">
        <x:v>44543.5269387731</x:v>
      </x:c>
      <x:c r="C75" s="6">
        <x:v>1.217113815</x:v>
      </x:c>
      <x:c r="D75" s="14" t="s">
        <x:v>92</x:v>
      </x:c>
      <x:c r="E75" s="15">
        <x:v>43721.4490362268</x:v>
      </x:c>
      <x:c r="F75" t="s">
        <x:v>97</x:v>
      </x:c>
      <x:c r="G75" s="6">
        <x:v>200.88286059606</x:v>
      </x:c>
      <x:c r="H75" t="s">
        <x:v>98</x:v>
      </x:c>
      <x:c r="I75" s="6">
        <x:v>15.7303651066809</x:v>
      </x:c>
      <x:c r="J75" t="s">
        <x:v>93</x:v>
      </x:c>
      <x:c r="K75" s="6">
        <x:v>988</x:v>
      </x:c>
      <x:c r="L75" t="s">
        <x:v>94</x:v>
      </x:c>
      <x:c r="M75" t="s">
        <x:v>96</x:v>
      </x:c>
      <x:c r="N75" s="8">
        <x:v>35</x:v>
      </x:c>
      <x:c r="O75" s="8">
        <x:v>1</x:v>
      </x:c>
      <x:c r="Q75">
        <x:v>0</x:v>
      </x:c>
      <x:c r="R75" s="6">
        <x:v>24.681</x:v>
      </x:c>
      <x:c r="S75" s="8">
        <x:v>190553.873677236</x:v>
      </x:c>
      <x:c r="T75" s="12">
        <x:v>264485.788551565</x:v>
      </x:c>
      <x:c r="U75" s="12">
        <x:v>62.303886602803</x:v>
      </x:c>
      <x:c r="V75" s="12">
        <x:v>61.3</x:v>
      </x:c>
      <x:c r="W75" s="12">
        <x:f>NA()</x:f>
      </x:c>
    </x:row>
    <x:row r="76">
      <x:c r="A76">
        <x:v>3622549</x:v>
      </x:c>
      <x:c r="B76" s="1">
        <x:v>44543.5269504977</x:v>
      </x:c>
      <x:c r="C76" s="6">
        <x:v>1.23403576666667</x:v>
      </x:c>
      <x:c r="D76" s="14" t="s">
        <x:v>92</x:v>
      </x:c>
      <x:c r="E76" s="15">
        <x:v>43721.4490362268</x:v>
      </x:c>
      <x:c r="F76" t="s">
        <x:v>97</x:v>
      </x:c>
      <x:c r="G76" s="6">
        <x:v>200.886787924364</x:v>
      </x:c>
      <x:c r="H76" t="s">
        <x:v>98</x:v>
      </x:c>
      <x:c r="I76" s="6">
        <x:v>15.7242537857956</x:v>
      </x:c>
      <x:c r="J76" t="s">
        <x:v>93</x:v>
      </x:c>
      <x:c r="K76" s="6">
        <x:v>988</x:v>
      </x:c>
      <x:c r="L76" t="s">
        <x:v>94</x:v>
      </x:c>
      <x:c r="M76" t="s">
        <x:v>96</x:v>
      </x:c>
      <x:c r="N76" s="8">
        <x:v>35</x:v>
      </x:c>
      <x:c r="O76" s="8">
        <x:v>1</x:v>
      </x:c>
      <x:c r="Q76">
        <x:v>0</x:v>
      </x:c>
      <x:c r="R76" s="6">
        <x:v>24.683</x:v>
      </x:c>
      <x:c r="S76" s="8">
        <x:v>190553.796887578</x:v>
      </x:c>
      <x:c r="T76" s="12">
        <x:v>264485.283064676</x:v>
      </x:c>
      <x:c r="U76" s="12">
        <x:v>62.303886602803</x:v>
      </x:c>
      <x:c r="V76" s="12">
        <x:v>61.3</x:v>
      </x:c>
      <x:c r="W76" s="12">
        <x:f>NA()</x:f>
      </x:c>
    </x:row>
    <x:row r="77">
      <x:c r="A77">
        <x:v>3622560</x:v>
      </x:c>
      <x:c r="B77" s="1">
        <x:v>44543.5269622685</x:v>
      </x:c>
      <x:c r="C77" s="6">
        <x:v>1.250968435</x:v>
      </x:c>
      <x:c r="D77" s="14" t="s">
        <x:v>92</x:v>
      </x:c>
      <x:c r="E77" s="15">
        <x:v>43721.4490362268</x:v>
      </x:c>
      <x:c r="F77" t="s">
        <x:v>97</x:v>
      </x:c>
      <x:c r="G77" s="6">
        <x:v>200.936199198374</x:v>
      </x:c>
      <x:c r="H77" t="s">
        <x:v>98</x:v>
      </x:c>
      <x:c r="I77" s="6">
        <x:v>15.7242537857956</x:v>
      </x:c>
      <x:c r="J77" t="s">
        <x:v>93</x:v>
      </x:c>
      <x:c r="K77" s="6">
        <x:v>988</x:v>
      </x:c>
      <x:c r="L77" t="s">
        <x:v>94</x:v>
      </x:c>
      <x:c r="M77" t="s">
        <x:v>96</x:v>
      </x:c>
      <x:c r="N77" s="8">
        <x:v>35</x:v>
      </x:c>
      <x:c r="O77" s="8">
        <x:v>1</x:v>
      </x:c>
      <x:c r="Q77">
        <x:v>0</x:v>
      </x:c>
      <x:c r="R77" s="6">
        <x:v>24.68</x:v>
      </x:c>
      <x:c r="S77" s="8">
        <x:v>190548.638023831</x:v>
      </x:c>
      <x:c r="T77" s="12">
        <x:v>264487.938694997</x:v>
      </x:c>
      <x:c r="U77" s="12">
        <x:v>62.303886602803</x:v>
      </x:c>
      <x:c r="V77" s="12">
        <x:v>61.3</x:v>
      </x:c>
      <x:c r="W77" s="12">
        <x:f>NA()</x:f>
      </x:c>
    </x:row>
    <x:row r="78">
      <x:c r="A78">
        <x:v>3622563</x:v>
      </x:c>
      <x:c r="B78" s="1">
        <x:v>44543.5269734606</x:v>
      </x:c>
      <x:c r="C78" s="6">
        <x:v>1.26704979</x:v>
      </x:c>
      <x:c r="D78" s="14" t="s">
        <x:v>92</x:v>
      </x:c>
      <x:c r="E78" s="15">
        <x:v>43721.4490362268</x:v>
      </x:c>
      <x:c r="F78" t="s">
        <x:v>97</x:v>
      </x:c>
      <x:c r="G78" s="6">
        <x:v>200.88286059606</x:v>
      </x:c>
      <x:c r="H78" t="s">
        <x:v>98</x:v>
      </x:c>
      <x:c r="I78" s="6">
        <x:v>15.7303651066809</x:v>
      </x:c>
      <x:c r="J78" t="s">
        <x:v>93</x:v>
      </x:c>
      <x:c r="K78" s="6">
        <x:v>988</x:v>
      </x:c>
      <x:c r="L78" t="s">
        <x:v>94</x:v>
      </x:c>
      <x:c r="M78" t="s">
        <x:v>96</x:v>
      </x:c>
      <x:c r="N78" s="8">
        <x:v>35</x:v>
      </x:c>
      <x:c r="O78" s="8">
        <x:v>1</x:v>
      </x:c>
      <x:c r="Q78">
        <x:v>0</x:v>
      </x:c>
      <x:c r="R78" s="6">
        <x:v>24.681</x:v>
      </x:c>
      <x:c r="S78" s="8">
        <x:v>190532.20758318</x:v>
      </x:c>
      <x:c r="T78" s="12">
        <x:v>264477.089649246</x:v>
      </x:c>
      <x:c r="U78" s="12">
        <x:v>62.303886602803</x:v>
      </x:c>
      <x:c r="V78" s="12">
        <x:v>61.3</x:v>
      </x:c>
      <x:c r="W78" s="12">
        <x:f>NA()</x:f>
      </x:c>
    </x:row>
    <x:row r="79">
      <x:c r="A79">
        <x:v>3622576</x:v>
      </x:c>
      <x:c r="B79" s="1">
        <x:v>44543.5269851852</x:v>
      </x:c>
      <x:c r="C79" s="6">
        <x:v>1.28396679333333</x:v>
      </x:c>
      <x:c r="D79" s="14" t="s">
        <x:v>92</x:v>
      </x:c>
      <x:c r="E79" s="15">
        <x:v>43721.4490362268</x:v>
      </x:c>
      <x:c r="F79" t="s">
        <x:v>97</x:v>
      </x:c>
      <x:c r="G79" s="6">
        <x:v>200.88286059606</x:v>
      </x:c>
      <x:c r="H79" t="s">
        <x:v>98</x:v>
      </x:c>
      <x:c r="I79" s="6">
        <x:v>15.7303651066809</x:v>
      </x:c>
      <x:c r="J79" t="s">
        <x:v>93</x:v>
      </x:c>
      <x:c r="K79" s="6">
        <x:v>988</x:v>
      </x:c>
      <x:c r="L79" t="s">
        <x:v>94</x:v>
      </x:c>
      <x:c r="M79" t="s">
        <x:v>96</x:v>
      </x:c>
      <x:c r="N79" s="8">
        <x:v>35</x:v>
      </x:c>
      <x:c r="O79" s="8">
        <x:v>1</x:v>
      </x:c>
      <x:c r="Q79">
        <x:v>0</x:v>
      </x:c>
      <x:c r="R79" s="6">
        <x:v>24.681</x:v>
      </x:c>
      <x:c r="S79" s="8">
        <x:v>190530.832584309</x:v>
      </x:c>
      <x:c r="T79" s="12">
        <x:v>264477.632787407</x:v>
      </x:c>
      <x:c r="U79" s="12">
        <x:v>62.303886602803</x:v>
      </x:c>
      <x:c r="V79" s="12">
        <x:v>61.3</x:v>
      </x:c>
      <x:c r="W79" s="12">
        <x:f>NA()</x:f>
      </x:c>
    </x:row>
    <x:row r="80">
      <x:c r="A80">
        <x:v>3622586</x:v>
      </x:c>
      <x:c r="B80" s="1">
        <x:v>44543.526996956</x:v>
      </x:c>
      <x:c r="C80" s="6">
        <x:v>1.300875685</x:v>
      </x:c>
      <x:c r="D80" s="14" t="s">
        <x:v>92</x:v>
      </x:c>
      <x:c r="E80" s="15">
        <x:v>43721.4490362268</x:v>
      </x:c>
      <x:c r="F80" t="s">
        <x:v>97</x:v>
      </x:c>
      <x:c r="G80" s="6">
        <x:v>200.88286059606</x:v>
      </x:c>
      <x:c r="H80" t="s">
        <x:v>98</x:v>
      </x:c>
      <x:c r="I80" s="6">
        <x:v>15.7303651066809</x:v>
      </x:c>
      <x:c r="J80" t="s">
        <x:v>93</x:v>
      </x:c>
      <x:c r="K80" s="6">
        <x:v>988</x:v>
      </x:c>
      <x:c r="L80" t="s">
        <x:v>94</x:v>
      </x:c>
      <x:c r="M80" t="s">
        <x:v>96</x:v>
      </x:c>
      <x:c r="N80" s="8">
        <x:v>35</x:v>
      </x:c>
      <x:c r="O80" s="8">
        <x:v>1</x:v>
      </x:c>
      <x:c r="Q80">
        <x:v>0</x:v>
      </x:c>
      <x:c r="R80" s="6">
        <x:v>24.681</x:v>
      </x:c>
      <x:c r="S80" s="8">
        <x:v>190527.201957415</x:v>
      </x:c>
      <x:c r="T80" s="12">
        <x:v>264475.830676919</x:v>
      </x:c>
      <x:c r="U80" s="12">
        <x:v>62.303886602803</x:v>
      </x:c>
      <x:c r="V80" s="12">
        <x:v>61.3</x:v>
      </x:c>
      <x:c r="W80" s="12">
        <x:f>NA()</x:f>
      </x:c>
    </x:row>
    <x:row r="81">
      <x:c r="A81">
        <x:v>3622597</x:v>
      </x:c>
      <x:c r="B81" s="1">
        <x:v>44543.5270086458</x:v>
      </x:c>
      <x:c r="C81" s="6">
        <x:v>1.317739165</x:v>
      </x:c>
      <x:c r="D81" s="14" t="s">
        <x:v>92</x:v>
      </x:c>
      <x:c r="E81" s="15">
        <x:v>43721.4490362268</x:v>
      </x:c>
      <x:c r="F81" t="s">
        <x:v>97</x:v>
      </x:c>
      <x:c r="G81" s="6">
        <x:v>200.829538942729</x:v>
      </x:c>
      <x:c r="H81" t="s">
        <x:v>98</x:v>
      </x:c>
      <x:c r="I81" s="6">
        <x:v>15.7364764386552</x:v>
      </x:c>
      <x:c r="J81" t="s">
        <x:v>93</x:v>
      </x:c>
      <x:c r="K81" s="6">
        <x:v>988</x:v>
      </x:c>
      <x:c r="L81" t="s">
        <x:v>94</x:v>
      </x:c>
      <x:c r="M81" t="s">
        <x:v>96</x:v>
      </x:c>
      <x:c r="N81" s="8">
        <x:v>35</x:v>
      </x:c>
      <x:c r="O81" s="8">
        <x:v>1</x:v>
      </x:c>
      <x:c r="Q81">
        <x:v>0</x:v>
      </x:c>
      <x:c r="R81" s="6">
        <x:v>24.682</x:v>
      </x:c>
      <x:c r="S81" s="8">
        <x:v>190524.559196268</x:v>
      </x:c>
      <x:c r="T81" s="12">
        <x:v>264469.923536251</x:v>
      </x:c>
      <x:c r="U81" s="12">
        <x:v>62.303886602803</x:v>
      </x:c>
      <x:c r="V81" s="12">
        <x:v>61.3</x:v>
      </x:c>
      <x:c r="W81" s="12">
        <x:f>NA()</x:f>
      </x:c>
    </x:row>
    <x:row r="82">
      <x:c r="A82">
        <x:v>3622598</x:v>
      </x:c>
      <x:c r="B82" s="1">
        <x:v>44543.5270197917</x:v>
      </x:c>
      <x:c r="C82" s="6">
        <x:v>1.33380697166667</x:v>
      </x:c>
      <x:c r="D82" s="14" t="s">
        <x:v>92</x:v>
      </x:c>
      <x:c r="E82" s="15">
        <x:v>43721.4490362268</x:v>
      </x:c>
      <x:c r="F82" t="s">
        <x:v>97</x:v>
      </x:c>
      <x:c r="G82" s="6">
        <x:v>200.88286059606</x:v>
      </x:c>
      <x:c r="H82" t="s">
        <x:v>98</x:v>
      </x:c>
      <x:c r="I82" s="6">
        <x:v>15.7303651066809</x:v>
      </x:c>
      <x:c r="J82" t="s">
        <x:v>93</x:v>
      </x:c>
      <x:c r="K82" s="6">
        <x:v>988</x:v>
      </x:c>
      <x:c r="L82" t="s">
        <x:v>94</x:v>
      </x:c>
      <x:c r="M82" t="s">
        <x:v>96</x:v>
      </x:c>
      <x:c r="N82" s="8">
        <x:v>35</x:v>
      </x:c>
      <x:c r="O82" s="8">
        <x:v>1</x:v>
      </x:c>
      <x:c r="Q82">
        <x:v>0</x:v>
      </x:c>
      <x:c r="R82" s="6">
        <x:v>24.681</x:v>
      </x:c>
      <x:c r="S82" s="8">
        <x:v>190518.56969558</x:v>
      </x:c>
      <x:c r="T82" s="12">
        <x:v>264473.049735755</x:v>
      </x:c>
      <x:c r="U82" s="12">
        <x:v>62.303886602803</x:v>
      </x:c>
      <x:c r="V82" s="12">
        <x:v>61.3</x:v>
      </x:c>
      <x:c r="W82" s="12">
        <x:f>NA()</x:f>
      </x:c>
    </x:row>
    <x:row r="83">
      <x:c r="A83">
        <x:v>3622610</x:v>
      </x:c>
      <x:c r="B83" s="1">
        <x:v>44543.5270315625</x:v>
      </x:c>
      <x:c r="C83" s="6">
        <x:v>1.35073928666667</x:v>
      </x:c>
      <x:c r="D83" s="14" t="s">
        <x:v>92</x:v>
      </x:c>
      <x:c r="E83" s="15">
        <x:v>43721.4490362268</x:v>
      </x:c>
      <x:c r="F83" t="s">
        <x:v>97</x:v>
      </x:c>
      <x:c r="G83" s="6">
        <x:v>200.829538942729</x:v>
      </x:c>
      <x:c r="H83" t="s">
        <x:v>98</x:v>
      </x:c>
      <x:c r="I83" s="6">
        <x:v>15.7364764386552</x:v>
      </x:c>
      <x:c r="J83" t="s">
        <x:v>93</x:v>
      </x:c>
      <x:c r="K83" s="6">
        <x:v>988</x:v>
      </x:c>
      <x:c r="L83" t="s">
        <x:v>94</x:v>
      </x:c>
      <x:c r="M83" t="s">
        <x:v>96</x:v>
      </x:c>
      <x:c r="N83" s="8">
        <x:v>35</x:v>
      </x:c>
      <x:c r="O83" s="8">
        <x:v>1</x:v>
      </x:c>
      <x:c r="Q83">
        <x:v>0</x:v>
      </x:c>
      <x:c r="R83" s="6">
        <x:v>24.682</x:v>
      </x:c>
      <x:c r="S83" s="8">
        <x:v>190520.059224915</x:v>
      </x:c>
      <x:c r="T83" s="12">
        <x:v>264465.724199424</x:v>
      </x:c>
      <x:c r="U83" s="12">
        <x:v>62.303886602803</x:v>
      </x:c>
      <x:c r="V83" s="12">
        <x:v>61.3</x:v>
      </x:c>
      <x:c r="W83" s="12">
        <x:f>NA()</x:f>
      </x:c>
    </x:row>
    <x:row r="84">
      <x:c r="A84">
        <x:v>3622624</x:v>
      </x:c>
      <x:c r="B84" s="1">
        <x:v>44543.5270433218</x:v>
      </x:c>
      <x:c r="C84" s="6">
        <x:v>1.367658745</x:v>
      </x:c>
      <x:c r="D84" s="14" t="s">
        <x:v>92</x:v>
      </x:c>
      <x:c r="E84" s="15">
        <x:v>43721.4490362268</x:v>
      </x:c>
      <x:c r="F84" t="s">
        <x:v>97</x:v>
      </x:c>
      <x:c r="G84" s="6">
        <x:v>200.849927341647</x:v>
      </x:c>
      <x:c r="H84" t="s">
        <x:v>98</x:v>
      </x:c>
      <x:c r="I84" s="6">
        <x:v>15.7303651066809</x:v>
      </x:c>
      <x:c r="J84" t="s">
        <x:v>93</x:v>
      </x:c>
      <x:c r="K84" s="6">
        <x:v>988</x:v>
      </x:c>
      <x:c r="L84" t="s">
        <x:v>94</x:v>
      </x:c>
      <x:c r="M84" t="s">
        <x:v>96</x:v>
      </x:c>
      <x:c r="N84" s="8">
        <x:v>35</x:v>
      </x:c>
      <x:c r="O84" s="8">
        <x:v>1</x:v>
      </x:c>
      <x:c r="Q84">
        <x:v>0</x:v>
      </x:c>
      <x:c r="R84" s="6">
        <x:v>24.683</x:v>
      </x:c>
      <x:c r="S84" s="8">
        <x:v>190519.644472881</x:v>
      </x:c>
      <x:c r="T84" s="12">
        <x:v>264464.374549365</x:v>
      </x:c>
      <x:c r="U84" s="12">
        <x:v>62.303886602803</x:v>
      </x:c>
      <x:c r="V84" s="12">
        <x:v>61.3</x:v>
      </x:c>
      <x:c r="W84" s="12">
        <x:f>NA()</x:f>
      </x:c>
    </x:row>
    <x:row r="85">
      <x:c r="A85">
        <x:v>3622625</x:v>
      </x:c>
      <x:c r="B85" s="1">
        <x:v>44543.5270544792</x:v>
      </x:c>
      <x:c r="C85" s="6">
        <x:v>1.38376719333333</x:v>
      </x:c>
      <x:c r="D85" s="14" t="s">
        <x:v>92</x:v>
      </x:c>
      <x:c r="E85" s="15">
        <x:v>43721.4490362268</x:v>
      </x:c>
      <x:c r="F85" t="s">
        <x:v>97</x:v>
      </x:c>
      <x:c r="G85" s="6">
        <x:v>200.878937100158</x:v>
      </x:c>
      <x:c r="H85" t="s">
        <x:v>98</x:v>
      </x:c>
      <x:c r="I85" s="6">
        <x:v>15.7364764386552</x:v>
      </x:c>
      <x:c r="J85" t="s">
        <x:v>93</x:v>
      </x:c>
      <x:c r="K85" s="6">
        <x:v>988</x:v>
      </x:c>
      <x:c r="L85" t="s">
        <x:v>94</x:v>
      </x:c>
      <x:c r="M85" t="s">
        <x:v>96</x:v>
      </x:c>
      <x:c r="N85" s="8">
        <x:v>35</x:v>
      </x:c>
      <x:c r="O85" s="8">
        <x:v>1</x:v>
      </x:c>
      <x:c r="Q85">
        <x:v>0</x:v>
      </x:c>
      <x:c r="R85" s="6">
        <x:v>24.679</x:v>
      </x:c>
      <x:c r="S85" s="8">
        <x:v>190497.991211723</x:v>
      </x:c>
      <x:c r="T85" s="12">
        <x:v>264456.118417625</x:v>
      </x:c>
      <x:c r="U85" s="12">
        <x:v>62.303886602803</x:v>
      </x:c>
      <x:c r="V85" s="12">
        <x:v>61.3</x:v>
      </x:c>
      <x:c r="W85" s="12">
        <x:f>NA()</x:f>
      </x:c>
    </x:row>
    <x:row r="86">
      <x:c r="A86">
        <x:v>3622641</x:v>
      </x:c>
      <x:c r="B86" s="1">
        <x:v>44543.5270662384</x:v>
      </x:c>
      <x:c r="C86" s="6">
        <x:v>1.40068978333333</x:v>
      </x:c>
      <x:c r="D86" s="14" t="s">
        <x:v>92</x:v>
      </x:c>
      <x:c r="E86" s="15">
        <x:v>43721.4490362268</x:v>
      </x:c>
      <x:c r="F86" t="s">
        <x:v>97</x:v>
      </x:c>
      <x:c r="G86" s="6">
        <x:v>200.903256737718</x:v>
      </x:c>
      <x:c r="H86" t="s">
        <x:v>98</x:v>
      </x:c>
      <x:c r="I86" s="6">
        <x:v>15.7242537857956</x:v>
      </x:c>
      <x:c r="J86" t="s">
        <x:v>93</x:v>
      </x:c>
      <x:c r="K86" s="6">
        <x:v>988</x:v>
      </x:c>
      <x:c r="L86" t="s">
        <x:v>94</x:v>
      </x:c>
      <x:c r="M86" t="s">
        <x:v>96</x:v>
      </x:c>
      <x:c r="N86" s="8">
        <x:v>35</x:v>
      </x:c>
      <x:c r="O86" s="8">
        <x:v>1</x:v>
      </x:c>
      <x:c r="Q86">
        <x:v>0</x:v>
      </x:c>
      <x:c r="R86" s="6">
        <x:v>24.682</x:v>
      </x:c>
      <x:c r="S86" s="8">
        <x:v>190501.176172181</x:v>
      </x:c>
      <x:c r="T86" s="12">
        <x:v>264461.806262787</x:v>
      </x:c>
      <x:c r="U86" s="12">
        <x:v>62.303886602803</x:v>
      </x:c>
      <x:c r="V86" s="12">
        <x:v>61.3</x:v>
      </x:c>
      <x:c r="W86" s="12">
        <x:f>NA()</x:f>
      </x:c>
    </x:row>
    <x:row r="87">
      <x:c r="A87">
        <x:v>3622649</x:v>
      </x:c>
      <x:c r="B87" s="1">
        <x:v>44543.5270780093</x:v>
      </x:c>
      <x:c r="C87" s="6">
        <x:v>1.41761404</x:v>
      </x:c>
      <x:c r="D87" s="14" t="s">
        <x:v>92</x:v>
      </x:c>
      <x:c r="E87" s="15">
        <x:v>43721.4490362268</x:v>
      </x:c>
      <x:c r="F87" t="s">
        <x:v>97</x:v>
      </x:c>
      <x:c r="G87" s="6">
        <x:v>200.88286059606</x:v>
      </x:c>
      <x:c r="H87" t="s">
        <x:v>98</x:v>
      </x:c>
      <x:c r="I87" s="6">
        <x:v>15.7303651066809</x:v>
      </x:c>
      <x:c r="J87" t="s">
        <x:v>93</x:v>
      </x:c>
      <x:c r="K87" s="6">
        <x:v>988</x:v>
      </x:c>
      <x:c r="L87" t="s">
        <x:v>94</x:v>
      </x:c>
      <x:c r="M87" t="s">
        <x:v>96</x:v>
      </x:c>
      <x:c r="N87" s="8">
        <x:v>35</x:v>
      </x:c>
      <x:c r="O87" s="8">
        <x:v>1</x:v>
      </x:c>
      <x:c r="Q87">
        <x:v>0</x:v>
      </x:c>
      <x:c r="R87" s="6">
        <x:v>24.681</x:v>
      </x:c>
      <x:c r="S87" s="8">
        <x:v>190495.807033454</x:v>
      </x:c>
      <x:c r="T87" s="12">
        <x:v>264460.508943496</x:v>
      </x:c>
      <x:c r="U87" s="12">
        <x:v>62.303886602803</x:v>
      </x:c>
      <x:c r="V87" s="12">
        <x:v>61.3</x:v>
      </x:c>
      <x:c r="W87" s="12">
        <x:f>NA()</x:f>
      </x:c>
    </x:row>
    <x:row r="88">
      <x:c r="A88">
        <x:v>3622652</x:v>
      </x:c>
      <x:c r="B88" s="1">
        <x:v>44543.5270891551</x:v>
      </x:c>
      <x:c r="C88" s="6">
        <x:v>1.43366292333333</x:v>
      </x:c>
      <x:c r="D88" s="14" t="s">
        <x:v>92</x:v>
      </x:c>
      <x:c r="E88" s="15">
        <x:v>43721.4490362268</x:v>
      </x:c>
      <x:c r="F88" t="s">
        <x:v>97</x:v>
      </x:c>
      <x:c r="G88" s="6">
        <x:v>200.878937100158</x:v>
      </x:c>
      <x:c r="H88" t="s">
        <x:v>98</x:v>
      </x:c>
      <x:c r="I88" s="6">
        <x:v>15.7364764386552</x:v>
      </x:c>
      <x:c r="J88" t="s">
        <x:v>93</x:v>
      </x:c>
      <x:c r="K88" s="6">
        <x:v>988</x:v>
      </x:c>
      <x:c r="L88" t="s">
        <x:v>94</x:v>
      </x:c>
      <x:c r="M88" t="s">
        <x:v>96</x:v>
      </x:c>
      <x:c r="N88" s="8">
        <x:v>35</x:v>
      </x:c>
      <x:c r="O88" s="8">
        <x:v>1</x:v>
      </x:c>
      <x:c r="Q88">
        <x:v>0</x:v>
      </x:c>
      <x:c r="R88" s="6">
        <x:v>24.679</x:v>
      </x:c>
      <x:c r="S88" s="8">
        <x:v>190485.588476056</x:v>
      </x:c>
      <x:c r="T88" s="12">
        <x:v>264459.798240399</x:v>
      </x:c>
      <x:c r="U88" s="12">
        <x:v>62.303886602803</x:v>
      </x:c>
      <x:c r="V88" s="12">
        <x:v>61.3</x:v>
      </x:c>
      <x:c r="W88" s="12">
        <x:f>NA()</x:f>
      </x:c>
    </x:row>
    <x:row r="89">
      <x:c r="A89">
        <x:v>3622665</x:v>
      </x:c>
      <x:c r="B89" s="1">
        <x:v>44543.5271009259</x:v>
      </x:c>
      <x:c r="C89" s="6">
        <x:v>1.45060710666667</x:v>
      </x:c>
      <x:c r="D89" s="14" t="s">
        <x:v>92</x:v>
      </x:c>
      <x:c r="E89" s="15">
        <x:v>43721.4490362268</x:v>
      </x:c>
      <x:c r="F89" t="s">
        <x:v>97</x:v>
      </x:c>
      <x:c r="G89" s="6">
        <x:v>200.915800295161</x:v>
      </x:c>
      <x:c r="H89" t="s">
        <x:v>98</x:v>
      </x:c>
      <x:c r="I89" s="6">
        <x:v>15.7303651066809</x:v>
      </x:c>
      <x:c r="J89" t="s">
        <x:v>93</x:v>
      </x:c>
      <x:c r="K89" s="6">
        <x:v>988</x:v>
      </x:c>
      <x:c r="L89" t="s">
        <x:v>94</x:v>
      </x:c>
      <x:c r="M89" t="s">
        <x:v>96</x:v>
      </x:c>
      <x:c r="N89" s="8">
        <x:v>35</x:v>
      </x:c>
      <x:c r="O89" s="8">
        <x:v>1</x:v>
      </x:c>
      <x:c r="Q89">
        <x:v>0</x:v>
      </x:c>
      <x:c r="R89" s="6">
        <x:v>24.679</x:v>
      </x:c>
      <x:c r="S89" s="8">
        <x:v>190492.322819817</x:v>
      </x:c>
      <x:c r="T89" s="12">
        <x:v>264457.532655816</x:v>
      </x:c>
      <x:c r="U89" s="12">
        <x:v>62.303886602803</x:v>
      </x:c>
      <x:c r="V89" s="12">
        <x:v>61.3</x:v>
      </x:c>
      <x:c r="W89" s="12">
        <x:f>NA()</x:f>
      </x:c>
    </x:row>
    <x:row r="90">
      <x:c r="A90">
        <x:v>3622674</x:v>
      </x:c>
      <x:c r="B90" s="1">
        <x:v>44543.5271126968</x:v>
      </x:c>
      <x:c r="C90" s="6">
        <x:v>1.46754574166667</x:v>
      </x:c>
      <x:c r="D90" s="14" t="s">
        <x:v>92</x:v>
      </x:c>
      <x:c r="E90" s="15">
        <x:v>43721.4490362268</x:v>
      </x:c>
      <x:c r="F90" t="s">
        <x:v>97</x:v>
      </x:c>
      <x:c r="G90" s="6">
        <x:v>200.862469436653</x:v>
      </x:c>
      <x:c r="H90" t="s">
        <x:v>98</x:v>
      </x:c>
      <x:c r="I90" s="6">
        <x:v>15.7364764386552</x:v>
      </x:c>
      <x:c r="J90" t="s">
        <x:v>93</x:v>
      </x:c>
      <x:c r="K90" s="6">
        <x:v>988</x:v>
      </x:c>
      <x:c r="L90" t="s">
        <x:v>94</x:v>
      </x:c>
      <x:c r="M90" t="s">
        <x:v>96</x:v>
      </x:c>
      <x:c r="N90" s="8">
        <x:v>35</x:v>
      </x:c>
      <x:c r="O90" s="8">
        <x:v>1</x:v>
      </x:c>
      <x:c r="Q90">
        <x:v>0</x:v>
      </x:c>
      <x:c r="R90" s="6">
        <x:v>24.68</x:v>
      </x:c>
      <x:c r="S90" s="8">
        <x:v>190488.283530199</x:v>
      </x:c>
      <x:c r="T90" s="12">
        <x:v>264464.620900463</x:v>
      </x:c>
      <x:c r="U90" s="12">
        <x:v>62.303886602803</x:v>
      </x:c>
      <x:c r="V90" s="12">
        <x:v>61.3</x:v>
      </x:c>
      <x:c r="W90" s="12">
        <x:f>NA()</x:f>
      </x:c>
    </x:row>
    <x:row r="91">
      <x:c r="A91">
        <x:v>3622687</x:v>
      </x:c>
      <x:c r="B91" s="1">
        <x:v>44543.527124456</x:v>
      </x:c>
      <x:c r="C91" s="6">
        <x:v>1.48449984333333</x:v>
      </x:c>
      <x:c r="D91" s="14" t="s">
        <x:v>92</x:v>
      </x:c>
      <x:c r="E91" s="15">
        <x:v>43721.4490362268</x:v>
      </x:c>
      <x:c r="F91" t="s">
        <x:v>97</x:v>
      </x:c>
      <x:c r="G91" s="6">
        <x:v>200.899329639913</x:v>
      </x:c>
      <x:c r="H91" t="s">
        <x:v>98</x:v>
      </x:c>
      <x:c r="I91" s="6">
        <x:v>15.7303651066809</x:v>
      </x:c>
      <x:c r="J91" t="s">
        <x:v>93</x:v>
      </x:c>
      <x:c r="K91" s="6">
        <x:v>988</x:v>
      </x:c>
      <x:c r="L91" t="s">
        <x:v>94</x:v>
      </x:c>
      <x:c r="M91" t="s">
        <x:v>96</x:v>
      </x:c>
      <x:c r="N91" s="8">
        <x:v>35</x:v>
      </x:c>
      <x:c r="O91" s="8">
        <x:v>1</x:v>
      </x:c>
      <x:c r="Q91">
        <x:v>0</x:v>
      </x:c>
      <x:c r="R91" s="6">
        <x:v>24.68</x:v>
      </x:c>
      <x:c r="S91" s="8">
        <x:v>190473.723427668</x:v>
      </x:c>
      <x:c r="T91" s="12">
        <x:v>264460.131795918</x:v>
      </x:c>
      <x:c r="U91" s="12">
        <x:v>62.303886602803</x:v>
      </x:c>
      <x:c r="V91" s="12">
        <x:v>61.3</x:v>
      </x:c>
      <x:c r="W91" s="12">
        <x:f>NA()</x:f>
      </x:c>
    </x:row>
    <x:row r="92">
      <x:c r="A92">
        <x:v>3622691</x:v>
      </x:c>
      <x:c r="B92" s="1">
        <x:v>44543.5271356134</x:v>
      </x:c>
      <x:c r="C92" s="6">
        <x:v>1.50058926666667</x:v>
      </x:c>
      <x:c r="D92" s="14" t="s">
        <x:v>92</x:v>
      </x:c>
      <x:c r="E92" s="15">
        <x:v>43721.4490362268</x:v>
      </x:c>
      <x:c r="F92" t="s">
        <x:v>97</x:v>
      </x:c>
      <x:c r="G92" s="6">
        <x:v>200.89540637499</x:v>
      </x:c>
      <x:c r="H92" t="s">
        <x:v>98</x:v>
      </x:c>
      <x:c r="I92" s="6">
        <x:v>15.7364764386552</x:v>
      </x:c>
      <x:c r="J92" t="s">
        <x:v>93</x:v>
      </x:c>
      <x:c r="K92" s="6">
        <x:v>988</x:v>
      </x:c>
      <x:c r="L92" t="s">
        <x:v>94</x:v>
      </x:c>
      <x:c r="M92" t="s">
        <x:v>96</x:v>
      </x:c>
      <x:c r="N92" s="8">
        <x:v>35</x:v>
      </x:c>
      <x:c r="O92" s="8">
        <x:v>1</x:v>
      </x:c>
      <x:c r="Q92">
        <x:v>0</x:v>
      </x:c>
      <x:c r="R92" s="6">
        <x:v>24.678</x:v>
      </x:c>
      <x:c r="S92" s="8">
        <x:v>190457.367220227</x:v>
      </x:c>
      <x:c r="T92" s="12">
        <x:v>264444.231514026</x:v>
      </x:c>
      <x:c r="U92" s="12">
        <x:v>62.303886602803</x:v>
      </x:c>
      <x:c r="V92" s="12">
        <x:v>61.3</x:v>
      </x:c>
      <x:c r="W92" s="12">
        <x:f>NA()</x:f>
      </x:c>
    </x:row>
    <x:row r="93">
      <x:c r="A93">
        <x:v>3622702</x:v>
      </x:c>
      <x:c r="B93" s="1">
        <x:v>44543.5271473727</x:v>
      </x:c>
      <x:c r="C93" s="6">
        <x:v>1.51753208833333</x:v>
      </x:c>
      <x:c r="D93" s="14" t="s">
        <x:v>92</x:v>
      </x:c>
      <x:c r="E93" s="15">
        <x:v>43721.4490362268</x:v>
      </x:c>
      <x:c r="F93" t="s">
        <x:v>97</x:v>
      </x:c>
      <x:c r="G93" s="6">
        <x:v>200.899329639913</x:v>
      </x:c>
      <x:c r="H93" t="s">
        <x:v>98</x:v>
      </x:c>
      <x:c r="I93" s="6">
        <x:v>15.7303651066809</x:v>
      </x:c>
      <x:c r="J93" t="s">
        <x:v>93</x:v>
      </x:c>
      <x:c r="K93" s="6">
        <x:v>988</x:v>
      </x:c>
      <x:c r="L93" t="s">
        <x:v>94</x:v>
      </x:c>
      <x:c r="M93" t="s">
        <x:v>96</x:v>
      </x:c>
      <x:c r="N93" s="8">
        <x:v>35</x:v>
      </x:c>
      <x:c r="O93" s="8">
        <x:v>1</x:v>
      </x:c>
      <x:c r="Q93">
        <x:v>0</x:v>
      </x:c>
      <x:c r="R93" s="6">
        <x:v>24.68</x:v>
      </x:c>
      <x:c r="S93" s="8">
        <x:v>190449.826467516</x:v>
      </x:c>
      <x:c r="T93" s="12">
        <x:v>264448.884778153</x:v>
      </x:c>
      <x:c r="U93" s="12">
        <x:v>62.303886602803</x:v>
      </x:c>
      <x:c r="V93" s="12">
        <x:v>61.3</x:v>
      </x:c>
      <x:c r="W93" s="12">
        <x:f>NA()</x:f>
      </x:c>
    </x:row>
    <x:row r="94">
      <x:c r="A94">
        <x:v>3622714</x:v>
      </x:c>
      <x:c r="B94" s="1">
        <x:v>44543.5271591435</x:v>
      </x:c>
      <x:c r="C94" s="6">
        <x:v>1.53448575</x:v>
      </x:c>
      <x:c r="D94" s="14" t="s">
        <x:v>92</x:v>
      </x:c>
      <x:c r="E94" s="15">
        <x:v>43721.4490362268</x:v>
      </x:c>
      <x:c r="F94" t="s">
        <x:v>97</x:v>
      </x:c>
      <x:c r="G94" s="6">
        <x:v>200.948746440737</x:v>
      </x:c>
      <x:c r="H94" t="s">
        <x:v>98</x:v>
      </x:c>
      <x:c r="I94" s="6">
        <x:v>15.7303651066809</x:v>
      </x:c>
      <x:c r="J94" t="s">
        <x:v>93</x:v>
      </x:c>
      <x:c r="K94" s="6">
        <x:v>988</x:v>
      </x:c>
      <x:c r="L94" t="s">
        <x:v>94</x:v>
      </x:c>
      <x:c r="M94" t="s">
        <x:v>96</x:v>
      </x:c>
      <x:c r="N94" s="8">
        <x:v>35</x:v>
      </x:c>
      <x:c r="O94" s="8">
        <x:v>1</x:v>
      </x:c>
      <x:c r="Q94">
        <x:v>0</x:v>
      </x:c>
      <x:c r="R94" s="6">
        <x:v>24.677</x:v>
      </x:c>
      <x:c r="S94" s="8">
        <x:v>190452.472203808</x:v>
      </x:c>
      <x:c r="T94" s="12">
        <x:v>264446.609656419</x:v>
      </x:c>
      <x:c r="U94" s="12">
        <x:v>62.303886602803</x:v>
      </x:c>
      <x:c r="V94" s="12">
        <x:v>61.3</x:v>
      </x:c>
      <x:c r="W94" s="12">
        <x:f>NA()</x:f>
      </x:c>
    </x:row>
    <x:row r="95">
      <x:c r="A95">
        <x:v>3622719</x:v>
      </x:c>
      <x:c r="B95" s="1">
        <x:v>44543.5271703356</x:v>
      </x:c>
      <x:c r="C95" s="6">
        <x:v>1.55057607666667</x:v>
      </x:c>
      <x:c r="D95" s="14" t="s">
        <x:v>92</x:v>
      </x:c>
      <x:c r="E95" s="15">
        <x:v>43721.4490362268</x:v>
      </x:c>
      <x:c r="F95" t="s">
        <x:v>97</x:v>
      </x:c>
      <x:c r="G95" s="6">
        <x:v>200.878937100158</x:v>
      </x:c>
      <x:c r="H95" t="s">
        <x:v>98</x:v>
      </x:c>
      <x:c r="I95" s="6">
        <x:v>15.7364764386552</x:v>
      </x:c>
      <x:c r="J95" t="s">
        <x:v>93</x:v>
      </x:c>
      <x:c r="K95" s="6">
        <x:v>988</x:v>
      </x:c>
      <x:c r="L95" t="s">
        <x:v>94</x:v>
      </x:c>
      <x:c r="M95" t="s">
        <x:v>96</x:v>
      </x:c>
      <x:c r="N95" s="8">
        <x:v>35</x:v>
      </x:c>
      <x:c r="O95" s="8">
        <x:v>1</x:v>
      </x:c>
      <x:c r="Q95">
        <x:v>0</x:v>
      </x:c>
      <x:c r="R95" s="6">
        <x:v>24.679</x:v>
      </x:c>
      <x:c r="S95" s="8">
        <x:v>190435.271581833</x:v>
      </x:c>
      <x:c r="T95" s="12">
        <x:v>264447.370613729</x:v>
      </x:c>
      <x:c r="U95" s="12">
        <x:v>62.303886602803</x:v>
      </x:c>
      <x:c r="V95" s="12">
        <x:v>61.3</x:v>
      </x:c>
      <x:c r="W95" s="12">
        <x:f>NA()</x:f>
      </x:c>
    </x:row>
    <x:row r="96">
      <x:c r="A96">
        <x:v>3622730</x:v>
      </x:c>
      <x:c r="B96" s="1">
        <x:v>44543.5271820949</x:v>
      </x:c>
      <x:c r="C96" s="6">
        <x:v>1.56753076666667</x:v>
      </x:c>
      <x:c r="D96" s="14" t="s">
        <x:v>92</x:v>
      </x:c>
      <x:c r="E96" s="15">
        <x:v>43721.4490362268</x:v>
      </x:c>
      <x:c r="F96" t="s">
        <x:v>97</x:v>
      </x:c>
      <x:c r="G96" s="6">
        <x:v>200.878937100158</x:v>
      </x:c>
      <x:c r="H96" t="s">
        <x:v>98</x:v>
      </x:c>
      <x:c r="I96" s="6">
        <x:v>15.7364764386552</x:v>
      </x:c>
      <x:c r="J96" t="s">
        <x:v>93</x:v>
      </x:c>
      <x:c r="K96" s="6">
        <x:v>988</x:v>
      </x:c>
      <x:c r="L96" t="s">
        <x:v>94</x:v>
      </x:c>
      <x:c r="M96" t="s">
        <x:v>96</x:v>
      </x:c>
      <x:c r="N96" s="8">
        <x:v>35</x:v>
      </x:c>
      <x:c r="O96" s="8">
        <x:v>1</x:v>
      </x:c>
      <x:c r="Q96">
        <x:v>0</x:v>
      </x:c>
      <x:c r="R96" s="6">
        <x:v>24.679</x:v>
      </x:c>
      <x:c r="S96" s="8">
        <x:v>190442.995593773</x:v>
      </x:c>
      <x:c r="T96" s="12">
        <x:v>264444.944623904</x:v>
      </x:c>
      <x:c r="U96" s="12">
        <x:v>62.303886602803</x:v>
      </x:c>
      <x:c r="V96" s="12">
        <x:v>61.3</x:v>
      </x:c>
      <x:c r="W96" s="12">
        <x:f>NA()</x:f>
      </x:c>
    </x:row>
    <x:row r="97">
      <x:c r="A97">
        <x:v>3622741</x:v>
      </x:c>
      <x:c r="B97" s="1">
        <x:v>44543.5271938657</x:v>
      </x:c>
      <x:c r="C97" s="6">
        <x:v>1.58448714</x:v>
      </x:c>
      <x:c r="D97" s="14" t="s">
        <x:v>92</x:v>
      </x:c>
      <x:c r="E97" s="15">
        <x:v>43721.4490362268</x:v>
      </x:c>
      <x:c r="F97" t="s">
        <x:v>97</x:v>
      </x:c>
      <x:c r="G97" s="6">
        <x:v>200.89540637499</x:v>
      </x:c>
      <x:c r="H97" t="s">
        <x:v>98</x:v>
      </x:c>
      <x:c r="I97" s="6">
        <x:v>15.7364764386552</x:v>
      </x:c>
      <x:c r="J97" t="s">
        <x:v>93</x:v>
      </x:c>
      <x:c r="K97" s="6">
        <x:v>988</x:v>
      </x:c>
      <x:c r="L97" t="s">
        <x:v>94</x:v>
      </x:c>
      <x:c r="M97" t="s">
        <x:v>96</x:v>
      </x:c>
      <x:c r="N97" s="8">
        <x:v>35</x:v>
      </x:c>
      <x:c r="O97" s="8">
        <x:v>1</x:v>
      </x:c>
      <x:c r="Q97">
        <x:v>0</x:v>
      </x:c>
      <x:c r="R97" s="6">
        <x:v>24.678</x:v>
      </x:c>
      <x:c r="S97" s="8">
        <x:v>190431.977010013</x:v>
      </x:c>
      <x:c r="T97" s="12">
        <x:v>264438.794802357</x:v>
      </x:c>
      <x:c r="U97" s="12">
        <x:v>62.303886602803</x:v>
      </x:c>
      <x:c r="V97" s="12">
        <x:v>61.3</x:v>
      </x:c>
      <x:c r="W97" s="12">
        <x:f>NA()</x:f>
      </x:c>
    </x:row>
    <x:row r="98">
      <x:c r="A98">
        <x:v>3622744</x:v>
      </x:c>
      <x:c r="B98" s="1">
        <x:v>44543.5272050579</x:v>
      </x:c>
      <x:c r="C98" s="6">
        <x:v>1.600561475</x:v>
      </x:c>
      <x:c r="D98" s="14" t="s">
        <x:v>92</x:v>
      </x:c>
      <x:c r="E98" s="15">
        <x:v>43721.4490362268</x:v>
      </x:c>
      <x:c r="F98" t="s">
        <x:v>97</x:v>
      </x:c>
      <x:c r="G98" s="6">
        <x:v>200.862469436653</x:v>
      </x:c>
      <x:c r="H98" t="s">
        <x:v>98</x:v>
      </x:c>
      <x:c r="I98" s="6">
        <x:v>15.7364764386552</x:v>
      </x:c>
      <x:c r="J98" t="s">
        <x:v>93</x:v>
      </x:c>
      <x:c r="K98" s="6">
        <x:v>988</x:v>
      </x:c>
      <x:c r="L98" t="s">
        <x:v>94</x:v>
      </x:c>
      <x:c r="M98" t="s">
        <x:v>96</x:v>
      </x:c>
      <x:c r="N98" s="8">
        <x:v>35</x:v>
      </x:c>
      <x:c r="O98" s="8">
        <x:v>1</x:v>
      </x:c>
      <x:c r="Q98">
        <x:v>0</x:v>
      </x:c>
      <x:c r="R98" s="6">
        <x:v>24.68</x:v>
      </x:c>
      <x:c r="S98" s="8">
        <x:v>190431.421635097</x:v>
      </x:c>
      <x:c r="T98" s="12">
        <x:v>264434.556866018</x:v>
      </x:c>
      <x:c r="U98" s="12">
        <x:v>62.303886602803</x:v>
      </x:c>
      <x:c r="V98" s="12">
        <x:v>61.3</x:v>
      </x:c>
      <x:c r="W98" s="12">
        <x:f>NA()</x:f>
      </x:c>
    </x:row>
    <x:row r="99">
      <x:c r="A99">
        <x:v>3622755</x:v>
      </x:c>
      <x:c r="B99" s="1">
        <x:v>44543.5272167824</x:v>
      </x:c>
      <x:c r="C99" s="6">
        <x:v>1.61747342166667</x:v>
      </x:c>
      <x:c r="D99" s="14" t="s">
        <x:v>92</x:v>
      </x:c>
      <x:c r="E99" s="15">
        <x:v>43721.4490362268</x:v>
      </x:c>
      <x:c r="F99" t="s">
        <x:v>97</x:v>
      </x:c>
      <x:c r="G99" s="6">
        <x:v>200.899329639913</x:v>
      </x:c>
      <x:c r="H99" t="s">
        <x:v>98</x:v>
      </x:c>
      <x:c r="I99" s="6">
        <x:v>15.7303651066809</x:v>
      </x:c>
      <x:c r="J99" t="s">
        <x:v>93</x:v>
      </x:c>
      <x:c r="K99" s="6">
        <x:v>988</x:v>
      </x:c>
      <x:c r="L99" t="s">
        <x:v>94</x:v>
      </x:c>
      <x:c r="M99" t="s">
        <x:v>96</x:v>
      </x:c>
      <x:c r="N99" s="8">
        <x:v>35</x:v>
      </x:c>
      <x:c r="O99" s="8">
        <x:v>1</x:v>
      </x:c>
      <x:c r="Q99">
        <x:v>0</x:v>
      </x:c>
      <x:c r="R99" s="6">
        <x:v>24.68</x:v>
      </x:c>
      <x:c r="S99" s="8">
        <x:v>190431.455529322</x:v>
      </x:c>
      <x:c r="T99" s="12">
        <x:v>264433.71810149</x:v>
      </x:c>
      <x:c r="U99" s="12">
        <x:v>62.303886602803</x:v>
      </x:c>
      <x:c r="V99" s="12">
        <x:v>61.3</x:v>
      </x:c>
      <x:c r="W99" s="12">
        <x:f>NA()</x:f>
      </x:c>
    </x:row>
    <x:row r="100">
      <x:c r="A100">
        <x:v>3622768</x:v>
      </x:c>
      <x:c r="B100" s="1">
        <x:v>44543.5272285532</x:v>
      </x:c>
      <x:c r="C100" s="6">
        <x:v>1.63440232</x:v>
      </x:c>
      <x:c r="D100" s="14" t="s">
        <x:v>92</x:v>
      </x:c>
      <x:c r="E100" s="15">
        <x:v>43721.4490362268</x:v>
      </x:c>
      <x:c r="F100" t="s">
        <x:v>97</x:v>
      </x:c>
      <x:c r="G100" s="6">
        <x:v>200.91187726137</x:v>
      </x:c>
      <x:c r="H100" t="s">
        <x:v>98</x:v>
      </x:c>
      <x:c r="I100" s="6">
        <x:v>15.7364764386552</x:v>
      </x:c>
      <x:c r="J100" t="s">
        <x:v>93</x:v>
      </x:c>
      <x:c r="K100" s="6">
        <x:v>988</x:v>
      </x:c>
      <x:c r="L100" t="s">
        <x:v>94</x:v>
      </x:c>
      <x:c r="M100" t="s">
        <x:v>96</x:v>
      </x:c>
      <x:c r="N100" s="8">
        <x:v>35</x:v>
      </x:c>
      <x:c r="O100" s="8">
        <x:v>1</x:v>
      </x:c>
      <x:c r="Q100">
        <x:v>0</x:v>
      </x:c>
      <x:c r="R100" s="6">
        <x:v>24.677</x:v>
      </x:c>
      <x:c r="S100" s="8">
        <x:v>190429.195878544</x:v>
      </x:c>
      <x:c r="T100" s="12">
        <x:v>264436.360209498</x:v>
      </x:c>
      <x:c r="U100" s="12">
        <x:v>62.303886602803</x:v>
      </x:c>
      <x:c r="V100" s="12">
        <x:v>61.3</x:v>
      </x:c>
      <x:c r="W100" s="12">
        <x:f>NA()</x:f>
      </x:c>
    </x:row>
    <x:row r="101">
      <x:c r="A101">
        <x:v>3622771</x:v>
      </x:c>
      <x:c r="B101" s="1">
        <x:v>44543.5272396991</x:v>
      </x:c>
      <x:c r="C101" s="6">
        <x:v>1.65047640666667</x:v>
      </x:c>
      <x:c r="D101" s="14" t="s">
        <x:v>92</x:v>
      </x:c>
      <x:c r="E101" s="15">
        <x:v>43721.4490362268</x:v>
      </x:c>
      <x:c r="F101" t="s">
        <x:v>97</x:v>
      </x:c>
      <x:c r="G101" s="6">
        <x:v>200.862469436653</x:v>
      </x:c>
      <x:c r="H101" t="s">
        <x:v>98</x:v>
      </x:c>
      <x:c r="I101" s="6">
        <x:v>15.7364764386552</x:v>
      </x:c>
      <x:c r="J101" t="s">
        <x:v>93</x:v>
      </x:c>
      <x:c r="K101" s="6">
        <x:v>988</x:v>
      </x:c>
      <x:c r="L101" t="s">
        <x:v>94</x:v>
      </x:c>
      <x:c r="M101" t="s">
        <x:v>96</x:v>
      </x:c>
      <x:c r="N101" s="8">
        <x:v>35</x:v>
      </x:c>
      <x:c r="O101" s="8">
        <x:v>1</x:v>
      </x:c>
      <x:c r="Q101">
        <x:v>0</x:v>
      </x:c>
      <x:c r="R101" s="6">
        <x:v>24.68</x:v>
      </x:c>
      <x:c r="S101" s="8">
        <x:v>190415.475898659</x:v>
      </x:c>
      <x:c r="T101" s="12">
        <x:v>264420.820504461</x:v>
      </x:c>
      <x:c r="U101" s="12">
        <x:v>62.303886602803</x:v>
      </x:c>
      <x:c r="V101" s="12">
        <x:v>61.3</x:v>
      </x:c>
      <x:c r="W101" s="12">
        <x:f>NA()</x:f>
      </x:c>
    </x:row>
    <x:row r="102">
      <x:c r="A102">
        <x:v>3622782</x:v>
      </x:c>
      <x:c r="B102" s="1">
        <x:v>44543.5272514699</x:v>
      </x:c>
      <x:c r="C102" s="6">
        <x:v>1.66743067166667</x:v>
      </x:c>
      <x:c r="D102" s="14" t="s">
        <x:v>92</x:v>
      </x:c>
      <x:c r="E102" s="15">
        <x:v>43721.4490362268</x:v>
      </x:c>
      <x:c r="F102" t="s">
        <x:v>97</x:v>
      </x:c>
      <x:c r="G102" s="6">
        <x:v>200.89540637499</x:v>
      </x:c>
      <x:c r="H102" t="s">
        <x:v>98</x:v>
      </x:c>
      <x:c r="I102" s="6">
        <x:v>15.7364764386552</x:v>
      </x:c>
      <x:c r="J102" t="s">
        <x:v>93</x:v>
      </x:c>
      <x:c r="K102" s="6">
        <x:v>988</x:v>
      </x:c>
      <x:c r="L102" t="s">
        <x:v>94</x:v>
      </x:c>
      <x:c r="M102" t="s">
        <x:v>96</x:v>
      </x:c>
      <x:c r="N102" s="8">
        <x:v>35</x:v>
      </x:c>
      <x:c r="O102" s="8">
        <x:v>1</x:v>
      </x:c>
      <x:c r="Q102">
        <x:v>0</x:v>
      </x:c>
      <x:c r="R102" s="6">
        <x:v>24.678</x:v>
      </x:c>
      <x:c r="S102" s="8">
        <x:v>190412.355616902</x:v>
      </x:c>
      <x:c r="T102" s="12">
        <x:v>264428.457332149</x:v>
      </x:c>
      <x:c r="U102" s="12">
        <x:v>62.303886602803</x:v>
      </x:c>
      <x:c r="V102" s="12">
        <x:v>61.3</x:v>
      </x:c>
      <x:c r="W102" s="12">
        <x:f>NA()</x:f>
      </x:c>
    </x:row>
    <x:row r="103">
      <x:c r="A103">
        <x:v>3622794</x:v>
      </x:c>
      <x:c r="B103" s="1">
        <x:v>44543.5272632292</x:v>
      </x:c>
      <x:c r="C103" s="6">
        <x:v>1.68433954</x:v>
      </x:c>
      <x:c r="D103" s="14" t="s">
        <x:v>92</x:v>
      </x:c>
      <x:c r="E103" s="15">
        <x:v>43721.4490362268</x:v>
      </x:c>
      <x:c r="F103" t="s">
        <x:v>97</x:v>
      </x:c>
      <x:c r="G103" s="6">
        <x:v>200.878937100158</x:v>
      </x:c>
      <x:c r="H103" t="s">
        <x:v>98</x:v>
      </x:c>
      <x:c r="I103" s="6">
        <x:v>15.7364764386552</x:v>
      </x:c>
      <x:c r="J103" t="s">
        <x:v>93</x:v>
      </x:c>
      <x:c r="K103" s="6">
        <x:v>988</x:v>
      </x:c>
      <x:c r="L103" t="s">
        <x:v>94</x:v>
      </x:c>
      <x:c r="M103" t="s">
        <x:v>96</x:v>
      </x:c>
      <x:c r="N103" s="8">
        <x:v>35</x:v>
      </x:c>
      <x:c r="O103" s="8">
        <x:v>1</x:v>
      </x:c>
      <x:c r="Q103">
        <x:v>0</x:v>
      </x:c>
      <x:c r="R103" s="6">
        <x:v>24.679</x:v>
      </x:c>
      <x:c r="S103" s="8">
        <x:v>190414.515577017</x:v>
      </x:c>
      <x:c r="T103" s="12">
        <x:v>264427.235998068</x:v>
      </x:c>
      <x:c r="U103" s="12">
        <x:v>62.303886602803</x:v>
      </x:c>
      <x:c r="V103" s="12">
        <x:v>61.3</x:v>
      </x:c>
      <x:c r="W103" s="12">
        <x:f>NA()</x:f>
      </x:c>
    </x:row>
    <x:row r="104">
      <x:c r="A104">
        <x:v>3622797</x:v>
      </x:c>
      <x:c r="B104" s="1">
        <x:v>44543.5272745023</x:v>
      </x:c>
      <x:c r="C104" s="6">
        <x:v>1.700559195</x:v>
      </x:c>
      <x:c r="D104" s="14" t="s">
        <x:v>92</x:v>
      </x:c>
      <x:c r="E104" s="15">
        <x:v>43721.4490362268</x:v>
      </x:c>
      <x:c r="F104" t="s">
        <x:v>97</x:v>
      </x:c>
      <x:c r="G104" s="6">
        <x:v>200.915800295161</x:v>
      </x:c>
      <x:c r="H104" t="s">
        <x:v>98</x:v>
      </x:c>
      <x:c r="I104" s="6">
        <x:v>15.7303651066809</x:v>
      </x:c>
      <x:c r="J104" t="s">
        <x:v>93</x:v>
      </x:c>
      <x:c r="K104" s="6">
        <x:v>988</x:v>
      </x:c>
      <x:c r="L104" t="s">
        <x:v>94</x:v>
      </x:c>
      <x:c r="M104" t="s">
        <x:v>96</x:v>
      </x:c>
      <x:c r="N104" s="8">
        <x:v>35</x:v>
      </x:c>
      <x:c r="O104" s="8">
        <x:v>1</x:v>
      </x:c>
      <x:c r="Q104">
        <x:v>0</x:v>
      </x:c>
      <x:c r="R104" s="6">
        <x:v>24.679</x:v>
      </x:c>
      <x:c r="S104" s="8">
        <x:v>190406.998863364</x:v>
      </x:c>
      <x:c r="T104" s="12">
        <x:v>264422.865803781</x:v>
      </x:c>
      <x:c r="U104" s="12">
        <x:v>62.303886602803</x:v>
      </x:c>
      <x:c r="V104" s="12">
        <x:v>61.3</x:v>
      </x:c>
      <x:c r="W104" s="12">
        <x:f>NA()</x:f>
      </x:c>
    </x:row>
    <x:row r="105">
      <x:c r="A105">
        <x:v>3622808</x:v>
      </x:c>
      <x:c r="B105" s="1">
        <x:v>44543.5272862268</x:v>
      </x:c>
      <x:c r="C105" s="6">
        <x:v>1.717486655</x:v>
      </x:c>
      <x:c r="D105" s="14" t="s">
        <x:v>92</x:v>
      </x:c>
      <x:c r="E105" s="15">
        <x:v>43721.4490362268</x:v>
      </x:c>
      <x:c r="F105" t="s">
        <x:v>97</x:v>
      </x:c>
      <x:c r="G105" s="6">
        <x:v>200.89540637499</x:v>
      </x:c>
      <x:c r="H105" t="s">
        <x:v>98</x:v>
      </x:c>
      <x:c r="I105" s="6">
        <x:v>15.7364764386552</x:v>
      </x:c>
      <x:c r="J105" t="s">
        <x:v>93</x:v>
      </x:c>
      <x:c r="K105" s="6">
        <x:v>988</x:v>
      </x:c>
      <x:c r="L105" t="s">
        <x:v>94</x:v>
      </x:c>
      <x:c r="M105" t="s">
        <x:v>96</x:v>
      </x:c>
      <x:c r="N105" s="8">
        <x:v>35</x:v>
      </x:c>
      <x:c r="O105" s="8">
        <x:v>1</x:v>
      </x:c>
      <x:c r="Q105">
        <x:v>0</x:v>
      </x:c>
      <x:c r="R105" s="6">
        <x:v>24.678</x:v>
      </x:c>
      <x:c r="S105" s="8">
        <x:v>190404.472869747</x:v>
      </x:c>
      <x:c r="T105" s="12">
        <x:v>264415.810046222</x:v>
      </x:c>
      <x:c r="U105" s="12">
        <x:v>62.303886602803</x:v>
      </x:c>
      <x:c r="V105" s="12">
        <x:v>61.3</x:v>
      </x:c>
      <x:c r="W105" s="12">
        <x:f>NA()</x:f>
      </x:c>
    </x:row>
    <x:row r="106">
      <x:c r="A106">
        <x:v>3622821</x:v>
      </x:c>
      <x:c r="B106" s="1">
        <x:v>44543.5272980324</x:v>
      </x:c>
      <x:c r="C106" s="6">
        <x:v>1.73444072666667</x:v>
      </x:c>
      <x:c r="D106" s="14" t="s">
        <x:v>92</x:v>
      </x:c>
      <x:c r="E106" s="15">
        <x:v>43721.4490362268</x:v>
      </x:c>
      <x:c r="F106" t="s">
        <x:v>97</x:v>
      </x:c>
      <x:c r="G106" s="6">
        <x:v>200.91187726137</x:v>
      </x:c>
      <x:c r="H106" t="s">
        <x:v>98</x:v>
      </x:c>
      <x:c r="I106" s="6">
        <x:v>15.7364764386552</x:v>
      </x:c>
      <x:c r="J106" t="s">
        <x:v>93</x:v>
      </x:c>
      <x:c r="K106" s="6">
        <x:v>988</x:v>
      </x:c>
      <x:c r="L106" t="s">
        <x:v>94</x:v>
      </x:c>
      <x:c r="M106" t="s">
        <x:v>96</x:v>
      </x:c>
      <x:c r="N106" s="8">
        <x:v>35</x:v>
      </x:c>
      <x:c r="O106" s="8">
        <x:v>1</x:v>
      </x:c>
      <x:c r="Q106">
        <x:v>0</x:v>
      </x:c>
      <x:c r="R106" s="6">
        <x:v>24.677</x:v>
      </x:c>
      <x:c r="S106" s="8">
        <x:v>190399.92323115</x:v>
      </x:c>
      <x:c r="T106" s="12">
        <x:v>264415.931482258</x:v>
      </x:c>
      <x:c r="U106" s="12">
        <x:v>62.303886602803</x:v>
      </x:c>
      <x:c r="V106" s="12">
        <x:v>61.3</x:v>
      </x:c>
      <x:c r="W106" s="12">
        <x:f>NA()</x:f>
      </x:c>
    </x:row>
    <x:row r="107">
      <x:c r="A107">
        <x:v>3622825</x:v>
      </x:c>
      <x:c r="B107" s="1">
        <x:v>44543.5273091782</x:v>
      </x:c>
      <x:c r="C107" s="6">
        <x:v>1.75053288833333</x:v>
      </x:c>
      <x:c r="D107" s="14" t="s">
        <x:v>92</x:v>
      </x:c>
      <x:c r="E107" s="15">
        <x:v>43721.4490362268</x:v>
      </x:c>
      <x:c r="F107" t="s">
        <x:v>97</x:v>
      </x:c>
      <x:c r="G107" s="6">
        <x:v>200.862469436653</x:v>
      </x:c>
      <x:c r="H107" t="s">
        <x:v>98</x:v>
      </x:c>
      <x:c r="I107" s="6">
        <x:v>15.7364764386552</x:v>
      </x:c>
      <x:c r="J107" t="s">
        <x:v>93</x:v>
      </x:c>
      <x:c r="K107" s="6">
        <x:v>988</x:v>
      </x:c>
      <x:c r="L107" t="s">
        <x:v>94</x:v>
      </x:c>
      <x:c r="M107" t="s">
        <x:v>96</x:v>
      </x:c>
      <x:c r="N107" s="8">
        <x:v>35</x:v>
      </x:c>
      <x:c r="O107" s="8">
        <x:v>1</x:v>
      </x:c>
      <x:c r="Q107">
        <x:v>0</x:v>
      </x:c>
      <x:c r="R107" s="6">
        <x:v>24.68</x:v>
      </x:c>
      <x:c r="S107" s="8">
        <x:v>190379.964080345</x:v>
      </x:c>
      <x:c r="T107" s="12">
        <x:v>264408.894083545</x:v>
      </x:c>
      <x:c r="U107" s="12">
        <x:v>62.303886602803</x:v>
      </x:c>
      <x:c r="V107" s="12">
        <x:v>61.3</x:v>
      </x:c>
      <x:c r="W107" s="12">
        <x:f>NA()</x:f>
      </x:c>
    </x:row>
    <x:row r="108">
      <x:c r="A108">
        <x:v>3622835</x:v>
      </x:c>
      <x:c r="B108" s="1">
        <x:v>44543.5273209491</x:v>
      </x:c>
      <x:c r="C108" s="6">
        <x:v>1.76744434666667</x:v>
      </x:c>
      <x:c r="D108" s="14" t="s">
        <x:v>92</x:v>
      </x:c>
      <x:c r="E108" s="15">
        <x:v>43721.4490362268</x:v>
      </x:c>
      <x:c r="F108" t="s">
        <x:v>97</x:v>
      </x:c>
      <x:c r="G108" s="6">
        <x:v>200.825618583984</x:v>
      </x:c>
      <x:c r="H108" t="s">
        <x:v>98</x:v>
      </x:c>
      <x:c r="I108" s="6">
        <x:v>15.7425877817186</x:v>
      </x:c>
      <x:c r="J108" t="s">
        <x:v>93</x:v>
      </x:c>
      <x:c r="K108" s="6">
        <x:v>988</x:v>
      </x:c>
      <x:c r="L108" t="s">
        <x:v>94</x:v>
      </x:c>
      <x:c r="M108" t="s">
        <x:v>96</x:v>
      </x:c>
      <x:c r="N108" s="8">
        <x:v>35</x:v>
      </x:c>
      <x:c r="O108" s="8">
        <x:v>1</x:v>
      </x:c>
      <x:c r="Q108">
        <x:v>0</x:v>
      </x:c>
      <x:c r="R108" s="6">
        <x:v>24.68</x:v>
      </x:c>
      <x:c r="S108" s="8">
        <x:v>190381.560248071</x:v>
      </x:c>
      <x:c r="T108" s="12">
        <x:v>264406.641023829</x:v>
      </x:c>
      <x:c r="U108" s="12">
        <x:v>62.303886602803</x:v>
      </x:c>
      <x:c r="V108" s="12">
        <x:v>61.3</x:v>
      </x:c>
      <x:c r="W108" s="12">
        <x:f>NA()</x:f>
      </x:c>
    </x:row>
    <x:row r="109">
      <x:c r="A109">
        <x:v>3622847</x:v>
      </x:c>
      <x:c r="B109" s="1">
        <x:v>44543.5273326736</x:v>
      </x:c>
      <x:c r="C109" s="6">
        <x:v>1.78433928333333</x:v>
      </x:c>
      <x:c r="D109" s="14" t="s">
        <x:v>92</x:v>
      </x:c>
      <x:c r="E109" s="15">
        <x:v>43721.4490362268</x:v>
      </x:c>
      <x:c r="F109" t="s">
        <x:v>97</x:v>
      </x:c>
      <x:c r="G109" s="6">
        <x:v>200.862469436653</x:v>
      </x:c>
      <x:c r="H109" t="s">
        <x:v>98</x:v>
      </x:c>
      <x:c r="I109" s="6">
        <x:v>15.7364764386552</x:v>
      </x:c>
      <x:c r="J109" t="s">
        <x:v>93</x:v>
      </x:c>
      <x:c r="K109" s="6">
        <x:v>988</x:v>
      </x:c>
      <x:c r="L109" t="s">
        <x:v>94</x:v>
      </x:c>
      <x:c r="M109" t="s">
        <x:v>96</x:v>
      </x:c>
      <x:c r="N109" s="8">
        <x:v>35</x:v>
      </x:c>
      <x:c r="O109" s="8">
        <x:v>1</x:v>
      </x:c>
      <x:c r="Q109">
        <x:v>0</x:v>
      </x:c>
      <x:c r="R109" s="6">
        <x:v>24.68</x:v>
      </x:c>
      <x:c r="S109" s="8">
        <x:v>190375.041883446</x:v>
      </x:c>
      <x:c r="T109" s="12">
        <x:v>264413.535747625</x:v>
      </x:c>
      <x:c r="U109" s="12">
        <x:v>62.303886602803</x:v>
      </x:c>
      <x:c r="V109" s="12">
        <x:v>61.3</x:v>
      </x:c>
      <x:c r="W109" s="12">
        <x:f>NA()</x:f>
      </x:c>
    </x:row>
    <x:row r="110">
      <x:c r="A110">
        <x:v>3622850</x:v>
      </x:c>
      <x:c r="B110" s="1">
        <x:v>44543.5273438657</x:v>
      </x:c>
      <x:c r="C110" s="6">
        <x:v>1.80044046666667</x:v>
      </x:c>
      <x:c r="D110" s="14" t="s">
        <x:v>92</x:v>
      </x:c>
      <x:c r="E110" s="15">
        <x:v>43721.4490362268</x:v>
      </x:c>
      <x:c r="F110" t="s">
        <x:v>97</x:v>
      </x:c>
      <x:c r="G110" s="6">
        <x:v>200.944823869673</x:v>
      </x:c>
      <x:c r="H110" t="s">
        <x:v>98</x:v>
      </x:c>
      <x:c r="I110" s="6">
        <x:v>15.7364764386552</x:v>
      </x:c>
      <x:c r="J110" t="s">
        <x:v>93</x:v>
      </x:c>
      <x:c r="K110" s="6">
        <x:v>988</x:v>
      </x:c>
      <x:c r="L110" t="s">
        <x:v>94</x:v>
      </x:c>
      <x:c r="M110" t="s">
        <x:v>96</x:v>
      </x:c>
      <x:c r="N110" s="8">
        <x:v>35</x:v>
      </x:c>
      <x:c r="O110" s="8">
        <x:v>1</x:v>
      </x:c>
      <x:c r="Q110">
        <x:v>0</x:v>
      </x:c>
      <x:c r="R110" s="6">
        <x:v>24.675</x:v>
      </x:c>
      <x:c r="S110" s="8">
        <x:v>190372.032829484</x:v>
      </x:c>
      <x:c r="T110" s="12">
        <x:v>264412.033280793</x:v>
      </x:c>
      <x:c r="U110" s="12">
        <x:v>62.303886602803</x:v>
      </x:c>
      <x:c r="V110" s="12">
        <x:v>61.3</x:v>
      </x:c>
      <x:c r="W110" s="12">
        <x:f>NA()</x:f>
      </x:c>
    </x:row>
    <x:row r="111">
      <x:c r="A111">
        <x:v>3622862</x:v>
      </x:c>
      <x:c r="B111" s="1">
        <x:v>44543.5273556366</x:v>
      </x:c>
      <x:c r="C111" s="6">
        <x:v>1.81740866166667</x:v>
      </x:c>
      <x:c r="D111" s="14" t="s">
        <x:v>92</x:v>
      </x:c>
      <x:c r="E111" s="15">
        <x:v>43721.4490362268</x:v>
      </x:c>
      <x:c r="F111" t="s">
        <x:v>97</x:v>
      </x:c>
      <x:c r="G111" s="6">
        <x:v>200.89540637499</x:v>
      </x:c>
      <x:c r="H111" t="s">
        <x:v>98</x:v>
      </x:c>
      <x:c r="I111" s="6">
        <x:v>15.7364764386552</x:v>
      </x:c>
      <x:c r="J111" t="s">
        <x:v>93</x:v>
      </x:c>
      <x:c r="K111" s="6">
        <x:v>988</x:v>
      </x:c>
      <x:c r="L111" t="s">
        <x:v>94</x:v>
      </x:c>
      <x:c r="M111" t="s">
        <x:v>96</x:v>
      </x:c>
      <x:c r="N111" s="8">
        <x:v>35</x:v>
      </x:c>
      <x:c r="O111" s="8">
        <x:v>1</x:v>
      </x:c>
      <x:c r="Q111">
        <x:v>0</x:v>
      </x:c>
      <x:c r="R111" s="6">
        <x:v>24.678</x:v>
      </x:c>
      <x:c r="S111" s="8">
        <x:v>190362.642564965</x:v>
      </x:c>
      <x:c r="T111" s="12">
        <x:v>264405.638180048</x:v>
      </x:c>
      <x:c r="U111" s="12">
        <x:v>62.303886602803</x:v>
      </x:c>
      <x:c r="V111" s="12">
        <x:v>61.3</x:v>
      </x:c>
      <x:c r="W111" s="12">
        <x:f>NA()</x:f>
      </x:c>
    </x:row>
    <x:row r="112">
      <x:c r="A112">
        <x:v>3622875</x:v>
      </x:c>
      <x:c r="B112" s="1">
        <x:v>44543.5273673958</x:v>
      </x:c>
      <x:c r="C112" s="6">
        <x:v>1.83433715666667</x:v>
      </x:c>
      <x:c r="D112" s="14" t="s">
        <x:v>92</x:v>
      </x:c>
      <x:c r="E112" s="15">
        <x:v>43721.4490362268</x:v>
      </x:c>
      <x:c r="F112" t="s">
        <x:v>97</x:v>
      </x:c>
      <x:c r="G112" s="6">
        <x:v>200.89540637499</x:v>
      </x:c>
      <x:c r="H112" t="s">
        <x:v>98</x:v>
      </x:c>
      <x:c r="I112" s="6">
        <x:v>15.7364764386552</x:v>
      </x:c>
      <x:c r="J112" t="s">
        <x:v>93</x:v>
      </x:c>
      <x:c r="K112" s="6">
        <x:v>988</x:v>
      </x:c>
      <x:c r="L112" t="s">
        <x:v>94</x:v>
      </x:c>
      <x:c r="M112" t="s">
        <x:v>96</x:v>
      </x:c>
      <x:c r="N112" s="8">
        <x:v>35</x:v>
      </x:c>
      <x:c r="O112" s="8">
        <x:v>1</x:v>
      </x:c>
      <x:c r="Q112">
        <x:v>0</x:v>
      </x:c>
      <x:c r="R112" s="6">
        <x:v>24.678</x:v>
      </x:c>
      <x:c r="S112" s="8">
        <x:v>190357.626402431</x:v>
      </x:c>
      <x:c r="T112" s="12">
        <x:v>264402.822538152</x:v>
      </x:c>
      <x:c r="U112" s="12">
        <x:v>62.303886602803</x:v>
      </x:c>
      <x:c r="V112" s="12">
        <x:v>61.3</x:v>
      </x:c>
      <x:c r="W112" s="12">
        <x:f>NA()</x:f>
      </x:c>
    </x:row>
    <x:row r="113">
      <x:c r="A113">
        <x:v>3622878</x:v>
      </x:c>
      <x:c r="B113" s="1">
        <x:v>44543.5273787037</x:v>
      </x:c>
      <x:c r="C113" s="6">
        <x:v>1.85065168833333</x:v>
      </x:c>
      <x:c r="D113" s="14" t="s">
        <x:v>92</x:v>
      </x:c>
      <x:c r="E113" s="15">
        <x:v>43721.4490362268</x:v>
      </x:c>
      <x:c r="F113" t="s">
        <x:v>97</x:v>
      </x:c>
      <x:c r="G113" s="6">
        <x:v>200.91187726137</x:v>
      </x:c>
      <x:c r="H113" t="s">
        <x:v>98</x:v>
      </x:c>
      <x:c r="I113" s="6">
        <x:v>15.7364764386552</x:v>
      </x:c>
      <x:c r="J113" t="s">
        <x:v>93</x:v>
      </x:c>
      <x:c r="K113" s="6">
        <x:v>988</x:v>
      </x:c>
      <x:c r="L113" t="s">
        <x:v>94</x:v>
      </x:c>
      <x:c r="M113" t="s">
        <x:v>96</x:v>
      </x:c>
      <x:c r="N113" s="8">
        <x:v>35</x:v>
      </x:c>
      <x:c r="O113" s="8">
        <x:v>1</x:v>
      </x:c>
      <x:c r="Q113">
        <x:v>0</x:v>
      </x:c>
      <x:c r="R113" s="6">
        <x:v>24.677</x:v>
      </x:c>
      <x:c r="S113" s="8">
        <x:v>190346.28622757</x:v>
      </x:c>
      <x:c r="T113" s="12">
        <x:v>264397.40121449</x:v>
      </x:c>
      <x:c r="U113" s="12">
        <x:v>62.303886602803</x:v>
      </x:c>
      <x:c r="V113" s="12">
        <x:v>61.3</x:v>
      </x:c>
      <x:c r="W113" s="12">
        <x:f>NA()</x:f>
      </x:c>
    </x:row>
    <x:row r="114">
      <x:c r="A114">
        <x:v>3622890</x:v>
      </x:c>
      <x:c r="B114" s="1">
        <x:v>44543.5273904282</x:v>
      </x:c>
      <x:c r="C114" s="6">
        <x:v>1.86751207666667</x:v>
      </x:c>
      <x:c r="D114" s="14" t="s">
        <x:v>92</x:v>
      </x:c>
      <x:c r="E114" s="15">
        <x:v>43721.4490362268</x:v>
      </x:c>
      <x:c r="F114" t="s">
        <x:v>97</x:v>
      </x:c>
      <x:c r="G114" s="6">
        <x:v>200.89540637499</x:v>
      </x:c>
      <x:c r="H114" t="s">
        <x:v>98</x:v>
      </x:c>
      <x:c r="I114" s="6">
        <x:v>15.7364764386552</x:v>
      </x:c>
      <x:c r="J114" t="s">
        <x:v>93</x:v>
      </x:c>
      <x:c r="K114" s="6">
        <x:v>988</x:v>
      </x:c>
      <x:c r="L114" t="s">
        <x:v>94</x:v>
      </x:c>
      <x:c r="M114" t="s">
        <x:v>96</x:v>
      </x:c>
      <x:c r="N114" s="8">
        <x:v>35</x:v>
      </x:c>
      <x:c r="O114" s="8">
        <x:v>1</x:v>
      </x:c>
      <x:c r="Q114">
        <x:v>0</x:v>
      </x:c>
      <x:c r="R114" s="6">
        <x:v>24.678</x:v>
      </x:c>
      <x:c r="S114" s="8">
        <x:v>190340.483992674</x:v>
      </x:c>
      <x:c r="T114" s="12">
        <x:v>264395.102935315</x:v>
      </x:c>
      <x:c r="U114" s="12">
        <x:v>62.303886602803</x:v>
      </x:c>
      <x:c r="V114" s="12">
        <x:v>61.3</x:v>
      </x:c>
      <x:c r="W114" s="12">
        <x:f>NA()</x:f>
      </x:c>
    </x:row>
    <x:row r="115">
      <x:c r="A115">
        <x:v>3622903</x:v>
      </x:c>
      <x:c r="B115" s="1">
        <x:v>44543.5274021643</x:v>
      </x:c>
      <x:c r="C115" s="6">
        <x:v>1.88443058166667</x:v>
      </x:c>
      <x:c r="D115" s="14" t="s">
        <x:v>92</x:v>
      </x:c>
      <x:c r="E115" s="15">
        <x:v>43721.4490362268</x:v>
      </x:c>
      <x:c r="F115" t="s">
        <x:v>97</x:v>
      </x:c>
      <x:c r="G115" s="6">
        <x:v>200.944823869673</x:v>
      </x:c>
      <x:c r="H115" t="s">
        <x:v>98</x:v>
      </x:c>
      <x:c r="I115" s="6">
        <x:v>15.7364764386552</x:v>
      </x:c>
      <x:c r="J115" t="s">
        <x:v>93</x:v>
      </x:c>
      <x:c r="K115" s="6">
        <x:v>988</x:v>
      </x:c>
      <x:c r="L115" t="s">
        <x:v>94</x:v>
      </x:c>
      <x:c r="M115" t="s">
        <x:v>96</x:v>
      </x:c>
      <x:c r="N115" s="8">
        <x:v>35</x:v>
      </x:c>
      <x:c r="O115" s="8">
        <x:v>1</x:v>
      </x:c>
      <x:c r="Q115">
        <x:v>0</x:v>
      </x:c>
      <x:c r="R115" s="6">
        <x:v>24.675</x:v>
      </x:c>
      <x:c r="S115" s="8">
        <x:v>190339.106448535</x:v>
      </x:c>
      <x:c r="T115" s="12">
        <x:v>264391.780888118</x:v>
      </x:c>
      <x:c r="U115" s="12">
        <x:v>62.303886602803</x:v>
      </x:c>
      <x:c r="V115" s="12">
        <x:v>61.3</x:v>
      </x:c>
      <x:c r="W115" s="12">
        <x:f>NA()</x:f>
      </x:c>
    </x:row>
    <x:row r="116">
      <x:c r="A116">
        <x:v>3622908</x:v>
      </x:c>
      <x:c r="B116" s="1">
        <x:v>44543.5274133449</x:v>
      </x:c>
      <x:c r="C116" s="6">
        <x:v>1.900524695</x:v>
      </x:c>
      <x:c r="D116" s="14" t="s">
        <x:v>92</x:v>
      </x:c>
      <x:c r="E116" s="15">
        <x:v>43721.4490362268</x:v>
      </x:c>
      <x:c r="F116" t="s">
        <x:v>97</x:v>
      </x:c>
      <x:c r="G116" s="6">
        <x:v>200.91187726137</x:v>
      </x:c>
      <x:c r="H116" t="s">
        <x:v>98</x:v>
      </x:c>
      <x:c r="I116" s="6">
        <x:v>15.7364764386552</x:v>
      </x:c>
      <x:c r="J116" t="s">
        <x:v>93</x:v>
      </x:c>
      <x:c r="K116" s="6">
        <x:v>988</x:v>
      </x:c>
      <x:c r="L116" t="s">
        <x:v>94</x:v>
      </x:c>
      <x:c r="M116" t="s">
        <x:v>96</x:v>
      </x:c>
      <x:c r="N116" s="8">
        <x:v>35</x:v>
      </x:c>
      <x:c r="O116" s="8">
        <x:v>1</x:v>
      </x:c>
      <x:c r="Q116">
        <x:v>0</x:v>
      </x:c>
      <x:c r="R116" s="6">
        <x:v>24.677</x:v>
      </x:c>
      <x:c r="S116" s="8">
        <x:v>190321.142379478</x:v>
      </x:c>
      <x:c r="T116" s="12">
        <x:v>264390.546505776</x:v>
      </x:c>
      <x:c r="U116" s="12">
        <x:v>62.303886602803</x:v>
      </x:c>
      <x:c r="V116" s="12">
        <x:v>61.3</x:v>
      </x:c>
      <x:c r="W116" s="12">
        <x:f>NA()</x:f>
      </x:c>
    </x:row>
    <x:row r="117">
      <x:c r="A117">
        <x:v>3622917</x:v>
      </x:c>
      <x:c r="B117" s="1">
        <x:v>44543.5274251157</x:v>
      </x:c>
      <x:c r="C117" s="6">
        <x:v>1.917458955</x:v>
      </x:c>
      <x:c r="D117" s="14" t="s">
        <x:v>92</x:v>
      </x:c>
      <x:c r="E117" s="15">
        <x:v>43721.4490362268</x:v>
      </x:c>
      <x:c r="F117" t="s">
        <x:v>97</x:v>
      </x:c>
      <x:c r="G117" s="6">
        <x:v>200.89540637499</x:v>
      </x:c>
      <x:c r="H117" t="s">
        <x:v>98</x:v>
      </x:c>
      <x:c r="I117" s="6">
        <x:v>15.7364764386552</x:v>
      </x:c>
      <x:c r="J117" t="s">
        <x:v>93</x:v>
      </x:c>
      <x:c r="K117" s="6">
        <x:v>988</x:v>
      </x:c>
      <x:c r="L117" t="s">
        <x:v>94</x:v>
      </x:c>
      <x:c r="M117" t="s">
        <x:v>96</x:v>
      </x:c>
      <x:c r="N117" s="8">
        <x:v>35</x:v>
      </x:c>
      <x:c r="O117" s="8">
        <x:v>1</x:v>
      </x:c>
      <x:c r="Q117">
        <x:v>0</x:v>
      </x:c>
      <x:c r="R117" s="6">
        <x:v>24.678</x:v>
      </x:c>
      <x:c r="S117" s="8">
        <x:v>190322.25368432</x:v>
      </x:c>
      <x:c r="T117" s="12">
        <x:v>264387.79291473</x:v>
      </x:c>
      <x:c r="U117" s="12">
        <x:v>62.303886602803</x:v>
      </x:c>
      <x:c r="V117" s="12">
        <x:v>61.3</x:v>
      </x:c>
      <x:c r="W117" s="12">
        <x:f>NA()</x:f>
      </x:c>
    </x:row>
    <x:row r="118">
      <x:c r="A118">
        <x:v>3622928</x:v>
      </x:c>
      <x:c r="B118" s="1">
        <x:v>44543.5274368866</x:v>
      </x:c>
      <x:c r="C118" s="6">
        <x:v>1.93439539333333</x:v>
      </x:c>
      <x:c r="D118" s="14" t="s">
        <x:v>92</x:v>
      </x:c>
      <x:c r="E118" s="15">
        <x:v>43721.4490362268</x:v>
      </x:c>
      <x:c r="F118" t="s">
        <x:v>97</x:v>
      </x:c>
      <x:c r="G118" s="6">
        <x:v>200.891486941152</x:v>
      </x:c>
      <x:c r="H118" t="s">
        <x:v>98</x:v>
      </x:c>
      <x:c r="I118" s="6">
        <x:v>15.7425877817186</x:v>
      </x:c>
      <x:c r="J118" t="s">
        <x:v>93</x:v>
      </x:c>
      <x:c r="K118" s="6">
        <x:v>988</x:v>
      </x:c>
      <x:c r="L118" t="s">
        <x:v>94</x:v>
      </x:c>
      <x:c r="M118" t="s">
        <x:v>96</x:v>
      </x:c>
      <x:c r="N118" s="8">
        <x:v>35</x:v>
      </x:c>
      <x:c r="O118" s="8">
        <x:v>1</x:v>
      </x:c>
      <x:c r="Q118">
        <x:v>0</x:v>
      </x:c>
      <x:c r="R118" s="6">
        <x:v>24.676</x:v>
      </x:c>
      <x:c r="S118" s="8">
        <x:v>190319.300774367</x:v>
      </x:c>
      <x:c r="T118" s="12">
        <x:v>264385.576922982</x:v>
      </x:c>
      <x:c r="U118" s="12">
        <x:v>62.303886602803</x:v>
      </x:c>
      <x:c r="V118" s="12">
        <x:v>61.3</x:v>
      </x:c>
      <x:c r="W118" s="12">
        <x:f>NA()</x:f>
      </x:c>
    </x:row>
    <x:row r="119">
      <x:c r="A119">
        <x:v>3622933</x:v>
      </x:c>
      <x:c r="B119" s="1">
        <x:v>44543.5274480324</x:v>
      </x:c>
      <x:c r="C119" s="6">
        <x:v>1.950485985</x:v>
      </x:c>
      <x:c r="D119" s="14" t="s">
        <x:v>92</x:v>
      </x:c>
      <x:c r="E119" s="15">
        <x:v>43721.4490362268</x:v>
      </x:c>
      <x:c r="F119" t="s">
        <x:v>97</x:v>
      </x:c>
      <x:c r="G119" s="6">
        <x:v>200.91187726137</x:v>
      </x:c>
      <x:c r="H119" t="s">
        <x:v>98</x:v>
      </x:c>
      <x:c r="I119" s="6">
        <x:v>15.7364764386552</x:v>
      </x:c>
      <x:c r="J119" t="s">
        <x:v>93</x:v>
      </x:c>
      <x:c r="K119" s="6">
        <x:v>988</x:v>
      </x:c>
      <x:c r="L119" t="s">
        <x:v>94</x:v>
      </x:c>
      <x:c r="M119" t="s">
        <x:v>96</x:v>
      </x:c>
      <x:c r="N119" s="8">
        <x:v>35</x:v>
      </x:c>
      <x:c r="O119" s="8">
        <x:v>1</x:v>
      </x:c>
      <x:c r="Q119">
        <x:v>0</x:v>
      </x:c>
      <x:c r="R119" s="6">
        <x:v>24.677</x:v>
      </x:c>
      <x:c r="S119" s="8">
        <x:v>190321.192852159</x:v>
      </x:c>
      <x:c r="T119" s="12">
        <x:v>264394.00780296</x:v>
      </x:c>
      <x:c r="U119" s="12">
        <x:v>62.303886602803</x:v>
      </x:c>
      <x:c r="V119" s="12">
        <x:v>61.3</x:v>
      </x:c>
      <x:c r="W119" s="12">
        <x:f>NA()</x:f>
      </x:c>
    </x:row>
    <x:row r="120">
      <x:c r="A120">
        <x:v>3622947</x:v>
      </x:c>
      <x:c r="B120" s="1">
        <x:v>44543.5274598032</x:v>
      </x:c>
      <x:c r="C120" s="6">
        <x:v>1.96741123333333</x:v>
      </x:c>
      <x:c r="D120" s="14" t="s">
        <x:v>92</x:v>
      </x:c>
      <x:c r="E120" s="15">
        <x:v>43721.4490362268</x:v>
      </x:c>
      <x:c r="F120" t="s">
        <x:v>97</x:v>
      </x:c>
      <x:c r="G120" s="6">
        <x:v>200.928349759524</x:v>
      </x:c>
      <x:c r="H120" t="s">
        <x:v>98</x:v>
      </x:c>
      <x:c r="I120" s="6">
        <x:v>15.7364764386552</x:v>
      </x:c>
      <x:c r="J120" t="s">
        <x:v>93</x:v>
      </x:c>
      <x:c r="K120" s="6">
        <x:v>988</x:v>
      </x:c>
      <x:c r="L120" t="s">
        <x:v>94</x:v>
      </x:c>
      <x:c r="M120" t="s">
        <x:v>96</x:v>
      </x:c>
      <x:c r="N120" s="8">
        <x:v>35</x:v>
      </x:c>
      <x:c r="O120" s="8">
        <x:v>1</x:v>
      </x:c>
      <x:c r="Q120">
        <x:v>0</x:v>
      </x:c>
      <x:c r="R120" s="6">
        <x:v>24.676</x:v>
      </x:c>
      <x:c r="S120" s="8">
        <x:v>190315.339714404</x:v>
      </x:c>
      <x:c r="T120" s="12">
        <x:v>264396.209587276</x:v>
      </x:c>
      <x:c r="U120" s="12">
        <x:v>62.303886602803</x:v>
      </x:c>
      <x:c r="V120" s="12">
        <x:v>61.3</x:v>
      </x:c>
      <x:c r="W120" s="12">
        <x:f>NA()</x:f>
      </x:c>
    </x:row>
    <x:row r="121">
      <x:c r="A121">
        <x:v>3622953</x:v>
      </x:c>
      <x:c r="B121" s="1">
        <x:v>44543.5274716088</x:v>
      </x:c>
      <x:c r="C121" s="6">
        <x:v>1.984372405</x:v>
      </x:c>
      <x:c r="D121" s="14" t="s">
        <x:v>92</x:v>
      </x:c>
      <x:c r="E121" s="15">
        <x:v>43721.4490362268</x:v>
      </x:c>
      <x:c r="F121" t="s">
        <x:v>97</x:v>
      </x:c>
      <x:c r="G121" s="6">
        <x:v>200.91187726137</x:v>
      </x:c>
      <x:c r="H121" t="s">
        <x:v>98</x:v>
      </x:c>
      <x:c r="I121" s="6">
        <x:v>15.7364764386552</x:v>
      </x:c>
      <x:c r="J121" t="s">
        <x:v>93</x:v>
      </x:c>
      <x:c r="K121" s="6">
        <x:v>988</x:v>
      </x:c>
      <x:c r="L121" t="s">
        <x:v>94</x:v>
      </x:c>
      <x:c r="M121" t="s">
        <x:v>96</x:v>
      </x:c>
      <x:c r="N121" s="8">
        <x:v>35</x:v>
      </x:c>
      <x:c r="O121" s="8">
        <x:v>1</x:v>
      </x:c>
      <x:c r="Q121">
        <x:v>0</x:v>
      </x:c>
      <x:c r="R121" s="6">
        <x:v>24.677</x:v>
      </x:c>
      <x:c r="S121" s="8">
        <x:v>190300.595783788</x:v>
      </x:c>
      <x:c r="T121" s="12">
        <x:v>264385.721819016</x:v>
      </x:c>
      <x:c r="U121" s="12">
        <x:v>62.303886602803</x:v>
      </x:c>
      <x:c r="V121" s="12">
        <x:v>61.3</x:v>
      </x:c>
      <x:c r="W121" s="12">
        <x:f>NA()</x:f>
      </x:c>
    </x:row>
    <x:row r="122">
      <x:c r="A122">
        <x:v>3622959</x:v>
      </x:c>
      <x:c r="B122" s="1">
        <x:v>44543.5274827199</x:v>
      </x:c>
      <x:c r="C122" s="6">
        <x:v>2.00043189833333</x:v>
      </x:c>
      <x:c r="D122" s="14" t="s">
        <x:v>92</x:v>
      </x:c>
      <x:c r="E122" s="15">
        <x:v>43721.4490362268</x:v>
      </x:c>
      <x:c r="F122" t="s">
        <x:v>97</x:v>
      </x:c>
      <x:c r="G122" s="6">
        <x:v>200.965221931511</x:v>
      </x:c>
      <x:c r="H122" t="s">
        <x:v>98</x:v>
      </x:c>
      <x:c r="I122" s="6">
        <x:v>15.7303651066809</x:v>
      </x:c>
      <x:c r="J122" t="s">
        <x:v>93</x:v>
      </x:c>
      <x:c r="K122" s="6">
        <x:v>988</x:v>
      </x:c>
      <x:c r="L122" t="s">
        <x:v>94</x:v>
      </x:c>
      <x:c r="M122" t="s">
        <x:v>96</x:v>
      </x:c>
      <x:c r="N122" s="8">
        <x:v>35</x:v>
      </x:c>
      <x:c r="O122" s="8">
        <x:v>1</x:v>
      </x:c>
      <x:c r="Q122">
        <x:v>0</x:v>
      </x:c>
      <x:c r="R122" s="6">
        <x:v>24.676</x:v>
      </x:c>
      <x:c r="S122" s="8">
        <x:v>190282.982878643</x:v>
      </x:c>
      <x:c r="T122" s="12">
        <x:v>264374.529624202</x:v>
      </x:c>
      <x:c r="U122" s="12">
        <x:v>62.303886602803</x:v>
      </x:c>
      <x:c r="V122" s="12">
        <x:v>61.3</x:v>
      </x:c>
      <x:c r="W122" s="12">
        <x:f>NA()</x:f>
      </x:c>
    </x:row>
    <x:row r="123">
      <x:c r="A123">
        <x:v>3622973</x:v>
      </x:c>
      <x:c r="B123" s="1">
        <x:v>44543.5274945602</x:v>
      </x:c>
      <x:c r="C123" s="6">
        <x:v>2.01744874833333</x:v>
      </x:c>
      <x:c r="D123" s="14" t="s">
        <x:v>92</x:v>
      </x:c>
      <x:c r="E123" s="15">
        <x:v>43721.4490362268</x:v>
      </x:c>
      <x:c r="F123" t="s">
        <x:v>97</x:v>
      </x:c>
      <x:c r="G123" s="6">
        <x:v>200.928349759524</x:v>
      </x:c>
      <x:c r="H123" t="s">
        <x:v>98</x:v>
      </x:c>
      <x:c r="I123" s="6">
        <x:v>15.7364764386552</x:v>
      </x:c>
      <x:c r="J123" t="s">
        <x:v>93</x:v>
      </x:c>
      <x:c r="K123" s="6">
        <x:v>988</x:v>
      </x:c>
      <x:c r="L123" t="s">
        <x:v>94</x:v>
      </x:c>
      <x:c r="M123" t="s">
        <x:v>96</x:v>
      </x:c>
      <x:c r="N123" s="8">
        <x:v>35</x:v>
      </x:c>
      <x:c r="O123" s="8">
        <x:v>1</x:v>
      </x:c>
      <x:c r="Q123">
        <x:v>0</x:v>
      </x:c>
      <x:c r="R123" s="6">
        <x:v>24.676</x:v>
      </x:c>
      <x:c r="S123" s="8">
        <x:v>190287.980074508</x:v>
      </x:c>
      <x:c r="T123" s="12">
        <x:v>264370.302540349</x:v>
      </x:c>
      <x:c r="U123" s="12">
        <x:v>62.303886602803</x:v>
      </x:c>
      <x:c r="V123" s="12">
        <x:v>61.3</x:v>
      </x:c>
      <x:c r="W123" s="12">
        <x:f>NA()</x:f>
      </x:c>
    </x:row>
    <x:row r="124">
      <x:c r="A124">
        <x:v>3622980</x:v>
      </x:c>
      <x:c r="B124" s="1">
        <x:v>44543.527506331</x:v>
      </x:c>
      <x:c r="C124" s="6">
        <x:v>2.03437253666667</x:v>
      </x:c>
      <x:c r="D124" s="14" t="s">
        <x:v>92</x:v>
      </x:c>
      <x:c r="E124" s="15">
        <x:v>43721.4490362268</x:v>
      </x:c>
      <x:c r="F124" t="s">
        <x:v>97</x:v>
      </x:c>
      <x:c r="G124" s="6">
        <x:v>200.928349759524</x:v>
      </x:c>
      <x:c r="H124" t="s">
        <x:v>98</x:v>
      </x:c>
      <x:c r="I124" s="6">
        <x:v>15.7364764386552</x:v>
      </x:c>
      <x:c r="J124" t="s">
        <x:v>93</x:v>
      </x:c>
      <x:c r="K124" s="6">
        <x:v>988</x:v>
      </x:c>
      <x:c r="L124" t="s">
        <x:v>94</x:v>
      </x:c>
      <x:c r="M124" t="s">
        <x:v>96</x:v>
      </x:c>
      <x:c r="N124" s="8">
        <x:v>35</x:v>
      </x:c>
      <x:c r="O124" s="8">
        <x:v>1</x:v>
      </x:c>
      <x:c r="Q124">
        <x:v>0</x:v>
      </x:c>
      <x:c r="R124" s="6">
        <x:v>24.676</x:v>
      </x:c>
      <x:c r="S124" s="8">
        <x:v>190279.983038106</x:v>
      </x:c>
      <x:c r="T124" s="12">
        <x:v>264368.124180156</x:v>
      </x:c>
      <x:c r="U124" s="12">
        <x:v>62.303886602803</x:v>
      </x:c>
      <x:c r="V124" s="12">
        <x:v>61.3</x:v>
      </x:c>
      <x:c r="W124" s="12">
        <x:f>NA()</x:f>
      </x:c>
    </x:row>
    <x:row r="125">
      <x:c r="A125">
        <x:v>3622985</x:v>
      </x:c>
      <x:c r="B125" s="1">
        <x:v>44543.5275174768</x:v>
      </x:c>
      <x:c r="C125" s="6">
        <x:v>2.05048690666667</x:v>
      </x:c>
      <x:c r="D125" s="14" t="s">
        <x:v>92</x:v>
      </x:c>
      <x:c r="E125" s="15">
        <x:v>43721.4490362268</x:v>
      </x:c>
      <x:c r="F125" t="s">
        <x:v>97</x:v>
      </x:c>
      <x:c r="G125" s="6">
        <x:v>200.907958059144</x:v>
      </x:c>
      <x:c r="H125" t="s">
        <x:v>98</x:v>
      </x:c>
      <x:c r="I125" s="6">
        <x:v>15.7425877817186</x:v>
      </x:c>
      <x:c r="J125" t="s">
        <x:v>93</x:v>
      </x:c>
      <x:c r="K125" s="6">
        <x:v>988</x:v>
      </x:c>
      <x:c r="L125" t="s">
        <x:v>94</x:v>
      </x:c>
      <x:c r="M125" t="s">
        <x:v>96</x:v>
      </x:c>
      <x:c r="N125" s="8">
        <x:v>35</x:v>
      </x:c>
      <x:c r="O125" s="8">
        <x:v>1</x:v>
      </x:c>
      <x:c r="Q125">
        <x:v>0</x:v>
      </x:c>
      <x:c r="R125" s="6">
        <x:v>24.675</x:v>
      </x:c>
      <x:c r="S125" s="8">
        <x:v>190278.850221374</x:v>
      </x:c>
      <x:c r="T125" s="12">
        <x:v>264375.683562849</x:v>
      </x:c>
      <x:c r="U125" s="12">
        <x:v>62.303886602803</x:v>
      </x:c>
      <x:c r="V125" s="12">
        <x:v>61.3</x:v>
      </x:c>
      <x:c r="W125" s="12">
        <x:f>NA()</x:f>
      </x:c>
    </x:row>
    <x:row r="126">
      <x:c r="A126">
        <x:v>3622996</x:v>
      </x:c>
      <x:c r="B126" s="1">
        <x:v>44543.5275292477</x:v>
      </x:c>
      <x:c r="C126" s="6">
        <x:v>2.06740728833333</x:v>
      </x:c>
      <x:c r="D126" s="14" t="s">
        <x:v>92</x:v>
      </x:c>
      <x:c r="E126" s="15">
        <x:v>43721.4490362268</x:v>
      </x:c>
      <x:c r="F126" t="s">
        <x:v>97</x:v>
      </x:c>
      <x:c r="G126" s="6">
        <x:v>200.928349759524</x:v>
      </x:c>
      <x:c r="H126" t="s">
        <x:v>98</x:v>
      </x:c>
      <x:c r="I126" s="6">
        <x:v>15.7364764386552</x:v>
      </x:c>
      <x:c r="J126" t="s">
        <x:v>93</x:v>
      </x:c>
      <x:c r="K126" s="6">
        <x:v>988</x:v>
      </x:c>
      <x:c r="L126" t="s">
        <x:v>94</x:v>
      </x:c>
      <x:c r="M126" t="s">
        <x:v>96</x:v>
      </x:c>
      <x:c r="N126" s="8">
        <x:v>35</x:v>
      </x:c>
      <x:c r="O126" s="8">
        <x:v>1</x:v>
      </x:c>
      <x:c r="Q126">
        <x:v>0</x:v>
      </x:c>
      <x:c r="R126" s="6">
        <x:v>24.676</x:v>
      </x:c>
      <x:c r="S126" s="8">
        <x:v>190269.116169235</x:v>
      </x:c>
      <x:c r="T126" s="12">
        <x:v>264366.542049475</x:v>
      </x:c>
      <x:c r="U126" s="12">
        <x:v>62.303886602803</x:v>
      </x:c>
      <x:c r="V126" s="12">
        <x:v>61.3</x:v>
      </x:c>
      <x:c r="W126" s="12">
        <x:f>NA()</x:f>
      </x:c>
    </x:row>
    <x:row r="127">
      <x:c r="A127">
        <x:v>3623009</x:v>
      </x:c>
      <x:c r="B127" s="1">
        <x:v>44543.5275409722</x:v>
      </x:c>
      <x:c r="C127" s="6">
        <x:v>2.08432175166667</x:v>
      </x:c>
      <x:c r="D127" s="14" t="s">
        <x:v>92</x:v>
      </x:c>
      <x:c r="E127" s="15">
        <x:v>43721.4490362268</x:v>
      </x:c>
      <x:c r="F127" t="s">
        <x:v>97</x:v>
      </x:c>
      <x:c r="G127" s="6">
        <x:v>200.91187726137</x:v>
      </x:c>
      <x:c r="H127" t="s">
        <x:v>98</x:v>
      </x:c>
      <x:c r="I127" s="6">
        <x:v>15.7364764386552</x:v>
      </x:c>
      <x:c r="J127" t="s">
        <x:v>93</x:v>
      </x:c>
      <x:c r="K127" s="6">
        <x:v>988</x:v>
      </x:c>
      <x:c r="L127" t="s">
        <x:v>94</x:v>
      </x:c>
      <x:c r="M127" t="s">
        <x:v>96</x:v>
      </x:c>
      <x:c r="N127" s="8">
        <x:v>35</x:v>
      </x:c>
      <x:c r="O127" s="8">
        <x:v>1</x:v>
      </x:c>
      <x:c r="Q127">
        <x:v>0</x:v>
      </x:c>
      <x:c r="R127" s="6">
        <x:v>24.677</x:v>
      </x:c>
      <x:c r="S127" s="8">
        <x:v>190254.005276168</x:v>
      </x:c>
      <x:c r="T127" s="12">
        <x:v>264365.49383988</x:v>
      </x:c>
      <x:c r="U127" s="12">
        <x:v>62.303886602803</x:v>
      </x:c>
      <x:c r="V127" s="12">
        <x:v>61.3</x:v>
      </x:c>
      <x:c r="W127" s="12">
        <x:f>NA()</x:f>
      </x:c>
    </x:row>
    <x:row r="128">
      <x:c r="A128">
        <x:v>3623013</x:v>
      </x:c>
      <x:c r="B128" s="1">
        <x:v>44543.5275521991</x:v>
      </x:c>
      <x:c r="C128" s="6">
        <x:v>2.100462385</x:v>
      </x:c>
      <x:c r="D128" s="14" t="s">
        <x:v>92</x:v>
      </x:c>
      <x:c r="E128" s="15">
        <x:v>43721.4490362268</x:v>
      </x:c>
      <x:c r="F128" t="s">
        <x:v>97</x:v>
      </x:c>
      <x:c r="G128" s="6">
        <x:v>200.924430789064</x:v>
      </x:c>
      <x:c r="H128" t="s">
        <x:v>98</x:v>
      </x:c>
      <x:c r="I128" s="6">
        <x:v>15.7425877817186</x:v>
      </x:c>
      <x:c r="J128" t="s">
        <x:v>93</x:v>
      </x:c>
      <x:c r="K128" s="6">
        <x:v>988</x:v>
      </x:c>
      <x:c r="L128" t="s">
        <x:v>94</x:v>
      </x:c>
      <x:c r="M128" t="s">
        <x:v>96</x:v>
      </x:c>
      <x:c r="N128" s="8">
        <x:v>35</x:v>
      </x:c>
      <x:c r="O128" s="8">
        <x:v>1</x:v>
      </x:c>
      <x:c r="Q128">
        <x:v>0</x:v>
      </x:c>
      <x:c r="R128" s="6">
        <x:v>24.674</x:v>
      </x:c>
      <x:c r="S128" s="8">
        <x:v>190255.79590978</x:v>
      </x:c>
      <x:c r="T128" s="12">
        <x:v>264360.4744023</x:v>
      </x:c>
      <x:c r="U128" s="12">
        <x:v>62.303886602803</x:v>
      </x:c>
      <x:c r="V128" s="12">
        <x:v>61.3</x:v>
      </x:c>
      <x:c r="W128" s="12">
        <x:f>NA()</x:f>
      </x:c>
    </x:row>
    <x:row r="129">
      <x:c r="A129">
        <x:v>3623023</x:v>
      </x:c>
      <x:c r="B129" s="1">
        <x:v>44543.5275639699</x:v>
      </x:c>
      <x:c r="C129" s="6">
        <x:v>2.117381255</x:v>
      </x:c>
      <x:c r="D129" s="14" t="s">
        <x:v>92</x:v>
      </x:c>
      <x:c r="E129" s="15">
        <x:v>43721.4490362268</x:v>
      </x:c>
      <x:c r="F129" t="s">
        <x:v>97</x:v>
      </x:c>
      <x:c r="G129" s="6">
        <x:v>200.891486941152</x:v>
      </x:c>
      <x:c r="H129" t="s">
        <x:v>98</x:v>
      </x:c>
      <x:c r="I129" s="6">
        <x:v>15.7425877817186</x:v>
      </x:c>
      <x:c r="J129" t="s">
        <x:v>93</x:v>
      </x:c>
      <x:c r="K129" s="6">
        <x:v>988</x:v>
      </x:c>
      <x:c r="L129" t="s">
        <x:v>94</x:v>
      </x:c>
      <x:c r="M129" t="s">
        <x:v>96</x:v>
      </x:c>
      <x:c r="N129" s="8">
        <x:v>35</x:v>
      </x:c>
      <x:c r="O129" s="8">
        <x:v>1</x:v>
      </x:c>
      <x:c r="Q129">
        <x:v>0</x:v>
      </x:c>
      <x:c r="R129" s="6">
        <x:v>24.676</x:v>
      </x:c>
      <x:c r="S129" s="8">
        <x:v>190263.382042909</x:v>
      </x:c>
      <x:c r="T129" s="12">
        <x:v>264360.502735446</x:v>
      </x:c>
      <x:c r="U129" s="12">
        <x:v>62.303886602803</x:v>
      </x:c>
      <x:c r="V129" s="12">
        <x:v>61.3</x:v>
      </x:c>
      <x:c r="W129" s="12">
        <x:f>NA()</x:f>
      </x:c>
    </x:row>
    <x:row r="130">
      <x:c r="A130">
        <x:v>3623035</x:v>
      </x:c>
      <x:c r="B130" s="1">
        <x:v>44543.5275757292</x:v>
      </x:c>
      <x:c r="C130" s="6">
        <x:v>2.13436643166667</x:v>
      </x:c>
      <x:c r="D130" s="14" t="s">
        <x:v>92</x:v>
      </x:c>
      <x:c r="E130" s="15">
        <x:v>43721.4490362268</x:v>
      </x:c>
      <x:c r="F130" t="s">
        <x:v>97</x:v>
      </x:c>
      <x:c r="G130" s="6">
        <x:v>200.944823869673</x:v>
      </x:c>
      <x:c r="H130" t="s">
        <x:v>98</x:v>
      </x:c>
      <x:c r="I130" s="6">
        <x:v>15.7364764386552</x:v>
      </x:c>
      <x:c r="J130" t="s">
        <x:v>93</x:v>
      </x:c>
      <x:c r="K130" s="6">
        <x:v>988</x:v>
      </x:c>
      <x:c r="L130" t="s">
        <x:v>94</x:v>
      </x:c>
      <x:c r="M130" t="s">
        <x:v>96</x:v>
      </x:c>
      <x:c r="N130" s="8">
        <x:v>35</x:v>
      </x:c>
      <x:c r="O130" s="8">
        <x:v>1</x:v>
      </x:c>
      <x:c r="Q130">
        <x:v>0</x:v>
      </x:c>
      <x:c r="R130" s="6">
        <x:v>24.675</x:v>
      </x:c>
      <x:c r="S130" s="8">
        <x:v>190253.428600933</x:v>
      </x:c>
      <x:c r="T130" s="12">
        <x:v>264357.729391989</x:v>
      </x:c>
      <x:c r="U130" s="12">
        <x:v>62.303886602803</x:v>
      </x:c>
      <x:c r="V130" s="12">
        <x:v>61.3</x:v>
      </x:c>
      <x:c r="W130" s="12">
        <x:f>NA()</x:f>
      </x:c>
    </x:row>
    <x:row r="131">
      <x:c r="A131">
        <x:v>3623040</x:v>
      </x:c>
      <x:c r="B131" s="1">
        <x:v>44543.5275868866</x:v>
      </x:c>
      <x:c r="C131" s="6">
        <x:v>2.150437535</x:v>
      </x:c>
      <x:c r="D131" s="14" t="s">
        <x:v>92</x:v>
      </x:c>
      <x:c r="E131" s="15">
        <x:v>43721.4490362268</x:v>
      </x:c>
      <x:c r="F131" t="s">
        <x:v>97</x:v>
      </x:c>
      <x:c r="G131" s="6">
        <x:v>200.961299592042</x:v>
      </x:c>
      <x:c r="H131" t="s">
        <x:v>98</x:v>
      </x:c>
      <x:c r="I131" s="6">
        <x:v>15.7364764386552</x:v>
      </x:c>
      <x:c r="J131" t="s">
        <x:v>93</x:v>
      </x:c>
      <x:c r="K131" s="6">
        <x:v>988</x:v>
      </x:c>
      <x:c r="L131" t="s">
        <x:v>94</x:v>
      </x:c>
      <x:c r="M131" t="s">
        <x:v>96</x:v>
      </x:c>
      <x:c r="N131" s="8">
        <x:v>35</x:v>
      </x:c>
      <x:c r="O131" s="8">
        <x:v>1</x:v>
      </x:c>
      <x:c r="Q131">
        <x:v>0</x:v>
      </x:c>
      <x:c r="R131" s="6">
        <x:v>24.674</x:v>
      </x:c>
      <x:c r="S131" s="8">
        <x:v>190255.757852671</x:v>
      </x:c>
      <x:c r="T131" s="12">
        <x:v>264362.944617838</x:v>
      </x:c>
      <x:c r="U131" s="12">
        <x:v>62.303886602803</x:v>
      </x:c>
      <x:c r="V131" s="12">
        <x:v>61.3</x:v>
      </x:c>
      <x:c r="W131" s="12">
        <x:f>NA()</x:f>
      </x:c>
    </x:row>
    <x:row r="132">
      <x:c r="A132">
        <x:v>3623054</x:v>
      </x:c>
      <x:c r="B132" s="1">
        <x:v>44543.5275987268</x:v>
      </x:c>
      <x:c r="C132" s="6">
        <x:v>2.167453275</x:v>
      </x:c>
      <x:c r="D132" s="14" t="s">
        <x:v>92</x:v>
      </x:c>
      <x:c r="E132" s="15">
        <x:v>43721.4490362268</x:v>
      </x:c>
      <x:c r="F132" t="s">
        <x:v>97</x:v>
      </x:c>
      <x:c r="G132" s="6">
        <x:v>200.924430789064</x:v>
      </x:c>
      <x:c r="H132" t="s">
        <x:v>98</x:v>
      </x:c>
      <x:c r="I132" s="6">
        <x:v>15.7425877817186</x:v>
      </x:c>
      <x:c r="J132" t="s">
        <x:v>93</x:v>
      </x:c>
      <x:c r="K132" s="6">
        <x:v>988</x:v>
      </x:c>
      <x:c r="L132" t="s">
        <x:v>94</x:v>
      </x:c>
      <x:c r="M132" t="s">
        <x:v>96</x:v>
      </x:c>
      <x:c r="N132" s="8">
        <x:v>35</x:v>
      </x:c>
      <x:c r="O132" s="8">
        <x:v>1</x:v>
      </x:c>
      <x:c r="Q132">
        <x:v>0</x:v>
      </x:c>
      <x:c r="R132" s="6">
        <x:v>24.674</x:v>
      </x:c>
      <x:c r="S132" s="8">
        <x:v>190245.864054609</x:v>
      </x:c>
      <x:c r="T132" s="12">
        <x:v>264358.475082774</x:v>
      </x:c>
      <x:c r="U132" s="12">
        <x:v>62.303886602803</x:v>
      </x:c>
      <x:c r="V132" s="12">
        <x:v>61.3</x:v>
      </x:c>
      <x:c r="W132" s="12">
        <x:f>NA()</x:f>
      </x:c>
    </x:row>
    <x:row r="133">
      <x:c r="A133">
        <x:v>3623065</x:v>
      </x:c>
      <x:c r="B133" s="1">
        <x:v>44543.5276105324</x:v>
      </x:c>
      <x:c r="C133" s="6">
        <x:v>2.18444291333333</x:v>
      </x:c>
      <x:c r="D133" s="14" t="s">
        <x:v>92</x:v>
      </x:c>
      <x:c r="E133" s="15">
        <x:v>43721.4490362268</x:v>
      </x:c>
      <x:c r="F133" t="s">
        <x:v>97</x:v>
      </x:c>
      <x:c r="G133" s="6">
        <x:v>200.977776926853</x:v>
      </x:c>
      <x:c r="H133" t="s">
        <x:v>98</x:v>
      </x:c>
      <x:c r="I133" s="6">
        <x:v>15.7364764386552</x:v>
      </x:c>
      <x:c r="J133" t="s">
        <x:v>93</x:v>
      </x:c>
      <x:c r="K133" s="6">
        <x:v>988</x:v>
      </x:c>
      <x:c r="L133" t="s">
        <x:v>94</x:v>
      </x:c>
      <x:c r="M133" t="s">
        <x:v>96</x:v>
      </x:c>
      <x:c r="N133" s="8">
        <x:v>35</x:v>
      </x:c>
      <x:c r="O133" s="8">
        <x:v>1</x:v>
      </x:c>
      <x:c r="Q133">
        <x:v>0</x:v>
      </x:c>
      <x:c r="R133" s="6">
        <x:v>24.673</x:v>
      </x:c>
      <x:c r="S133" s="8">
        <x:v>190236.470551011</x:v>
      </x:c>
      <x:c r="T133" s="12">
        <x:v>264353.016870918</x:v>
      </x:c>
      <x:c r="U133" s="12">
        <x:v>62.303886602803</x:v>
      </x:c>
      <x:c r="V133" s="12">
        <x:v>61.3</x:v>
      </x:c>
      <x:c r="W133" s="12">
        <x:f>NA()</x:f>
      </x:c>
    </x:row>
    <x:row r="134">
      <x:c r="A134">
        <x:v>3623070</x:v>
      </x:c>
      <x:c r="B134" s="1">
        <x:v>44543.5276216782</x:v>
      </x:c>
      <x:c r="C134" s="6">
        <x:v>2.20049268833333</x:v>
      </x:c>
      <x:c r="D134" s="14" t="s">
        <x:v>92</x:v>
      </x:c>
      <x:c r="E134" s="15">
        <x:v>43721.4490362268</x:v>
      </x:c>
      <x:c r="F134" t="s">
        <x:v>97</x:v>
      </x:c>
      <x:c r="G134" s="6">
        <x:v>200.961299592042</x:v>
      </x:c>
      <x:c r="H134" t="s">
        <x:v>98</x:v>
      </x:c>
      <x:c r="I134" s="6">
        <x:v>15.7364764386552</x:v>
      </x:c>
      <x:c r="J134" t="s">
        <x:v>93</x:v>
      </x:c>
      <x:c r="K134" s="6">
        <x:v>988</x:v>
      </x:c>
      <x:c r="L134" t="s">
        <x:v>94</x:v>
      </x:c>
      <x:c r="M134" t="s">
        <x:v>96</x:v>
      </x:c>
      <x:c r="N134" s="8">
        <x:v>35</x:v>
      </x:c>
      <x:c r="O134" s="8">
        <x:v>1</x:v>
      </x:c>
      <x:c r="Q134">
        <x:v>0</x:v>
      </x:c>
      <x:c r="R134" s="6">
        <x:v>24.674</x:v>
      </x:c>
      <x:c r="S134" s="8">
        <x:v>190229.801923851</x:v>
      </x:c>
      <x:c r="T134" s="12">
        <x:v>264352.671632204</x:v>
      </x:c>
      <x:c r="U134" s="12">
        <x:v>62.303886602803</x:v>
      </x:c>
      <x:c r="V134" s="12">
        <x:v>61.3</x:v>
      </x:c>
      <x:c r="W134" s="12">
        <x:f>NA()</x:f>
      </x:c>
    </x:row>
    <x:row r="135">
      <x:c r="A135">
        <x:v>3623076</x:v>
      </x:c>
      <x:c r="B135" s="1">
        <x:v>44543.5276334143</x:v>
      </x:c>
      <x:c r="C135" s="6">
        <x:v>2.21738210833333</x:v>
      </x:c>
      <x:c r="D135" s="14" t="s">
        <x:v>92</x:v>
      </x:c>
      <x:c r="E135" s="15">
        <x:v>43721.4490362268</x:v>
      </x:c>
      <x:c r="F135" t="s">
        <x:v>97</x:v>
      </x:c>
      <x:c r="G135" s="6">
        <x:v>200.891486941152</x:v>
      </x:c>
      <x:c r="H135" t="s">
        <x:v>98</x:v>
      </x:c>
      <x:c r="I135" s="6">
        <x:v>15.7425877817186</x:v>
      </x:c>
      <x:c r="J135" t="s">
        <x:v>93</x:v>
      </x:c>
      <x:c r="K135" s="6">
        <x:v>988</x:v>
      </x:c>
      <x:c r="L135" t="s">
        <x:v>94</x:v>
      </x:c>
      <x:c r="M135" t="s">
        <x:v>96</x:v>
      </x:c>
      <x:c r="N135" s="8">
        <x:v>35</x:v>
      </x:c>
      <x:c r="O135" s="8">
        <x:v>1</x:v>
      </x:c>
      <x:c r="Q135">
        <x:v>0</x:v>
      </x:c>
      <x:c r="R135" s="6">
        <x:v>24.676</x:v>
      </x:c>
      <x:c r="S135" s="8">
        <x:v>190226.354673215</x:v>
      </x:c>
      <x:c r="T135" s="12">
        <x:v>264349.691729316</x:v>
      </x:c>
      <x:c r="U135" s="12">
        <x:v>62.303886602803</x:v>
      </x:c>
      <x:c r="V135" s="12">
        <x:v>61.3</x:v>
      </x:c>
      <x:c r="W135" s="12">
        <x:f>NA()</x:f>
      </x:c>
    </x:row>
    <x:row r="136">
      <x:c r="A136">
        <x:v>3623089</x:v>
      </x:c>
      <x:c r="B136" s="1">
        <x:v>44543.5276451389</x:v>
      </x:c>
      <x:c r="C136" s="6">
        <x:v>2.23430360833333</x:v>
      </x:c>
      <x:c r="D136" s="14" t="s">
        <x:v>92</x:v>
      </x:c>
      <x:c r="E136" s="15">
        <x:v>43721.4490362268</x:v>
      </x:c>
      <x:c r="F136" t="s">
        <x:v>97</x:v>
      </x:c>
      <x:c r="G136" s="6">
        <x:v>200.928349759524</x:v>
      </x:c>
      <x:c r="H136" t="s">
        <x:v>98</x:v>
      </x:c>
      <x:c r="I136" s="6">
        <x:v>15.7364764386552</x:v>
      </x:c>
      <x:c r="J136" t="s">
        <x:v>93</x:v>
      </x:c>
      <x:c r="K136" s="6">
        <x:v>988</x:v>
      </x:c>
      <x:c r="L136" t="s">
        <x:v>94</x:v>
      </x:c>
      <x:c r="M136" t="s">
        <x:v>96</x:v>
      </x:c>
      <x:c r="N136" s="8">
        <x:v>35</x:v>
      </x:c>
      <x:c r="O136" s="8">
        <x:v>1</x:v>
      </x:c>
      <x:c r="Q136">
        <x:v>0</x:v>
      </x:c>
      <x:c r="R136" s="6">
        <x:v>24.676</x:v>
      </x:c>
      <x:c r="S136" s="8">
        <x:v>190228.117523456</x:v>
      </x:c>
      <x:c r="T136" s="12">
        <x:v>264367.739611728</x:v>
      </x:c>
      <x:c r="U136" s="12">
        <x:v>62.303886602803</x:v>
      </x:c>
      <x:c r="V136" s="12">
        <x:v>61.3</x:v>
      </x:c>
      <x:c r="W136" s="12">
        <x:f>NA()</x:f>
      </x:c>
    </x:row>
    <x:row r="137">
      <x:c r="A137">
        <x:v>3623094</x:v>
      </x:c>
      <x:c r="B137" s="1">
        <x:v>44543.527656331</x:v>
      </x:c>
      <x:c r="C137" s="6">
        <x:v>2.25038375333333</x:v>
      </x:c>
      <x:c r="D137" s="14" t="s">
        <x:v>92</x:v>
      </x:c>
      <x:c r="E137" s="15">
        <x:v>43721.4490362268</x:v>
      </x:c>
      <x:c r="F137" t="s">
        <x:v>97</x:v>
      </x:c>
      <x:c r="G137" s="6">
        <x:v>200.891486941152</x:v>
      </x:c>
      <x:c r="H137" t="s">
        <x:v>98</x:v>
      </x:c>
      <x:c r="I137" s="6">
        <x:v>15.7425877817186</x:v>
      </x:c>
      <x:c r="J137" t="s">
        <x:v>93</x:v>
      </x:c>
      <x:c r="K137" s="6">
        <x:v>988</x:v>
      </x:c>
      <x:c r="L137" t="s">
        <x:v>94</x:v>
      </x:c>
      <x:c r="M137" t="s">
        <x:v>96</x:v>
      </x:c>
      <x:c r="N137" s="8">
        <x:v>35</x:v>
      </x:c>
      <x:c r="O137" s="8">
        <x:v>1</x:v>
      </x:c>
      <x:c r="Q137">
        <x:v>0</x:v>
      </x:c>
      <x:c r="R137" s="6">
        <x:v>24.676</x:v>
      </x:c>
      <x:c r="S137" s="8">
        <x:v>190213.160742638</x:v>
      </x:c>
      <x:c r="T137" s="12">
        <x:v>264337.373094678</x:v>
      </x:c>
      <x:c r="U137" s="12">
        <x:v>62.303886602803</x:v>
      </x:c>
      <x:c r="V137" s="12">
        <x:v>61.3</x:v>
      </x:c>
      <x:c r="W137" s="12">
        <x:f>NA()</x:f>
      </x:c>
    </x:row>
    <x:row r="138">
      <x:c r="A138">
        <x:v>3623103</x:v>
      </x:c>
      <x:c r="B138" s="1">
        <x:v>44543.5276680556</x:v>
      </x:c>
      <x:c r="C138" s="6">
        <x:v>2.26732105</x:v>
      </x:c>
      <x:c r="D138" s="14" t="s">
        <x:v>92</x:v>
      </x:c>
      <x:c r="E138" s="15">
        <x:v>43721.4490362268</x:v>
      </x:c>
      <x:c r="F138" t="s">
        <x:v>97</x:v>
      </x:c>
      <x:c r="G138" s="6">
        <x:v>200.842083256502</x:v>
      </x:c>
      <x:c r="H138" t="s">
        <x:v>98</x:v>
      </x:c>
      <x:c r="I138" s="6">
        <x:v>15.7425877817186</x:v>
      </x:c>
      <x:c r="J138" t="s">
        <x:v>93</x:v>
      </x:c>
      <x:c r="K138" s="6">
        <x:v>988</x:v>
      </x:c>
      <x:c r="L138" t="s">
        <x:v>94</x:v>
      </x:c>
      <x:c r="M138" t="s">
        <x:v>96</x:v>
      </x:c>
      <x:c r="N138" s="8">
        <x:v>35</x:v>
      </x:c>
      <x:c r="O138" s="8">
        <x:v>1</x:v>
      </x:c>
      <x:c r="Q138">
        <x:v>0</x:v>
      </x:c>
      <x:c r="R138" s="6">
        <x:v>24.679</x:v>
      </x:c>
      <x:c r="S138" s="8">
        <x:v>190219.048266095</x:v>
      </x:c>
      <x:c r="T138" s="12">
        <x:v>264339.322208356</x:v>
      </x:c>
      <x:c r="U138" s="12">
        <x:v>62.303886602803</x:v>
      </x:c>
      <x:c r="V138" s="12">
        <x:v>61.3</x:v>
      </x:c>
      <x:c r="W138" s="12">
        <x:f>NA()</x:f>
      </x:c>
    </x:row>
    <x:row r="139">
      <x:c r="A139">
        <x:v>3623114</x:v>
      </x:c>
      <x:c r="B139" s="1">
        <x:v>44543.5276798264</x:v>
      </x:c>
      <x:c r="C139" s="6">
        <x:v>2.284266065</x:v>
      </x:c>
      <x:c r="D139" s="14" t="s">
        <x:v>92</x:v>
      </x:c>
      <x:c r="E139" s="15">
        <x:v>43721.4490362268</x:v>
      </x:c>
      <x:c r="F139" t="s">
        <x:v>97</x:v>
      </x:c>
      <x:c r="G139" s="6">
        <x:v>200.891486941152</x:v>
      </x:c>
      <x:c r="H139" t="s">
        <x:v>98</x:v>
      </x:c>
      <x:c r="I139" s="6">
        <x:v>15.7425877817186</x:v>
      </x:c>
      <x:c r="J139" t="s">
        <x:v>93</x:v>
      </x:c>
      <x:c r="K139" s="6">
        <x:v>988</x:v>
      </x:c>
      <x:c r="L139" t="s">
        <x:v>94</x:v>
      </x:c>
      <x:c r="M139" t="s">
        <x:v>96</x:v>
      </x:c>
      <x:c r="N139" s="8">
        <x:v>35</x:v>
      </x:c>
      <x:c r="O139" s="8">
        <x:v>1</x:v>
      </x:c>
      <x:c r="Q139">
        <x:v>0</x:v>
      </x:c>
      <x:c r="R139" s="6">
        <x:v>24.676</x:v>
      </x:c>
      <x:c r="S139" s="8">
        <x:v>190215.8551667</x:v>
      </x:c>
      <x:c r="T139" s="12">
        <x:v>264345.564567596</x:v>
      </x:c>
      <x:c r="U139" s="12">
        <x:v>62.303886602803</x:v>
      </x:c>
      <x:c r="V139" s="12">
        <x:v>61.3</x:v>
      </x:c>
      <x:c r="W139" s="12">
        <x:f>NA()</x:f>
      </x:c>
    </x:row>
    <x:row r="140">
      <x:c r="A140">
        <x:v>3623120</x:v>
      </x:c>
      <x:c r="B140" s="1">
        <x:v>44543.5276910069</x:v>
      </x:c>
      <x:c r="C140" s="6">
        <x:v>2.30037047833333</x:v>
      </x:c>
      <x:c r="D140" s="14" t="s">
        <x:v>92</x:v>
      </x:c>
      <x:c r="E140" s="15">
        <x:v>43721.4490362268</x:v>
      </x:c>
      <x:c r="F140" t="s">
        <x:v>97</x:v>
      </x:c>
      <x:c r="G140" s="6">
        <x:v>200.858549540054</x:v>
      </x:c>
      <x:c r="H140" t="s">
        <x:v>98</x:v>
      </x:c>
      <x:c r="I140" s="6">
        <x:v>15.7425877817186</x:v>
      </x:c>
      <x:c r="J140" t="s">
        <x:v>93</x:v>
      </x:c>
      <x:c r="K140" s="6">
        <x:v>988</x:v>
      </x:c>
      <x:c r="L140" t="s">
        <x:v>94</x:v>
      </x:c>
      <x:c r="M140" t="s">
        <x:v>96</x:v>
      </x:c>
      <x:c r="N140" s="8">
        <x:v>35</x:v>
      </x:c>
      <x:c r="O140" s="8">
        <x:v>1</x:v>
      </x:c>
      <x:c r="Q140">
        <x:v>0</x:v>
      </x:c>
      <x:c r="R140" s="6">
        <x:v>24.678</x:v>
      </x:c>
      <x:c r="S140" s="8">
        <x:v>190209.234797522</x:v>
      </x:c>
      <x:c r="T140" s="12">
        <x:v>264340.911346524</x:v>
      </x:c>
      <x:c r="U140" s="12">
        <x:v>62.303886602803</x:v>
      </x:c>
      <x:c r="V140" s="12">
        <x:v>61.3</x:v>
      </x:c>
      <x:c r="W140" s="12">
        <x:f>NA()</x:f>
      </x:c>
    </x:row>
    <x:row r="141">
      <x:c r="A141">
        <x:v>3623131</x:v>
      </x:c>
      <x:c r="B141" s="1">
        <x:v>44543.5277027778</x:v>
      </x:c>
      <x:c r="C141" s="6">
        <x:v>2.31731110666667</x:v>
      </x:c>
      <x:c r="D141" s="14" t="s">
        <x:v>92</x:v>
      </x:c>
      <x:c r="E141" s="15">
        <x:v>43721.4490362268</x:v>
      </x:c>
      <x:c r="F141" t="s">
        <x:v>97</x:v>
      </x:c>
      <x:c r="G141" s="6">
        <x:v>200.924430789064</x:v>
      </x:c>
      <x:c r="H141" t="s">
        <x:v>98</x:v>
      </x:c>
      <x:c r="I141" s="6">
        <x:v>15.7425877817186</x:v>
      </x:c>
      <x:c r="J141" t="s">
        <x:v>93</x:v>
      </x:c>
      <x:c r="K141" s="6">
        <x:v>988</x:v>
      </x:c>
      <x:c r="L141" t="s">
        <x:v>94</x:v>
      </x:c>
      <x:c r="M141" t="s">
        <x:v>96</x:v>
      </x:c>
      <x:c r="N141" s="8">
        <x:v>35</x:v>
      </x:c>
      <x:c r="O141" s="8">
        <x:v>1</x:v>
      </x:c>
      <x:c r="Q141">
        <x:v>0</x:v>
      </x:c>
      <x:c r="R141" s="6">
        <x:v>24.674</x:v>
      </x:c>
      <x:c r="S141" s="8">
        <x:v>190203.582760056</x:v>
      </x:c>
      <x:c r="T141" s="12">
        <x:v>264331.415530377</x:v>
      </x:c>
      <x:c r="U141" s="12">
        <x:v>62.303886602803</x:v>
      </x:c>
      <x:c r="V141" s="12">
        <x:v>61.3</x:v>
      </x:c>
      <x:c r="W141" s="12">
        <x:f>NA()</x:f>
      </x:c>
    </x:row>
    <x:row r="142">
      <x:c r="A142">
        <x:v>3623140</x:v>
      </x:c>
      <x:c r="B142" s="1">
        <x:v>44543.5277145486</x:v>
      </x:c>
      <x:c r="C142" s="6">
        <x:v>2.33421814333333</x:v>
      </x:c>
      <x:c r="D142" s="14" t="s">
        <x:v>92</x:v>
      </x:c>
      <x:c r="E142" s="15">
        <x:v>43721.4490362268</x:v>
      </x:c>
      <x:c r="F142" t="s">
        <x:v>97</x:v>
      </x:c>
      <x:c r="G142" s="6">
        <x:v>200.940905131133</x:v>
      </x:c>
      <x:c r="H142" t="s">
        <x:v>98</x:v>
      </x:c>
      <x:c r="I142" s="6">
        <x:v>15.7425877817186</x:v>
      </x:c>
      <x:c r="J142" t="s">
        <x:v>93</x:v>
      </x:c>
      <x:c r="K142" s="6">
        <x:v>988</x:v>
      </x:c>
      <x:c r="L142" t="s">
        <x:v>94</x:v>
      </x:c>
      <x:c r="M142" t="s">
        <x:v>96</x:v>
      </x:c>
      <x:c r="N142" s="8">
        <x:v>35</x:v>
      </x:c>
      <x:c r="O142" s="8">
        <x:v>1</x:v>
      </x:c>
      <x:c r="Q142">
        <x:v>0</x:v>
      </x:c>
      <x:c r="R142" s="6">
        <x:v>24.673</x:v>
      </x:c>
      <x:c r="S142" s="8">
        <x:v>190193.037000484</x:v>
      </x:c>
      <x:c r="T142" s="12">
        <x:v>264327.276657963</x:v>
      </x:c>
      <x:c r="U142" s="12">
        <x:v>62.303886602803</x:v>
      </x:c>
      <x:c r="V142" s="12">
        <x:v>61.3</x:v>
      </x:c>
      <x:c r="W142" s="12">
        <x:f>NA()</x:f>
      </x:c>
    </x:row>
    <x:row r="143">
      <x:c r="A143">
        <x:v>3623155</x:v>
      </x:c>
      <x:c r="B143" s="1">
        <x:v>44543.5277262731</x:v>
      </x:c>
      <x:c r="C143" s="6">
        <x:v>2.35111333833333</x:v>
      </x:c>
      <x:c r="D143" s="14" t="s">
        <x:v>92</x:v>
      </x:c>
      <x:c r="E143" s="15">
        <x:v>43721.4490362268</x:v>
      </x:c>
      <x:c r="F143" t="s">
        <x:v>97</x:v>
      </x:c>
      <x:c r="G143" s="6">
        <x:v>200.940905131133</x:v>
      </x:c>
      <x:c r="H143" t="s">
        <x:v>98</x:v>
      </x:c>
      <x:c r="I143" s="6">
        <x:v>15.7425877817186</x:v>
      </x:c>
      <x:c r="J143" t="s">
        <x:v>93</x:v>
      </x:c>
      <x:c r="K143" s="6">
        <x:v>988</x:v>
      </x:c>
      <x:c r="L143" t="s">
        <x:v>94</x:v>
      </x:c>
      <x:c r="M143" t="s">
        <x:v>96</x:v>
      </x:c>
      <x:c r="N143" s="8">
        <x:v>35</x:v>
      </x:c>
      <x:c r="O143" s="8">
        <x:v>1</x:v>
      </x:c>
      <x:c r="Q143">
        <x:v>0</x:v>
      </x:c>
      <x:c r="R143" s="6">
        <x:v>24.673</x:v>
      </x:c>
      <x:c r="S143" s="8">
        <x:v>190192.164740022</x:v>
      </x:c>
      <x:c r="T143" s="12">
        <x:v>264337.059644761</x:v>
      </x:c>
      <x:c r="U143" s="12">
        <x:v>62.303886602803</x:v>
      </x:c>
      <x:c r="V143" s="12">
        <x:v>61.3</x:v>
      </x:c>
      <x:c r="W143" s="12">
        <x:f>NA()</x:f>
      </x:c>
    </x:row>
    <x:row r="144">
      <x:c r="A144">
        <x:v>3623158</x:v>
      </x:c>
      <x:c r="B144" s="1">
        <x:v>44543.5277374653</x:v>
      </x:c>
      <x:c r="C144" s="6">
        <x:v>2.36723788666667</x:v>
      </x:c>
      <x:c r="D144" s="14" t="s">
        <x:v>92</x:v>
      </x:c>
      <x:c r="E144" s="15">
        <x:v>43721.4490362268</x:v>
      </x:c>
      <x:c r="F144" t="s">
        <x:v>97</x:v>
      </x:c>
      <x:c r="G144" s="6">
        <x:v>200.842083256502</x:v>
      </x:c>
      <x:c r="H144" t="s">
        <x:v>98</x:v>
      </x:c>
      <x:c r="I144" s="6">
        <x:v>15.7425877817186</x:v>
      </x:c>
      <x:c r="J144" t="s">
        <x:v>93</x:v>
      </x:c>
      <x:c r="K144" s="6">
        <x:v>988</x:v>
      </x:c>
      <x:c r="L144" t="s">
        <x:v>94</x:v>
      </x:c>
      <x:c r="M144" t="s">
        <x:v>96</x:v>
      </x:c>
      <x:c r="N144" s="8">
        <x:v>35</x:v>
      </x:c>
      <x:c r="O144" s="8">
        <x:v>1</x:v>
      </x:c>
      <x:c r="Q144">
        <x:v>0</x:v>
      </x:c>
      <x:c r="R144" s="6">
        <x:v>24.679</x:v>
      </x:c>
      <x:c r="S144" s="8">
        <x:v>190178.144138026</x:v>
      </x:c>
      <x:c r="T144" s="12">
        <x:v>264320.840943635</x:v>
      </x:c>
      <x:c r="U144" s="12">
        <x:v>62.303886602803</x:v>
      </x:c>
      <x:c r="V144" s="12">
        <x:v>61.3</x:v>
      </x:c>
      <x:c r="W144" s="12">
        <x:f>NA()</x:f>
      </x:c>
    </x:row>
    <x:row r="145">
      <x:c r="A145">
        <x:v>3623169</x:v>
      </x:c>
      <x:c r="B145" s="1">
        <x:v>44543.5277492708</x:v>
      </x:c>
      <x:c r="C145" s="6">
        <x:v>2.38426367833333</x:v>
      </x:c>
      <x:c r="D145" s="14" t="s">
        <x:v>92</x:v>
      </x:c>
      <x:c r="E145" s="15">
        <x:v>43721.4490362268</x:v>
      </x:c>
      <x:c r="F145" t="s">
        <x:v>97</x:v>
      </x:c>
      <x:c r="G145" s="6">
        <x:v>200.957381085576</x:v>
      </x:c>
      <x:c r="H145" t="s">
        <x:v>98</x:v>
      </x:c>
      <x:c r="I145" s="6">
        <x:v>15.7425877817186</x:v>
      </x:c>
      <x:c r="J145" t="s">
        <x:v>93</x:v>
      </x:c>
      <x:c r="K145" s="6">
        <x:v>988</x:v>
      </x:c>
      <x:c r="L145" t="s">
        <x:v>94</x:v>
      </x:c>
      <x:c r="M145" t="s">
        <x:v>96</x:v>
      </x:c>
      <x:c r="N145" s="8">
        <x:v>35</x:v>
      </x:c>
      <x:c r="O145" s="8">
        <x:v>1</x:v>
      </x:c>
      <x:c r="Q145">
        <x:v>0</x:v>
      </x:c>
      <x:c r="R145" s="6">
        <x:v>24.672</x:v>
      </x:c>
      <x:c r="S145" s="8">
        <x:v>190178.613829544</x:v>
      </x:c>
      <x:c r="T145" s="12">
        <x:v>264330.372225817</x:v>
      </x:c>
      <x:c r="U145" s="12">
        <x:v>62.303886602803</x:v>
      </x:c>
      <x:c r="V145" s="12">
        <x:v>61.3</x:v>
      </x:c>
      <x:c r="W145" s="12">
        <x:f>NA()</x:f>
      </x:c>
    </x:row>
    <x:row r="146">
      <x:c r="A146">
        <x:v>3623182</x:v>
      </x:c>
      <x:c r="B146" s="1">
        <x:v>44543.5277609954</x:v>
      </x:c>
      <x:c r="C146" s="6">
        <x:v>2.40114882833333</x:v>
      </x:c>
      <x:c r="D146" s="14" t="s">
        <x:v>92</x:v>
      </x:c>
      <x:c r="E146" s="15">
        <x:v>43721.4490362268</x:v>
      </x:c>
      <x:c r="F146" t="s">
        <x:v>97</x:v>
      </x:c>
      <x:c r="G146" s="6">
        <x:v>200.887571336605</x:v>
      </x:c>
      <x:c r="H146" t="s">
        <x:v>98</x:v>
      </x:c>
      <x:c r="I146" s="6">
        <x:v>15.7486991358705</x:v>
      </x:c>
      <x:c r="J146" t="s">
        <x:v>93</x:v>
      </x:c>
      <x:c r="K146" s="6">
        <x:v>988</x:v>
      </x:c>
      <x:c r="L146" t="s">
        <x:v>94</x:v>
      </x:c>
      <x:c r="M146" t="s">
        <x:v>96</x:v>
      </x:c>
      <x:c r="N146" s="8">
        <x:v>35</x:v>
      </x:c>
      <x:c r="O146" s="8">
        <x:v>1</x:v>
      </x:c>
      <x:c r="Q146">
        <x:v>0</x:v>
      </x:c>
      <x:c r="R146" s="6">
        <x:v>24.674</x:v>
      </x:c>
      <x:c r="S146" s="8">
        <x:v>190174.224639659</x:v>
      </x:c>
      <x:c r="T146" s="12">
        <x:v>264337.322307036</x:v>
      </x:c>
      <x:c r="U146" s="12">
        <x:v>62.303886602803</x:v>
      </x:c>
      <x:c r="V146" s="12">
        <x:v>61.3</x:v>
      </x:c>
      <x:c r="W146" s="12">
        <x:f>NA()</x:f>
      </x:c>
    </x:row>
    <x:row r="147">
      <x:c r="A147">
        <x:v>3623184</x:v>
      </x:c>
      <x:c r="B147" s="1">
        <x:v>44543.5277721875</x:v>
      </x:c>
      <x:c r="C147" s="6">
        <x:v>2.41721506</x:v>
      </x:c>
      <x:c r="D147" s="14" t="s">
        <x:v>92</x:v>
      </x:c>
      <x:c r="E147" s="15">
        <x:v>43721.4490362268</x:v>
      </x:c>
      <x:c r="F147" t="s">
        <x:v>97</x:v>
      </x:c>
      <x:c r="G147" s="6">
        <x:v>200.875017434862</x:v>
      </x:c>
      <x:c r="H147" t="s">
        <x:v>98</x:v>
      </x:c>
      <x:c r="I147" s="6">
        <x:v>15.7425877817186</x:v>
      </x:c>
      <x:c r="J147" t="s">
        <x:v>93</x:v>
      </x:c>
      <x:c r="K147" s="6">
        <x:v>988</x:v>
      </x:c>
      <x:c r="L147" t="s">
        <x:v>94</x:v>
      </x:c>
      <x:c r="M147" t="s">
        <x:v>96</x:v>
      </x:c>
      <x:c r="N147" s="8">
        <x:v>35</x:v>
      </x:c>
      <x:c r="O147" s="8">
        <x:v>1</x:v>
      </x:c>
      <x:c r="Q147">
        <x:v>0</x:v>
      </x:c>
      <x:c r="R147" s="6">
        <x:v>24.677</x:v>
      </x:c>
      <x:c r="S147" s="8">
        <x:v>190167.335804497</x:v>
      </x:c>
      <x:c r="T147" s="12">
        <x:v>264320.371998193</x:v>
      </x:c>
      <x:c r="U147" s="12">
        <x:v>62.303886602803</x:v>
      </x:c>
      <x:c r="V147" s="12">
        <x:v>61.3</x:v>
      </x:c>
      <x:c r="W147" s="12">
        <x:f>NA()</x:f>
      </x:c>
    </x:row>
    <x:row r="148">
      <x:c r="A148">
        <x:v>3623194</x:v>
      </x:c>
      <x:c r="B148" s="1">
        <x:v>44543.527783912</x:v>
      </x:c>
      <x:c r="C148" s="6">
        <x:v>2.43411711333333</x:v>
      </x:c>
      <x:c r="D148" s="14" t="s">
        <x:v>92</x:v>
      </x:c>
      <x:c r="E148" s="15">
        <x:v>43721.4490362268</x:v>
      </x:c>
      <x:c r="F148" t="s">
        <x:v>97</x:v>
      </x:c>
      <x:c r="G148" s="6">
        <x:v>200.854633471787</x:v>
      </x:c>
      <x:c r="H148" t="s">
        <x:v>98</x:v>
      </x:c>
      <x:c r="I148" s="6">
        <x:v>15.7486991358705</x:v>
      </x:c>
      <x:c r="J148" t="s">
        <x:v>93</x:v>
      </x:c>
      <x:c r="K148" s="6">
        <x:v>988</x:v>
      </x:c>
      <x:c r="L148" t="s">
        <x:v>94</x:v>
      </x:c>
      <x:c r="M148" t="s">
        <x:v>96</x:v>
      </x:c>
      <x:c r="N148" s="8">
        <x:v>35</x:v>
      </x:c>
      <x:c r="O148" s="8">
        <x:v>1</x:v>
      </x:c>
      <x:c r="Q148">
        <x:v>0</x:v>
      </x:c>
      <x:c r="R148" s="6">
        <x:v>24.676</x:v>
      </x:c>
      <x:c r="S148" s="8">
        <x:v>190176.472892026</x:v>
      </x:c>
      <x:c r="T148" s="12">
        <x:v>264336.968386624</x:v>
      </x:c>
      <x:c r="U148" s="12">
        <x:v>62.303886602803</x:v>
      </x:c>
      <x:c r="V148" s="12">
        <x:v>61.3</x:v>
      </x:c>
      <x:c r="W148" s="12">
        <x:f>NA()</x:f>
      </x:c>
    </x:row>
    <x:row r="149">
      <x:c r="A149">
        <x:v>3623208</x:v>
      </x:c>
      <x:c r="B149" s="1">
        <x:v>44543.5277956829</x:v>
      </x:c>
      <x:c r="C149" s="6">
        <x:v>2.451044405</x:v>
      </x:c>
      <x:c r="D149" s="14" t="s">
        <x:v>92</x:v>
      </x:c>
      <x:c r="E149" s="15">
        <x:v>43721.4490362268</x:v>
      </x:c>
      <x:c r="F149" t="s">
        <x:v>97</x:v>
      </x:c>
      <x:c r="G149" s="6">
        <x:v>200.977776926853</x:v>
      </x:c>
      <x:c r="H149" t="s">
        <x:v>98</x:v>
      </x:c>
      <x:c r="I149" s="6">
        <x:v>15.7364764386552</x:v>
      </x:c>
      <x:c r="J149" t="s">
        <x:v>93</x:v>
      </x:c>
      <x:c r="K149" s="6">
        <x:v>988</x:v>
      </x:c>
      <x:c r="L149" t="s">
        <x:v>94</x:v>
      </x:c>
      <x:c r="M149" t="s">
        <x:v>96</x:v>
      </x:c>
      <x:c r="N149" s="8">
        <x:v>35</x:v>
      </x:c>
      <x:c r="O149" s="8">
        <x:v>1</x:v>
      </x:c>
      <x:c r="Q149">
        <x:v>0</x:v>
      </x:c>
      <x:c r="R149" s="6">
        <x:v>24.673</x:v>
      </x:c>
      <x:c r="S149" s="8">
        <x:v>190166.810417445</x:v>
      </x:c>
      <x:c r="T149" s="12">
        <x:v>264337.736884119</x:v>
      </x:c>
      <x:c r="U149" s="12">
        <x:v>62.303886602803</x:v>
      </x:c>
      <x:c r="V149" s="12">
        <x:v>61.3</x:v>
      </x:c>
      <x:c r="W149" s="12">
        <x:f>NA()</x:f>
      </x:c>
    </x:row>
    <x:row r="150">
      <x:c r="A150">
        <x:v>3623213</x:v>
      </x:c>
      <x:c r="B150" s="1">
        <x:v>44543.5278068287</x:v>
      </x:c>
      <x:c r="C150" s="6">
        <x:v>2.46713007333333</x:v>
      </x:c>
      <x:c r="D150" s="14" t="s">
        <x:v>92</x:v>
      </x:c>
      <x:c r="E150" s="15">
        <x:v>43721.4490362268</x:v>
      </x:c>
      <x:c r="F150" t="s">
        <x:v>97</x:v>
      </x:c>
      <x:c r="G150" s="6">
        <x:v>200.904042686688</x:v>
      </x:c>
      <x:c r="H150" t="s">
        <x:v>98</x:v>
      </x:c>
      <x:c r="I150" s="6">
        <x:v>15.7486991358705</x:v>
      </x:c>
      <x:c r="J150" t="s">
        <x:v>93</x:v>
      </x:c>
      <x:c r="K150" s="6">
        <x:v>988</x:v>
      </x:c>
      <x:c r="L150" t="s">
        <x:v>94</x:v>
      </x:c>
      <x:c r="M150" t="s">
        <x:v>96</x:v>
      </x:c>
      <x:c r="N150" s="8">
        <x:v>35</x:v>
      </x:c>
      <x:c r="O150" s="8">
        <x:v>1</x:v>
      </x:c>
      <x:c r="Q150">
        <x:v>0</x:v>
      </x:c>
      <x:c r="R150" s="6">
        <x:v>24.673</x:v>
      </x:c>
      <x:c r="S150" s="8">
        <x:v>190163.217417981</x:v>
      </x:c>
      <x:c r="T150" s="12">
        <x:v>264314.093753213</x:v>
      </x:c>
      <x:c r="U150" s="12">
        <x:v>62.303886602803</x:v>
      </x:c>
      <x:c r="V150" s="12">
        <x:v>61.3</x:v>
      </x:c>
      <x:c r="W150" s="12">
        <x:f>NA()</x:f>
      </x:c>
    </x:row>
    <x:row r="151">
      <x:c r="A151">
        <x:v>3623223</x:v>
      </x:c>
      <x:c r="B151" s="1">
        <x:v>44543.5278185995</x:v>
      </x:c>
      <x:c r="C151" s="6">
        <x:v>2.48407407</x:v>
      </x:c>
      <x:c r="D151" s="14" t="s">
        <x:v>92</x:v>
      </x:c>
      <x:c r="E151" s="15">
        <x:v>43721.4490362268</x:v>
      </x:c>
      <x:c r="F151" t="s">
        <x:v>97</x:v>
      </x:c>
      <x:c r="G151" s="6">
        <x:v>200.871101598379</x:v>
      </x:c>
      <x:c r="H151" t="s">
        <x:v>98</x:v>
      </x:c>
      <x:c r="I151" s="6">
        <x:v>15.7486991358705</x:v>
      </x:c>
      <x:c r="J151" t="s">
        <x:v>93</x:v>
      </x:c>
      <x:c r="K151" s="6">
        <x:v>988</x:v>
      </x:c>
      <x:c r="L151" t="s">
        <x:v>94</x:v>
      </x:c>
      <x:c r="M151" t="s">
        <x:v>96</x:v>
      </x:c>
      <x:c r="N151" s="8">
        <x:v>35</x:v>
      </x:c>
      <x:c r="O151" s="8">
        <x:v>1</x:v>
      </x:c>
      <x:c r="Q151">
        <x:v>0</x:v>
      </x:c>
      <x:c r="R151" s="6">
        <x:v>24.675</x:v>
      </x:c>
      <x:c r="S151" s="8">
        <x:v>190159.26345864</x:v>
      </x:c>
      <x:c r="T151" s="12">
        <x:v>264330.49885038</x:v>
      </x:c>
      <x:c r="U151" s="12">
        <x:v>62.303886602803</x:v>
      </x:c>
      <x:c r="V151" s="12">
        <x:v>61.3</x:v>
      </x:c>
      <x:c r="W151" s="12">
        <x:f>NA()</x:f>
      </x:c>
    </x:row>
    <x:row r="152">
      <x:c r="A152">
        <x:v>3623235</x:v>
      </x:c>
      <x:c r="B152" s="1">
        <x:v>44543.5278303588</x:v>
      </x:c>
      <x:c r="C152" s="6">
        <x:v>2.501005845</x:v>
      </x:c>
      <x:c r="D152" s="14" t="s">
        <x:v>92</x:v>
      </x:c>
      <x:c r="E152" s="15">
        <x:v>43721.4490362268</x:v>
      </x:c>
      <x:c r="F152" t="s">
        <x:v>97</x:v>
      </x:c>
      <x:c r="G152" s="6">
        <x:v>200.904042686688</x:v>
      </x:c>
      <x:c r="H152" t="s">
        <x:v>98</x:v>
      </x:c>
      <x:c r="I152" s="6">
        <x:v>15.7486991358705</x:v>
      </x:c>
      <x:c r="J152" t="s">
        <x:v>93</x:v>
      </x:c>
      <x:c r="K152" s="6">
        <x:v>988</x:v>
      </x:c>
      <x:c r="L152" t="s">
        <x:v>94</x:v>
      </x:c>
      <x:c r="M152" t="s">
        <x:v>96</x:v>
      </x:c>
      <x:c r="N152" s="8">
        <x:v>35</x:v>
      </x:c>
      <x:c r="O152" s="8">
        <x:v>1</x:v>
      </x:c>
      <x:c r="Q152">
        <x:v>0</x:v>
      </x:c>
      <x:c r="R152" s="6">
        <x:v>24.673</x:v>
      </x:c>
      <x:c r="S152" s="8">
        <x:v>190147.776211465</x:v>
      </x:c>
      <x:c r="T152" s="12">
        <x:v>264333.369675718</x:v>
      </x:c>
      <x:c r="U152" s="12">
        <x:v>62.303886602803</x:v>
      </x:c>
      <x:c r="V152" s="12">
        <x:v>61.3</x:v>
      </x:c>
      <x:c r="W152" s="12">
        <x:f>NA()</x:f>
      </x:c>
    </x:row>
    <x:row r="153">
      <x:c r="A153">
        <x:v>3623237</x:v>
      </x:c>
      <x:c r="B153" s="1">
        <x:v>44543.5278415162</x:v>
      </x:c>
      <x:c r="C153" s="6">
        <x:v>2.51706686666667</x:v>
      </x:c>
      <x:c r="D153" s="14" t="s">
        <x:v>92</x:v>
      </x:c>
      <x:c r="E153" s="15">
        <x:v>43721.4490362268</x:v>
      </x:c>
      <x:c r="F153" t="s">
        <x:v>97</x:v>
      </x:c>
      <x:c r="G153" s="6">
        <x:v>200.928349759524</x:v>
      </x:c>
      <x:c r="H153" t="s">
        <x:v>98</x:v>
      </x:c>
      <x:c r="I153" s="6">
        <x:v>15.7364764386552</x:v>
      </x:c>
      <x:c r="J153" t="s">
        <x:v>93</x:v>
      </x:c>
      <x:c r="K153" s="6">
        <x:v>988</x:v>
      </x:c>
      <x:c r="L153" t="s">
        <x:v>94</x:v>
      </x:c>
      <x:c r="M153" t="s">
        <x:v>96</x:v>
      </x:c>
      <x:c r="N153" s="8">
        <x:v>35</x:v>
      </x:c>
      <x:c r="O153" s="8">
        <x:v>1</x:v>
      </x:c>
      <x:c r="Q153">
        <x:v>0</x:v>
      </x:c>
      <x:c r="R153" s="6">
        <x:v>24.676</x:v>
      </x:c>
      <x:c r="S153" s="8">
        <x:v>190140.944375788</x:v>
      </x:c>
      <x:c r="T153" s="12">
        <x:v>264314.432249761</x:v>
      </x:c>
      <x:c r="U153" s="12">
        <x:v>62.303886602803</x:v>
      </x:c>
      <x:c r="V153" s="12">
        <x:v>61.3</x:v>
      </x:c>
      <x:c r="W153" s="12">
        <x:f>NA()</x:f>
      </x:c>
    </x:row>
    <x:row r="154">
      <x:c r="A154">
        <x:v>3623250</x:v>
      </x:c>
      <x:c r="B154" s="1">
        <x:v>44543.5278532755</x:v>
      </x:c>
      <x:c r="C154" s="6">
        <x:v>2.53401529666667</x:v>
      </x:c>
      <x:c r="D154" s="14" t="s">
        <x:v>92</x:v>
      </x:c>
      <x:c r="E154" s="15">
        <x:v>43721.4490362268</x:v>
      </x:c>
      <x:c r="F154" t="s">
        <x:v>97</x:v>
      </x:c>
      <x:c r="G154" s="6">
        <x:v>200.936990223321</x:v>
      </x:c>
      <x:c r="H154" t="s">
        <x:v>98</x:v>
      </x:c>
      <x:c r="I154" s="6">
        <x:v>15.7486991358705</x:v>
      </x:c>
      <x:c r="J154" t="s">
        <x:v>93</x:v>
      </x:c>
      <x:c r="K154" s="6">
        <x:v>988</x:v>
      </x:c>
      <x:c r="L154" t="s">
        <x:v>94</x:v>
      </x:c>
      <x:c r="M154" t="s">
        <x:v>96</x:v>
      </x:c>
      <x:c r="N154" s="8">
        <x:v>35</x:v>
      </x:c>
      <x:c r="O154" s="8">
        <x:v>1</x:v>
      </x:c>
      <x:c r="Q154">
        <x:v>0</x:v>
      </x:c>
      <x:c r="R154" s="6">
        <x:v>24.671</x:v>
      </x:c>
      <x:c r="S154" s="8">
        <x:v>190130.05347404</x:v>
      </x:c>
      <x:c r="T154" s="12">
        <x:v>264321.070537059</x:v>
      </x:c>
      <x:c r="U154" s="12">
        <x:v>62.303886602803</x:v>
      </x:c>
      <x:c r="V154" s="12">
        <x:v>61.3</x:v>
      </x:c>
      <x:c r="W154" s="12">
        <x:f>NA()</x:f>
      </x:c>
    </x:row>
    <x:row r="155">
      <x:c r="A155">
        <x:v>3623261</x:v>
      </x:c>
      <x:c r="B155" s="1">
        <x:v>44543.5278650463</x:v>
      </x:c>
      <x:c r="C155" s="6">
        <x:v>2.55095333333333</x:v>
      </x:c>
      <x:c r="D155" s="14" t="s">
        <x:v>92</x:v>
      </x:c>
      <x:c r="E155" s="15">
        <x:v>43721.4490362268</x:v>
      </x:c>
      <x:c r="F155" t="s">
        <x:v>97</x:v>
      </x:c>
      <x:c r="G155" s="6">
        <x:v>200.904042686688</x:v>
      </x:c>
      <x:c r="H155" t="s">
        <x:v>98</x:v>
      </x:c>
      <x:c r="I155" s="6">
        <x:v>15.7486991358705</x:v>
      </x:c>
      <x:c r="J155" t="s">
        <x:v>93</x:v>
      </x:c>
      <x:c r="K155" s="6">
        <x:v>988</x:v>
      </x:c>
      <x:c r="L155" t="s">
        <x:v>94</x:v>
      </x:c>
      <x:c r="M155" t="s">
        <x:v>96</x:v>
      </x:c>
      <x:c r="N155" s="8">
        <x:v>35</x:v>
      </x:c>
      <x:c r="O155" s="8">
        <x:v>1</x:v>
      </x:c>
      <x:c r="Q155">
        <x:v>0</x:v>
      </x:c>
      <x:c r="R155" s="6">
        <x:v>24.673</x:v>
      </x:c>
      <x:c r="S155" s="8">
        <x:v>190131.263510833</x:v>
      </x:c>
      <x:c r="T155" s="12">
        <x:v>264320.593725604</x:v>
      </x:c>
      <x:c r="U155" s="12">
        <x:v>62.303886602803</x:v>
      </x:c>
      <x:c r="V155" s="12">
        <x:v>61.3</x:v>
      </x:c>
      <x:c r="W155" s="12">
        <x:f>NA()</x:f>
      </x:c>
    </x:row>
    <x:row r="156">
      <x:c r="A156">
        <x:v>3623264</x:v>
      </x:c>
      <x:c r="B156" s="1">
        <x:v>44543.5278761921</x:v>
      </x:c>
      <x:c r="C156" s="6">
        <x:v>2.567032735</x:v>
      </x:c>
      <x:c r="D156" s="14" t="s">
        <x:v>92</x:v>
      </x:c>
      <x:c r="E156" s="15">
        <x:v>43721.4490362268</x:v>
      </x:c>
      <x:c r="F156" t="s">
        <x:v>97</x:v>
      </x:c>
      <x:c r="G156" s="6">
        <x:v>200.957381085576</x:v>
      </x:c>
      <x:c r="H156" t="s">
        <x:v>98</x:v>
      </x:c>
      <x:c r="I156" s="6">
        <x:v>15.7425877817186</x:v>
      </x:c>
      <x:c r="J156" t="s">
        <x:v>93</x:v>
      </x:c>
      <x:c r="K156" s="6">
        <x:v>988</x:v>
      </x:c>
      <x:c r="L156" t="s">
        <x:v>94</x:v>
      </x:c>
      <x:c r="M156" t="s">
        <x:v>96</x:v>
      </x:c>
      <x:c r="N156" s="8">
        <x:v>35</x:v>
      </x:c>
      <x:c r="O156" s="8">
        <x:v>1</x:v>
      </x:c>
      <x:c r="Q156">
        <x:v>0</x:v>
      </x:c>
      <x:c r="R156" s="6">
        <x:v>24.672</x:v>
      </x:c>
      <x:c r="S156" s="8">
        <x:v>190117.451404815</x:v>
      </x:c>
      <x:c r="T156" s="12">
        <x:v>264311.882054826</x:v>
      </x:c>
      <x:c r="U156" s="12">
        <x:v>62.303886602803</x:v>
      </x:c>
      <x:c r="V156" s="12">
        <x:v>61.3</x:v>
      </x:c>
      <x:c r="W156" s="12">
        <x:f>NA()</x:f>
      </x:c>
    </x:row>
    <x:row r="157">
      <x:c r="A157">
        <x:v>3623277</x:v>
      </x:c>
      <x:c r="B157" s="1">
        <x:v>44543.527887963</x:v>
      </x:c>
      <x:c r="C157" s="6">
        <x:v>2.58396111166667</x:v>
      </x:c>
      <x:c r="D157" s="14" t="s">
        <x:v>92</x:v>
      </x:c>
      <x:c r="E157" s="15">
        <x:v>43721.4490362268</x:v>
      </x:c>
      <x:c r="F157" t="s">
        <x:v>97</x:v>
      </x:c>
      <x:c r="G157" s="6">
        <x:v>201.006818625379</x:v>
      </x:c>
      <x:c r="H157" t="s">
        <x:v>98</x:v>
      </x:c>
      <x:c r="I157" s="6">
        <x:v>15.7425877817186</x:v>
      </x:c>
      <x:c r="J157" t="s">
        <x:v>93</x:v>
      </x:c>
      <x:c r="K157" s="6">
        <x:v>988</x:v>
      </x:c>
      <x:c r="L157" t="s">
        <x:v>94</x:v>
      </x:c>
      <x:c r="M157" t="s">
        <x:v>96</x:v>
      </x:c>
      <x:c r="N157" s="8">
        <x:v>35</x:v>
      </x:c>
      <x:c r="O157" s="8">
        <x:v>1</x:v>
      </x:c>
      <x:c r="Q157">
        <x:v>0</x:v>
      </x:c>
      <x:c r="R157" s="6">
        <x:v>24.669</x:v>
      </x:c>
      <x:c r="S157" s="8">
        <x:v>190121.025776486</x:v>
      </x:c>
      <x:c r="T157" s="12">
        <x:v>264314.649510081</x:v>
      </x:c>
      <x:c r="U157" s="12">
        <x:v>62.303886602803</x:v>
      </x:c>
      <x:c r="V157" s="12">
        <x:v>61.3</x:v>
      </x:c>
      <x:c r="W157" s="12">
        <x:f>NA()</x:f>
      </x:c>
    </x:row>
    <x:row r="158">
      <x:c r="A158">
        <x:v>3623288</x:v>
      </x:c>
      <x:c r="B158" s="1">
        <x:v>44543.5278996875</x:v>
      </x:c>
      <x:c r="C158" s="6">
        <x:v>2.60085402333333</x:v>
      </x:c>
      <x:c r="D158" s="14" t="s">
        <x:v>92</x:v>
      </x:c>
      <x:c r="E158" s="15">
        <x:v>43721.4490362268</x:v>
      </x:c>
      <x:c r="F158" t="s">
        <x:v>97</x:v>
      </x:c>
      <x:c r="G158" s="6">
        <x:v>200.973858652615</x:v>
      </x:c>
      <x:c r="H158" t="s">
        <x:v>98</x:v>
      </x:c>
      <x:c r="I158" s="6">
        <x:v>15.7425877817186</x:v>
      </x:c>
      <x:c r="J158" t="s">
        <x:v>93</x:v>
      </x:c>
      <x:c r="K158" s="6">
        <x:v>988</x:v>
      </x:c>
      <x:c r="L158" t="s">
        <x:v>94</x:v>
      </x:c>
      <x:c r="M158" t="s">
        <x:v>96</x:v>
      </x:c>
      <x:c r="N158" s="8">
        <x:v>35</x:v>
      </x:c>
      <x:c r="O158" s="8">
        <x:v>1</x:v>
      </x:c>
      <x:c r="Q158">
        <x:v>0</x:v>
      </x:c>
      <x:c r="R158" s="6">
        <x:v>24.671</x:v>
      </x:c>
      <x:c r="S158" s="8">
        <x:v>190114.932900382</x:v>
      </x:c>
      <x:c r="T158" s="12">
        <x:v>264306.810458835</x:v>
      </x:c>
      <x:c r="U158" s="12">
        <x:v>62.303886602803</x:v>
      </x:c>
      <x:c r="V158" s="12">
        <x:v>61.3</x:v>
      </x:c>
      <x:c r="W158" s="12">
        <x:f>NA()</x:f>
      </x:c>
    </x:row>
    <x:row r="159">
      <x:c r="A159">
        <x:v>3623299</x:v>
      </x:c>
      <x:c r="B159" s="1">
        <x:v>44543.5279114583</x:v>
      </x:c>
      <x:c r="C159" s="6">
        <x:v>2.61777666666667</x:v>
      </x:c>
      <x:c r="D159" s="14" t="s">
        <x:v>92</x:v>
      </x:c>
      <x:c r="E159" s="15">
        <x:v>43721.4490362268</x:v>
      </x:c>
      <x:c r="F159" t="s">
        <x:v>97</x:v>
      </x:c>
      <x:c r="G159" s="6">
        <x:v>200.940905131133</x:v>
      </x:c>
      <x:c r="H159" t="s">
        <x:v>98</x:v>
      </x:c>
      <x:c r="I159" s="6">
        <x:v>15.7425877817186</x:v>
      </x:c>
      <x:c r="J159" t="s">
        <x:v>93</x:v>
      </x:c>
      <x:c r="K159" s="6">
        <x:v>988</x:v>
      </x:c>
      <x:c r="L159" t="s">
        <x:v>94</x:v>
      </x:c>
      <x:c r="M159" t="s">
        <x:v>96</x:v>
      </x:c>
      <x:c r="N159" s="8">
        <x:v>35</x:v>
      </x:c>
      <x:c r="O159" s="8">
        <x:v>1</x:v>
      </x:c>
      <x:c r="Q159">
        <x:v>0</x:v>
      </x:c>
      <x:c r="R159" s="6">
        <x:v>24.673</x:v>
      </x:c>
      <x:c r="S159" s="8">
        <x:v>190106.561671985</x:v>
      </x:c>
      <x:c r="T159" s="12">
        <x:v>264309.808710167</x:v>
      </x:c>
      <x:c r="U159" s="12">
        <x:v>62.303886602803</x:v>
      </x:c>
      <x:c r="V159" s="12">
        <x:v>61.3</x:v>
      </x:c>
      <x:c r="W159" s="12">
        <x:f>NA()</x:f>
      </x:c>
    </x:row>
    <x:row r="160">
      <x:c r="A160">
        <x:v>3623304</x:v>
      </x:c>
      <x:c r="B160" s="1">
        <x:v>44543.5279226505</x:v>
      </x:c>
      <x:c r="C160" s="6">
        <x:v>2.63388426666667</x:v>
      </x:c>
      <x:c r="D160" s="14" t="s">
        <x:v>92</x:v>
      </x:c>
      <x:c r="E160" s="15">
        <x:v>43721.4490362268</x:v>
      </x:c>
      <x:c r="F160" t="s">
        <x:v>97</x:v>
      </x:c>
      <x:c r="G160" s="6">
        <x:v>200.99425587433</x:v>
      </x:c>
      <x:c r="H160" t="s">
        <x:v>98</x:v>
      </x:c>
      <x:c r="I160" s="6">
        <x:v>15.7364764386552</x:v>
      </x:c>
      <x:c r="J160" t="s">
        <x:v>93</x:v>
      </x:c>
      <x:c r="K160" s="6">
        <x:v>988</x:v>
      </x:c>
      <x:c r="L160" t="s">
        <x:v>94</x:v>
      </x:c>
      <x:c r="M160" t="s">
        <x:v>96</x:v>
      </x:c>
      <x:c r="N160" s="8">
        <x:v>35</x:v>
      </x:c>
      <x:c r="O160" s="8">
        <x:v>1</x:v>
      </x:c>
      <x:c r="Q160">
        <x:v>0</x:v>
      </x:c>
      <x:c r="R160" s="6">
        <x:v>24.672</x:v>
      </x:c>
      <x:c r="S160" s="8">
        <x:v>190095.354922739</x:v>
      </x:c>
      <x:c r="T160" s="12">
        <x:v>264294.837121371</x:v>
      </x:c>
      <x:c r="U160" s="12">
        <x:v>62.303886602803</x:v>
      </x:c>
      <x:c r="V160" s="12">
        <x:v>61.3</x:v>
      </x:c>
      <x:c r="W160" s="12">
        <x:f>NA()</x:f>
      </x:c>
    </x:row>
    <x:row r="161">
      <x:c r="A161">
        <x:v>3623314</x:v>
      </x:c>
      <x:c r="B161" s="1">
        <x:v>44543.527934375</x:v>
      </x:c>
      <x:c r="C161" s="6">
        <x:v>2.65081268333333</x:v>
      </x:c>
      <x:c r="D161" s="14" t="s">
        <x:v>92</x:v>
      </x:c>
      <x:c r="E161" s="15">
        <x:v>43721.4490362268</x:v>
      </x:c>
      <x:c r="F161" t="s">
        <x:v>97</x:v>
      </x:c>
      <x:c r="G161" s="6">
        <x:v>200.973858652615</x:v>
      </x:c>
      <x:c r="H161" t="s">
        <x:v>98</x:v>
      </x:c>
      <x:c r="I161" s="6">
        <x:v>15.7425877817186</x:v>
      </x:c>
      <x:c r="J161" t="s">
        <x:v>93</x:v>
      </x:c>
      <x:c r="K161" s="6">
        <x:v>988</x:v>
      </x:c>
      <x:c r="L161" t="s">
        <x:v>94</x:v>
      </x:c>
      <x:c r="M161" t="s">
        <x:v>96</x:v>
      </x:c>
      <x:c r="N161" s="8">
        <x:v>35</x:v>
      </x:c>
      <x:c r="O161" s="8">
        <x:v>1</x:v>
      </x:c>
      <x:c r="Q161">
        <x:v>0</x:v>
      </x:c>
      <x:c r="R161" s="6">
        <x:v>24.671</x:v>
      </x:c>
      <x:c r="S161" s="8">
        <x:v>190096.535583499</x:v>
      </x:c>
      <x:c r="T161" s="12">
        <x:v>264310.10660444</x:v>
      </x:c>
      <x:c r="U161" s="12">
        <x:v>62.303886602803</x:v>
      </x:c>
      <x:c r="V161" s="12">
        <x:v>61.3</x:v>
      </x:c>
      <x:c r="W161" s="12">
        <x:f>NA()</x:f>
      </x:c>
    </x:row>
    <x:row r="162">
      <x:c r="A162">
        <x:v>3623325</x:v>
      </x:c>
      <x:c r="B162" s="1">
        <x:v>44543.5279461458</x:v>
      </x:c>
      <x:c r="C162" s="6">
        <x:v>2.667756855</x:v>
      </x:c>
      <x:c r="D162" s="14" t="s">
        <x:v>92</x:v>
      </x:c>
      <x:c r="E162" s="15">
        <x:v>43721.4490362268</x:v>
      </x:c>
      <x:c r="F162" t="s">
        <x:v>97</x:v>
      </x:c>
      <x:c r="G162" s="6">
        <x:v>200.924430789064</x:v>
      </x:c>
      <x:c r="H162" t="s">
        <x:v>98</x:v>
      </x:c>
      <x:c r="I162" s="6">
        <x:v>15.7425877817186</x:v>
      </x:c>
      <x:c r="J162" t="s">
        <x:v>93</x:v>
      </x:c>
      <x:c r="K162" s="6">
        <x:v>988</x:v>
      </x:c>
      <x:c r="L162" t="s">
        <x:v>94</x:v>
      </x:c>
      <x:c r="M162" t="s">
        <x:v>96</x:v>
      </x:c>
      <x:c r="N162" s="8">
        <x:v>35</x:v>
      </x:c>
      <x:c r="O162" s="8">
        <x:v>1</x:v>
      </x:c>
      <x:c r="Q162">
        <x:v>0</x:v>
      </x:c>
      <x:c r="R162" s="6">
        <x:v>24.674</x:v>
      </x:c>
      <x:c r="S162" s="8">
        <x:v>190092.113277759</x:v>
      </x:c>
      <x:c r="T162" s="12">
        <x:v>264304.220282848</x:v>
      </x:c>
      <x:c r="U162" s="12">
        <x:v>62.303886602803</x:v>
      </x:c>
      <x:c r="V162" s="12">
        <x:v>61.3</x:v>
      </x:c>
      <x:c r="W162" s="12">
        <x:f>NA()</x:f>
      </x:c>
    </x:row>
    <x:row r="163">
      <x:c r="A163">
        <x:v>3623330</x:v>
      </x:c>
      <x:c r="B163" s="1">
        <x:v>44543.5279573264</x:v>
      </x:c>
      <x:c r="C163" s="6">
        <x:v>2.68384852833333</x:v>
      </x:c>
      <x:c r="D163" s="14" t="s">
        <x:v>92</x:v>
      </x:c>
      <x:c r="E163" s="15">
        <x:v>43721.4490362268</x:v>
      </x:c>
      <x:c r="F163" t="s">
        <x:v>97</x:v>
      </x:c>
      <x:c r="G163" s="6">
        <x:v>200.940905131133</x:v>
      </x:c>
      <x:c r="H163" t="s">
        <x:v>98</x:v>
      </x:c>
      <x:c r="I163" s="6">
        <x:v>15.7425877817186</x:v>
      </x:c>
      <x:c r="J163" t="s">
        <x:v>93</x:v>
      </x:c>
      <x:c r="K163" s="6">
        <x:v>988</x:v>
      </x:c>
      <x:c r="L163" t="s">
        <x:v>94</x:v>
      </x:c>
      <x:c r="M163" t="s">
        <x:v>96</x:v>
      </x:c>
      <x:c r="N163" s="8">
        <x:v>35</x:v>
      </x:c>
      <x:c r="O163" s="8">
        <x:v>1</x:v>
      </x:c>
      <x:c r="Q163">
        <x:v>0</x:v>
      </x:c>
      <x:c r="R163" s="6">
        <x:v>24.673</x:v>
      </x:c>
      <x:c r="S163" s="8">
        <x:v>190085.669001395</x:v>
      </x:c>
      <x:c r="T163" s="12">
        <x:v>264303.082749459</x:v>
      </x:c>
      <x:c r="U163" s="12">
        <x:v>62.303886602803</x:v>
      </x:c>
      <x:c r="V163" s="12">
        <x:v>61.3</x:v>
      </x:c>
      <x:c r="W163" s="12">
        <x:f>NA()</x:f>
      </x:c>
    </x:row>
    <x:row r="164">
      <x:c r="A164">
        <x:v>3623341</x:v>
      </x:c>
      <x:c r="B164" s="1">
        <x:v>44543.5279690625</x:v>
      </x:c>
      <x:c r="C164" s="6">
        <x:v>2.70073312166667</x:v>
      </x:c>
      <x:c r="D164" s="14" t="s">
        <x:v>92</x:v>
      </x:c>
      <x:c r="E164" s="15">
        <x:v>43721.4490362268</x:v>
      </x:c>
      <x:c r="F164" t="s">
        <x:v>97</x:v>
      </x:c>
      <x:c r="G164" s="6">
        <x:v>200.990337832475</x:v>
      </x:c>
      <x:c r="H164" t="s">
        <x:v>98</x:v>
      </x:c>
      <x:c r="I164" s="6">
        <x:v>15.7425877817186</x:v>
      </x:c>
      <x:c r="J164" t="s">
        <x:v>93</x:v>
      </x:c>
      <x:c r="K164" s="6">
        <x:v>988</x:v>
      </x:c>
      <x:c r="L164" t="s">
        <x:v>94</x:v>
      </x:c>
      <x:c r="M164" t="s">
        <x:v>96</x:v>
      </x:c>
      <x:c r="N164" s="8">
        <x:v>35</x:v>
      </x:c>
      <x:c r="O164" s="8">
        <x:v>1</x:v>
      </x:c>
      <x:c r="Q164">
        <x:v>0</x:v>
      </x:c>
      <x:c r="R164" s="6">
        <x:v>24.67</x:v>
      </x:c>
      <x:c r="S164" s="8">
        <x:v>190076.870339499</x:v>
      </x:c>
      <x:c r="T164" s="12">
        <x:v>264303.30347433</x:v>
      </x:c>
      <x:c r="U164" s="12">
        <x:v>62.303886602803</x:v>
      </x:c>
      <x:c r="V164" s="12">
        <x:v>61.3</x:v>
      </x:c>
      <x:c r="W164" s="12">
        <x:f>NA()</x:f>
      </x:c>
    </x:row>
    <x:row r="165">
      <x:c r="A165">
        <x:v>3623352</x:v>
      </x:c>
      <x:c r="B165" s="1">
        <x:v>44543.527980787</x:v>
      </x:c>
      <x:c r="C165" s="6">
        <x:v>2.71763726</x:v>
      </x:c>
      <x:c r="D165" s="14" t="s">
        <x:v>92</x:v>
      </x:c>
      <x:c r="E165" s="15">
        <x:v>43721.4490362268</x:v>
      </x:c>
      <x:c r="F165" t="s">
        <x:v>97</x:v>
      </x:c>
      <x:c r="G165" s="6">
        <x:v>200.920515648853</x:v>
      </x:c>
      <x:c r="H165" t="s">
        <x:v>98</x:v>
      </x:c>
      <x:c r="I165" s="6">
        <x:v>15.7486991358705</x:v>
      </x:c>
      <x:c r="J165" t="s">
        <x:v>93</x:v>
      </x:c>
      <x:c r="K165" s="6">
        <x:v>988</x:v>
      </x:c>
      <x:c r="L165" t="s">
        <x:v>94</x:v>
      </x:c>
      <x:c r="M165" t="s">
        <x:v>96</x:v>
      </x:c>
      <x:c r="N165" s="8">
        <x:v>35</x:v>
      </x:c>
      <x:c r="O165" s="8">
        <x:v>1</x:v>
      </x:c>
      <x:c r="Q165">
        <x:v>0</x:v>
      </x:c>
      <x:c r="R165" s="6">
        <x:v>24.672</x:v>
      </x:c>
      <x:c r="S165" s="8">
        <x:v>190073.069931336</x:v>
      </x:c>
      <x:c r="T165" s="12">
        <x:v>264297.547763454</x:v>
      </x:c>
      <x:c r="U165" s="12">
        <x:v>62.303886602803</x:v>
      </x:c>
      <x:c r="V165" s="12">
        <x:v>61.3</x:v>
      </x:c>
      <x:c r="W165" s="12">
        <x:f>NA()</x:f>
      </x:c>
    </x:row>
    <x:row r="166">
      <x:c r="A166">
        <x:v>3623354</x:v>
      </x:c>
      <x:c r="B166" s="1">
        <x:v>44543.5279919792</x:v>
      </x:c>
      <x:c r="C166" s="6">
        <x:v>2.73373126</x:v>
      </x:c>
      <x:c r="D166" s="14" t="s">
        <x:v>92</x:v>
      </x:c>
      <x:c r="E166" s="15">
        <x:v>43721.4490362268</x:v>
      </x:c>
      <x:c r="F166" t="s">
        <x:v>97</x:v>
      </x:c>
      <x:c r="G166" s="6">
        <x:v>200.887571336605</x:v>
      </x:c>
      <x:c r="H166" t="s">
        <x:v>98</x:v>
      </x:c>
      <x:c r="I166" s="6">
        <x:v>15.7486991358705</x:v>
      </x:c>
      <x:c r="J166" t="s">
        <x:v>93</x:v>
      </x:c>
      <x:c r="K166" s="6">
        <x:v>988</x:v>
      </x:c>
      <x:c r="L166" t="s">
        <x:v>94</x:v>
      </x:c>
      <x:c r="M166" t="s">
        <x:v>96</x:v>
      </x:c>
      <x:c r="N166" s="8">
        <x:v>35</x:v>
      </x:c>
      <x:c r="O166" s="8">
        <x:v>1</x:v>
      </x:c>
      <x:c r="Q166">
        <x:v>0</x:v>
      </x:c>
      <x:c r="R166" s="6">
        <x:v>24.674</x:v>
      </x:c>
      <x:c r="S166" s="8">
        <x:v>190058.493346723</x:v>
      </x:c>
      <x:c r="T166" s="12">
        <x:v>264284.958190136</x:v>
      </x:c>
      <x:c r="U166" s="12">
        <x:v>62.303886602803</x:v>
      </x:c>
      <x:c r="V166" s="12">
        <x:v>61.3</x:v>
      </x:c>
      <x:c r="W166" s="12">
        <x:f>NA()</x:f>
      </x:c>
    </x:row>
    <x:row r="167">
      <x:c r="A167">
        <x:v>3623367</x:v>
      </x:c>
      <x:c r="B167" s="1">
        <x:v>44543.5280037384</x:v>
      </x:c>
      <x:c r="C167" s="6">
        <x:v>2.75066218166667</x:v>
      </x:c>
      <x:c r="D167" s="14" t="s">
        <x:v>92</x:v>
      </x:c>
      <x:c r="E167" s="15">
        <x:v>43721.4490362268</x:v>
      </x:c>
      <x:c r="F167" t="s">
        <x:v>97</x:v>
      </x:c>
      <x:c r="G167" s="6">
        <x:v>200.973858652615</x:v>
      </x:c>
      <x:c r="H167" t="s">
        <x:v>98</x:v>
      </x:c>
      <x:c r="I167" s="6">
        <x:v>15.7425877817186</x:v>
      </x:c>
      <x:c r="J167" t="s">
        <x:v>93</x:v>
      </x:c>
      <x:c r="K167" s="6">
        <x:v>988</x:v>
      </x:c>
      <x:c r="L167" t="s">
        <x:v>94</x:v>
      </x:c>
      <x:c r="M167" t="s">
        <x:v>96</x:v>
      </x:c>
      <x:c r="N167" s="8">
        <x:v>35</x:v>
      </x:c>
      <x:c r="O167" s="8">
        <x:v>1</x:v>
      </x:c>
      <x:c r="Q167">
        <x:v>0</x:v>
      </x:c>
      <x:c r="R167" s="6">
        <x:v>24.671</x:v>
      </x:c>
      <x:c r="S167" s="8">
        <x:v>190070.899196452</x:v>
      </x:c>
      <x:c r="T167" s="12">
        <x:v>264289.593955218</x:v>
      </x:c>
      <x:c r="U167" s="12">
        <x:v>62.303886602803</x:v>
      </x:c>
      <x:c r="V167" s="12">
        <x:v>61.3</x:v>
      </x:c>
      <x:c r="W167" s="12">
        <x:f>NA()</x:f>
      </x:c>
    </x:row>
    <x:row r="168">
      <x:c r="A168">
        <x:v>3623377</x:v>
      </x:c>
      <x:c r="B168" s="1">
        <x:v>44543.5280154745</x:v>
      </x:c>
      <x:c r="C168" s="6">
        <x:v>2.76757183833333</x:v>
      </x:c>
      <x:c r="D168" s="14" t="s">
        <x:v>92</x:v>
      </x:c>
      <x:c r="E168" s="15">
        <x:v>43721.4490362268</x:v>
      </x:c>
      <x:c r="F168" t="s">
        <x:v>97</x:v>
      </x:c>
      <x:c r="G168" s="6">
        <x:v>200.953466410318</x:v>
      </x:c>
      <x:c r="H168" t="s">
        <x:v>98</x:v>
      </x:c>
      <x:c r="I168" s="6">
        <x:v>15.7486991358705</x:v>
      </x:c>
      <x:c r="J168" t="s">
        <x:v>93</x:v>
      </x:c>
      <x:c r="K168" s="6">
        <x:v>988</x:v>
      </x:c>
      <x:c r="L168" t="s">
        <x:v>94</x:v>
      </x:c>
      <x:c r="M168" t="s">
        <x:v>96</x:v>
      </x:c>
      <x:c r="N168" s="8">
        <x:v>35</x:v>
      </x:c>
      <x:c r="O168" s="8">
        <x:v>1</x:v>
      </x:c>
      <x:c r="Q168">
        <x:v>0</x:v>
      </x:c>
      <x:c r="R168" s="6">
        <x:v>24.67</x:v>
      </x:c>
      <x:c r="S168" s="8">
        <x:v>190064.563575897</x:v>
      </x:c>
      <x:c r="T168" s="12">
        <x:v>264292.705668395</x:v>
      </x:c>
      <x:c r="U168" s="12">
        <x:v>62.303886602803</x:v>
      </x:c>
      <x:c r="V168" s="12">
        <x:v>61.3</x:v>
      </x:c>
      <x:c r="W168" s="12">
        <x:f>NA()</x:f>
      </x:c>
    </x:row>
    <x:row r="169">
      <x:c r="A169">
        <x:v>3623389</x:v>
      </x:c>
      <x:c r="B169" s="1">
        <x:v>44543.5280272338</x:v>
      </x:c>
      <x:c r="C169" s="6">
        <x:v>2.78449230666667</x:v>
      </x:c>
      <x:c r="D169" s="14" t="s">
        <x:v>92</x:v>
      </x:c>
      <x:c r="E169" s="15">
        <x:v>43721.4490362268</x:v>
      </x:c>
      <x:c r="F169" t="s">
        <x:v>97</x:v>
      </x:c>
      <x:c r="G169" s="6">
        <x:v>200.940905131133</x:v>
      </x:c>
      <x:c r="H169" t="s">
        <x:v>98</x:v>
      </x:c>
      <x:c r="I169" s="6">
        <x:v>15.7425877817186</x:v>
      </x:c>
      <x:c r="J169" t="s">
        <x:v>93</x:v>
      </x:c>
      <x:c r="K169" s="6">
        <x:v>988</x:v>
      </x:c>
      <x:c r="L169" t="s">
        <x:v>94</x:v>
      </x:c>
      <x:c r="M169" t="s">
        <x:v>96</x:v>
      </x:c>
      <x:c r="N169" s="8">
        <x:v>35</x:v>
      </x:c>
      <x:c r="O169" s="8">
        <x:v>1</x:v>
      </x:c>
      <x:c r="Q169">
        <x:v>0</x:v>
      </x:c>
      <x:c r="R169" s="6">
        <x:v>24.673</x:v>
      </x:c>
      <x:c r="S169" s="8">
        <x:v>190065.172671751</x:v>
      </x:c>
      <x:c r="T169" s="12">
        <x:v>264288.637162699</x:v>
      </x:c>
      <x:c r="U169" s="12">
        <x:v>62.303886602803</x:v>
      </x:c>
      <x:c r="V169" s="12">
        <x:v>61.3</x:v>
      </x:c>
      <x:c r="W169" s="12">
        <x:f>NA()</x:f>
      </x:c>
    </x:row>
    <x:row r="170">
      <x:c r="A170">
        <x:v>3623395</x:v>
      </x:c>
      <x:c r="B170" s="1">
        <x:v>44543.5280383912</x:v>
      </x:c>
      <x:c r="C170" s="6">
        <x:v>2.80056857833333</x:v>
      </x:c>
      <x:c r="D170" s="14" t="s">
        <x:v>92</x:v>
      </x:c>
      <x:c r="E170" s="15">
        <x:v>43721.4490362268</x:v>
      </x:c>
      <x:c r="F170" t="s">
        <x:v>97</x:v>
      </x:c>
      <x:c r="G170" s="6">
        <x:v>200.940905131133</x:v>
      </x:c>
      <x:c r="H170" t="s">
        <x:v>98</x:v>
      </x:c>
      <x:c r="I170" s="6">
        <x:v>15.7425877817186</x:v>
      </x:c>
      <x:c r="J170" t="s">
        <x:v>93</x:v>
      </x:c>
      <x:c r="K170" s="6">
        <x:v>988</x:v>
      </x:c>
      <x:c r="L170" t="s">
        <x:v>94</x:v>
      </x:c>
      <x:c r="M170" t="s">
        <x:v>96</x:v>
      </x:c>
      <x:c r="N170" s="8">
        <x:v>35</x:v>
      </x:c>
      <x:c r="O170" s="8">
        <x:v>1</x:v>
      </x:c>
      <x:c r="Q170">
        <x:v>0</x:v>
      </x:c>
      <x:c r="R170" s="6">
        <x:v>24.673</x:v>
      </x:c>
      <x:c r="S170" s="8">
        <x:v>190044.945989732</x:v>
      </x:c>
      <x:c r="T170" s="12">
        <x:v>264272.842649255</x:v>
      </x:c>
      <x:c r="U170" s="12">
        <x:v>62.303886602803</x:v>
      </x:c>
      <x:c r="V170" s="12">
        <x:v>61.3</x:v>
      </x:c>
      <x:c r="W170" s="12">
        <x:f>NA()</x:f>
      </x:c>
    </x:row>
    <x:row r="171">
      <x:c r="A171">
        <x:v>3623405</x:v>
      </x:c>
      <x:c r="B171" s="1">
        <x:v>44543.5280501157</x:v>
      </x:c>
      <x:c r="C171" s="6">
        <x:v>2.81747374</x:v>
      </x:c>
      <x:c r="D171" s="14" t="s">
        <x:v>92</x:v>
      </x:c>
      <x:c r="E171" s="15">
        <x:v>43721.4490362268</x:v>
      </x:c>
      <x:c r="F171" t="s">
        <x:v>97</x:v>
      </x:c>
      <x:c r="G171" s="6">
        <x:v>200.940905131133</x:v>
      </x:c>
      <x:c r="H171" t="s">
        <x:v>98</x:v>
      </x:c>
      <x:c r="I171" s="6">
        <x:v>15.7425877817186</x:v>
      </x:c>
      <x:c r="J171" t="s">
        <x:v>93</x:v>
      </x:c>
      <x:c r="K171" s="6">
        <x:v>988</x:v>
      </x:c>
      <x:c r="L171" t="s">
        <x:v>94</x:v>
      </x:c>
      <x:c r="M171" t="s">
        <x:v>96</x:v>
      </x:c>
      <x:c r="N171" s="8">
        <x:v>35</x:v>
      </x:c>
      <x:c r="O171" s="8">
        <x:v>1</x:v>
      </x:c>
      <x:c r="Q171">
        <x:v>0</x:v>
      </x:c>
      <x:c r="R171" s="6">
        <x:v>24.673</x:v>
      </x:c>
      <x:c r="S171" s="8">
        <x:v>190044.100733184</x:v>
      </x:c>
      <x:c r="T171" s="12">
        <x:v>264278.441888967</x:v>
      </x:c>
      <x:c r="U171" s="12">
        <x:v>62.303886602803</x:v>
      </x:c>
      <x:c r="V171" s="12">
        <x:v>61.3</x:v>
      </x:c>
      <x:c r="W171" s="12">
        <x:f>NA()</x:f>
      </x:c>
    </x:row>
    <x:row r="172">
      <x:c r="A172">
        <x:v>3623415</x:v>
      </x:c>
      <x:c r="B172" s="1">
        <x:v>44543.5280618866</x:v>
      </x:c>
      <x:c r="C172" s="6">
        <x:v>2.83437942833333</x:v>
      </x:c>
      <x:c r="D172" s="14" t="s">
        <x:v>92</x:v>
      </x:c>
      <x:c r="E172" s="15">
        <x:v>43721.4490362268</x:v>
      </x:c>
      <x:c r="F172" t="s">
        <x:v>97</x:v>
      </x:c>
      <x:c r="G172" s="6">
        <x:v>200.953466410318</x:v>
      </x:c>
      <x:c r="H172" t="s">
        <x:v>98</x:v>
      </x:c>
      <x:c r="I172" s="6">
        <x:v>15.7486991358705</x:v>
      </x:c>
      <x:c r="J172" t="s">
        <x:v>93</x:v>
      </x:c>
      <x:c r="K172" s="6">
        <x:v>988</x:v>
      </x:c>
      <x:c r="L172" t="s">
        <x:v>94</x:v>
      </x:c>
      <x:c r="M172" t="s">
        <x:v>96</x:v>
      </x:c>
      <x:c r="N172" s="8">
        <x:v>35</x:v>
      </x:c>
      <x:c r="O172" s="8">
        <x:v>1</x:v>
      </x:c>
      <x:c r="Q172">
        <x:v>0</x:v>
      </x:c>
      <x:c r="R172" s="6">
        <x:v>24.67</x:v>
      </x:c>
      <x:c r="S172" s="8">
        <x:v>190038.060395417</x:v>
      </x:c>
      <x:c r="T172" s="12">
        <x:v>264277.689713421</x:v>
      </x:c>
      <x:c r="U172" s="12">
        <x:v>62.303886602803</x:v>
      </x:c>
      <x:c r="V172" s="12">
        <x:v>61.3</x:v>
      </x:c>
      <x:c r="W172" s="12">
        <x:f>NA()</x:f>
      </x:c>
    </x:row>
    <x:row r="173">
      <x:c r="A173">
        <x:v>3623419</x:v>
      </x:c>
      <x:c r="B173" s="1">
        <x:v>44543.5280729977</x:v>
      </x:c>
      <x:c r="C173" s="6">
        <x:v>2.85042643666667</x:v>
      </x:c>
      <x:c r="D173" s="14" t="s">
        <x:v>92</x:v>
      </x:c>
      <x:c r="E173" s="15">
        <x:v>43721.4490362268</x:v>
      </x:c>
      <x:c r="F173" t="s">
        <x:v>97</x:v>
      </x:c>
      <x:c r="G173" s="6">
        <x:v>200.920515648853</x:v>
      </x:c>
      <x:c r="H173" t="s">
        <x:v>98</x:v>
      </x:c>
      <x:c r="I173" s="6">
        <x:v>15.7486991358705</x:v>
      </x:c>
      <x:c r="J173" t="s">
        <x:v>93</x:v>
      </x:c>
      <x:c r="K173" s="6">
        <x:v>988</x:v>
      </x:c>
      <x:c r="L173" t="s">
        <x:v>94</x:v>
      </x:c>
      <x:c r="M173" t="s">
        <x:v>96</x:v>
      </x:c>
      <x:c r="N173" s="8">
        <x:v>35</x:v>
      </x:c>
      <x:c r="O173" s="8">
        <x:v>1</x:v>
      </x:c>
      <x:c r="Q173">
        <x:v>0</x:v>
      </x:c>
      <x:c r="R173" s="6">
        <x:v>24.672</x:v>
      </x:c>
      <x:c r="S173" s="8">
        <x:v>190036.150909401</x:v>
      </x:c>
      <x:c r="T173" s="12">
        <x:v>264265.751928389</x:v>
      </x:c>
      <x:c r="U173" s="12">
        <x:v>62.303886602803</x:v>
      </x:c>
      <x:c r="V173" s="12">
        <x:v>61.3</x:v>
      </x:c>
      <x:c r="W173" s="12">
        <x:f>NA()</x:f>
      </x:c>
    </x:row>
    <x:row r="174">
      <x:c r="A174">
        <x:v>3623431</x:v>
      </x:c>
      <x:c r="B174" s="1">
        <x:v>44543.5280848032</x:v>
      </x:c>
      <x:c r="C174" s="6">
        <x:v>2.86738087666667</x:v>
      </x:c>
      <x:c r="D174" s="14" t="s">
        <x:v>92</x:v>
      </x:c>
      <x:c r="E174" s="15">
        <x:v>43721.4490362268</x:v>
      </x:c>
      <x:c r="F174" t="s">
        <x:v>97</x:v>
      </x:c>
      <x:c r="G174" s="6">
        <x:v>200.883659559542</x:v>
      </x:c>
      <x:c r="H174" t="s">
        <x:v>98</x:v>
      </x:c>
      <x:c r="I174" s="6">
        <x:v>15.7548105011124</x:v>
      </x:c>
      <x:c r="J174" t="s">
        <x:v>93</x:v>
      </x:c>
      <x:c r="K174" s="6">
        <x:v>988</x:v>
      </x:c>
      <x:c r="L174" t="s">
        <x:v>94</x:v>
      </x:c>
      <x:c r="M174" t="s">
        <x:v>96</x:v>
      </x:c>
      <x:c r="N174" s="8">
        <x:v>35</x:v>
      </x:c>
      <x:c r="O174" s="8">
        <x:v>1</x:v>
      </x:c>
      <x:c r="Q174">
        <x:v>0</x:v>
      </x:c>
      <x:c r="R174" s="6">
        <x:v>24.672</x:v>
      </x:c>
      <x:c r="S174" s="8">
        <x:v>190043.035194995</x:v>
      </x:c>
      <x:c r="T174" s="12">
        <x:v>264283.730111966</x:v>
      </x:c>
      <x:c r="U174" s="12">
        <x:v>62.303886602803</x:v>
      </x:c>
      <x:c r="V174" s="12">
        <x:v>61.3</x:v>
      </x:c>
      <x:c r="W174" s="12">
        <x:f>NA()</x:f>
      </x:c>
    </x:row>
    <x:row r="175">
      <x:c r="A175">
        <x:v>3623439</x:v>
      </x:c>
      <x:c r="B175" s="1">
        <x:v>44543.5280965625</x:v>
      </x:c>
      <x:c r="C175" s="6">
        <x:v>2.88432303166667</x:v>
      </x:c>
      <x:c r="D175" s="14" t="s">
        <x:v>92</x:v>
      </x:c>
      <x:c r="E175" s="15">
        <x:v>43721.4490362268</x:v>
      </x:c>
      <x:c r="F175" t="s">
        <x:v>97</x:v>
      </x:c>
      <x:c r="G175" s="6">
        <x:v>200.907958059144</x:v>
      </x:c>
      <x:c r="H175" t="s">
        <x:v>98</x:v>
      </x:c>
      <x:c r="I175" s="6">
        <x:v>15.7425877817186</x:v>
      </x:c>
      <x:c r="J175" t="s">
        <x:v>93</x:v>
      </x:c>
      <x:c r="K175" s="6">
        <x:v>988</x:v>
      </x:c>
      <x:c r="L175" t="s">
        <x:v>94</x:v>
      </x:c>
      <x:c r="M175" t="s">
        <x:v>96</x:v>
      </x:c>
      <x:c r="N175" s="8">
        <x:v>35</x:v>
      </x:c>
      <x:c r="O175" s="8">
        <x:v>1</x:v>
      </x:c>
      <x:c r="Q175">
        <x:v>0</x:v>
      </x:c>
      <x:c r="R175" s="6">
        <x:v>24.675</x:v>
      </x:c>
      <x:c r="S175" s="8">
        <x:v>190028.96256973</x:v>
      </x:c>
      <x:c r="T175" s="12">
        <x:v>264275.969895422</x:v>
      </x:c>
      <x:c r="U175" s="12">
        <x:v>62.303886602803</x:v>
      </x:c>
      <x:c r="V175" s="12">
        <x:v>61.3</x:v>
      </x:c>
      <x:c r="W175" s="12">
        <x:f>NA()</x:f>
      </x:c>
    </x:row>
    <x:row r="176">
      <x:c r="A176">
        <x:v>3623444</x:v>
      </x:c>
      <x:c r="B176" s="1">
        <x:v>44543.5281077199</x:v>
      </x:c>
      <x:c r="C176" s="6">
        <x:v>2.90040324333333</x:v>
      </x:c>
      <x:c r="D176" s="14" t="s">
        <x:v>92</x:v>
      </x:c>
      <x:c r="E176" s="15">
        <x:v>43721.4490362268</x:v>
      </x:c>
      <x:c r="F176" t="s">
        <x:v>97</x:v>
      </x:c>
      <x:c r="G176" s="6">
        <x:v>200.973858652615</x:v>
      </x:c>
      <x:c r="H176" t="s">
        <x:v>98</x:v>
      </x:c>
      <x:c r="I176" s="6">
        <x:v>15.7425877817186</x:v>
      </x:c>
      <x:c r="J176" t="s">
        <x:v>93</x:v>
      </x:c>
      <x:c r="K176" s="6">
        <x:v>988</x:v>
      </x:c>
      <x:c r="L176" t="s">
        <x:v>94</x:v>
      </x:c>
      <x:c r="M176" t="s">
        <x:v>96</x:v>
      </x:c>
      <x:c r="N176" s="8">
        <x:v>35</x:v>
      </x:c>
      <x:c r="O176" s="8">
        <x:v>1</x:v>
      </x:c>
      <x:c r="Q176">
        <x:v>0</x:v>
      </x:c>
      <x:c r="R176" s="6">
        <x:v>24.671</x:v>
      </x:c>
      <x:c r="S176" s="8">
        <x:v>190026.162900465</x:v>
      </x:c>
      <x:c r="T176" s="12">
        <x:v>264266.966361309</x:v>
      </x:c>
      <x:c r="U176" s="12">
        <x:v>62.303886602803</x:v>
      </x:c>
      <x:c r="V176" s="12">
        <x:v>61.3</x:v>
      </x:c>
      <x:c r="W176" s="12">
        <x:f>NA()</x:f>
      </x:c>
    </x:row>
    <x:row r="177">
      <x:c r="A177">
        <x:v>3623458</x:v>
      </x:c>
      <x:c r="B177" s="1">
        <x:v>44543.5281195255</x:v>
      </x:c>
      <x:c r="C177" s="6">
        <x:v>2.91737260166667</x:v>
      </x:c>
      <x:c r="D177" s="14" t="s">
        <x:v>92</x:v>
      </x:c>
      <x:c r="E177" s="15">
        <x:v>43721.4490362268</x:v>
      </x:c>
      <x:c r="F177" t="s">
        <x:v>97</x:v>
      </x:c>
      <x:c r="G177" s="6">
        <x:v>200.969944210066</x:v>
      </x:c>
      <x:c r="H177" t="s">
        <x:v>98</x:v>
      </x:c>
      <x:c r="I177" s="6">
        <x:v>15.7486991358705</x:v>
      </x:c>
      <x:c r="J177" t="s">
        <x:v>93</x:v>
      </x:c>
      <x:c r="K177" s="6">
        <x:v>988</x:v>
      </x:c>
      <x:c r="L177" t="s">
        <x:v>94</x:v>
      </x:c>
      <x:c r="M177" t="s">
        <x:v>96</x:v>
      </x:c>
      <x:c r="N177" s="8">
        <x:v>35</x:v>
      </x:c>
      <x:c r="O177" s="8">
        <x:v>1</x:v>
      </x:c>
      <x:c r="Q177">
        <x:v>0</x:v>
      </x:c>
      <x:c r="R177" s="6">
        <x:v>24.669</x:v>
      </x:c>
      <x:c r="S177" s="8">
        <x:v>190018.716315756</x:v>
      </x:c>
      <x:c r="T177" s="12">
        <x:v>264276.660218616</x:v>
      </x:c>
      <x:c r="U177" s="12">
        <x:v>62.303886602803</x:v>
      </x:c>
      <x:c r="V177" s="12">
        <x:v>61.3</x:v>
      </x:c>
      <x:c r="W177" s="12">
        <x:f>NA()</x:f>
      </x:c>
    </x:row>
    <x:row r="178">
      <x:c r="A178">
        <x:v>3623467</x:v>
      </x:c>
      <x:c r="B178" s="1">
        <x:v>44543.52813125</x:v>
      </x:c>
      <x:c r="C178" s="6">
        <x:v>2.93428338333333</x:v>
      </x:c>
      <x:c r="D178" s="14" t="s">
        <x:v>92</x:v>
      </x:c>
      <x:c r="E178" s="15">
        <x:v>43721.4490362268</x:v>
      </x:c>
      <x:c r="F178" t="s">
        <x:v>97</x:v>
      </x:c>
      <x:c r="G178" s="6">
        <x:v>200.900131142196</x:v>
      </x:c>
      <x:c r="H178" t="s">
        <x:v>98</x:v>
      </x:c>
      <x:c r="I178" s="6">
        <x:v>15.7548105011124</x:v>
      </x:c>
      <x:c r="J178" t="s">
        <x:v>93</x:v>
      </x:c>
      <x:c r="K178" s="6">
        <x:v>988</x:v>
      </x:c>
      <x:c r="L178" t="s">
        <x:v>94</x:v>
      </x:c>
      <x:c r="M178" t="s">
        <x:v>96</x:v>
      </x:c>
      <x:c r="N178" s="8">
        <x:v>35</x:v>
      </x:c>
      <x:c r="O178" s="8">
        <x:v>1</x:v>
      </x:c>
      <x:c r="Q178">
        <x:v>0</x:v>
      </x:c>
      <x:c r="R178" s="6">
        <x:v>24.671</x:v>
      </x:c>
      <x:c r="S178" s="8">
        <x:v>190015.735521425</x:v>
      </x:c>
      <x:c r="T178" s="12">
        <x:v>264272.899669174</x:v>
      </x:c>
      <x:c r="U178" s="12">
        <x:v>62.303886602803</x:v>
      </x:c>
      <x:c r="V178" s="12">
        <x:v>61.3</x:v>
      </x:c>
      <x:c r="W178" s="12">
        <x:f>NA()</x:f>
      </x:c>
    </x:row>
    <x:row r="179">
      <x:c r="A179">
        <x:v>3623474</x:v>
      </x:c>
      <x:c r="B179" s="1">
        <x:v>44543.5281423958</x:v>
      </x:c>
      <x:c r="C179" s="6">
        <x:v>2.95034647833333</x:v>
      </x:c>
      <x:c r="D179" s="14" t="s">
        <x:v>92</x:v>
      </x:c>
      <x:c r="E179" s="15">
        <x:v>43721.4490362268</x:v>
      </x:c>
      <x:c r="F179" t="s">
        <x:v>97</x:v>
      </x:c>
      <x:c r="G179" s="6">
        <x:v>200.936990223321</x:v>
      </x:c>
      <x:c r="H179" t="s">
        <x:v>98</x:v>
      </x:c>
      <x:c r="I179" s="6">
        <x:v>15.7486991358705</x:v>
      </x:c>
      <x:c r="J179" t="s">
        <x:v>93</x:v>
      </x:c>
      <x:c r="K179" s="6">
        <x:v>988</x:v>
      </x:c>
      <x:c r="L179" t="s">
        <x:v>94</x:v>
      </x:c>
      <x:c r="M179" t="s">
        <x:v>96</x:v>
      </x:c>
      <x:c r="N179" s="8">
        <x:v>35</x:v>
      </x:c>
      <x:c r="O179" s="8">
        <x:v>1</x:v>
      </x:c>
      <x:c r="Q179">
        <x:v>0</x:v>
      </x:c>
      <x:c r="R179" s="6">
        <x:v>24.671</x:v>
      </x:c>
      <x:c r="S179" s="8">
        <x:v>189996.066500532</x:v>
      </x:c>
      <x:c r="T179" s="12">
        <x:v>264267.645327414</x:v>
      </x:c>
      <x:c r="U179" s="12">
        <x:v>62.303886602803</x:v>
      </x:c>
      <x:c r="V179" s="12">
        <x:v>61.3</x:v>
      </x:c>
      <x:c r="W179" s="12">
        <x:f>NA()</x:f>
      </x:c>
    </x:row>
    <x:row r="180">
      <x:c r="A180">
        <x:v>3623486</x:v>
      </x:c>
      <x:c r="B180" s="1">
        <x:v>44543.5281541667</x:v>
      </x:c>
      <x:c r="C180" s="6">
        <x:v>2.967277735</x:v>
      </x:c>
      <x:c r="D180" s="14" t="s">
        <x:v>92</x:v>
      </x:c>
      <x:c r="E180" s="15">
        <x:v>43721.4490362268</x:v>
      </x:c>
      <x:c r="F180" t="s">
        <x:v>97</x:v>
      </x:c>
      <x:c r="G180" s="6">
        <x:v>200.887571336605</x:v>
      </x:c>
      <x:c r="H180" t="s">
        <x:v>98</x:v>
      </x:c>
      <x:c r="I180" s="6">
        <x:v>15.7486991358705</x:v>
      </x:c>
      <x:c r="J180" t="s">
        <x:v>93</x:v>
      </x:c>
      <x:c r="K180" s="6">
        <x:v>988</x:v>
      </x:c>
      <x:c r="L180" t="s">
        <x:v>94</x:v>
      </x:c>
      <x:c r="M180" t="s">
        <x:v>96</x:v>
      </x:c>
      <x:c r="N180" s="8">
        <x:v>35</x:v>
      </x:c>
      <x:c r="O180" s="8">
        <x:v>1</x:v>
      </x:c>
      <x:c r="Q180">
        <x:v>0</x:v>
      </x:c>
      <x:c r="R180" s="6">
        <x:v>24.674</x:v>
      </x:c>
      <x:c r="S180" s="8">
        <x:v>190007.273647872</x:v>
      </x:c>
      <x:c r="T180" s="12">
        <x:v>264265.200310364</x:v>
      </x:c>
      <x:c r="U180" s="12">
        <x:v>62.303886602803</x:v>
      </x:c>
      <x:c r="V180" s="12">
        <x:v>61.3</x:v>
      </x:c>
      <x:c r="W180" s="12">
        <x:f>NA()</x:f>
      </x:c>
    </x:row>
    <x:row r="181">
      <x:c r="A181">
        <x:v>3623492</x:v>
      </x:c>
      <x:c r="B181" s="1">
        <x:v>44543.5281658912</x:v>
      </x:c>
      <x:c r="C181" s="6">
        <x:v>2.984200255</x:v>
      </x:c>
      <x:c r="D181" s="14" t="s">
        <x:v>92</x:v>
      </x:c>
      <x:c r="E181" s="15">
        <x:v>43721.4490362268</x:v>
      </x:c>
      <x:c r="F181" t="s">
        <x:v>97</x:v>
      </x:c>
      <x:c r="G181" s="6">
        <x:v>200.920515648853</x:v>
      </x:c>
      <x:c r="H181" t="s">
        <x:v>98</x:v>
      </x:c>
      <x:c r="I181" s="6">
        <x:v>15.7486991358705</x:v>
      </x:c>
      <x:c r="J181" t="s">
        <x:v>93</x:v>
      </x:c>
      <x:c r="K181" s="6">
        <x:v>988</x:v>
      </x:c>
      <x:c r="L181" t="s">
        <x:v>94</x:v>
      </x:c>
      <x:c r="M181" t="s">
        <x:v>96</x:v>
      </x:c>
      <x:c r="N181" s="8">
        <x:v>35</x:v>
      </x:c>
      <x:c r="O181" s="8">
        <x:v>1</x:v>
      </x:c>
      <x:c r="Q181">
        <x:v>0</x:v>
      </x:c>
      <x:c r="R181" s="6">
        <x:v>24.672</x:v>
      </x:c>
      <x:c r="S181" s="8">
        <x:v>189997.105797188</x:v>
      </x:c>
      <x:c r="T181" s="12">
        <x:v>264263.329636427</x:v>
      </x:c>
      <x:c r="U181" s="12">
        <x:v>62.303886602803</x:v>
      </x:c>
      <x:c r="V181" s="12">
        <x:v>61.3</x:v>
      </x:c>
      <x:c r="W181" s="12">
        <x:f>NA()</x:f>
      </x:c>
    </x:row>
    <x:row r="182">
      <x:c r="A182">
        <x:v>3623504</x:v>
      </x:c>
      <x:c r="B182" s="1">
        <x:v>44543.528177662</x:v>
      </x:c>
      <x:c r="C182" s="6">
        <x:v>3.00112846333333</x:v>
      </x:c>
      <x:c r="D182" s="14" t="s">
        <x:v>92</x:v>
      </x:c>
      <x:c r="E182" s="15">
        <x:v>43721.4490362268</x:v>
      </x:c>
      <x:c r="F182" t="s">
        <x:v>97</x:v>
      </x:c>
      <x:c r="G182" s="6">
        <x:v>200.924430789064</x:v>
      </x:c>
      <x:c r="H182" t="s">
        <x:v>98</x:v>
      </x:c>
      <x:c r="I182" s="6">
        <x:v>15.7425877817186</x:v>
      </x:c>
      <x:c r="J182" t="s">
        <x:v>93</x:v>
      </x:c>
      <x:c r="K182" s="6">
        <x:v>988</x:v>
      </x:c>
      <x:c r="L182" t="s">
        <x:v>94</x:v>
      </x:c>
      <x:c r="M182" t="s">
        <x:v>96</x:v>
      </x:c>
      <x:c r="N182" s="8">
        <x:v>35</x:v>
      </x:c>
      <x:c r="O182" s="8">
        <x:v>1</x:v>
      </x:c>
      <x:c r="Q182">
        <x:v>0</x:v>
      </x:c>
      <x:c r="R182" s="6">
        <x:v>24.674</x:v>
      </x:c>
      <x:c r="S182" s="8">
        <x:v>189991.044355992</x:v>
      </x:c>
      <x:c r="T182" s="12">
        <x:v>264258.030063123</x:v>
      </x:c>
      <x:c r="U182" s="12">
        <x:v>62.303886602803</x:v>
      </x:c>
      <x:c r="V182" s="12">
        <x:v>61.3</x:v>
      </x:c>
      <x:c r="W182" s="12">
        <x:f>NA()</x:f>
      </x:c>
    </x:row>
    <x:row r="183">
      <x:c r="A183">
        <x:v>3623509</x:v>
      </x:c>
      <x:c r="B183" s="1">
        <x:v>44543.5281888079</x:v>
      </x:c>
      <x:c r="C183" s="6">
        <x:v>3.0171968</x:v>
      </x:c>
      <x:c r="D183" s="14" t="s">
        <x:v>92</x:v>
      </x:c>
      <x:c r="E183" s="15">
        <x:v>43721.4490362268</x:v>
      </x:c>
      <x:c r="F183" t="s">
        <x:v>97</x:v>
      </x:c>
      <x:c r="G183" s="6">
        <x:v>200.973858652615</x:v>
      </x:c>
      <x:c r="H183" t="s">
        <x:v>98</x:v>
      </x:c>
      <x:c r="I183" s="6">
        <x:v>15.7425877817186</x:v>
      </x:c>
      <x:c r="J183" t="s">
        <x:v>93</x:v>
      </x:c>
      <x:c r="K183" s="6">
        <x:v>988</x:v>
      </x:c>
      <x:c r="L183" t="s">
        <x:v>94</x:v>
      </x:c>
      <x:c r="M183" t="s">
        <x:v>96</x:v>
      </x:c>
      <x:c r="N183" s="8">
        <x:v>35</x:v>
      </x:c>
      <x:c r="O183" s="8">
        <x:v>1</x:v>
      </x:c>
      <x:c r="Q183">
        <x:v>0</x:v>
      </x:c>
      <x:c r="R183" s="6">
        <x:v>24.671</x:v>
      </x:c>
      <x:c r="S183" s="8">
        <x:v>189989.622539509</x:v>
      </x:c>
      <x:c r="T183" s="12">
        <x:v>264256.803971994</x:v>
      </x:c>
      <x:c r="U183" s="12">
        <x:v>62.303886602803</x:v>
      </x:c>
      <x:c r="V183" s="12">
        <x:v>61.3</x:v>
      </x:c>
      <x:c r="W183" s="12">
        <x:f>NA()</x:f>
      </x:c>
    </x:row>
    <x:row r="184">
      <x:c r="A184">
        <x:v>3623518</x:v>
      </x:c>
      <x:c r="B184" s="1">
        <x:v>44543.5282005787</x:v>
      </x:c>
      <x:c r="C184" s="6">
        <x:v>3.034129525</x:v>
      </x:c>
      <x:c r="D184" s="14" t="s">
        <x:v>92</x:v>
      </x:c>
      <x:c r="E184" s="15">
        <x:v>43721.4490362268</x:v>
      </x:c>
      <x:c r="F184" t="s">
        <x:v>97</x:v>
      </x:c>
      <x:c r="G184" s="6">
        <x:v>200.969944210066</x:v>
      </x:c>
      <x:c r="H184" t="s">
        <x:v>98</x:v>
      </x:c>
      <x:c r="I184" s="6">
        <x:v>15.7486991358705</x:v>
      </x:c>
      <x:c r="J184" t="s">
        <x:v>93</x:v>
      </x:c>
      <x:c r="K184" s="6">
        <x:v>988</x:v>
      </x:c>
      <x:c r="L184" t="s">
        <x:v>94</x:v>
      </x:c>
      <x:c r="M184" t="s">
        <x:v>96</x:v>
      </x:c>
      <x:c r="N184" s="8">
        <x:v>35</x:v>
      </x:c>
      <x:c r="O184" s="8">
        <x:v>1</x:v>
      </x:c>
      <x:c r="Q184">
        <x:v>0</x:v>
      </x:c>
      <x:c r="R184" s="6">
        <x:v>24.669</x:v>
      </x:c>
      <x:c r="S184" s="8">
        <x:v>189992.54449235</x:v>
      </x:c>
      <x:c r="T184" s="12">
        <x:v>264269.533895423</x:v>
      </x:c>
      <x:c r="U184" s="12">
        <x:v>62.303886602803</x:v>
      </x:c>
      <x:c r="V184" s="12">
        <x:v>61.3</x:v>
      </x:c>
      <x:c r="W184" s="12">
        <x:f>NA()</x:f>
      </x:c>
    </x:row>
    <x:row r="185">
      <x:c r="A185">
        <x:v>3623531</x:v>
      </x:c>
      <x:c r="B185" s="1">
        <x:v>44543.5282123843</x:v>
      </x:c>
      <x:c r="C185" s="6">
        <x:v>3.05115318833333</x:v>
      </x:c>
      <x:c r="D185" s="14" t="s">
        <x:v>92</x:v>
      </x:c>
      <x:c r="E185" s="15">
        <x:v>43721.4490362268</x:v>
      </x:c>
      <x:c r="F185" t="s">
        <x:v>97</x:v>
      </x:c>
      <x:c r="G185" s="6">
        <x:v>200.900131142196</x:v>
      </x:c>
      <x:c r="H185" t="s">
        <x:v>98</x:v>
      </x:c>
      <x:c r="I185" s="6">
        <x:v>15.7548105011124</x:v>
      </x:c>
      <x:c r="J185" t="s">
        <x:v>93</x:v>
      </x:c>
      <x:c r="K185" s="6">
        <x:v>988</x:v>
      </x:c>
      <x:c r="L185" t="s">
        <x:v>94</x:v>
      </x:c>
      <x:c r="M185" t="s">
        <x:v>96</x:v>
      </x:c>
      <x:c r="N185" s="8">
        <x:v>35</x:v>
      </x:c>
      <x:c r="O185" s="8">
        <x:v>1</x:v>
      </x:c>
      <x:c r="Q185">
        <x:v>0</x:v>
      </x:c>
      <x:c r="R185" s="6">
        <x:v>24.671</x:v>
      </x:c>
      <x:c r="S185" s="8">
        <x:v>189984.256550458</x:v>
      </x:c>
      <x:c r="T185" s="12">
        <x:v>264263.102327373</x:v>
      </x:c>
      <x:c r="U185" s="12">
        <x:v>62.303886602803</x:v>
      </x:c>
      <x:c r="V185" s="12">
        <x:v>61.3</x:v>
      </x:c>
      <x:c r="W185" s="12">
        <x:f>NA()</x:f>
      </x:c>
    </x:row>
    <x:row r="186">
      <x:c r="A186">
        <x:v>3623535</x:v>
      </x:c>
      <x:c r="B186" s="1">
        <x:v>44543.5282235301</x:v>
      </x:c>
      <x:c r="C186" s="6">
        <x:v>3.06720179166667</x:v>
      </x:c>
      <x:c r="D186" s="14" t="s">
        <x:v>92</x:v>
      </x:c>
      <x:c r="E186" s="15">
        <x:v>43721.4490362268</x:v>
      </x:c>
      <x:c r="F186" t="s">
        <x:v>97</x:v>
      </x:c>
      <x:c r="G186" s="6">
        <x:v>200.949555564462</x:v>
      </x:c>
      <x:c r="H186" t="s">
        <x:v>98</x:v>
      </x:c>
      <x:c r="I186" s="6">
        <x:v>15.7548105011124</x:v>
      </x:c>
      <x:c r="J186" t="s">
        <x:v>93</x:v>
      </x:c>
      <x:c r="K186" s="6">
        <x:v>988</x:v>
      </x:c>
      <x:c r="L186" t="s">
        <x:v>94</x:v>
      </x:c>
      <x:c r="M186" t="s">
        <x:v>96</x:v>
      </x:c>
      <x:c r="N186" s="8">
        <x:v>35</x:v>
      </x:c>
      <x:c r="O186" s="8">
        <x:v>1</x:v>
      </x:c>
      <x:c r="Q186">
        <x:v>0</x:v>
      </x:c>
      <x:c r="R186" s="6">
        <x:v>24.668</x:v>
      </x:c>
      <x:c r="S186" s="8">
        <x:v>189965.051259722</x:v>
      </x:c>
      <x:c r="T186" s="12">
        <x:v>264253.350421004</x:v>
      </x:c>
      <x:c r="U186" s="12">
        <x:v>62.303886602803</x:v>
      </x:c>
      <x:c r="V186" s="12">
        <x:v>61.3</x:v>
      </x:c>
      <x:c r="W186" s="12">
        <x:f>NA()</x:f>
      </x:c>
    </x:row>
    <x:row r="187">
      <x:c r="A187">
        <x:v>3623546</x:v>
      </x:c>
      <x:c r="B187" s="1">
        <x:v>44543.5282353009</x:v>
      </x:c>
      <x:c r="C187" s="6">
        <x:v>3.08414373333333</x:v>
      </x:c>
      <x:c r="D187" s="14" t="s">
        <x:v>92</x:v>
      </x:c>
      <x:c r="E187" s="15">
        <x:v>43721.4490362268</x:v>
      </x:c>
      <x:c r="F187" t="s">
        <x:v>97</x:v>
      </x:c>
      <x:c r="G187" s="6">
        <x:v>201.006818625379</x:v>
      </x:c>
      <x:c r="H187" t="s">
        <x:v>98</x:v>
      </x:c>
      <x:c r="I187" s="6">
        <x:v>15.7425877817186</x:v>
      </x:c>
      <x:c r="J187" t="s">
        <x:v>93</x:v>
      </x:c>
      <x:c r="K187" s="6">
        <x:v>988</x:v>
      </x:c>
      <x:c r="L187" t="s">
        <x:v>94</x:v>
      </x:c>
      <x:c r="M187" t="s">
        <x:v>96</x:v>
      </x:c>
      <x:c r="N187" s="8">
        <x:v>35</x:v>
      </x:c>
      <x:c r="O187" s="8">
        <x:v>1</x:v>
      </x:c>
      <x:c r="Q187">
        <x:v>0</x:v>
      </x:c>
      <x:c r="R187" s="6">
        <x:v>24.669</x:v>
      </x:c>
      <x:c r="S187" s="8">
        <x:v>189982.955897567</x:v>
      </x:c>
      <x:c r="T187" s="12">
        <x:v>264253.726724123</x:v>
      </x:c>
      <x:c r="U187" s="12">
        <x:v>62.303886602803</x:v>
      </x:c>
      <x:c r="V187" s="12">
        <x:v>61.3</x:v>
      </x:c>
      <x:c r="W187" s="12">
        <x:f>NA()</x:f>
      </x:c>
    </x:row>
    <x:row r="188">
      <x:c r="A188">
        <x:v>3623557</x:v>
      </x:c>
      <x:c r="B188" s="1">
        <x:v>44543.5282470718</x:v>
      </x:c>
      <x:c r="C188" s="6">
        <x:v>3.10108736333333</x:v>
      </x:c>
      <x:c r="D188" s="14" t="s">
        <x:v>92</x:v>
      </x:c>
      <x:c r="E188" s="15">
        <x:v>43721.4490362268</x:v>
      </x:c>
      <x:c r="F188" t="s">
        <x:v>97</x:v>
      </x:c>
      <x:c r="G188" s="6">
        <x:v>200.953466410318</x:v>
      </x:c>
      <x:c r="H188" t="s">
        <x:v>98</x:v>
      </x:c>
      <x:c r="I188" s="6">
        <x:v>15.7486991358705</x:v>
      </x:c>
      <x:c r="J188" t="s">
        <x:v>93</x:v>
      </x:c>
      <x:c r="K188" s="6">
        <x:v>988</x:v>
      </x:c>
      <x:c r="L188" t="s">
        <x:v>94</x:v>
      </x:c>
      <x:c r="M188" t="s">
        <x:v>96</x:v>
      </x:c>
      <x:c r="N188" s="8">
        <x:v>35</x:v>
      </x:c>
      <x:c r="O188" s="8">
        <x:v>1</x:v>
      </x:c>
      <x:c r="Q188">
        <x:v>0</x:v>
      </x:c>
      <x:c r="R188" s="6">
        <x:v>24.67</x:v>
      </x:c>
      <x:c r="S188" s="8">
        <x:v>189977.21961404</x:v>
      </x:c>
      <x:c r="T188" s="12">
        <x:v>264250.272285266</x:v>
      </x:c>
      <x:c r="U188" s="12">
        <x:v>62.303886602803</x:v>
      </x:c>
      <x:c r="V188" s="12">
        <x:v>61.3</x:v>
      </x:c>
      <x:c r="W188" s="12">
        <x:f>NA()</x:f>
      </x:c>
    </x:row>
    <x:row r="189">
      <x:c r="A189">
        <x:v>3623565</x:v>
      </x:c>
      <x:c r="B189" s="1">
        <x:v>44543.5282582523</x:v>
      </x:c>
      <x:c r="C189" s="6">
        <x:v>3.117166315</x:v>
      </x:c>
      <x:c r="D189" s="14" t="s">
        <x:v>92</x:v>
      </x:c>
      <x:c r="E189" s="15">
        <x:v>43721.4490362268</x:v>
      </x:c>
      <x:c r="F189" t="s">
        <x:v>97</x:v>
      </x:c>
      <x:c r="G189" s="6">
        <x:v>200.920515648853</x:v>
      </x:c>
      <x:c r="H189" t="s">
        <x:v>98</x:v>
      </x:c>
      <x:c r="I189" s="6">
        <x:v>15.7486991358705</x:v>
      </x:c>
      <x:c r="J189" t="s">
        <x:v>93</x:v>
      </x:c>
      <x:c r="K189" s="6">
        <x:v>988</x:v>
      </x:c>
      <x:c r="L189" t="s">
        <x:v>94</x:v>
      </x:c>
      <x:c r="M189" t="s">
        <x:v>96</x:v>
      </x:c>
      <x:c r="N189" s="8">
        <x:v>35</x:v>
      </x:c>
      <x:c r="O189" s="8">
        <x:v>1</x:v>
      </x:c>
      <x:c r="Q189">
        <x:v>0</x:v>
      </x:c>
      <x:c r="R189" s="6">
        <x:v>24.672</x:v>
      </x:c>
      <x:c r="S189" s="8">
        <x:v>189957.121530341</x:v>
      </x:c>
      <x:c r="T189" s="12">
        <x:v>264246.548791071</x:v>
      </x:c>
      <x:c r="U189" s="12">
        <x:v>62.303886602803</x:v>
      </x:c>
      <x:c r="V189" s="12">
        <x:v>61.3</x:v>
      </x:c>
      <x:c r="W189" s="12">
        <x:f>NA()</x:f>
      </x:c>
    </x:row>
    <x:row r="190">
      <x:c r="A190">
        <x:v>3623572</x:v>
      </x:c>
      <x:c r="B190" s="1">
        <x:v>44543.5282699884</x:v>
      </x:c>
      <x:c r="C190" s="6">
        <x:v>3.13408905833333</x:v>
      </x:c>
      <x:c r="D190" s="14" t="s">
        <x:v>92</x:v>
      </x:c>
      <x:c r="E190" s="15">
        <x:v>43721.4490362268</x:v>
      </x:c>
      <x:c r="F190" t="s">
        <x:v>97</x:v>
      </x:c>
      <x:c r="G190" s="6">
        <x:v>200.986423622788</x:v>
      </x:c>
      <x:c r="H190" t="s">
        <x:v>98</x:v>
      </x:c>
      <x:c r="I190" s="6">
        <x:v>15.7486991358705</x:v>
      </x:c>
      <x:c r="J190" t="s">
        <x:v>93</x:v>
      </x:c>
      <x:c r="K190" s="6">
        <x:v>988</x:v>
      </x:c>
      <x:c r="L190" t="s">
        <x:v>94</x:v>
      </x:c>
      <x:c r="M190" t="s">
        <x:v>96</x:v>
      </x:c>
      <x:c r="N190" s="8">
        <x:v>35</x:v>
      </x:c>
      <x:c r="O190" s="8">
        <x:v>1</x:v>
      </x:c>
      <x:c r="Q190">
        <x:v>0</x:v>
      </x:c>
      <x:c r="R190" s="6">
        <x:v>24.668</x:v>
      </x:c>
      <x:c r="S190" s="8">
        <x:v>189962.094800194</x:v>
      </x:c>
      <x:c r="T190" s="12">
        <x:v>264248.474850014</x:v>
      </x:c>
      <x:c r="U190" s="12">
        <x:v>62.303886602803</x:v>
      </x:c>
      <x:c r="V190" s="12">
        <x:v>61.3</x:v>
      </x:c>
      <x:c r="W190" s="12">
        <x:f>NA()</x:f>
      </x:c>
    </x:row>
    <x:row r="191">
      <x:c r="A191">
        <x:v>3623580</x:v>
      </x:c>
      <x:c r="B191" s="1">
        <x:v>44543.5282818287</x:v>
      </x:c>
      <x:c r="C191" s="6">
        <x:v>3.15112028333333</x:v>
      </x:c>
      <x:c r="D191" s="14" t="s">
        <x:v>92</x:v>
      </x:c>
      <x:c r="E191" s="15">
        <x:v>43721.4490362268</x:v>
      </x:c>
      <x:c r="F191" t="s">
        <x:v>97</x:v>
      </x:c>
      <x:c r="G191" s="6">
        <x:v>200.936990223321</x:v>
      </x:c>
      <x:c r="H191" t="s">
        <x:v>98</x:v>
      </x:c>
      <x:c r="I191" s="6">
        <x:v>15.7486991358705</x:v>
      </x:c>
      <x:c r="J191" t="s">
        <x:v>93</x:v>
      </x:c>
      <x:c r="K191" s="6">
        <x:v>988</x:v>
      </x:c>
      <x:c r="L191" t="s">
        <x:v>94</x:v>
      </x:c>
      <x:c r="M191" t="s">
        <x:v>96</x:v>
      </x:c>
      <x:c r="N191" s="8">
        <x:v>35</x:v>
      </x:c>
      <x:c r="O191" s="8">
        <x:v>1</x:v>
      </x:c>
      <x:c r="Q191">
        <x:v>0</x:v>
      </x:c>
      <x:c r="R191" s="6">
        <x:v>24.671</x:v>
      </x:c>
      <x:c r="S191" s="8">
        <x:v>189960.091108298</x:v>
      </x:c>
      <x:c r="T191" s="12">
        <x:v>264248.462038945</x:v>
      </x:c>
      <x:c r="U191" s="12">
        <x:v>62.303886602803</x:v>
      </x:c>
      <x:c r="V191" s="12">
        <x:v>61.3</x:v>
      </x:c>
      <x:c r="W191" s="12">
        <x:f>NA()</x:f>
      </x:c>
    </x:row>
    <x:row r="192">
      <x:c r="A192">
        <x:v>3623591</x:v>
      </x:c>
      <x:c r="B192" s="1">
        <x:v>44543.5282929745</x:v>
      </x:c>
      <x:c r="C192" s="6">
        <x:v>3.16719275333333</x:v>
      </x:c>
      <x:c r="D192" s="14" t="s">
        <x:v>92</x:v>
      </x:c>
      <x:c r="E192" s="15">
        <x:v>43721.4490362268</x:v>
      </x:c>
      <x:c r="F192" t="s">
        <x:v>97</x:v>
      </x:c>
      <x:c r="G192" s="6">
        <x:v>200.986423622788</x:v>
      </x:c>
      <x:c r="H192" t="s">
        <x:v>98</x:v>
      </x:c>
      <x:c r="I192" s="6">
        <x:v>15.7486991358705</x:v>
      </x:c>
      <x:c r="J192" t="s">
        <x:v>93</x:v>
      </x:c>
      <x:c r="K192" s="6">
        <x:v>988</x:v>
      </x:c>
      <x:c r="L192" t="s">
        <x:v>94</x:v>
      </x:c>
      <x:c r="M192" t="s">
        <x:v>96</x:v>
      </x:c>
      <x:c r="N192" s="8">
        <x:v>35</x:v>
      </x:c>
      <x:c r="O192" s="8">
        <x:v>1</x:v>
      </x:c>
      <x:c r="Q192">
        <x:v>0</x:v>
      </x:c>
      <x:c r="R192" s="6">
        <x:v>24.668</x:v>
      </x:c>
      <x:c r="S192" s="8">
        <x:v>189946.714692021</x:v>
      </x:c>
      <x:c r="T192" s="12">
        <x:v>264233.849642818</x:v>
      </x:c>
      <x:c r="U192" s="12">
        <x:v>62.303886602803</x:v>
      </x:c>
      <x:c r="V192" s="12">
        <x:v>61.3</x:v>
      </x:c>
      <x:c r="W192" s="12">
        <x:f>NA()</x:f>
      </x:c>
    </x:row>
    <x:row r="193">
      <x:c r="A193">
        <x:v>3623600</x:v>
      </x:c>
      <x:c r="B193" s="1">
        <x:v>44543.5283047454</x:v>
      </x:c>
      <x:c r="C193" s="6">
        <x:v>3.18414733166667</x:v>
      </x:c>
      <x:c r="D193" s="14" t="s">
        <x:v>92</x:v>
      </x:c>
      <x:c r="E193" s="15">
        <x:v>43721.4490362268</x:v>
      </x:c>
      <x:c r="F193" t="s">
        <x:v>97</x:v>
      </x:c>
      <x:c r="G193" s="6">
        <x:v>200.920515648853</x:v>
      </x:c>
      <x:c r="H193" t="s">
        <x:v>98</x:v>
      </x:c>
      <x:c r="I193" s="6">
        <x:v>15.7486991358705</x:v>
      </x:c>
      <x:c r="J193" t="s">
        <x:v>93</x:v>
      </x:c>
      <x:c r="K193" s="6">
        <x:v>988</x:v>
      </x:c>
      <x:c r="L193" t="s">
        <x:v>94</x:v>
      </x:c>
      <x:c r="M193" t="s">
        <x:v>96</x:v>
      </x:c>
      <x:c r="N193" s="8">
        <x:v>35</x:v>
      </x:c>
      <x:c r="O193" s="8">
        <x:v>1</x:v>
      </x:c>
      <x:c r="Q193">
        <x:v>0</x:v>
      </x:c>
      <x:c r="R193" s="6">
        <x:v>24.672</x:v>
      </x:c>
      <x:c r="S193" s="8">
        <x:v>189936.774422681</x:v>
      </x:c>
      <x:c r="T193" s="12">
        <x:v>264242.20049663</x:v>
      </x:c>
      <x:c r="U193" s="12">
        <x:v>62.303886602803</x:v>
      </x:c>
      <x:c r="V193" s="12">
        <x:v>61.3</x:v>
      </x:c>
      <x:c r="W193" s="12">
        <x:f>NA()</x:f>
      </x:c>
    </x:row>
    <x:row r="194">
      <x:c r="A194">
        <x:v>3623607</x:v>
      </x:c>
      <x:c r="B194" s="1">
        <x:v>44543.5283165162</x:v>
      </x:c>
      <x:c r="C194" s="6">
        <x:v>3.20106392833333</x:v>
      </x:c>
      <x:c r="D194" s="14" t="s">
        <x:v>92</x:v>
      </x:c>
      <x:c r="E194" s="15">
        <x:v>43721.4490362268</x:v>
      </x:c>
      <x:c r="F194" t="s">
        <x:v>97</x:v>
      </x:c>
      <x:c r="G194" s="6">
        <x:v>200.933079144432</x:v>
      </x:c>
      <x:c r="H194" t="s">
        <x:v>98</x:v>
      </x:c>
      <x:c r="I194" s="6">
        <x:v>15.7548105011124</x:v>
      </x:c>
      <x:c r="J194" t="s">
        <x:v>93</x:v>
      </x:c>
      <x:c r="K194" s="6">
        <x:v>988</x:v>
      </x:c>
      <x:c r="L194" t="s">
        <x:v>94</x:v>
      </x:c>
      <x:c r="M194" t="s">
        <x:v>96</x:v>
      </x:c>
      <x:c r="N194" s="8">
        <x:v>35</x:v>
      </x:c>
      <x:c r="O194" s="8">
        <x:v>1</x:v>
      </x:c>
      <x:c r="Q194">
        <x:v>0</x:v>
      </x:c>
      <x:c r="R194" s="6">
        <x:v>24.669</x:v>
      </x:c>
      <x:c r="S194" s="8">
        <x:v>189937.813190048</x:v>
      </x:c>
      <x:c r="T194" s="12">
        <x:v>264245.120783495</x:v>
      </x:c>
      <x:c r="U194" s="12">
        <x:v>62.303886602803</x:v>
      </x:c>
      <x:c r="V194" s="12">
        <x:v>61.3</x:v>
      </x:c>
      <x:c r="W194" s="12">
        <x:f>NA()</x:f>
      </x:c>
    </x:row>
    <x:row r="195">
      <x:c r="A195">
        <x:v>3623620</x:v>
      </x:c>
      <x:c r="B195" s="1">
        <x:v>44543.528327662</x:v>
      </x:c>
      <x:c r="C195" s="6">
        <x:v>3.21714828833333</x:v>
      </x:c>
      <x:c r="D195" s="14" t="s">
        <x:v>92</x:v>
      </x:c>
      <x:c r="E195" s="15">
        <x:v>43721.4490362268</x:v>
      </x:c>
      <x:c r="F195" t="s">
        <x:v>97</x:v>
      </x:c>
      <x:c r="G195" s="6">
        <x:v>200.986423622788</x:v>
      </x:c>
      <x:c r="H195" t="s">
        <x:v>98</x:v>
      </x:c>
      <x:c r="I195" s="6">
        <x:v>15.7486991358705</x:v>
      </x:c>
      <x:c r="J195" t="s">
        <x:v>93</x:v>
      </x:c>
      <x:c r="K195" s="6">
        <x:v>988</x:v>
      </x:c>
      <x:c r="L195" t="s">
        <x:v>94</x:v>
      </x:c>
      <x:c r="M195" t="s">
        <x:v>96</x:v>
      </x:c>
      <x:c r="N195" s="8">
        <x:v>35</x:v>
      </x:c>
      <x:c r="O195" s="8">
        <x:v>1</x:v>
      </x:c>
      <x:c r="Q195">
        <x:v>0</x:v>
      </x:c>
      <x:c r="R195" s="6">
        <x:v>24.668</x:v>
      </x:c>
      <x:c r="S195" s="8">
        <x:v>189925.523990203</x:v>
      </x:c>
      <x:c r="T195" s="12">
        <x:v>264231.882246997</x:v>
      </x:c>
      <x:c r="U195" s="12">
        <x:v>62.303886602803</x:v>
      </x:c>
      <x:c r="V195" s="12">
        <x:v>61.3</x:v>
      </x:c>
      <x:c r="W195" s="12">
        <x:f>NA()</x:f>
      </x:c>
    </x:row>
    <x:row r="196">
      <x:c r="A196">
        <x:v>3623628</x:v>
      </x:c>
      <x:c r="B196" s="1">
        <x:v>44543.5283394329</x:v>
      </x:c>
      <x:c r="C196" s="6">
        <x:v>3.23407989166667</x:v>
      </x:c>
      <x:c r="D196" s="14" t="s">
        <x:v>92</x:v>
      </x:c>
      <x:c r="E196" s="15">
        <x:v>43721.4490362268</x:v>
      </x:c>
      <x:c r="F196" t="s">
        <x:v>97</x:v>
      </x:c>
      <x:c r="G196" s="6">
        <x:v>200.986423622788</x:v>
      </x:c>
      <x:c r="H196" t="s">
        <x:v>98</x:v>
      </x:c>
      <x:c r="I196" s="6">
        <x:v>15.7486991358705</x:v>
      </x:c>
      <x:c r="J196" t="s">
        <x:v>93</x:v>
      </x:c>
      <x:c r="K196" s="6">
        <x:v>988</x:v>
      </x:c>
      <x:c r="L196" t="s">
        <x:v>94</x:v>
      </x:c>
      <x:c r="M196" t="s">
        <x:v>96</x:v>
      </x:c>
      <x:c r="N196" s="8">
        <x:v>35</x:v>
      </x:c>
      <x:c r="O196" s="8">
        <x:v>1</x:v>
      </x:c>
      <x:c r="Q196">
        <x:v>0</x:v>
      </x:c>
      <x:c r="R196" s="6">
        <x:v>24.668</x:v>
      </x:c>
      <x:c r="S196" s="8">
        <x:v>189938.116741774</x:v>
      </x:c>
      <x:c r="T196" s="12">
        <x:v>264237.703801586</x:v>
      </x:c>
      <x:c r="U196" s="12">
        <x:v>62.303886602803</x:v>
      </x:c>
      <x:c r="V196" s="12">
        <x:v>61.3</x:v>
      </x:c>
      <x:c r="W196" s="12">
        <x:f>NA()</x:f>
      </x:c>
    </x:row>
    <x:row r="197">
      <x:c r="A197">
        <x:v>3623636</x:v>
      </x:c>
      <x:c r="B197" s="1">
        <x:v>44543.5283511921</x:v>
      </x:c>
      <x:c r="C197" s="6">
        <x:v>3.25099321166667</x:v>
      </x:c>
      <x:c r="D197" s="14" t="s">
        <x:v>92</x:v>
      </x:c>
      <x:c r="E197" s="15">
        <x:v>43721.4490362268</x:v>
      </x:c>
      <x:c r="F197" t="s">
        <x:v>97</x:v>
      </x:c>
      <x:c r="G197" s="6">
        <x:v>200.920515648853</x:v>
      </x:c>
      <x:c r="H197" t="s">
        <x:v>98</x:v>
      </x:c>
      <x:c r="I197" s="6">
        <x:v>15.7486991358705</x:v>
      </x:c>
      <x:c r="J197" t="s">
        <x:v>93</x:v>
      </x:c>
      <x:c r="K197" s="6">
        <x:v>988</x:v>
      </x:c>
      <x:c r="L197" t="s">
        <x:v>94</x:v>
      </x:c>
      <x:c r="M197" t="s">
        <x:v>96</x:v>
      </x:c>
      <x:c r="N197" s="8">
        <x:v>35</x:v>
      </x:c>
      <x:c r="O197" s="8">
        <x:v>1</x:v>
      </x:c>
      <x:c r="Q197">
        <x:v>0</x:v>
      </x:c>
      <x:c r="R197" s="6">
        <x:v>24.672</x:v>
      </x:c>
      <x:c r="S197" s="8">
        <x:v>189940.541431042</x:v>
      </x:c>
      <x:c r="T197" s="12">
        <x:v>264242.47120539</x:v>
      </x:c>
      <x:c r="U197" s="12">
        <x:v>62.303886602803</x:v>
      </x:c>
      <x:c r="V197" s="12">
        <x:v>61.3</x:v>
      </x:c>
      <x:c r="W197" s="12">
        <x:f>NA()</x:f>
      </x:c>
    </x:row>
    <x:row r="198">
      <x:c r="A198">
        <x:v>3623649</x:v>
      </x:c>
      <x:c r="B198" s="1">
        <x:v>44543.5283623843</x:v>
      </x:c>
      <x:c r="C198" s="6">
        <x:v>3.26710717666667</x:v>
      </x:c>
      <x:c r="D198" s="14" t="s">
        <x:v>92</x:v>
      </x:c>
      <x:c r="E198" s="15">
        <x:v>43721.4490362268</x:v>
      </x:c>
      <x:c r="F198" t="s">
        <x:v>97</x:v>
      </x:c>
      <x:c r="G198" s="6">
        <x:v>200.900131142196</x:v>
      </x:c>
      <x:c r="H198" t="s">
        <x:v>98</x:v>
      </x:c>
      <x:c r="I198" s="6">
        <x:v>15.7548105011124</x:v>
      </x:c>
      <x:c r="J198" t="s">
        <x:v>93</x:v>
      </x:c>
      <x:c r="K198" s="6">
        <x:v>988</x:v>
      </x:c>
      <x:c r="L198" t="s">
        <x:v>94</x:v>
      </x:c>
      <x:c r="M198" t="s">
        <x:v>96</x:v>
      </x:c>
      <x:c r="N198" s="8">
        <x:v>35</x:v>
      </x:c>
      <x:c r="O198" s="8">
        <x:v>1</x:v>
      </x:c>
      <x:c r="Q198">
        <x:v>0</x:v>
      </x:c>
      <x:c r="R198" s="6">
        <x:v>24.671</x:v>
      </x:c>
      <x:c r="S198" s="8">
        <x:v>189926.126814206</x:v>
      </x:c>
      <x:c r="T198" s="12">
        <x:v>264231.225559097</x:v>
      </x:c>
      <x:c r="U198" s="12">
        <x:v>62.303886602803</x:v>
      </x:c>
      <x:c r="V198" s="12">
        <x:v>61.3</x:v>
      </x:c>
      <x:c r="W198" s="12">
        <x:f>NA()</x:f>
      </x:c>
    </x:row>
    <x:row r="199">
      <x:c r="A199">
        <x:v>3623655</x:v>
      </x:c>
      <x:c r="B199" s="1">
        <x:v>44543.5283741898</x:v>
      </x:c>
      <x:c r="C199" s="6">
        <x:v>3.28411884333333</x:v>
      </x:c>
      <x:c r="D199" s="14" t="s">
        <x:v>92</x:v>
      </x:c>
      <x:c r="E199" s="15">
        <x:v>43721.4490362268</x:v>
      </x:c>
      <x:c r="F199" t="s">
        <x:v>97</x:v>
      </x:c>
      <x:c r="G199" s="6">
        <x:v>200.920515648853</x:v>
      </x:c>
      <x:c r="H199" t="s">
        <x:v>98</x:v>
      </x:c>
      <x:c r="I199" s="6">
        <x:v>15.7486991358705</x:v>
      </x:c>
      <x:c r="J199" t="s">
        <x:v>93</x:v>
      </x:c>
      <x:c r="K199" s="6">
        <x:v>988</x:v>
      </x:c>
      <x:c r="L199" t="s">
        <x:v>94</x:v>
      </x:c>
      <x:c r="M199" t="s">
        <x:v>96</x:v>
      </x:c>
      <x:c r="N199" s="8">
        <x:v>35</x:v>
      </x:c>
      <x:c r="O199" s="8">
        <x:v>1</x:v>
      </x:c>
      <x:c r="Q199">
        <x:v>0</x:v>
      </x:c>
      <x:c r="R199" s="6">
        <x:v>24.672</x:v>
      </x:c>
      <x:c r="S199" s="8">
        <x:v>189924.892920322</x:v>
      </x:c>
      <x:c r="T199" s="12">
        <x:v>264229.347298444</x:v>
      </x:c>
      <x:c r="U199" s="12">
        <x:v>62.303886602803</x:v>
      </x:c>
      <x:c r="V199" s="12">
        <x:v>61.3</x:v>
      </x:c>
      <x:c r="W199" s="12">
        <x:f>NA()</x:f>
      </x:c>
    </x:row>
    <x:row r="200">
      <x:c r="A200">
        <x:v>3623667</x:v>
      </x:c>
      <x:c r="B200" s="1">
        <x:v>44543.5283859607</x:v>
      </x:c>
      <x:c r="C200" s="6">
        <x:v>3.30104784333333</x:v>
      </x:c>
      <x:c r="D200" s="14" t="s">
        <x:v>92</x:v>
      </x:c>
      <x:c r="E200" s="15">
        <x:v>43721.4490362268</x:v>
      </x:c>
      <x:c r="F200" t="s">
        <x:v>97</x:v>
      </x:c>
      <x:c r="G200" s="6">
        <x:v>200.969944210066</x:v>
      </x:c>
      <x:c r="H200" t="s">
        <x:v>98</x:v>
      </x:c>
      <x:c r="I200" s="6">
        <x:v>15.7486991358705</x:v>
      </x:c>
      <x:c r="J200" t="s">
        <x:v>93</x:v>
      </x:c>
      <x:c r="K200" s="6">
        <x:v>988</x:v>
      </x:c>
      <x:c r="L200" t="s">
        <x:v>94</x:v>
      </x:c>
      <x:c r="M200" t="s">
        <x:v>96</x:v>
      </x:c>
      <x:c r="N200" s="8">
        <x:v>35</x:v>
      </x:c>
      <x:c r="O200" s="8">
        <x:v>1</x:v>
      </x:c>
      <x:c r="Q200">
        <x:v>0</x:v>
      </x:c>
      <x:c r="R200" s="6">
        <x:v>24.669</x:v>
      </x:c>
      <x:c r="S200" s="8">
        <x:v>189932.785805042</x:v>
      </x:c>
      <x:c r="T200" s="12">
        <x:v>264235.088804063</x:v>
      </x:c>
      <x:c r="U200" s="12">
        <x:v>62.303886602803</x:v>
      </x:c>
      <x:c r="V200" s="12">
        <x:v>61.3</x:v>
      </x:c>
      <x:c r="W200" s="12">
        <x:f>NA()</x:f>
      </x:c>
    </x:row>
    <x:row r="201">
      <x:c r="A201">
        <x:v>3623671</x:v>
      </x:c>
      <x:c r="B201" s="1">
        <x:v>44543.5283971412</x:v>
      </x:c>
      <x:c r="C201" s="6">
        <x:v>3.31717107333333</x:v>
      </x:c>
      <x:c r="D201" s="14" t="s">
        <x:v>92</x:v>
      </x:c>
      <x:c r="E201" s="15">
        <x:v>43721.4490362268</x:v>
      </x:c>
      <x:c r="F201" t="s">
        <x:v>97</x:v>
      </x:c>
      <x:c r="G201" s="6">
        <x:v>200.949555564462</x:v>
      </x:c>
      <x:c r="H201" t="s">
        <x:v>98</x:v>
      </x:c>
      <x:c r="I201" s="6">
        <x:v>15.7548105011124</x:v>
      </x:c>
      <x:c r="J201" t="s">
        <x:v>93</x:v>
      </x:c>
      <x:c r="K201" s="6">
        <x:v>988</x:v>
      </x:c>
      <x:c r="L201" t="s">
        <x:v>94</x:v>
      </x:c>
      <x:c r="M201" t="s">
        <x:v>96</x:v>
      </x:c>
      <x:c r="N201" s="8">
        <x:v>35</x:v>
      </x:c>
      <x:c r="O201" s="8">
        <x:v>1</x:v>
      </x:c>
      <x:c r="Q201">
        <x:v>0</x:v>
      </x:c>
      <x:c r="R201" s="6">
        <x:v>24.668</x:v>
      </x:c>
      <x:c r="S201" s="8">
        <x:v>189911.738574863</x:v>
      </x:c>
      <x:c r="T201" s="12">
        <x:v>264229.878920182</x:v>
      </x:c>
      <x:c r="U201" s="12">
        <x:v>62.303886602803</x:v>
      </x:c>
      <x:c r="V201" s="12">
        <x:v>61.3</x:v>
      </x:c>
      <x:c r="W201" s="12">
        <x:f>NA()</x:f>
      </x:c>
    </x:row>
    <x:row r="202">
      <x:c r="A202">
        <x:v>3623683</x:v>
      </x:c>
      <x:c r="B202" s="1">
        <x:v>44543.5284088773</x:v>
      </x:c>
      <x:c r="C202" s="6">
        <x:v>3.33407963166667</x:v>
      </x:c>
      <x:c r="D202" s="14" t="s">
        <x:v>92</x:v>
      </x:c>
      <x:c r="E202" s="15">
        <x:v>43721.4490362268</x:v>
      </x:c>
      <x:c r="F202" t="s">
        <x:v>97</x:v>
      </x:c>
      <x:c r="G202" s="6">
        <x:v>200.969944210066</x:v>
      </x:c>
      <x:c r="H202" t="s">
        <x:v>98</x:v>
      </x:c>
      <x:c r="I202" s="6">
        <x:v>15.7486991358705</x:v>
      </x:c>
      <x:c r="J202" t="s">
        <x:v>93</x:v>
      </x:c>
      <x:c r="K202" s="6">
        <x:v>988</x:v>
      </x:c>
      <x:c r="L202" t="s">
        <x:v>94</x:v>
      </x:c>
      <x:c r="M202" t="s">
        <x:v>96</x:v>
      </x:c>
      <x:c r="N202" s="8">
        <x:v>35</x:v>
      </x:c>
      <x:c r="O202" s="8">
        <x:v>1</x:v>
      </x:c>
      <x:c r="Q202">
        <x:v>0</x:v>
      </x:c>
      <x:c r="R202" s="6">
        <x:v>24.669</x:v>
      </x:c>
      <x:c r="S202" s="8">
        <x:v>189917.817639383</x:v>
      </x:c>
      <x:c r="T202" s="12">
        <x:v>264229.133405271</x:v>
      </x:c>
      <x:c r="U202" s="12">
        <x:v>62.303886602803</x:v>
      </x:c>
      <x:c r="V202" s="12">
        <x:v>61.3</x:v>
      </x:c>
      <x:c r="W202" s="12">
        <x:f>NA()</x:f>
      </x:c>
    </x:row>
    <x:row r="203">
      <x:c r="A203">
        <x:v>3623691</x:v>
      </x:c>
      <x:c r="B203" s="1">
        <x:v>44543.5284206366</x:v>
      </x:c>
      <x:c r="C203" s="6">
        <x:v>3.350993015</x:v>
      </x:c>
      <x:c r="D203" s="14" t="s">
        <x:v>92</x:v>
      </x:c>
      <x:c r="E203" s="15">
        <x:v>43721.4490362268</x:v>
      </x:c>
      <x:c r="F203" t="s">
        <x:v>97</x:v>
      </x:c>
      <x:c r="G203" s="6">
        <x:v>200.986423622788</x:v>
      </x:c>
      <x:c r="H203" t="s">
        <x:v>98</x:v>
      </x:c>
      <x:c r="I203" s="6">
        <x:v>15.7486991358705</x:v>
      </x:c>
      <x:c r="J203" t="s">
        <x:v>93</x:v>
      </x:c>
      <x:c r="K203" s="6">
        <x:v>988</x:v>
      </x:c>
      <x:c r="L203" t="s">
        <x:v>94</x:v>
      </x:c>
      <x:c r="M203" t="s">
        <x:v>96</x:v>
      </x:c>
      <x:c r="N203" s="8">
        <x:v>35</x:v>
      </x:c>
      <x:c r="O203" s="8">
        <x:v>1</x:v>
      </x:c>
      <x:c r="Q203">
        <x:v>0</x:v>
      </x:c>
      <x:c r="R203" s="6">
        <x:v>24.668</x:v>
      </x:c>
      <x:c r="S203" s="8">
        <x:v>189914.073854329</x:v>
      </x:c>
      <x:c r="T203" s="12">
        <x:v>264230.269585085</x:v>
      </x:c>
      <x:c r="U203" s="12">
        <x:v>62.303886602803</x:v>
      </x:c>
      <x:c r="V203" s="12">
        <x:v>61.3</x:v>
      </x:c>
      <x:c r="W203" s="12">
        <x:f>NA()</x:f>
      </x:c>
    </x:row>
    <x:row r="204">
      <x:c r="A204">
        <x:v>3623696</x:v>
      </x:c>
      <x:c r="B204" s="1">
        <x:v>44543.5284317477</x:v>
      </x:c>
      <x:c r="C204" s="6">
        <x:v>3.367034975</x:v>
      </x:c>
      <x:c r="D204" s="14" t="s">
        <x:v>92</x:v>
      </x:c>
      <x:c r="E204" s="15">
        <x:v>43721.4490362268</x:v>
      </x:c>
      <x:c r="F204" t="s">
        <x:v>97</x:v>
      </x:c>
      <x:c r="G204" s="6">
        <x:v>200.953466410318</x:v>
      </x:c>
      <x:c r="H204" t="s">
        <x:v>98</x:v>
      </x:c>
      <x:c r="I204" s="6">
        <x:v>15.7486991358705</x:v>
      </x:c>
      <x:c r="J204" t="s">
        <x:v>93</x:v>
      </x:c>
      <x:c r="K204" s="6">
        <x:v>988</x:v>
      </x:c>
      <x:c r="L204" t="s">
        <x:v>94</x:v>
      </x:c>
      <x:c r="M204" t="s">
        <x:v>96</x:v>
      </x:c>
      <x:c r="N204" s="8">
        <x:v>35</x:v>
      </x:c>
      <x:c r="O204" s="8">
        <x:v>1</x:v>
      </x:c>
      <x:c r="Q204">
        <x:v>0</x:v>
      </x:c>
      <x:c r="R204" s="6">
        <x:v>24.67</x:v>
      </x:c>
      <x:c r="S204" s="8">
        <x:v>189892.140700201</x:v>
      </x:c>
      <x:c r="T204" s="12">
        <x:v>264217.933885941</x:v>
      </x:c>
      <x:c r="U204" s="12">
        <x:v>62.303886602803</x:v>
      </x:c>
      <x:c r="V204" s="12">
        <x:v>61.3</x:v>
      </x:c>
      <x:c r="W204" s="12">
        <x:f>NA()</x:f>
      </x:c>
    </x:row>
    <x:row r="205">
      <x:c r="A205">
        <x:v>3623708</x:v>
      </x:c>
      <x:c r="B205" s="1">
        <x:v>44543.5284435185</x:v>
      </x:c>
      <x:c r="C205" s="6">
        <x:v>3.38395658833333</x:v>
      </x:c>
      <x:c r="D205" s="14" t="s">
        <x:v>92</x:v>
      </x:c>
      <x:c r="E205" s="15">
        <x:v>43721.4490362268</x:v>
      </x:c>
      <x:c r="F205" t="s">
        <x:v>97</x:v>
      </x:c>
      <x:c r="G205" s="6">
        <x:v>200.953466410318</x:v>
      </x:c>
      <x:c r="H205" t="s">
        <x:v>98</x:v>
      </x:c>
      <x:c r="I205" s="6">
        <x:v>15.7486991358705</x:v>
      </x:c>
      <x:c r="J205" t="s">
        <x:v>93</x:v>
      </x:c>
      <x:c r="K205" s="6">
        <x:v>988</x:v>
      </x:c>
      <x:c r="L205" t="s">
        <x:v>94</x:v>
      </x:c>
      <x:c r="M205" t="s">
        <x:v>96</x:v>
      </x:c>
      <x:c r="N205" s="8">
        <x:v>35</x:v>
      </x:c>
      <x:c r="O205" s="8">
        <x:v>1</x:v>
      </x:c>
      <x:c r="Q205">
        <x:v>0</x:v>
      </x:c>
      <x:c r="R205" s="6">
        <x:v>24.67</x:v>
      </x:c>
      <x:c r="S205" s="8">
        <x:v>189900.030062748</x:v>
      </x:c>
      <x:c r="T205" s="12">
        <x:v>264223.460249497</x:v>
      </x:c>
      <x:c r="U205" s="12">
        <x:v>62.303886602803</x:v>
      </x:c>
      <x:c r="V205" s="12">
        <x:v>61.3</x:v>
      </x:c>
      <x:c r="W205" s="12">
        <x:f>NA()</x:f>
      </x:c>
    </x:row>
    <x:row r="206">
      <x:c r="A206">
        <x:v>3623717</x:v>
      </x:c>
      <x:c r="B206" s="1">
        <x:v>44543.5284552894</x:v>
      </x:c>
      <x:c r="C206" s="6">
        <x:v>3.40092821</x:v>
      </x:c>
      <x:c r="D206" s="14" t="s">
        <x:v>92</x:v>
      </x:c>
      <x:c r="E206" s="15">
        <x:v>43721.4490362268</x:v>
      </x:c>
      <x:c r="F206" t="s">
        <x:v>97</x:v>
      </x:c>
      <x:c r="G206" s="6">
        <x:v>200.916604337085</x:v>
      </x:c>
      <x:c r="H206" t="s">
        <x:v>98</x:v>
      </x:c>
      <x:c r="I206" s="6">
        <x:v>15.7548105011124</x:v>
      </x:c>
      <x:c r="J206" t="s">
        <x:v>93</x:v>
      </x:c>
      <x:c r="K206" s="6">
        <x:v>988</x:v>
      </x:c>
      <x:c r="L206" t="s">
        <x:v>94</x:v>
      </x:c>
      <x:c r="M206" t="s">
        <x:v>96</x:v>
      </x:c>
      <x:c r="N206" s="8">
        <x:v>35</x:v>
      </x:c>
      <x:c r="O206" s="8">
        <x:v>1</x:v>
      </x:c>
      <x:c r="Q206">
        <x:v>0</x:v>
      </x:c>
      <x:c r="R206" s="6">
        <x:v>24.67</x:v>
      </x:c>
      <x:c r="S206" s="8">
        <x:v>189896.299295312</x:v>
      </x:c>
      <x:c r="T206" s="12">
        <x:v>264232.999141769</x:v>
      </x:c>
      <x:c r="U206" s="12">
        <x:v>62.303886602803</x:v>
      </x:c>
      <x:c r="V206" s="12">
        <x:v>61.3</x:v>
      </x:c>
      <x:c r="W206" s="12">
        <x:f>NA()</x:f>
      </x:c>
    </x:row>
    <x:row r="207">
      <x:c r="A207">
        <x:v>3623723</x:v>
      </x:c>
      <x:c r="B207" s="1">
        <x:v>44543.5284664699</x:v>
      </x:c>
      <x:c r="C207" s="6">
        <x:v>3.417002195</x:v>
      </x:c>
      <x:c r="D207" s="14" t="s">
        <x:v>92</x:v>
      </x:c>
      <x:c r="E207" s="15">
        <x:v>43721.4490362268</x:v>
      </x:c>
      <x:c r="F207" t="s">
        <x:v>97</x:v>
      </x:c>
      <x:c r="G207" s="6">
        <x:v>200.916604337085</x:v>
      </x:c>
      <x:c r="H207" t="s">
        <x:v>98</x:v>
      </x:c>
      <x:c r="I207" s="6">
        <x:v>15.7548105011124</x:v>
      </x:c>
      <x:c r="J207" t="s">
        <x:v>93</x:v>
      </x:c>
      <x:c r="K207" s="6">
        <x:v>988</x:v>
      </x:c>
      <x:c r="L207" t="s">
        <x:v>94</x:v>
      </x:c>
      <x:c r="M207" t="s">
        <x:v>96</x:v>
      </x:c>
      <x:c r="N207" s="8">
        <x:v>35</x:v>
      </x:c>
      <x:c r="O207" s="8">
        <x:v>1</x:v>
      </x:c>
      <x:c r="Q207">
        <x:v>0</x:v>
      </x:c>
      <x:c r="R207" s="6">
        <x:v>24.67</x:v>
      </x:c>
      <x:c r="S207" s="8">
        <x:v>189900.183841013</x:v>
      </x:c>
      <x:c r="T207" s="12">
        <x:v>264223.650632478</x:v>
      </x:c>
      <x:c r="U207" s="12">
        <x:v>62.303886602803</x:v>
      </x:c>
      <x:c r="V207" s="12">
        <x:v>61.3</x:v>
      </x:c>
      <x:c r="W207" s="12">
        <x:f>NA()</x:f>
      </x:c>
    </x:row>
    <x:row r="208">
      <x:c r="A208">
        <x:v>3623732</x:v>
      </x:c>
      <x:c r="B208" s="1">
        <x:v>44543.5284782407</x:v>
      </x:c>
      <x:c r="C208" s="6">
        <x:v>3.433975965</x:v>
      </x:c>
      <x:c r="D208" s="14" t="s">
        <x:v>92</x:v>
      </x:c>
      <x:c r="E208" s="15">
        <x:v>43721.4490362268</x:v>
      </x:c>
      <x:c r="F208" t="s">
        <x:v>97</x:v>
      </x:c>
      <x:c r="G208" s="6">
        <x:v>200.953466410318</x:v>
      </x:c>
      <x:c r="H208" t="s">
        <x:v>98</x:v>
      </x:c>
      <x:c r="I208" s="6">
        <x:v>15.7486991358705</x:v>
      </x:c>
      <x:c r="J208" t="s">
        <x:v>93</x:v>
      </x:c>
      <x:c r="K208" s="6">
        <x:v>988</x:v>
      </x:c>
      <x:c r="L208" t="s">
        <x:v>94</x:v>
      </x:c>
      <x:c r="M208" t="s">
        <x:v>96</x:v>
      </x:c>
      <x:c r="N208" s="8">
        <x:v>35</x:v>
      </x:c>
      <x:c r="O208" s="8">
        <x:v>1</x:v>
      </x:c>
      <x:c r="Q208">
        <x:v>0</x:v>
      </x:c>
      <x:c r="R208" s="6">
        <x:v>24.67</x:v>
      </x:c>
      <x:c r="S208" s="8">
        <x:v>189888.403773988</x:v>
      </x:c>
      <x:c r="T208" s="12">
        <x:v>264227.027770291</x:v>
      </x:c>
      <x:c r="U208" s="12">
        <x:v>62.303886602803</x:v>
      </x:c>
      <x:c r="V208" s="12">
        <x:v>61.3</x:v>
      </x:c>
      <x:c r="W208" s="12">
        <x:f>NA()</x:f>
      </x:c>
    </x:row>
    <x:row r="209">
      <x:c r="A209">
        <x:v>3623745</x:v>
      </x:c>
      <x:c r="B209" s="1">
        <x:v>44543.5284900116</x:v>
      </x:c>
      <x:c r="C209" s="6">
        <x:v>3.45092521333333</x:v>
      </x:c>
      <x:c r="D209" s="14" t="s">
        <x:v>92</x:v>
      </x:c>
      <x:c r="E209" s="15">
        <x:v>43721.4490362268</x:v>
      </x:c>
      <x:c r="F209" t="s">
        <x:v>97</x:v>
      </x:c>
      <x:c r="G209" s="6">
        <x:v>200.969944210066</x:v>
      </x:c>
      <x:c r="H209" t="s">
        <x:v>98</x:v>
      </x:c>
      <x:c r="I209" s="6">
        <x:v>15.7486991358705</x:v>
      </x:c>
      <x:c r="J209" t="s">
        <x:v>93</x:v>
      </x:c>
      <x:c r="K209" s="6">
        <x:v>988</x:v>
      </x:c>
      <x:c r="L209" t="s">
        <x:v>94</x:v>
      </x:c>
      <x:c r="M209" t="s">
        <x:v>96</x:v>
      </x:c>
      <x:c r="N209" s="8">
        <x:v>35</x:v>
      </x:c>
      <x:c r="O209" s="8">
        <x:v>1</x:v>
      </x:c>
      <x:c r="Q209">
        <x:v>0</x:v>
      </x:c>
      <x:c r="R209" s="6">
        <x:v>24.669</x:v>
      </x:c>
      <x:c r="S209" s="8">
        <x:v>189892.078959232</x:v>
      </x:c>
      <x:c r="T209" s="12">
        <x:v>264222.751323931</x:v>
      </x:c>
      <x:c r="U209" s="12">
        <x:v>62.303886602803</x:v>
      </x:c>
      <x:c r="V209" s="12">
        <x:v>61.3</x:v>
      </x:c>
      <x:c r="W209" s="12">
        <x:f>NA()</x:f>
      </x:c>
    </x:row>
    <x:row r="210">
      <x:c r="A210">
        <x:v>3623751</x:v>
      </x:c>
      <x:c r="B210" s="1">
        <x:v>44543.5285011921</x:v>
      </x:c>
      <x:c r="C210" s="6">
        <x:v>3.467017235</x:v>
      </x:c>
      <x:c r="D210" s="14" t="s">
        <x:v>92</x:v>
      </x:c>
      <x:c r="E210" s="15">
        <x:v>43721.4490362268</x:v>
      </x:c>
      <x:c r="F210" t="s">
        <x:v>97</x:v>
      </x:c>
      <x:c r="G210" s="6">
        <x:v>200.969944210066</x:v>
      </x:c>
      <x:c r="H210" t="s">
        <x:v>98</x:v>
      </x:c>
      <x:c r="I210" s="6">
        <x:v>15.7486991358705</x:v>
      </x:c>
      <x:c r="J210" t="s">
        <x:v>93</x:v>
      </x:c>
      <x:c r="K210" s="6">
        <x:v>988</x:v>
      </x:c>
      <x:c r="L210" t="s">
        <x:v>94</x:v>
      </x:c>
      <x:c r="M210" t="s">
        <x:v>96</x:v>
      </x:c>
      <x:c r="N210" s="8">
        <x:v>35</x:v>
      </x:c>
      <x:c r="O210" s="8">
        <x:v>1</x:v>
      </x:c>
      <x:c r="Q210">
        <x:v>0</x:v>
      </x:c>
      <x:c r="R210" s="6">
        <x:v>24.669</x:v>
      </x:c>
      <x:c r="S210" s="8">
        <x:v>189875.485869689</x:v>
      </x:c>
      <x:c r="T210" s="12">
        <x:v>264213.228208965</x:v>
      </x:c>
      <x:c r="U210" s="12">
        <x:v>62.303886602803</x:v>
      </x:c>
      <x:c r="V210" s="12">
        <x:v>61.3</x:v>
      </x:c>
      <x:c r="W210" s="12">
        <x:f>NA()</x:f>
      </x:c>
    </x:row>
    <x:row r="211">
      <x:c r="A211">
        <x:v>3623763</x:v>
      </x:c>
      <x:c r="B211" s="1">
        <x:v>44543.528512963</x:v>
      </x:c>
      <x:c r="C211" s="6">
        <x:v>3.48397208</x:v>
      </x:c>
      <x:c r="D211" s="14" t="s">
        <x:v>92</x:v>
      </x:c>
      <x:c r="E211" s="15">
        <x:v>43721.4490362268</x:v>
      </x:c>
      <x:c r="F211" t="s">
        <x:v>97</x:v>
      </x:c>
      <x:c r="G211" s="6">
        <x:v>200.933079144432</x:v>
      </x:c>
      <x:c r="H211" t="s">
        <x:v>98</x:v>
      </x:c>
      <x:c r="I211" s="6">
        <x:v>15.7548105011124</x:v>
      </x:c>
      <x:c r="J211" t="s">
        <x:v>93</x:v>
      </x:c>
      <x:c r="K211" s="6">
        <x:v>988</x:v>
      </x:c>
      <x:c r="L211" t="s">
        <x:v>94</x:v>
      </x:c>
      <x:c r="M211" t="s">
        <x:v>96</x:v>
      </x:c>
      <x:c r="N211" s="8">
        <x:v>35</x:v>
      </x:c>
      <x:c r="O211" s="8">
        <x:v>1</x:v>
      </x:c>
      <x:c r="Q211">
        <x:v>0</x:v>
      </x:c>
      <x:c r="R211" s="6">
        <x:v>24.669</x:v>
      </x:c>
      <x:c r="S211" s="8">
        <x:v>189878.855455275</x:v>
      </x:c>
      <x:c r="T211" s="12">
        <x:v>264212.312126061</x:v>
      </x:c>
      <x:c r="U211" s="12">
        <x:v>62.303886602803</x:v>
      </x:c>
      <x:c r="V211" s="12">
        <x:v>61.3</x:v>
      </x:c>
      <x:c r="W211" s="12">
        <x:f>NA()</x:f>
      </x:c>
    </x:row>
    <x:row r="212">
      <x:c r="A212">
        <x:v>3623771</x:v>
      </x:c>
      <x:c r="B212" s="1">
        <x:v>44543.5285247338</x:v>
      </x:c>
      <x:c r="C212" s="6">
        <x:v>3.50087412666667</x:v>
      </x:c>
      <x:c r="D212" s="14" t="s">
        <x:v>92</x:v>
      </x:c>
      <x:c r="E212" s="15">
        <x:v>43721.4490362268</x:v>
      </x:c>
      <x:c r="F212" t="s">
        <x:v>97</x:v>
      </x:c>
      <x:c r="G212" s="6">
        <x:v>200.916604337085</x:v>
      </x:c>
      <x:c r="H212" t="s">
        <x:v>98</x:v>
      </x:c>
      <x:c r="I212" s="6">
        <x:v>15.7548105011124</x:v>
      </x:c>
      <x:c r="J212" t="s">
        <x:v>93</x:v>
      </x:c>
      <x:c r="K212" s="6">
        <x:v>988</x:v>
      </x:c>
      <x:c r="L212" t="s">
        <x:v>94</x:v>
      </x:c>
      <x:c r="M212" t="s">
        <x:v>96</x:v>
      </x:c>
      <x:c r="N212" s="8">
        <x:v>35</x:v>
      </x:c>
      <x:c r="O212" s="8">
        <x:v>1</x:v>
      </x:c>
      <x:c r="Q212">
        <x:v>0</x:v>
      </x:c>
      <x:c r="R212" s="6">
        <x:v>24.67</x:v>
      </x:c>
      <x:c r="S212" s="8">
        <x:v>189877.664704926</x:v>
      </x:c>
      <x:c r="T212" s="12">
        <x:v>264206.633385847</x:v>
      </x:c>
      <x:c r="U212" s="12">
        <x:v>62.303886602803</x:v>
      </x:c>
      <x:c r="V212" s="12">
        <x:v>61.3</x:v>
      </x:c>
      <x:c r="W212" s="12">
        <x:f>NA()</x:f>
      </x:c>
    </x:row>
    <x:row r="213">
      <x:c r="A213">
        <x:v>3623783</x:v>
      </x:c>
      <x:c r="B213" s="1">
        <x:v>44543.5285364583</x:v>
      </x:c>
      <x:c r="C213" s="6">
        <x:v>3.51778087</x:v>
      </x:c>
      <x:c r="D213" s="14" t="s">
        <x:v>92</x:v>
      </x:c>
      <x:c r="E213" s="15">
        <x:v>43721.4490362268</x:v>
      </x:c>
      <x:c r="F213" t="s">
        <x:v>97</x:v>
      </x:c>
      <x:c r="G213" s="6">
        <x:v>200.949555564462</x:v>
      </x:c>
      <x:c r="H213" t="s">
        <x:v>98</x:v>
      </x:c>
      <x:c r="I213" s="6">
        <x:v>15.7548105011124</x:v>
      </x:c>
      <x:c r="J213" t="s">
        <x:v>93</x:v>
      </x:c>
      <x:c r="K213" s="6">
        <x:v>988</x:v>
      </x:c>
      <x:c r="L213" t="s">
        <x:v>94</x:v>
      </x:c>
      <x:c r="M213" t="s">
        <x:v>96</x:v>
      </x:c>
      <x:c r="N213" s="8">
        <x:v>35</x:v>
      </x:c>
      <x:c r="O213" s="8">
        <x:v>1</x:v>
      </x:c>
      <x:c r="Q213">
        <x:v>0</x:v>
      </x:c>
      <x:c r="R213" s="6">
        <x:v>24.668</x:v>
      </x:c>
      <x:c r="S213" s="8">
        <x:v>189875.884635843</x:v>
      </x:c>
      <x:c r="T213" s="12">
        <x:v>264213.402442978</x:v>
      </x:c>
      <x:c r="U213" s="12">
        <x:v>62.303886602803</x:v>
      </x:c>
      <x:c r="V213" s="12">
        <x:v>61.3</x:v>
      </x:c>
      <x:c r="W213" s="12">
        <x:f>NA()</x:f>
      </x:c>
    </x:row>
    <x:row r="214">
      <x:c r="A214">
        <x:v>3623791</x:v>
      </x:c>
      <x:c r="B214" s="1">
        <x:v>44543.5285476042</x:v>
      </x:c>
      <x:c r="C214" s="6">
        <x:v>3.53387175166667</x:v>
      </x:c>
      <x:c r="D214" s="14" t="s">
        <x:v>92</x:v>
      </x:c>
      <x:c r="E214" s="15">
        <x:v>43721.4490362268</x:v>
      </x:c>
      <x:c r="F214" t="s">
        <x:v>97</x:v>
      </x:c>
      <x:c r="G214" s="6">
        <x:v>200.969944210066</x:v>
      </x:c>
      <x:c r="H214" t="s">
        <x:v>98</x:v>
      </x:c>
      <x:c r="I214" s="6">
        <x:v>15.7486991358705</x:v>
      </x:c>
      <x:c r="J214" t="s">
        <x:v>93</x:v>
      </x:c>
      <x:c r="K214" s="6">
        <x:v>988</x:v>
      </x:c>
      <x:c r="L214" t="s">
        <x:v>94</x:v>
      </x:c>
      <x:c r="M214" t="s">
        <x:v>96</x:v>
      </x:c>
      <x:c r="N214" s="8">
        <x:v>35</x:v>
      </x:c>
      <x:c r="O214" s="8">
        <x:v>1</x:v>
      </x:c>
      <x:c r="Q214">
        <x:v>0</x:v>
      </x:c>
      <x:c r="R214" s="6">
        <x:v>24.669</x:v>
      </x:c>
      <x:c r="S214" s="8">
        <x:v>189860.104015281</x:v>
      </x:c>
      <x:c r="T214" s="12">
        <x:v>264206.575935891</x:v>
      </x:c>
      <x:c r="U214" s="12">
        <x:v>62.303886602803</x:v>
      </x:c>
      <x:c r="V214" s="12">
        <x:v>61.3</x:v>
      </x:c>
      <x:c r="W214" s="12">
        <x:f>NA()</x:f>
      </x:c>
    </x:row>
    <x:row r="215">
      <x:c r="A215">
        <x:v>3623798</x:v>
      </x:c>
      <x:c r="B215" s="1">
        <x:v>44543.528559375</x:v>
      </x:c>
      <x:c r="C215" s="6">
        <x:v>3.550810105</x:v>
      </x:c>
      <x:c r="D215" s="14" t="s">
        <x:v>92</x:v>
      </x:c>
      <x:c r="E215" s="15">
        <x:v>43721.4490362268</x:v>
      </x:c>
      <x:c r="F215" t="s">
        <x:v>97</x:v>
      </x:c>
      <x:c r="G215" s="6">
        <x:v>200.916604337085</x:v>
      </x:c>
      <x:c r="H215" t="s">
        <x:v>98</x:v>
      </x:c>
      <x:c r="I215" s="6">
        <x:v>15.7548105011124</x:v>
      </x:c>
      <x:c r="J215" t="s">
        <x:v>93</x:v>
      </x:c>
      <x:c r="K215" s="6">
        <x:v>988</x:v>
      </x:c>
      <x:c r="L215" t="s">
        <x:v>94</x:v>
      </x:c>
      <x:c r="M215" t="s">
        <x:v>96</x:v>
      </x:c>
      <x:c r="N215" s="8">
        <x:v>35</x:v>
      </x:c>
      <x:c r="O215" s="8">
        <x:v>1</x:v>
      </x:c>
      <x:c r="Q215">
        <x:v>0</x:v>
      </x:c>
      <x:c r="R215" s="6">
        <x:v>24.67</x:v>
      </x:c>
      <x:c r="S215" s="8">
        <x:v>189854.192006801</x:v>
      </x:c>
      <x:c r="T215" s="12">
        <x:v>264212.754197192</x:v>
      </x:c>
      <x:c r="U215" s="12">
        <x:v>62.303886602803</x:v>
      </x:c>
      <x:c r="V215" s="12">
        <x:v>61.3</x:v>
      </x:c>
      <x:c r="W215" s="12">
        <x:f>NA()</x:f>
      </x:c>
    </x:row>
    <x:row r="216">
      <x:c r="A216">
        <x:v>3623810</x:v>
      </x:c>
      <x:c r="B216" s="1">
        <x:v>44543.5285711458</x:v>
      </x:c>
      <x:c r="C216" s="6">
        <x:v>3.56770670666667</x:v>
      </x:c>
      <x:c r="D216" s="14" t="s">
        <x:v>92</x:v>
      </x:c>
      <x:c r="E216" s="15">
        <x:v>43721.4490362268</x:v>
      </x:c>
      <x:c r="F216" t="s">
        <x:v>97</x:v>
      </x:c>
      <x:c r="G216" s="6">
        <x:v>200.953466410318</x:v>
      </x:c>
      <x:c r="H216" t="s">
        <x:v>98</x:v>
      </x:c>
      <x:c r="I216" s="6">
        <x:v>15.7486991358705</x:v>
      </x:c>
      <x:c r="J216" t="s">
        <x:v>93</x:v>
      </x:c>
      <x:c r="K216" s="6">
        <x:v>988</x:v>
      </x:c>
      <x:c r="L216" t="s">
        <x:v>94</x:v>
      </x:c>
      <x:c r="M216" t="s">
        <x:v>96</x:v>
      </x:c>
      <x:c r="N216" s="8">
        <x:v>35</x:v>
      </x:c>
      <x:c r="O216" s="8">
        <x:v>1</x:v>
      </x:c>
      <x:c r="Q216">
        <x:v>0</x:v>
      </x:c>
      <x:c r="R216" s="6">
        <x:v>24.67</x:v>
      </x:c>
      <x:c r="S216" s="8">
        <x:v>189860.173985767</x:v>
      </x:c>
      <x:c r="T216" s="12">
        <x:v>264210.916484009</x:v>
      </x:c>
      <x:c r="U216" s="12">
        <x:v>62.303886602803</x:v>
      </x:c>
      <x:c r="V216" s="12">
        <x:v>61.3</x:v>
      </x:c>
      <x:c r="W216" s="12">
        <x:f>NA()</x:f>
      </x:c>
    </x:row>
    <x:row r="217">
      <x:c r="A217">
        <x:v>3623815</x:v>
      </x:c>
      <x:c r="B217" s="1">
        <x:v>44543.5285822917</x:v>
      </x:c>
      <x:c r="C217" s="6">
        <x:v>3.5837932</x:v>
      </x:c>
      <x:c r="D217" s="14" t="s">
        <x:v>92</x:v>
      </x:c>
      <x:c r="E217" s="15">
        <x:v>43721.4490362268</x:v>
      </x:c>
      <x:c r="F217" t="s">
        <x:v>97</x:v>
      </x:c>
      <x:c r="G217" s="6">
        <x:v>200.916604337085</x:v>
      </x:c>
      <x:c r="H217" t="s">
        <x:v>98</x:v>
      </x:c>
      <x:c r="I217" s="6">
        <x:v>15.7548105011124</x:v>
      </x:c>
      <x:c r="J217" t="s">
        <x:v>93</x:v>
      </x:c>
      <x:c r="K217" s="6">
        <x:v>988</x:v>
      </x:c>
      <x:c r="L217" t="s">
        <x:v>94</x:v>
      </x:c>
      <x:c r="M217" t="s">
        <x:v>96</x:v>
      </x:c>
      <x:c r="N217" s="8">
        <x:v>35</x:v>
      </x:c>
      <x:c r="O217" s="8">
        <x:v>1</x:v>
      </x:c>
      <x:c r="Q217">
        <x:v>0</x:v>
      </x:c>
      <x:c r="R217" s="6">
        <x:v>24.67</x:v>
      </x:c>
      <x:c r="S217" s="8">
        <x:v>189857.084125592</x:v>
      </x:c>
      <x:c r="T217" s="12">
        <x:v>264208.057227795</x:v>
      </x:c>
      <x:c r="U217" s="12">
        <x:v>62.303886602803</x:v>
      </x:c>
      <x:c r="V217" s="12">
        <x:v>61.3</x:v>
      </x:c>
      <x:c r="W217" s="12">
        <x:f>NA()</x:f>
      </x:c>
    </x:row>
    <x:row r="218">
      <x:c r="A218">
        <x:v>3623826</x:v>
      </x:c>
      <x:c r="B218" s="1">
        <x:v>44543.5285940625</x:v>
      </x:c>
      <x:c r="C218" s="6">
        <x:v>3.60073535166667</x:v>
      </x:c>
      <x:c r="D218" s="14" t="s">
        <x:v>92</x:v>
      </x:c>
      <x:c r="E218" s="15">
        <x:v>43721.4490362268</x:v>
      </x:c>
      <x:c r="F218" t="s">
        <x:v>97</x:v>
      </x:c>
      <x:c r="G218" s="6">
        <x:v>200.969944210066</x:v>
      </x:c>
      <x:c r="H218" t="s">
        <x:v>98</x:v>
      </x:c>
      <x:c r="I218" s="6">
        <x:v>15.7486991358705</x:v>
      </x:c>
      <x:c r="J218" t="s">
        <x:v>93</x:v>
      </x:c>
      <x:c r="K218" s="6">
        <x:v>988</x:v>
      </x:c>
      <x:c r="L218" t="s">
        <x:v>94</x:v>
      </x:c>
      <x:c r="M218" t="s">
        <x:v>96</x:v>
      </x:c>
      <x:c r="N218" s="8">
        <x:v>35</x:v>
      </x:c>
      <x:c r="O218" s="8">
        <x:v>1</x:v>
      </x:c>
      <x:c r="Q218">
        <x:v>0</x:v>
      </x:c>
      <x:c r="R218" s="6">
        <x:v>24.669</x:v>
      </x:c>
      <x:c r="S218" s="8">
        <x:v>189848.745738649</x:v>
      </x:c>
      <x:c r="T218" s="12">
        <x:v>264200.622700544</x:v>
      </x:c>
      <x:c r="U218" s="12">
        <x:v>62.303886602803</x:v>
      </x:c>
      <x:c r="V218" s="12">
        <x:v>61.3</x:v>
      </x:c>
      <x:c r="W218" s="12">
        <x:f>NA()</x:f>
      </x:c>
    </x:row>
    <x:row r="219">
      <x:c r="A219">
        <x:v>3623837</x:v>
      </x:c>
      <x:c r="B219" s="1">
        <x:v>44543.5286058218</x:v>
      </x:c>
      <x:c r="C219" s="6">
        <x:v>3.61768718</x:v>
      </x:c>
      <x:c r="D219" s="14" t="s">
        <x:v>92</x:v>
      </x:c>
      <x:c r="E219" s="15">
        <x:v>43721.4490362268</x:v>
      </x:c>
      <x:c r="F219" t="s">
        <x:v>97</x:v>
      </x:c>
      <x:c r="G219" s="6">
        <x:v>200.986423622788</x:v>
      </x:c>
      <x:c r="H219" t="s">
        <x:v>98</x:v>
      </x:c>
      <x:c r="I219" s="6">
        <x:v>15.7486991358705</x:v>
      </x:c>
      <x:c r="J219" t="s">
        <x:v>93</x:v>
      </x:c>
      <x:c r="K219" s="6">
        <x:v>988</x:v>
      </x:c>
      <x:c r="L219" t="s">
        <x:v>94</x:v>
      </x:c>
      <x:c r="M219" t="s">
        <x:v>96</x:v>
      </x:c>
      <x:c r="N219" s="8">
        <x:v>35</x:v>
      </x:c>
      <x:c r="O219" s="8">
        <x:v>1</x:v>
      </x:c>
      <x:c r="Q219">
        <x:v>0</x:v>
      </x:c>
      <x:c r="R219" s="6">
        <x:v>24.668</x:v>
      </x:c>
      <x:c r="S219" s="8">
        <x:v>189845.184651216</x:v>
      </x:c>
      <x:c r="T219" s="12">
        <x:v>264197.918516586</x:v>
      </x:c>
      <x:c r="U219" s="12">
        <x:v>62.303886602803</x:v>
      </x:c>
      <x:c r="V219" s="12">
        <x:v>61.3</x:v>
      </x:c>
      <x:c r="W219" s="12">
        <x:f>NA()</x:f>
      </x:c>
    </x:row>
    <x:row r="220">
      <x:c r="A220">
        <x:v>3623842</x:v>
      </x:c>
      <x:c r="B220" s="1">
        <x:v>44543.5286169792</x:v>
      </x:c>
      <x:c r="C220" s="6">
        <x:v>3.63376600333333</x:v>
      </x:c>
      <x:c r="D220" s="14" t="s">
        <x:v>92</x:v>
      </x:c>
      <x:c r="E220" s="15">
        <x:v>43721.4490362268</x:v>
      </x:c>
      <x:c r="F220" t="s">
        <x:v>97</x:v>
      </x:c>
      <x:c r="G220" s="6">
        <x:v>200.966033597397</x:v>
      </x:c>
      <x:c r="H220" t="s">
        <x:v>98</x:v>
      </x:c>
      <x:c r="I220" s="6">
        <x:v>15.7548105011124</x:v>
      </x:c>
      <x:c r="J220" t="s">
        <x:v>93</x:v>
      </x:c>
      <x:c r="K220" s="6">
        <x:v>988</x:v>
      </x:c>
      <x:c r="L220" t="s">
        <x:v>94</x:v>
      </x:c>
      <x:c r="M220" t="s">
        <x:v>96</x:v>
      </x:c>
      <x:c r="N220" s="8">
        <x:v>35</x:v>
      </x:c>
      <x:c r="O220" s="8">
        <x:v>1</x:v>
      </x:c>
      <x:c r="Q220">
        <x:v>0</x:v>
      </x:c>
      <x:c r="R220" s="6">
        <x:v>24.667</x:v>
      </x:c>
      <x:c r="S220" s="8">
        <x:v>189842.428525091</x:v>
      </x:c>
      <x:c r="T220" s="12">
        <x:v>264203.212890203</x:v>
      </x:c>
      <x:c r="U220" s="12">
        <x:v>62.303886602803</x:v>
      </x:c>
      <x:c r="V220" s="12">
        <x:v>61.3</x:v>
      </x:c>
      <x:c r="W220" s="12">
        <x:f>NA()</x:f>
      </x:c>
    </x:row>
    <x:row r="221">
      <x:c r="A221">
        <x:v>3623853</x:v>
      </x:c>
      <x:c r="B221" s="1">
        <x:v>44543.5286287384</x:v>
      </x:c>
      <x:c r="C221" s="6">
        <x:v>3.65069014</x:v>
      </x:c>
      <x:c r="D221" s="14" t="s">
        <x:v>92</x:v>
      </x:c>
      <x:c r="E221" s="15">
        <x:v>43721.4490362268</x:v>
      </x:c>
      <x:c r="F221" t="s">
        <x:v>97</x:v>
      </x:c>
      <x:c r="G221" s="6">
        <x:v>201.01938728805</x:v>
      </x:c>
      <x:c r="H221" t="s">
        <x:v>98</x:v>
      </x:c>
      <x:c r="I221" s="6">
        <x:v>15.7486991358705</x:v>
      </x:c>
      <x:c r="J221" t="s">
        <x:v>93</x:v>
      </x:c>
      <x:c r="K221" s="6">
        <x:v>988</x:v>
      </x:c>
      <x:c r="L221" t="s">
        <x:v>94</x:v>
      </x:c>
      <x:c r="M221" t="s">
        <x:v>96</x:v>
      </x:c>
      <x:c r="N221" s="8">
        <x:v>35</x:v>
      </x:c>
      <x:c r="O221" s="8">
        <x:v>1</x:v>
      </x:c>
      <x:c r="Q221">
        <x:v>0</x:v>
      </x:c>
      <x:c r="R221" s="6">
        <x:v>24.666</x:v>
      </x:c>
      <x:c r="S221" s="8">
        <x:v>189836.789637569</x:v>
      </x:c>
      <x:c r="T221" s="12">
        <x:v>264201.173592923</x:v>
      </x:c>
      <x:c r="U221" s="12">
        <x:v>62.303886602803</x:v>
      </x:c>
      <x:c r="V221" s="12">
        <x:v>61.3</x:v>
      </x:c>
      <x:c r="W221" s="12">
        <x:f>NA()</x:f>
      </x:c>
    </x:row>
    <x:row r="222">
      <x:c r="A222">
        <x:v>3623864</x:v>
      </x:c>
      <x:c r="B222" s="1">
        <x:v>44543.5286405093</x:v>
      </x:c>
      <x:c r="C222" s="6">
        <x:v>3.66763501333333</x:v>
      </x:c>
      <x:c r="D222" s="14" t="s">
        <x:v>92</x:v>
      </x:c>
      <x:c r="E222" s="15">
        <x:v>43721.4490362268</x:v>
      </x:c>
      <x:c r="F222" t="s">
        <x:v>97</x:v>
      </x:c>
      <x:c r="G222" s="6">
        <x:v>200.982513243461</x:v>
      </x:c>
      <x:c r="H222" t="s">
        <x:v>98</x:v>
      </x:c>
      <x:c r="I222" s="6">
        <x:v>15.7548105011124</x:v>
      </x:c>
      <x:c r="J222" t="s">
        <x:v>93</x:v>
      </x:c>
      <x:c r="K222" s="6">
        <x:v>988</x:v>
      </x:c>
      <x:c r="L222" t="s">
        <x:v>94</x:v>
      </x:c>
      <x:c r="M222" t="s">
        <x:v>96</x:v>
      </x:c>
      <x:c r="N222" s="8">
        <x:v>35</x:v>
      </x:c>
      <x:c r="O222" s="8">
        <x:v>1</x:v>
      </x:c>
      <x:c r="Q222">
        <x:v>0</x:v>
      </x:c>
      <x:c r="R222" s="6">
        <x:v>24.666</x:v>
      </x:c>
      <x:c r="S222" s="8">
        <x:v>189833.21647033</x:v>
      </x:c>
      <x:c r="T222" s="12">
        <x:v>264199.47686005</x:v>
      </x:c>
      <x:c r="U222" s="12">
        <x:v>62.303886602803</x:v>
      </x:c>
      <x:c r="V222" s="12">
        <x:v>61.3</x:v>
      </x:c>
      <x:c r="W222" s="12">
        <x:f>NA()</x:f>
      </x:c>
    </x:row>
    <x:row r="223">
      <x:c r="A223">
        <x:v>3623868</x:v>
      </x:c>
      <x:c r="B223" s="1">
        <x:v>44543.5286517014</x:v>
      </x:c>
      <x:c r="C223" s="6">
        <x:v>3.68376222333333</x:v>
      </x:c>
      <x:c r="D223" s="14" t="s">
        <x:v>92</x:v>
      </x:c>
      <x:c r="E223" s="15">
        <x:v>43721.4490362268</x:v>
      </x:c>
      <x:c r="F223" t="s">
        <x:v>97</x:v>
      </x:c>
      <x:c r="G223" s="6">
        <x:v>200.949555564462</x:v>
      </x:c>
      <x:c r="H223" t="s">
        <x:v>98</x:v>
      </x:c>
      <x:c r="I223" s="6">
        <x:v>15.7548105011124</x:v>
      </x:c>
      <x:c r="J223" t="s">
        <x:v>93</x:v>
      </x:c>
      <x:c r="K223" s="6">
        <x:v>988</x:v>
      </x:c>
      <x:c r="L223" t="s">
        <x:v>94</x:v>
      </x:c>
      <x:c r="M223" t="s">
        <x:v>96</x:v>
      </x:c>
      <x:c r="N223" s="8">
        <x:v>35</x:v>
      </x:c>
      <x:c r="O223" s="8">
        <x:v>1</x:v>
      </x:c>
      <x:c r="Q223">
        <x:v>0</x:v>
      </x:c>
      <x:c r="R223" s="6">
        <x:v>24.668</x:v>
      </x:c>
      <x:c r="S223" s="8">
        <x:v>189818.73477714</x:v>
      </x:c>
      <x:c r="T223" s="12">
        <x:v>264198.640487873</x:v>
      </x:c>
      <x:c r="U223" s="12">
        <x:v>62.303886602803</x:v>
      </x:c>
      <x:c r="V223" s="12">
        <x:v>61.3</x:v>
      </x:c>
      <x:c r="W223" s="12">
        <x:f>NA()</x:f>
      </x:c>
    </x:row>
    <x:row r="224">
      <x:c r="A224">
        <x:v>3623879</x:v>
      </x:c>
      <x:c r="B224" s="1">
        <x:v>44543.5286636227</x:v>
      </x:c>
      <x:c r="C224" s="6">
        <x:v>3.70091474166667</x:v>
      </x:c>
      <x:c r="D224" s="14" t="s">
        <x:v>92</x:v>
      </x:c>
      <x:c r="E224" s="15">
        <x:v>43721.4490362268</x:v>
      </x:c>
      <x:c r="F224" t="s">
        <x:v>97</x:v>
      </x:c>
      <x:c r="G224" s="6">
        <x:v>200.966033597397</x:v>
      </x:c>
      <x:c r="H224" t="s">
        <x:v>98</x:v>
      </x:c>
      <x:c r="I224" s="6">
        <x:v>15.7548105011124</x:v>
      </x:c>
      <x:c r="J224" t="s">
        <x:v>93</x:v>
      </x:c>
      <x:c r="K224" s="6">
        <x:v>988</x:v>
      </x:c>
      <x:c r="L224" t="s">
        <x:v>94</x:v>
      </x:c>
      <x:c r="M224" t="s">
        <x:v>96</x:v>
      </x:c>
      <x:c r="N224" s="8">
        <x:v>35</x:v>
      </x:c>
      <x:c r="O224" s="8">
        <x:v>1</x:v>
      </x:c>
      <x:c r="Q224">
        <x:v>0</x:v>
      </x:c>
      <x:c r="R224" s="6">
        <x:v>24.667</x:v>
      </x:c>
      <x:c r="S224" s="8">
        <x:v>189814.594086845</x:v>
      </x:c>
      <x:c r="T224" s="12">
        <x:v>264184.223330252</x:v>
      </x:c>
      <x:c r="U224" s="12">
        <x:v>62.303886602803</x:v>
      </x:c>
      <x:c r="V224" s="12">
        <x:v>61.3</x:v>
      </x:c>
      <x:c r="W224" s="12">
        <x:f>NA()</x:f>
      </x:c>
    </x:row>
    <x:row r="225">
      <x:c r="A225">
        <x:v>3623893</x:v>
      </x:c>
      <x:c r="B225" s="1">
        <x:v>44543.5286753472</x:v>
      </x:c>
      <x:c r="C225" s="6">
        <x:v>3.71781403166667</x:v>
      </x:c>
      <x:c r="D225" s="14" t="s">
        <x:v>92</x:v>
      </x:c>
      <x:c r="E225" s="15">
        <x:v>43721.4490362268</x:v>
      </x:c>
      <x:c r="F225" t="s">
        <x:v>97</x:v>
      </x:c>
      <x:c r="G225" s="6">
        <x:v>200.933079144432</x:v>
      </x:c>
      <x:c r="H225" t="s">
        <x:v>98</x:v>
      </x:c>
      <x:c r="I225" s="6">
        <x:v>15.7548105011124</x:v>
      </x:c>
      <x:c r="J225" t="s">
        <x:v>93</x:v>
      </x:c>
      <x:c r="K225" s="6">
        <x:v>988</x:v>
      </x:c>
      <x:c r="L225" t="s">
        <x:v>94</x:v>
      </x:c>
      <x:c r="M225" t="s">
        <x:v>96</x:v>
      </x:c>
      <x:c r="N225" s="8">
        <x:v>35</x:v>
      </x:c>
      <x:c r="O225" s="8">
        <x:v>1</x:v>
      </x:c>
      <x:c r="Q225">
        <x:v>0</x:v>
      </x:c>
      <x:c r="R225" s="6">
        <x:v>24.669</x:v>
      </x:c>
      <x:c r="S225" s="8">
        <x:v>189809.011718848</x:v>
      </x:c>
      <x:c r="T225" s="12">
        <x:v>264192.631599778</x:v>
      </x:c>
      <x:c r="U225" s="12">
        <x:v>62.303886602803</x:v>
      </x:c>
      <x:c r="V225" s="12">
        <x:v>61.3</x:v>
      </x:c>
      <x:c r="W225" s="12">
        <x:f>NA()</x:f>
      </x:c>
    </x:row>
    <x:row r="226">
      <x:c r="A226">
        <x:v>3623896</x:v>
      </x:c>
      <x:c r="B226" s="1">
        <x:v>44543.5286864931</x:v>
      </x:c>
      <x:c r="C226" s="6">
        <x:v>3.73384761833333</x:v>
      </x:c>
      <x:c r="D226" s="14" t="s">
        <x:v>92</x:v>
      </x:c>
      <x:c r="E226" s="15">
        <x:v>43721.4490362268</x:v>
      </x:c>
      <x:c r="F226" t="s">
        <x:v>97</x:v>
      </x:c>
      <x:c r="G226" s="6">
        <x:v>200.929171892675</x:v>
      </x:c>
      <x:c r="H226" t="s">
        <x:v>98</x:v>
      </x:c>
      <x:c r="I226" s="6">
        <x:v>15.7609218774428</x:v>
      </x:c>
      <x:c r="J226" t="s">
        <x:v>93</x:v>
      </x:c>
      <x:c r="K226" s="6">
        <x:v>988</x:v>
      </x:c>
      <x:c r="L226" t="s">
        <x:v>94</x:v>
      </x:c>
      <x:c r="M226" t="s">
        <x:v>96</x:v>
      </x:c>
      <x:c r="N226" s="8">
        <x:v>35</x:v>
      </x:c>
      <x:c r="O226" s="8">
        <x:v>1</x:v>
      </x:c>
      <x:c r="Q226">
        <x:v>0</x:v>
      </x:c>
      <x:c r="R226" s="6">
        <x:v>24.667</x:v>
      </x:c>
      <x:c r="S226" s="8">
        <x:v>189800.057054713</x:v>
      </x:c>
      <x:c r="T226" s="12">
        <x:v>264181.617683579</x:v>
      </x:c>
      <x:c r="U226" s="12">
        <x:v>62.303886602803</x:v>
      </x:c>
      <x:c r="V226" s="12">
        <x:v>61.3</x:v>
      </x:c>
      <x:c r="W226" s="12">
        <x:f>NA()</x:f>
      </x:c>
    </x:row>
    <x:row r="227">
      <x:c r="A227">
        <x:v>3623907</x:v>
      </x:c>
      <x:c r="B227" s="1">
        <x:v>44543.5286982292</x:v>
      </x:c>
      <x:c r="C227" s="6">
        <x:v>3.75074528333333</x:v>
      </x:c>
      <x:c r="D227" s="14" t="s">
        <x:v>92</x:v>
      </x:c>
      <x:c r="E227" s="15">
        <x:v>43721.4490362268</x:v>
      </x:c>
      <x:c r="F227" t="s">
        <x:v>97</x:v>
      </x:c>
      <x:c r="G227" s="6">
        <x:v>200.933079144432</x:v>
      </x:c>
      <x:c r="H227" t="s">
        <x:v>98</x:v>
      </x:c>
      <x:c r="I227" s="6">
        <x:v>15.7548105011124</x:v>
      </x:c>
      <x:c r="J227" t="s">
        <x:v>93</x:v>
      </x:c>
      <x:c r="K227" s="6">
        <x:v>988</x:v>
      </x:c>
      <x:c r="L227" t="s">
        <x:v>94</x:v>
      </x:c>
      <x:c r="M227" t="s">
        <x:v>96</x:v>
      </x:c>
      <x:c r="N227" s="8">
        <x:v>35</x:v>
      </x:c>
      <x:c r="O227" s="8">
        <x:v>1</x:v>
      </x:c>
      <x:c r="Q227">
        <x:v>0</x:v>
      </x:c>
      <x:c r="R227" s="6">
        <x:v>24.669</x:v>
      </x:c>
      <x:c r="S227" s="8">
        <x:v>189811.320497224</x:v>
      </x:c>
      <x:c r="T227" s="12">
        <x:v>264180.028675572</x:v>
      </x:c>
      <x:c r="U227" s="12">
        <x:v>62.303886602803</x:v>
      </x:c>
      <x:c r="V227" s="12">
        <x:v>61.3</x:v>
      </x:c>
      <x:c r="W227" s="12">
        <x:f>NA()</x:f>
      </x:c>
    </x:row>
    <x:row r="228">
      <x:c r="A228">
        <x:v>3623916</x:v>
      </x:c>
      <x:c r="B228" s="1">
        <x:v>44543.5287099537</x:v>
      </x:c>
      <x:c r="C228" s="6">
        <x:v>3.7676358</x:v>
      </x:c>
      <x:c r="D228" s="14" t="s">
        <x:v>92</x:v>
      </x:c>
      <x:c r="E228" s="15">
        <x:v>43721.4490362268</x:v>
      </x:c>
      <x:c r="F228" t="s">
        <x:v>97</x:v>
      </x:c>
      <x:c r="G228" s="6">
        <x:v>201.002904648708</x:v>
      </x:c>
      <x:c r="H228" t="s">
        <x:v>98</x:v>
      </x:c>
      <x:c r="I228" s="6">
        <x:v>15.7486991358705</x:v>
      </x:c>
      <x:c r="J228" t="s">
        <x:v>93</x:v>
      </x:c>
      <x:c r="K228" s="6">
        <x:v>988</x:v>
      </x:c>
      <x:c r="L228" t="s">
        <x:v>94</x:v>
      </x:c>
      <x:c r="M228" t="s">
        <x:v>96</x:v>
      </x:c>
      <x:c r="N228" s="8">
        <x:v>35</x:v>
      </x:c>
      <x:c r="O228" s="8">
        <x:v>1</x:v>
      </x:c>
      <x:c r="Q228">
        <x:v>0</x:v>
      </x:c>
      <x:c r="R228" s="6">
        <x:v>24.667</x:v>
      </x:c>
      <x:c r="S228" s="8">
        <x:v>189809.209012988</x:v>
      </x:c>
      <x:c r="T228" s="12">
        <x:v>264180.495718663</x:v>
      </x:c>
      <x:c r="U228" s="12">
        <x:v>62.303886602803</x:v>
      </x:c>
      <x:c r="V228" s="12">
        <x:v>61.3</x:v>
      </x:c>
      <x:c r="W228" s="12">
        <x:f>NA()</x:f>
      </x:c>
    </x:row>
    <x:row r="229">
      <x:c r="A229">
        <x:v>3623922</x:v>
      </x:c>
      <x:c r="B229" s="1">
        <x:v>44543.5287210995</x:v>
      </x:c>
      <x:c r="C229" s="6">
        <x:v>3.78369042</x:v>
      </x:c>
      <x:c r="D229" s="14" t="s">
        <x:v>92</x:v>
      </x:c>
      <x:c r="E229" s="15">
        <x:v>43721.4490362268</x:v>
      </x:c>
      <x:c r="F229" t="s">
        <x:v>97</x:v>
      </x:c>
      <x:c r="G229" s="6">
        <x:v>200.982513243461</x:v>
      </x:c>
      <x:c r="H229" t="s">
        <x:v>98</x:v>
      </x:c>
      <x:c r="I229" s="6">
        <x:v>15.7548105011124</x:v>
      </x:c>
      <x:c r="J229" t="s">
        <x:v>93</x:v>
      </x:c>
      <x:c r="K229" s="6">
        <x:v>988</x:v>
      </x:c>
      <x:c r="L229" t="s">
        <x:v>94</x:v>
      </x:c>
      <x:c r="M229" t="s">
        <x:v>96</x:v>
      </x:c>
      <x:c r="N229" s="8">
        <x:v>35</x:v>
      </x:c>
      <x:c r="O229" s="8">
        <x:v>1</x:v>
      </x:c>
      <x:c r="Q229">
        <x:v>0</x:v>
      </x:c>
      <x:c r="R229" s="6">
        <x:v>24.666</x:v>
      </x:c>
      <x:c r="S229" s="8">
        <x:v>189803.869063165</x:v>
      </x:c>
      <x:c r="T229" s="12">
        <x:v>264173.958434797</x:v>
      </x:c>
      <x:c r="U229" s="12">
        <x:v>62.303886602803</x:v>
      </x:c>
      <x:c r="V229" s="12">
        <x:v>61.3</x:v>
      </x:c>
      <x:c r="W229" s="12">
        <x:f>NA()</x:f>
      </x:c>
    </x:row>
    <x:row r="230">
      <x:c r="A230">
        <x:v>3623931</x:v>
      </x:c>
      <x:c r="B230" s="1">
        <x:v>44543.5287328357</x:v>
      </x:c>
      <x:c r="C230" s="6">
        <x:v>3.80059302666667</x:v>
      </x:c>
      <x:c r="D230" s="14" t="s">
        <x:v>92</x:v>
      </x:c>
      <x:c r="E230" s="15">
        <x:v>43721.4490362268</x:v>
      </x:c>
      <x:c r="F230" t="s">
        <x:v>97</x:v>
      </x:c>
      <x:c r="G230" s="6">
        <x:v>200.916604337085</x:v>
      </x:c>
      <x:c r="H230" t="s">
        <x:v>98</x:v>
      </x:c>
      <x:c r="I230" s="6">
        <x:v>15.7548105011124</x:v>
      </x:c>
      <x:c r="J230" t="s">
        <x:v>93</x:v>
      </x:c>
      <x:c r="K230" s="6">
        <x:v>988</x:v>
      </x:c>
      <x:c r="L230" t="s">
        <x:v>94</x:v>
      </x:c>
      <x:c r="M230" t="s">
        <x:v>96</x:v>
      </x:c>
      <x:c r="N230" s="8">
        <x:v>35</x:v>
      </x:c>
      <x:c r="O230" s="8">
        <x:v>1</x:v>
      </x:c>
      <x:c r="Q230">
        <x:v>0</x:v>
      </x:c>
      <x:c r="R230" s="6">
        <x:v>24.67</x:v>
      </x:c>
      <x:c r="S230" s="8">
        <x:v>189795.978483339</x:v>
      </x:c>
      <x:c r="T230" s="12">
        <x:v>264182.233438207</x:v>
      </x:c>
      <x:c r="U230" s="12">
        <x:v>62.303886602803</x:v>
      </x:c>
      <x:c r="V230" s="12">
        <x:v>61.3</x:v>
      </x:c>
      <x:c r="W230" s="12">
        <x:f>NA()</x:f>
      </x:c>
    </x:row>
    <x:row r="231">
      <x:c r="A231">
        <x:v>3623941</x:v>
      </x:c>
      <x:c r="B231" s="1">
        <x:v>44543.5287445949</x:v>
      </x:c>
      <x:c r="C231" s="6">
        <x:v>3.81749549166667</x:v>
      </x:c>
      <x:c r="D231" s="14" t="s">
        <x:v>92</x:v>
      </x:c>
      <x:c r="E231" s="15">
        <x:v>43721.4490362268</x:v>
      </x:c>
      <x:c r="F231" t="s">
        <x:v>97</x:v>
      </x:c>
      <x:c r="G231" s="6">
        <x:v>200.966033597397</x:v>
      </x:c>
      <x:c r="H231" t="s">
        <x:v>98</x:v>
      </x:c>
      <x:c r="I231" s="6">
        <x:v>15.7548105011124</x:v>
      </x:c>
      <x:c r="J231" t="s">
        <x:v>93</x:v>
      </x:c>
      <x:c r="K231" s="6">
        <x:v>988</x:v>
      </x:c>
      <x:c r="L231" t="s">
        <x:v>94</x:v>
      </x:c>
      <x:c r="M231" t="s">
        <x:v>96</x:v>
      </x:c>
      <x:c r="N231" s="8">
        <x:v>35</x:v>
      </x:c>
      <x:c r="O231" s="8">
        <x:v>1</x:v>
      </x:c>
      <x:c r="Q231">
        <x:v>0</x:v>
      </x:c>
      <x:c r="R231" s="6">
        <x:v>24.667</x:v>
      </x:c>
      <x:c r="S231" s="8">
        <x:v>189796.0742406</x:v>
      </x:c>
      <x:c r="T231" s="12">
        <x:v>264181.317987963</x:v>
      </x:c>
      <x:c r="U231" s="12">
        <x:v>62.303886602803</x:v>
      </x:c>
      <x:c r="V231" s="12">
        <x:v>61.3</x:v>
      </x:c>
      <x:c r="W231" s="12">
        <x:f>NA()</x:f>
      </x:c>
    </x:row>
    <x:row r="232">
      <x:c r="A232">
        <x:v>3623956</x:v>
      </x:c>
      <x:c r="B232" s="1">
        <x:v>44543.528756331</x:v>
      </x:c>
      <x:c r="C232" s="6">
        <x:v>3.83439309</x:v>
      </x:c>
      <x:c r="D232" s="14" t="s">
        <x:v>92</x:v>
      </x:c>
      <x:c r="E232" s="15">
        <x:v>43721.4490362268</x:v>
      </x:c>
      <x:c r="F232" t="s">
        <x:v>97</x:v>
      </x:c>
      <x:c r="G232" s="6">
        <x:v>200.966033597397</x:v>
      </x:c>
      <x:c r="H232" t="s">
        <x:v>98</x:v>
      </x:c>
      <x:c r="I232" s="6">
        <x:v>15.7548105011124</x:v>
      </x:c>
      <x:c r="J232" t="s">
        <x:v>93</x:v>
      </x:c>
      <x:c r="K232" s="6">
        <x:v>988</x:v>
      </x:c>
      <x:c r="L232" t="s">
        <x:v>94</x:v>
      </x:c>
      <x:c r="M232" t="s">
        <x:v>96</x:v>
      </x:c>
      <x:c r="N232" s="8">
        <x:v>35</x:v>
      </x:c>
      <x:c r="O232" s="8">
        <x:v>1</x:v>
      </x:c>
      <x:c r="Q232">
        <x:v>0</x:v>
      </x:c>
      <x:c r="R232" s="6">
        <x:v>24.667</x:v>
      </x:c>
      <x:c r="S232" s="8">
        <x:v>189792.734324422</x:v>
      </x:c>
      <x:c r="T232" s="12">
        <x:v>264180.254520885</x:v>
      </x:c>
      <x:c r="U232" s="12">
        <x:v>62.303886602803</x:v>
      </x:c>
      <x:c r="V232" s="12">
        <x:v>61.3</x:v>
      </x:c>
      <x:c r="W232" s="12">
        <x:f>NA()</x:f>
      </x:c>
    </x:row>
    <x:row r="233">
      <x:c r="A233">
        <x:v>3623957</x:v>
      </x:c>
      <x:c r="B233" s="1">
        <x:v>44543.5287675116</x:v>
      </x:c>
      <x:c r="C233" s="6">
        <x:v>3.85052300166667</x:v>
      </x:c>
      <x:c r="D233" s="14" t="s">
        <x:v>92</x:v>
      </x:c>
      <x:c r="E233" s="15">
        <x:v>43721.4490362268</x:v>
      </x:c>
      <x:c r="F233" t="s">
        <x:v>97</x:v>
      </x:c>
      <x:c r="G233" s="6">
        <x:v>200.879751608174</x:v>
      </x:c>
      <x:c r="H233" t="s">
        <x:v>98</x:v>
      </x:c>
      <x:c r="I233" s="6">
        <x:v>15.7609218774428</x:v>
      </x:c>
      <x:c r="J233" t="s">
        <x:v>93</x:v>
      </x:c>
      <x:c r="K233" s="6">
        <x:v>988</x:v>
      </x:c>
      <x:c r="L233" t="s">
        <x:v>94</x:v>
      </x:c>
      <x:c r="M233" t="s">
        <x:v>96</x:v>
      </x:c>
      <x:c r="N233" s="8">
        <x:v>35</x:v>
      </x:c>
      <x:c r="O233" s="8">
        <x:v>1</x:v>
      </x:c>
      <x:c r="Q233">
        <x:v>0</x:v>
      </x:c>
      <x:c r="R233" s="6">
        <x:v>24.67</x:v>
      </x:c>
      <x:c r="S233" s="8">
        <x:v>189787.026366302</x:v>
      </x:c>
      <x:c r="T233" s="12">
        <x:v>264170.244443617</x:v>
      </x:c>
      <x:c r="U233" s="12">
        <x:v>62.303886602803</x:v>
      </x:c>
      <x:c r="V233" s="12">
        <x:v>61.3</x:v>
      </x:c>
      <x:c r="W233" s="12">
        <x:f>NA()</x:f>
      </x:c>
    </x:row>
    <x:row r="234">
      <x:c r="A234">
        <x:v>3623970</x:v>
      </x:c>
      <x:c r="B234" s="1">
        <x:v>44543.5287792477</x:v>
      </x:c>
      <x:c r="C234" s="6">
        <x:v>3.86742396166667</x:v>
      </x:c>
      <x:c r="D234" s="14" t="s">
        <x:v>92</x:v>
      </x:c>
      <x:c r="E234" s="15">
        <x:v>43721.4490362268</x:v>
      </x:c>
      <x:c r="F234" t="s">
        <x:v>97</x:v>
      </x:c>
      <x:c r="G234" s="6">
        <x:v>200.912696851969</x:v>
      </x:c>
      <x:c r="H234" t="s">
        <x:v>98</x:v>
      </x:c>
      <x:c r="I234" s="6">
        <x:v>15.7609218774428</x:v>
      </x:c>
      <x:c r="J234" t="s">
        <x:v>93</x:v>
      </x:c>
      <x:c r="K234" s="6">
        <x:v>988</x:v>
      </x:c>
      <x:c r="L234" t="s">
        <x:v>94</x:v>
      </x:c>
      <x:c r="M234" t="s">
        <x:v>96</x:v>
      </x:c>
      <x:c r="N234" s="8">
        <x:v>35</x:v>
      </x:c>
      <x:c r="O234" s="8">
        <x:v>1</x:v>
      </x:c>
      <x:c r="Q234">
        <x:v>0</x:v>
      </x:c>
      <x:c r="R234" s="6">
        <x:v>24.668</x:v>
      </x:c>
      <x:c r="S234" s="8">
        <x:v>189781.603582901</x:v>
      </x:c>
      <x:c r="T234" s="12">
        <x:v>264179.686747557</x:v>
      </x:c>
      <x:c r="U234" s="12">
        <x:v>62.303886602803</x:v>
      </x:c>
      <x:c r="V234" s="12">
        <x:v>61.3</x:v>
      </x:c>
      <x:c r="W234" s="12">
        <x:f>NA()</x:f>
      </x:c>
    </x:row>
    <x:row r="235">
      <x:c r="A235">
        <x:v>3623979</x:v>
      </x:c>
      <x:c r="B235" s="1">
        <x:v>44543.528790544</x:v>
      </x:c>
      <x:c r="C235" s="6">
        <x:v>3.88369804833333</x:v>
      </x:c>
      <x:c r="D235" s="14" t="s">
        <x:v>92</x:v>
      </x:c>
      <x:c r="E235" s="15">
        <x:v>43721.4490362268</x:v>
      </x:c>
      <x:c r="F235" t="s">
        <x:v>97</x:v>
      </x:c>
      <x:c r="G235" s="6">
        <x:v>200.912696851969</x:v>
      </x:c>
      <x:c r="H235" t="s">
        <x:v>98</x:v>
      </x:c>
      <x:c r="I235" s="6">
        <x:v>15.7609218774428</x:v>
      </x:c>
      <x:c r="J235" t="s">
        <x:v>93</x:v>
      </x:c>
      <x:c r="K235" s="6">
        <x:v>988</x:v>
      </x:c>
      <x:c r="L235" t="s">
        <x:v>94</x:v>
      </x:c>
      <x:c r="M235" t="s">
        <x:v>96</x:v>
      </x:c>
      <x:c r="N235" s="8">
        <x:v>35</x:v>
      </x:c>
      <x:c r="O235" s="8">
        <x:v>1</x:v>
      </x:c>
      <x:c r="Q235">
        <x:v>0</x:v>
      </x:c>
      <x:c r="R235" s="6">
        <x:v>24.668</x:v>
      </x:c>
      <x:c r="S235" s="8">
        <x:v>189783.140422488</x:v>
      </x:c>
      <x:c r="T235" s="12">
        <x:v>264164.560955086</x:v>
      </x:c>
      <x:c r="U235" s="12">
        <x:v>62.303886602803</x:v>
      </x:c>
      <x:c r="V235" s="12">
        <x:v>61.3</x:v>
      </x:c>
      <x:c r="W235" s="12">
        <x:f>NA()</x:f>
      </x:c>
    </x:row>
    <x:row r="236">
      <x:c r="A236">
        <x:v>3623986</x:v>
      </x:c>
      <x:c r="B236" s="1">
        <x:v>44543.5288023148</x:v>
      </x:c>
      <x:c r="C236" s="6">
        <x:v>3.900637455</x:v>
      </x:c>
      <x:c r="D236" s="14" t="s">
        <x:v>92</x:v>
      </x:c>
      <x:c r="E236" s="15">
        <x:v>43721.4490362268</x:v>
      </x:c>
      <x:c r="F236" t="s">
        <x:v>97</x:v>
      </x:c>
      <x:c r="G236" s="6">
        <x:v>200.896223423877</x:v>
      </x:c>
      <x:c r="H236" t="s">
        <x:v>98</x:v>
      </x:c>
      <x:c r="I236" s="6">
        <x:v>15.7609218774428</x:v>
      </x:c>
      <x:c r="J236" t="s">
        <x:v>93</x:v>
      </x:c>
      <x:c r="K236" s="6">
        <x:v>988</x:v>
      </x:c>
      <x:c r="L236" t="s">
        <x:v>94</x:v>
      </x:c>
      <x:c r="M236" t="s">
        <x:v>96</x:v>
      </x:c>
      <x:c r="N236" s="8">
        <x:v>35</x:v>
      </x:c>
      <x:c r="O236" s="8">
        <x:v>1</x:v>
      </x:c>
      <x:c r="Q236">
        <x:v>0</x:v>
      </x:c>
      <x:c r="R236" s="6">
        <x:v>24.669</x:v>
      </x:c>
      <x:c r="S236" s="8">
        <x:v>189776.67680073</x:v>
      </x:c>
      <x:c r="T236" s="12">
        <x:v>264171.599880418</x:v>
      </x:c>
      <x:c r="U236" s="12">
        <x:v>62.303886602803</x:v>
      </x:c>
      <x:c r="V236" s="12">
        <x:v>61.3</x:v>
      </x:c>
      <x:c r="W236" s="12">
        <x:f>NA()</x:f>
      </x:c>
    </x:row>
    <x:row r="237">
      <x:c r="A237">
        <x:v>3623997</x:v>
      </x:c>
      <x:c r="B237" s="1">
        <x:v>44543.5288140856</x:v>
      </x:c>
      <x:c r="C237" s="6">
        <x:v>3.91754340333333</x:v>
      </x:c>
      <x:c r="D237" s="14" t="s">
        <x:v>92</x:v>
      </x:c>
      <x:c r="E237" s="15">
        <x:v>43721.4490362268</x:v>
      </x:c>
      <x:c r="F237" t="s">
        <x:v>97</x:v>
      </x:c>
      <x:c r="G237" s="6">
        <x:v>200.966033597397</x:v>
      </x:c>
      <x:c r="H237" t="s">
        <x:v>98</x:v>
      </x:c>
      <x:c r="I237" s="6">
        <x:v>15.7548105011124</x:v>
      </x:c>
      <x:c r="J237" t="s">
        <x:v>93</x:v>
      </x:c>
      <x:c r="K237" s="6">
        <x:v>988</x:v>
      </x:c>
      <x:c r="L237" t="s">
        <x:v>94</x:v>
      </x:c>
      <x:c r="M237" t="s">
        <x:v>96</x:v>
      </x:c>
      <x:c r="N237" s="8">
        <x:v>35</x:v>
      </x:c>
      <x:c r="O237" s="8">
        <x:v>1</x:v>
      </x:c>
      <x:c r="Q237">
        <x:v>0</x:v>
      </x:c>
      <x:c r="R237" s="6">
        <x:v>24.667</x:v>
      </x:c>
      <x:c r="S237" s="8">
        <x:v>189772.838185978</x:v>
      </x:c>
      <x:c r="T237" s="12">
        <x:v>264180.19095716</x:v>
      </x:c>
      <x:c r="U237" s="12">
        <x:v>62.303886602803</x:v>
      </x:c>
      <x:c r="V237" s="12">
        <x:v>61.3</x:v>
      </x:c>
      <x:c r="W237" s="12">
        <x:f>NA()</x:f>
      </x:c>
    </x:row>
    <x:row r="238">
      <x:c r="A238">
        <x:v>3624010</x:v>
      </x:c>
      <x:c r="B238" s="1">
        <x:v>44543.5288258102</x:v>
      </x:c>
      <x:c r="C238" s="6">
        <x:v>3.93448076666667</x:v>
      </x:c>
      <x:c r="D238" s="14" t="s">
        <x:v>92</x:v>
      </x:c>
      <x:c r="E238" s="15">
        <x:v>43721.4490362268</x:v>
      </x:c>
      <x:c r="F238" t="s">
        <x:v>97</x:v>
      </x:c>
      <x:c r="G238" s="6">
        <x:v>200.945648546216</x:v>
      </x:c>
      <x:c r="H238" t="s">
        <x:v>98</x:v>
      </x:c>
      <x:c r="I238" s="6">
        <x:v>15.7609218774428</x:v>
      </x:c>
      <x:c r="J238" t="s">
        <x:v>93</x:v>
      </x:c>
      <x:c r="K238" s="6">
        <x:v>988</x:v>
      </x:c>
      <x:c r="L238" t="s">
        <x:v>94</x:v>
      </x:c>
      <x:c r="M238" t="s">
        <x:v>96</x:v>
      </x:c>
      <x:c r="N238" s="8">
        <x:v>35</x:v>
      </x:c>
      <x:c r="O238" s="8">
        <x:v>1</x:v>
      </x:c>
      <x:c r="Q238">
        <x:v>0</x:v>
      </x:c>
      <x:c r="R238" s="6">
        <x:v>24.666</x:v>
      </x:c>
      <x:c r="S238" s="8">
        <x:v>189768.14739751</x:v>
      </x:c>
      <x:c r="T238" s="12">
        <x:v>264169.948734175</x:v>
      </x:c>
      <x:c r="U238" s="12">
        <x:v>62.303886602803</x:v>
      </x:c>
      <x:c r="V238" s="12">
        <x:v>61.3</x:v>
      </x:c>
      <x:c r="W238" s="12">
        <x:f>NA()</x:f>
      </x:c>
    </x:row>
    <x:row r="239">
      <x:c r="A239">
        <x:v>3624012</x:v>
      </x:c>
      <x:c r="B239" s="1">
        <x:v>44543.5288370023</x:v>
      </x:c>
      <x:c r="C239" s="6">
        <x:v>3.95054004</x:v>
      </x:c>
      <x:c r="D239" s="14" t="s">
        <x:v>92</x:v>
      </x:c>
      <x:c r="E239" s="15">
        <x:v>43721.4490362268</x:v>
      </x:c>
      <x:c r="F239" t="s">
        <x:v>97</x:v>
      </x:c>
      <x:c r="G239" s="6">
        <x:v>200.966033597397</x:v>
      </x:c>
      <x:c r="H239" t="s">
        <x:v>98</x:v>
      </x:c>
      <x:c r="I239" s="6">
        <x:v>15.7548105011124</x:v>
      </x:c>
      <x:c r="J239" t="s">
        <x:v>93</x:v>
      </x:c>
      <x:c r="K239" s="6">
        <x:v>988</x:v>
      </x:c>
      <x:c r="L239" t="s">
        <x:v>94</x:v>
      </x:c>
      <x:c r="M239" t="s">
        <x:v>96</x:v>
      </x:c>
      <x:c r="N239" s="8">
        <x:v>35</x:v>
      </x:c>
      <x:c r="O239" s="8">
        <x:v>1</x:v>
      </x:c>
      <x:c r="Q239">
        <x:v>0</x:v>
      </x:c>
      <x:c r="R239" s="6">
        <x:v>24.667</x:v>
      </x:c>
      <x:c r="S239" s="8">
        <x:v>189765.969996348</x:v>
      </x:c>
      <x:c r="T239" s="12">
        <x:v>264170.338646356</x:v>
      </x:c>
      <x:c r="U239" s="12">
        <x:v>62.303886602803</x:v>
      </x:c>
      <x:c r="V239" s="12">
        <x:v>61.3</x:v>
      </x:c>
      <x:c r="W239" s="12">
        <x:f>NA()</x:f>
      </x:c>
    </x:row>
    <x:row r="240">
      <x:c r="A240">
        <x:v>3624026</x:v>
      </x:c>
      <x:c r="B240" s="1">
        <x:v>44543.5288487268</x:v>
      </x:c>
      <x:c r="C240" s="6">
        <x:v>3.96746104</x:v>
      </x:c>
      <x:c r="D240" s="14" t="s">
        <x:v>92</x:v>
      </x:c>
      <x:c r="E240" s="15">
        <x:v>43721.4490362268</x:v>
      </x:c>
      <x:c r="F240" t="s">
        <x:v>97</x:v>
      </x:c>
      <x:c r="G240" s="6">
        <x:v>200.929171892675</x:v>
      </x:c>
      <x:c r="H240" t="s">
        <x:v>98</x:v>
      </x:c>
      <x:c r="I240" s="6">
        <x:v>15.7609218774428</x:v>
      </x:c>
      <x:c r="J240" t="s">
        <x:v>93</x:v>
      </x:c>
      <x:c r="K240" s="6">
        <x:v>988</x:v>
      </x:c>
      <x:c r="L240" t="s">
        <x:v>94</x:v>
      </x:c>
      <x:c r="M240" t="s">
        <x:v>96</x:v>
      </x:c>
      <x:c r="N240" s="8">
        <x:v>35</x:v>
      </x:c>
      <x:c r="O240" s="8">
        <x:v>1</x:v>
      </x:c>
      <x:c r="Q240">
        <x:v>0</x:v>
      </x:c>
      <x:c r="R240" s="6">
        <x:v>24.667</x:v>
      </x:c>
      <x:c r="S240" s="8">
        <x:v>189768.670820204</x:v>
      </x:c>
      <x:c r="T240" s="12">
        <x:v>264171.221798596</x:v>
      </x:c>
      <x:c r="U240" s="12">
        <x:v>62.303886602803</x:v>
      </x:c>
      <x:c r="V240" s="12">
        <x:v>61.3</x:v>
      </x:c>
      <x:c r="W240" s="12">
        <x:f>NA()</x:f>
      </x:c>
    </x:row>
    <x:row r="241">
      <x:c r="A241">
        <x:v>3624035</x:v>
      </x:c>
      <x:c r="B241" s="1">
        <x:v>44543.5288604514</x:v>
      </x:c>
      <x:c r="C241" s="6">
        <x:v>3.98435009333333</x:v>
      </x:c>
      <x:c r="D241" s="14" t="s">
        <x:v>92</x:v>
      </x:c>
      <x:c r="E241" s="15">
        <x:v>43721.4490362268</x:v>
      </x:c>
      <x:c r="F241" t="s">
        <x:v>97</x:v>
      </x:c>
      <x:c r="G241" s="6">
        <x:v>201.002904648708</x:v>
      </x:c>
      <x:c r="H241" t="s">
        <x:v>98</x:v>
      </x:c>
      <x:c r="I241" s="6">
        <x:v>15.7486991358705</x:v>
      </x:c>
      <x:c r="J241" t="s">
        <x:v>93</x:v>
      </x:c>
      <x:c r="K241" s="6">
        <x:v>988</x:v>
      </x:c>
      <x:c r="L241" t="s">
        <x:v>94</x:v>
      </x:c>
      <x:c r="M241" t="s">
        <x:v>96</x:v>
      </x:c>
      <x:c r="N241" s="8">
        <x:v>35</x:v>
      </x:c>
      <x:c r="O241" s="8">
        <x:v>1</x:v>
      </x:c>
      <x:c r="Q241">
        <x:v>0</x:v>
      </x:c>
      <x:c r="R241" s="6">
        <x:v>24.667</x:v>
      </x:c>
      <x:c r="S241" s="8">
        <x:v>189764.418656096</x:v>
      </x:c>
      <x:c r="T241" s="12">
        <x:v>264169.078630105</x:v>
      </x:c>
      <x:c r="U241" s="12">
        <x:v>62.303886602803</x:v>
      </x:c>
      <x:c r="V241" s="12">
        <x:v>61.3</x:v>
      </x:c>
      <x:c r="W241" s="12">
        <x:f>NA()</x:f>
      </x:c>
    </x:row>
    <x:row r="242">
      <x:c r="A242">
        <x:v>3624039</x:v>
      </x:c>
      <x:c r="B242" s="1">
        <x:v>44543.5288716088</x:v>
      </x:c>
      <x:c r="C242" s="6">
        <x:v>4.00040246666667</x:v>
      </x:c>
      <x:c r="D242" s="14" t="s">
        <x:v>92</x:v>
      </x:c>
      <x:c r="E242" s="15">
        <x:v>43721.4490362268</x:v>
      </x:c>
      <x:c r="F242" t="s">
        <x:v>97</x:v>
      </x:c>
      <x:c r="G242" s="6">
        <x:v>200.982513243461</x:v>
      </x:c>
      <x:c r="H242" t="s">
        <x:v>98</x:v>
      </x:c>
      <x:c r="I242" s="6">
        <x:v>15.7548105011124</x:v>
      </x:c>
      <x:c r="J242" t="s">
        <x:v>93</x:v>
      </x:c>
      <x:c r="K242" s="6">
        <x:v>988</x:v>
      </x:c>
      <x:c r="L242" t="s">
        <x:v>94</x:v>
      </x:c>
      <x:c r="M242" t="s">
        <x:v>96</x:v>
      </x:c>
      <x:c r="N242" s="8">
        <x:v>35</x:v>
      </x:c>
      <x:c r="O242" s="8">
        <x:v>1</x:v>
      </x:c>
      <x:c r="Q242">
        <x:v>0</x:v>
      </x:c>
      <x:c r="R242" s="6">
        <x:v>24.666</x:v>
      </x:c>
      <x:c r="S242" s="8">
        <x:v>189752.209870166</x:v>
      </x:c>
      <x:c r="T242" s="12">
        <x:v>264162.569425568</x:v>
      </x:c>
      <x:c r="U242" s="12">
        <x:v>62.303886602803</x:v>
      </x:c>
      <x:c r="V242" s="12">
        <x:v>61.3</x:v>
      </x:c>
      <x:c r="W242" s="12">
        <x:f>NA()</x:f>
      </x:c>
    </x:row>
    <x:row r="243">
      <x:c r="A243">
        <x:v>3624050</x:v>
      </x:c>
      <x:c r="B243" s="1">
        <x:v>44543.5288833681</x:v>
      </x:c>
      <x:c r="C243" s="6">
        <x:v>4.01734071833333</x:v>
      </x:c>
      <x:c r="D243" s="14" t="s">
        <x:v>92</x:v>
      </x:c>
      <x:c r="E243" s="15">
        <x:v>43721.4490362268</x:v>
      </x:c>
      <x:c r="F243" t="s">
        <x:v>97</x:v>
      </x:c>
      <x:c r="G243" s="6">
        <x:v>200.892319529924</x:v>
      </x:c>
      <x:c r="H243" t="s">
        <x:v>98</x:v>
      </x:c>
      <x:c r="I243" s="6">
        <x:v>15.7670332648631</x:v>
      </x:c>
      <x:c r="J243" t="s">
        <x:v>93</x:v>
      </x:c>
      <x:c r="K243" s="6">
        <x:v>988</x:v>
      </x:c>
      <x:c r="L243" t="s">
        <x:v>94</x:v>
      </x:c>
      <x:c r="M243" t="s">
        <x:v>96</x:v>
      </x:c>
      <x:c r="N243" s="8">
        <x:v>35</x:v>
      </x:c>
      <x:c r="O243" s="8">
        <x:v>1</x:v>
      </x:c>
      <x:c r="Q243">
        <x:v>0</x:v>
      </x:c>
      <x:c r="R243" s="6">
        <x:v>24.667</x:v>
      </x:c>
      <x:c r="S243" s="8">
        <x:v>189752.128123021</x:v>
      </x:c>
      <x:c r="T243" s="12">
        <x:v>264158.492487737</x:v>
      </x:c>
      <x:c r="U243" s="12">
        <x:v>62.303886602803</x:v>
      </x:c>
      <x:c r="V243" s="12">
        <x:v>61.3</x:v>
      </x:c>
      <x:c r="W243" s="12">
        <x:f>NA()</x:f>
      </x:c>
    </x:row>
    <x:row r="244">
      <x:c r="A244">
        <x:v>3624060</x:v>
      </x:c>
      <x:c r="B244" s="1">
        <x:v>44543.5288951042</x:v>
      </x:c>
      <x:c r="C244" s="6">
        <x:v>4.03426245833333</x:v>
      </x:c>
      <x:c r="D244" s="14" t="s">
        <x:v>92</x:v>
      </x:c>
      <x:c r="E244" s="15">
        <x:v>43721.4490362268</x:v>
      </x:c>
      <x:c r="F244" t="s">
        <x:v>97</x:v>
      </x:c>
      <x:c r="G244" s="6">
        <x:v>200.945648546216</x:v>
      </x:c>
      <x:c r="H244" t="s">
        <x:v>98</x:v>
      </x:c>
      <x:c r="I244" s="6">
        <x:v>15.7609218774428</x:v>
      </x:c>
      <x:c r="J244" t="s">
        <x:v>93</x:v>
      </x:c>
      <x:c r="K244" s="6">
        <x:v>988</x:v>
      </x:c>
      <x:c r="L244" t="s">
        <x:v>94</x:v>
      </x:c>
      <x:c r="M244" t="s">
        <x:v>96</x:v>
      </x:c>
      <x:c r="N244" s="8">
        <x:v>35</x:v>
      </x:c>
      <x:c r="O244" s="8">
        <x:v>1</x:v>
      </x:c>
      <x:c r="Q244">
        <x:v>0</x:v>
      </x:c>
      <x:c r="R244" s="6">
        <x:v>24.666</x:v>
      </x:c>
      <x:c r="S244" s="8">
        <x:v>189751.054636825</x:v>
      </x:c>
      <x:c r="T244" s="12">
        <x:v>264169.112353721</x:v>
      </x:c>
      <x:c r="U244" s="12">
        <x:v>62.303886602803</x:v>
      </x:c>
      <x:c r="V244" s="12">
        <x:v>61.3</x:v>
      </x:c>
      <x:c r="W244" s="12">
        <x:f>NA()</x:f>
      </x:c>
    </x:row>
    <x:row r="245">
      <x:c r="A245">
        <x:v>3624065</x:v>
      </x:c>
      <x:c r="B245" s="1">
        <x:v>44543.5289062847</x:v>
      </x:c>
      <x:c r="C245" s="6">
        <x:v>4.05033512333333</x:v>
      </x:c>
      <x:c r="D245" s="14" t="s">
        <x:v>92</x:v>
      </x:c>
      <x:c r="E245" s="15">
        <x:v>43721.4490362268</x:v>
      </x:c>
      <x:c r="F245" t="s">
        <x:v>97</x:v>
      </x:c>
      <x:c r="G245" s="6">
        <x:v>200.933079144432</x:v>
      </x:c>
      <x:c r="H245" t="s">
        <x:v>98</x:v>
      </x:c>
      <x:c r="I245" s="6">
        <x:v>15.7548105011124</x:v>
      </x:c>
      <x:c r="J245" t="s">
        <x:v>93</x:v>
      </x:c>
      <x:c r="K245" s="6">
        <x:v>988</x:v>
      </x:c>
      <x:c r="L245" t="s">
        <x:v>94</x:v>
      </x:c>
      <x:c r="M245" t="s">
        <x:v>96</x:v>
      </x:c>
      <x:c r="N245" s="8">
        <x:v>35</x:v>
      </x:c>
      <x:c r="O245" s="8">
        <x:v>1</x:v>
      </x:c>
      <x:c r="Q245">
        <x:v>0</x:v>
      </x:c>
      <x:c r="R245" s="6">
        <x:v>24.669</x:v>
      </x:c>
      <x:c r="S245" s="8">
        <x:v>189742.985157507</x:v>
      </x:c>
      <x:c r="T245" s="12">
        <x:v>264148.655314835</x:v>
      </x:c>
      <x:c r="U245" s="12">
        <x:v>62.303886602803</x:v>
      </x:c>
      <x:c r="V245" s="12">
        <x:v>61.3</x:v>
      </x:c>
      <x:c r="W245" s="12">
        <x:f>NA()</x:f>
      </x:c>
    </x:row>
    <x:row r="246">
      <x:c r="A246">
        <x:v>3624076</x:v>
      </x:c>
      <x:c r="B246" s="1">
        <x:v>44543.5289180903</x:v>
      </x:c>
      <x:c r="C246" s="6">
        <x:v>4.06735649833333</x:v>
      </x:c>
      <x:c r="D246" s="14" t="s">
        <x:v>92</x:v>
      </x:c>
      <x:c r="E246" s="15">
        <x:v>43721.4490362268</x:v>
      </x:c>
      <x:c r="F246" t="s">
        <x:v>97</x:v>
      </x:c>
      <x:c r="G246" s="6">
        <x:v>200.966033597397</x:v>
      </x:c>
      <x:c r="H246" t="s">
        <x:v>98</x:v>
      </x:c>
      <x:c r="I246" s="6">
        <x:v>15.7548105011124</x:v>
      </x:c>
      <x:c r="J246" t="s">
        <x:v>93</x:v>
      </x:c>
      <x:c r="K246" s="6">
        <x:v>988</x:v>
      </x:c>
      <x:c r="L246" t="s">
        <x:v>94</x:v>
      </x:c>
      <x:c r="M246" t="s">
        <x:v>96</x:v>
      </x:c>
      <x:c r="N246" s="8">
        <x:v>35</x:v>
      </x:c>
      <x:c r="O246" s="8">
        <x:v>1</x:v>
      </x:c>
      <x:c r="Q246">
        <x:v>0</x:v>
      </x:c>
      <x:c r="R246" s="6">
        <x:v>24.667</x:v>
      </x:c>
      <x:c r="S246" s="8">
        <x:v>189744.271601689</x:v>
      </x:c>
      <x:c r="T246" s="12">
        <x:v>264158.858180171</x:v>
      </x:c>
      <x:c r="U246" s="12">
        <x:v>62.303886602803</x:v>
      </x:c>
      <x:c r="V246" s="12">
        <x:v>61.3</x:v>
      </x:c>
      <x:c r="W246" s="12">
        <x:f>NA()</x:f>
      </x:c>
    </x:row>
    <x:row r="247">
      <x:c r="A247">
        <x:v>3624088</x:v>
      </x:c>
      <x:c r="B247" s="1">
        <x:v>44543.5289298264</x:v>
      </x:c>
      <x:c r="C247" s="6">
        <x:v>4.08426100666667</x:v>
      </x:c>
      <x:c r="D247" s="14" t="s">
        <x:v>92</x:v>
      </x:c>
      <x:c r="E247" s="15">
        <x:v>43721.4490362268</x:v>
      </x:c>
      <x:c r="F247" t="s">
        <x:v>97</x:v>
      </x:c>
      <x:c r="G247" s="6">
        <x:v>200.929171892675</x:v>
      </x:c>
      <x:c r="H247" t="s">
        <x:v>98</x:v>
      </x:c>
      <x:c r="I247" s="6">
        <x:v>15.7609218774428</x:v>
      </x:c>
      <x:c r="J247" t="s">
        <x:v>93</x:v>
      </x:c>
      <x:c r="K247" s="6">
        <x:v>988</x:v>
      </x:c>
      <x:c r="L247" t="s">
        <x:v>94</x:v>
      </x:c>
      <x:c r="M247" t="s">
        <x:v>96</x:v>
      </x:c>
      <x:c r="N247" s="8">
        <x:v>35</x:v>
      </x:c>
      <x:c r="O247" s="8">
        <x:v>1</x:v>
      </x:c>
      <x:c r="Q247">
        <x:v>0</x:v>
      </x:c>
      <x:c r="R247" s="6">
        <x:v>24.667</x:v>
      </x:c>
      <x:c r="S247" s="8">
        <x:v>189738.839931034</x:v>
      </x:c>
      <x:c r="T247" s="12">
        <x:v>264143.787130489</x:v>
      </x:c>
      <x:c r="U247" s="12">
        <x:v>62.303886602803</x:v>
      </x:c>
      <x:c r="V247" s="12">
        <x:v>61.3</x:v>
      </x:c>
      <x:c r="W247" s="12">
        <x:f>NA()</x:f>
      </x:c>
    </x:row>
    <x:row r="248">
      <x:c r="A248">
        <x:v>3624100</x:v>
      </x:c>
      <x:c r="B248" s="1">
        <x:v>44543.5289415856</x:v>
      </x:c>
      <x:c r="C248" s="6">
        <x:v>4.10116541333333</x:v>
      </x:c>
      <x:c r="D248" s="14" t="s">
        <x:v>92</x:v>
      </x:c>
      <x:c r="E248" s="15">
        <x:v>43721.4490362268</x:v>
      </x:c>
      <x:c r="F248" t="s">
        <x:v>97</x:v>
      </x:c>
      <x:c r="G248" s="6">
        <x:v>200.958223854522</x:v>
      </x:c>
      <x:c r="H248" t="s">
        <x:v>98</x:v>
      </x:c>
      <x:c r="I248" s="6">
        <x:v>15.7670332648631</x:v>
      </x:c>
      <x:c r="J248" t="s">
        <x:v>93</x:v>
      </x:c>
      <x:c r="K248" s="6">
        <x:v>988</x:v>
      </x:c>
      <x:c r="L248" t="s">
        <x:v>94</x:v>
      </x:c>
      <x:c r="M248" t="s">
        <x:v>96</x:v>
      </x:c>
      <x:c r="N248" s="8">
        <x:v>35</x:v>
      </x:c>
      <x:c r="O248" s="8">
        <x:v>1</x:v>
      </x:c>
      <x:c r="Q248">
        <x:v>0</x:v>
      </x:c>
      <x:c r="R248" s="6">
        <x:v>24.663</x:v>
      </x:c>
      <x:c r="S248" s="8">
        <x:v>189727.013791236</x:v>
      </x:c>
      <x:c r="T248" s="12">
        <x:v>264158.511619875</x:v>
      </x:c>
      <x:c r="U248" s="12">
        <x:v>62.303886602803</x:v>
      </x:c>
      <x:c r="V248" s="12">
        <x:v>61.3</x:v>
      </x:c>
      <x:c r="W248" s="12">
        <x:f>NA()</x:f>
      </x:c>
    </x:row>
    <x:row r="249">
      <x:c r="A249">
        <x:v>3624103</x:v>
      </x:c>
      <x:c r="B249" s="1">
        <x:v>44543.5289527431</x:v>
      </x:c>
      <x:c r="C249" s="6">
        <x:v>4.117242595</x:v>
      </x:c>
      <x:c r="D249" s="14" t="s">
        <x:v>92</x:v>
      </x:c>
      <x:c r="E249" s="15">
        <x:v>43721.4490362268</x:v>
      </x:c>
      <x:c r="F249" t="s">
        <x:v>97</x:v>
      </x:c>
      <x:c r="G249" s="6">
        <x:v>200.962126812818</x:v>
      </x:c>
      <x:c r="H249" t="s">
        <x:v>98</x:v>
      </x:c>
      <x:c r="I249" s="6">
        <x:v>15.7609218774428</x:v>
      </x:c>
      <x:c r="J249" t="s">
        <x:v>93</x:v>
      </x:c>
      <x:c r="K249" s="6">
        <x:v>988</x:v>
      </x:c>
      <x:c r="L249" t="s">
        <x:v>94</x:v>
      </x:c>
      <x:c r="M249" t="s">
        <x:v>96</x:v>
      </x:c>
      <x:c r="N249" s="8">
        <x:v>35</x:v>
      </x:c>
      <x:c r="O249" s="8">
        <x:v>1</x:v>
      </x:c>
      <x:c r="Q249">
        <x:v>0</x:v>
      </x:c>
      <x:c r="R249" s="6">
        <x:v>24.665</x:v>
      </x:c>
      <x:c r="S249" s="8">
        <x:v>189722.647364597</x:v>
      </x:c>
      <x:c r="T249" s="12">
        <x:v>264143.385399088</x:v>
      </x:c>
      <x:c r="U249" s="12">
        <x:v>62.303886602803</x:v>
      </x:c>
      <x:c r="V249" s="12">
        <x:v>61.3</x:v>
      </x:c>
      <x:c r="W249" s="12">
        <x:f>NA()</x:f>
      </x:c>
    </x:row>
    <x:row r="250">
      <x:c r="A250">
        <x:v>3624113</x:v>
      </x:c>
      <x:c r="B250" s="1">
        <x:v>44543.5289645023</x:v>
      </x:c>
      <x:c r="C250" s="6">
        <x:v>4.13416206</x:v>
      </x:c>
      <x:c r="D250" s="14" t="s">
        <x:v>92</x:v>
      </x:c>
      <x:c r="E250" s="15">
        <x:v>43721.4490362268</x:v>
      </x:c>
      <x:c r="F250" t="s">
        <x:v>97</x:v>
      </x:c>
      <x:c r="G250" s="6">
        <x:v>200.962126812818</x:v>
      </x:c>
      <x:c r="H250" t="s">
        <x:v>98</x:v>
      </x:c>
      <x:c r="I250" s="6">
        <x:v>15.7609218774428</x:v>
      </x:c>
      <x:c r="J250" t="s">
        <x:v>93</x:v>
      </x:c>
      <x:c r="K250" s="6">
        <x:v>988</x:v>
      </x:c>
      <x:c r="L250" t="s">
        <x:v>94</x:v>
      </x:c>
      <x:c r="M250" t="s">
        <x:v>96</x:v>
      </x:c>
      <x:c r="N250" s="8">
        <x:v>35</x:v>
      </x:c>
      <x:c r="O250" s="8">
        <x:v>1</x:v>
      </x:c>
      <x:c r="Q250">
        <x:v>0</x:v>
      </x:c>
      <x:c r="R250" s="6">
        <x:v>24.665</x:v>
      </x:c>
      <x:c r="S250" s="8">
        <x:v>189720.660744608</x:v>
      </x:c>
      <x:c r="T250" s="12">
        <x:v>264151.887593035</x:v>
      </x:c>
      <x:c r="U250" s="12">
        <x:v>62.303886602803</x:v>
      </x:c>
      <x:c r="V250" s="12">
        <x:v>61.3</x:v>
      </x:c>
      <x:c r="W250" s="12">
        <x:f>NA()</x:f>
      </x:c>
    </x:row>
    <x:row r="251">
      <x:c r="A251">
        <x:v>3624127</x:v>
      </x:c>
      <x:c r="B251" s="1">
        <x:v>44543.5289762731</x:v>
      </x:c>
      <x:c r="C251" s="6">
        <x:v>4.15111621666667</x:v>
      </x:c>
      <x:c r="D251" s="14" t="s">
        <x:v>92</x:v>
      </x:c>
      <x:c r="E251" s="15">
        <x:v>43721.4490362268</x:v>
      </x:c>
      <x:c r="F251" t="s">
        <x:v>97</x:v>
      </x:c>
      <x:c r="G251" s="6">
        <x:v>200.896223423877</x:v>
      </x:c>
      <x:c r="H251" t="s">
        <x:v>98</x:v>
      </x:c>
      <x:c r="I251" s="6">
        <x:v>15.7609218774428</x:v>
      </x:c>
      <x:c r="J251" t="s">
        <x:v>93</x:v>
      </x:c>
      <x:c r="K251" s="6">
        <x:v>988</x:v>
      </x:c>
      <x:c r="L251" t="s">
        <x:v>94</x:v>
      </x:c>
      <x:c r="M251" t="s">
        <x:v>96</x:v>
      </x:c>
      <x:c r="N251" s="8">
        <x:v>35</x:v>
      </x:c>
      <x:c r="O251" s="8">
        <x:v>1</x:v>
      </x:c>
      <x:c r="Q251">
        <x:v>0</x:v>
      </x:c>
      <x:c r="R251" s="6">
        <x:v>24.669</x:v>
      </x:c>
      <x:c r="S251" s="8">
        <x:v>189726.061893195</x:v>
      </x:c>
      <x:c r="T251" s="12">
        <x:v>264148.45350382</x:v>
      </x:c>
      <x:c r="U251" s="12">
        <x:v>62.303886602803</x:v>
      </x:c>
      <x:c r="V251" s="12">
        <x:v>61.3</x:v>
      </x:c>
      <x:c r="W251" s="12">
        <x:f>NA()</x:f>
      </x:c>
    </x:row>
    <x:row r="252">
      <x:c r="A252">
        <x:v>3624128</x:v>
      </x:c>
      <x:c r="B252" s="1">
        <x:v>44543.528987419</x:v>
      </x:c>
      <x:c r="C252" s="6">
        <x:v>4.16719849333333</x:v>
      </x:c>
      <x:c r="D252" s="14" t="s">
        <x:v>92</x:v>
      </x:c>
      <x:c r="E252" s="15">
        <x:v>43721.4490362268</x:v>
      </x:c>
      <x:c r="F252" t="s">
        <x:v>97</x:v>
      </x:c>
      <x:c r="G252" s="6">
        <x:v>201.048447963477</x:v>
      </x:c>
      <x:c r="H252" t="s">
        <x:v>98</x:v>
      </x:c>
      <x:c r="I252" s="6">
        <x:v>15.7548105011124</x:v>
      </x:c>
      <x:c r="J252" t="s">
        <x:v>93</x:v>
      </x:c>
      <x:c r="K252" s="6">
        <x:v>988</x:v>
      </x:c>
      <x:c r="L252" t="s">
        <x:v>94</x:v>
      </x:c>
      <x:c r="M252" t="s">
        <x:v>96</x:v>
      </x:c>
      <x:c r="N252" s="8">
        <x:v>35</x:v>
      </x:c>
      <x:c r="O252" s="8">
        <x:v>1</x:v>
      </x:c>
      <x:c r="Q252">
        <x:v>0</x:v>
      </x:c>
      <x:c r="R252" s="6">
        <x:v>24.662</x:v>
      </x:c>
      <x:c r="S252" s="8">
        <x:v>189726.894077967</x:v>
      </x:c>
      <x:c r="T252" s="12">
        <x:v>264144.748292399</x:v>
      </x:c>
      <x:c r="U252" s="12">
        <x:v>62.303886602803</x:v>
      </x:c>
      <x:c r="V252" s="12">
        <x:v>61.3</x:v>
      </x:c>
      <x:c r="W252" s="12">
        <x:f>NA()</x:f>
      </x:c>
    </x:row>
    <x:row r="253">
      <x:c r="A253">
        <x:v>3624140</x:v>
      </x:c>
      <x:c r="B253" s="1">
        <x:v>44543.5289991898</x:v>
      </x:c>
      <x:c r="C253" s="6">
        <x:v>4.18413547666667</x:v>
      </x:c>
      <x:c r="D253" s="14" t="s">
        <x:v>92</x:v>
      </x:c>
      <x:c r="E253" s="15">
        <x:v>43721.4490362268</x:v>
      </x:c>
      <x:c r="F253" t="s">
        <x:v>97</x:v>
      </x:c>
      <x:c r="G253" s="6">
        <x:v>200.982513243461</x:v>
      </x:c>
      <x:c r="H253" t="s">
        <x:v>98</x:v>
      </x:c>
      <x:c r="I253" s="6">
        <x:v>15.7548105011124</x:v>
      </x:c>
      <x:c r="J253" t="s">
        <x:v>93</x:v>
      </x:c>
      <x:c r="K253" s="6">
        <x:v>988</x:v>
      </x:c>
      <x:c r="L253" t="s">
        <x:v>94</x:v>
      </x:c>
      <x:c r="M253" t="s">
        <x:v>96</x:v>
      </x:c>
      <x:c r="N253" s="8">
        <x:v>35</x:v>
      </x:c>
      <x:c r="O253" s="8">
        <x:v>1</x:v>
      </x:c>
      <x:c r="Q253">
        <x:v>0</x:v>
      </x:c>
      <x:c r="R253" s="6">
        <x:v>24.666</x:v>
      </x:c>
      <x:c r="S253" s="8">
        <x:v>189721.872241509</x:v>
      </x:c>
      <x:c r="T253" s="12">
        <x:v>264157.033105577</x:v>
      </x:c>
      <x:c r="U253" s="12">
        <x:v>62.303886602803</x:v>
      </x:c>
      <x:c r="V253" s="12">
        <x:v>61.3</x:v>
      </x:c>
      <x:c r="W253" s="12">
        <x:f>NA()</x:f>
      </x:c>
    </x:row>
    <x:row r="254">
      <x:c r="A254">
        <x:v>3624154</x:v>
      </x:c>
      <x:c r="B254" s="1">
        <x:v>44543.5290109606</x:v>
      </x:c>
      <x:c r="C254" s="6">
        <x:v>4.20107870833333</x:v>
      </x:c>
      <x:c r="D254" s="14" t="s">
        <x:v>92</x:v>
      </x:c>
      <x:c r="E254" s="15">
        <x:v>43721.4490362268</x:v>
      </x:c>
      <x:c r="F254" t="s">
        <x:v>97</x:v>
      </x:c>
      <x:c r="G254" s="6">
        <x:v>201.052357407892</x:v>
      </x:c>
      <x:c r="H254" t="s">
        <x:v>98</x:v>
      </x:c>
      <x:c r="I254" s="6">
        <x:v>15.7486991358705</x:v>
      </x:c>
      <x:c r="J254" t="s">
        <x:v>93</x:v>
      </x:c>
      <x:c r="K254" s="6">
        <x:v>988</x:v>
      </x:c>
      <x:c r="L254" t="s">
        <x:v>94</x:v>
      </x:c>
      <x:c r="M254" t="s">
        <x:v>96</x:v>
      </x:c>
      <x:c r="N254" s="8">
        <x:v>35</x:v>
      </x:c>
      <x:c r="O254" s="8">
        <x:v>1</x:v>
      </x:c>
      <x:c r="Q254">
        <x:v>0</x:v>
      </x:c>
      <x:c r="R254" s="6">
        <x:v>24.664</x:v>
      </x:c>
      <x:c r="S254" s="8">
        <x:v>189711.068189987</x:v>
      </x:c>
      <x:c r="T254" s="12">
        <x:v>264149.524457254</x:v>
      </x:c>
      <x:c r="U254" s="12">
        <x:v>62.303886602803</x:v>
      </x:c>
      <x:c r="V254" s="12">
        <x:v>61.3</x:v>
      </x:c>
      <x:c r="W254" s="12">
        <x:f>NA()</x:f>
      </x:c>
    </x:row>
    <x:row r="255">
      <x:c r="A255">
        <x:v>3624156</x:v>
      </x:c>
      <x:c r="B255" s="1">
        <x:v>44543.5290221412</x:v>
      </x:c>
      <x:c r="C255" s="6">
        <x:v>4.21716126</x:v>
      </x:c>
      <x:c r="D255" s="14" t="s">
        <x:v>92</x:v>
      </x:c>
      <x:c r="E255" s="15">
        <x:v>43721.4490362268</x:v>
      </x:c>
      <x:c r="F255" t="s">
        <x:v>97</x:v>
      </x:c>
      <x:c r="G255" s="6">
        <x:v>200.945648546216</x:v>
      </x:c>
      <x:c r="H255" t="s">
        <x:v>98</x:v>
      </x:c>
      <x:c r="I255" s="6">
        <x:v>15.7609218774428</x:v>
      </x:c>
      <x:c r="J255" t="s">
        <x:v>93</x:v>
      </x:c>
      <x:c r="K255" s="6">
        <x:v>988</x:v>
      </x:c>
      <x:c r="L255" t="s">
        <x:v>94</x:v>
      </x:c>
      <x:c r="M255" t="s">
        <x:v>96</x:v>
      </x:c>
      <x:c r="N255" s="8">
        <x:v>35</x:v>
      </x:c>
      <x:c r="O255" s="8">
        <x:v>1</x:v>
      </x:c>
      <x:c r="Q255">
        <x:v>0</x:v>
      </x:c>
      <x:c r="R255" s="6">
        <x:v>24.666</x:v>
      </x:c>
      <x:c r="S255" s="8">
        <x:v>189698.762363813</x:v>
      </x:c>
      <x:c r="T255" s="12">
        <x:v>264141.102712182</x:v>
      </x:c>
      <x:c r="U255" s="12">
        <x:v>62.303886602803</x:v>
      </x:c>
      <x:c r="V255" s="12">
        <x:v>61.3</x:v>
      </x:c>
      <x:c r="W255" s="12">
        <x:f>NA()</x:f>
      </x:c>
    </x:row>
    <x:row r="256">
      <x:c r="A256">
        <x:v>3624166</x:v>
      </x:c>
      <x:c r="B256" s="1">
        <x:v>44543.5290338773</x:v>
      </x:c>
      <x:c r="C256" s="6">
        <x:v>4.23407953833333</x:v>
      </x:c>
      <x:c r="D256" s="14" t="s">
        <x:v>92</x:v>
      </x:c>
      <x:c r="E256" s="15">
        <x:v>43721.4490362268</x:v>
      </x:c>
      <x:c r="F256" t="s">
        <x:v>97</x:v>
      </x:c>
      <x:c r="G256" s="6">
        <x:v>200.962126812818</x:v>
      </x:c>
      <x:c r="H256" t="s">
        <x:v>98</x:v>
      </x:c>
      <x:c r="I256" s="6">
        <x:v>15.7609218774428</x:v>
      </x:c>
      <x:c r="J256" t="s">
        <x:v>93</x:v>
      </x:c>
      <x:c r="K256" s="6">
        <x:v>988</x:v>
      </x:c>
      <x:c r="L256" t="s">
        <x:v>94</x:v>
      </x:c>
      <x:c r="M256" t="s">
        <x:v>96</x:v>
      </x:c>
      <x:c r="N256" s="8">
        <x:v>35</x:v>
      </x:c>
      <x:c r="O256" s="8">
        <x:v>1</x:v>
      </x:c>
      <x:c r="Q256">
        <x:v>0</x:v>
      </x:c>
      <x:c r="R256" s="6">
        <x:v>24.665</x:v>
      </x:c>
      <x:c r="S256" s="8">
        <x:v>189705.960917642</x:v>
      </x:c>
      <x:c r="T256" s="12">
        <x:v>264144.540077869</x:v>
      </x:c>
      <x:c r="U256" s="12">
        <x:v>62.303886602803</x:v>
      </x:c>
      <x:c r="V256" s="12">
        <x:v>61.3</x:v>
      </x:c>
      <x:c r="W256" s="12">
        <x:f>NA()</x:f>
      </x:c>
    </x:row>
    <x:row r="257">
      <x:c r="A257">
        <x:v>3624179</x:v>
      </x:c>
      <x:c r="B257" s="1">
        <x:v>44543.5290456366</x:v>
      </x:c>
      <x:c r="C257" s="6">
        <x:v>4.25103504666667</x:v>
      </x:c>
      <x:c r="D257" s="14" t="s">
        <x:v>92</x:v>
      </x:c>
      <x:c r="E257" s="15">
        <x:v>43721.4490362268</x:v>
      </x:c>
      <x:c r="F257" t="s">
        <x:v>97</x:v>
      </x:c>
      <x:c r="G257" s="6">
        <x:v>200.912696851969</x:v>
      </x:c>
      <x:c r="H257" t="s">
        <x:v>98</x:v>
      </x:c>
      <x:c r="I257" s="6">
        <x:v>15.7609218774428</x:v>
      </x:c>
      <x:c r="J257" t="s">
        <x:v>93</x:v>
      </x:c>
      <x:c r="K257" s="6">
        <x:v>988</x:v>
      </x:c>
      <x:c r="L257" t="s">
        <x:v>94</x:v>
      </x:c>
      <x:c r="M257" t="s">
        <x:v>96</x:v>
      </x:c>
      <x:c r="N257" s="8">
        <x:v>35</x:v>
      </x:c>
      <x:c r="O257" s="8">
        <x:v>1</x:v>
      </x:c>
      <x:c r="Q257">
        <x:v>0</x:v>
      </x:c>
      <x:c r="R257" s="6">
        <x:v>24.668</x:v>
      </x:c>
      <x:c r="S257" s="8">
        <x:v>189702.309506303</x:v>
      </x:c>
      <x:c r="T257" s="12">
        <x:v>264145.466932498</x:v>
      </x:c>
      <x:c r="U257" s="12">
        <x:v>62.303886602803</x:v>
      </x:c>
      <x:c r="V257" s="12">
        <x:v>61.3</x:v>
      </x:c>
      <x:c r="W257" s="12">
        <x:f>NA()</x:f>
      </x:c>
    </x:row>
    <x:row r="258">
      <x:c r="A258">
        <x:v>3624182</x:v>
      </x:c>
      <x:c r="B258" s="1">
        <x:v>44543.5290568287</x:v>
      </x:c>
      <x:c r="C258" s="6">
        <x:v>4.26713790666667</x:v>
      </x:c>
      <x:c r="D258" s="14" t="s">
        <x:v>92</x:v>
      </x:c>
      <x:c r="E258" s="15">
        <x:v>43721.4490362268</x:v>
      </x:c>
      <x:c r="F258" t="s">
        <x:v>97</x:v>
      </x:c>
      <x:c r="G258" s="6">
        <x:v>200.929171892675</x:v>
      </x:c>
      <x:c r="H258" t="s">
        <x:v>98</x:v>
      </x:c>
      <x:c r="I258" s="6">
        <x:v>15.7609218774428</x:v>
      </x:c>
      <x:c r="J258" t="s">
        <x:v>93</x:v>
      </x:c>
      <x:c r="K258" s="6">
        <x:v>988</x:v>
      </x:c>
      <x:c r="L258" t="s">
        <x:v>94</x:v>
      </x:c>
      <x:c r="M258" t="s">
        <x:v>96</x:v>
      </x:c>
      <x:c r="N258" s="8">
        <x:v>35</x:v>
      </x:c>
      <x:c r="O258" s="8">
        <x:v>1</x:v>
      </x:c>
      <x:c r="Q258">
        <x:v>0</x:v>
      </x:c>
      <x:c r="R258" s="6">
        <x:v>24.667</x:v>
      </x:c>
      <x:c r="S258" s="8">
        <x:v>189693.690048652</x:v>
      </x:c>
      <x:c r="T258" s="12">
        <x:v>264134.578963959</x:v>
      </x:c>
      <x:c r="U258" s="12">
        <x:v>62.303886602803</x:v>
      </x:c>
      <x:c r="V258" s="12">
        <x:v>61.3</x:v>
      </x:c>
      <x:c r="W258" s="12">
        <x:f>NA()</x:f>
      </x:c>
    </x:row>
    <x:row r="259">
      <x:c r="A259">
        <x:v>3624193</x:v>
      </x:c>
      <x:c r="B259" s="1">
        <x:v>44543.5290685995</x:v>
      </x:c>
      <x:c r="C259" s="6">
        <x:v>4.28405396833333</x:v>
      </x:c>
      <x:c r="D259" s="14" t="s">
        <x:v>92</x:v>
      </x:c>
      <x:c r="E259" s="15">
        <x:v>43721.4490362268</x:v>
      </x:c>
      <x:c r="F259" t="s">
        <x:v>97</x:v>
      </x:c>
      <x:c r="G259" s="6">
        <x:v>200.995088186095</x:v>
      </x:c>
      <x:c r="H259" t="s">
        <x:v>98</x:v>
      </x:c>
      <x:c r="I259" s="6">
        <x:v>15.7609218774428</x:v>
      </x:c>
      <x:c r="J259" t="s">
        <x:v>93</x:v>
      </x:c>
      <x:c r="K259" s="6">
        <x:v>988</x:v>
      </x:c>
      <x:c r="L259" t="s">
        <x:v>94</x:v>
      </x:c>
      <x:c r="M259" t="s">
        <x:v>96</x:v>
      </x:c>
      <x:c r="N259" s="8">
        <x:v>35</x:v>
      </x:c>
      <x:c r="O259" s="8">
        <x:v>1</x:v>
      </x:c>
      <x:c r="Q259">
        <x:v>0</x:v>
      </x:c>
      <x:c r="R259" s="6">
        <x:v>24.663</x:v>
      </x:c>
      <x:c r="S259" s="8">
        <x:v>189705.104421178</x:v>
      </x:c>
      <x:c r="T259" s="12">
        <x:v>264137.753912143</x:v>
      </x:c>
      <x:c r="U259" s="12">
        <x:v>62.303886602803</x:v>
      </x:c>
      <x:c r="V259" s="12">
        <x:v>61.3</x:v>
      </x:c>
      <x:c r="W259" s="12">
        <x:f>NA()</x:f>
      </x:c>
    </x:row>
    <x:row r="260">
      <x:c r="A260">
        <x:v>3624208</x:v>
      </x:c>
      <x:c r="B260" s="1">
        <x:v>44543.5290803588</x:v>
      </x:c>
      <x:c r="C260" s="6">
        <x:v>4.30098885333333</x:v>
      </x:c>
      <x:c r="D260" s="14" t="s">
        <x:v>92</x:v>
      </x:c>
      <x:c r="E260" s="15">
        <x:v>43721.4490362268</x:v>
      </x:c>
      <x:c r="F260" t="s">
        <x:v>97</x:v>
      </x:c>
      <x:c r="G260" s="6">
        <x:v>200.998994502877</x:v>
      </x:c>
      <x:c r="H260" t="s">
        <x:v>98</x:v>
      </x:c>
      <x:c r="I260" s="6">
        <x:v>15.7548105011124</x:v>
      </x:c>
      <x:c r="J260" t="s">
        <x:v>93</x:v>
      </x:c>
      <x:c r="K260" s="6">
        <x:v>988</x:v>
      </x:c>
      <x:c r="L260" t="s">
        <x:v>94</x:v>
      </x:c>
      <x:c r="M260" t="s">
        <x:v>96</x:v>
      </x:c>
      <x:c r="N260" s="8">
        <x:v>35</x:v>
      </x:c>
      <x:c r="O260" s="8">
        <x:v>1</x:v>
      </x:c>
      <x:c r="Q260">
        <x:v>0</x:v>
      </x:c>
      <x:c r="R260" s="6">
        <x:v>24.665</x:v>
      </x:c>
      <x:c r="S260" s="8">
        <x:v>189695.697815984</x:v>
      </x:c>
      <x:c r="T260" s="12">
        <x:v>264139.465552949</x:v>
      </x:c>
      <x:c r="U260" s="12">
        <x:v>62.303886602803</x:v>
      </x:c>
      <x:c r="V260" s="12">
        <x:v>61.3</x:v>
      </x:c>
      <x:c r="W260" s="12">
        <x:f>NA()</x:f>
      </x:c>
    </x:row>
    <x:row r="261">
      <x:c r="A261">
        <x:v>3624210</x:v>
      </x:c>
      <x:c r="B261" s="1">
        <x:v>44543.5290915162</x:v>
      </x:c>
      <x:c r="C261" s="6">
        <x:v>4.31705185</x:v>
      </x:c>
      <x:c r="D261" s="14" t="s">
        <x:v>92</x:v>
      </x:c>
      <x:c r="E261" s="15">
        <x:v>43721.4490362268</x:v>
      </x:c>
      <x:c r="F261" t="s">
        <x:v>97</x:v>
      </x:c>
      <x:c r="G261" s="6">
        <x:v>200.925268466241</x:v>
      </x:c>
      <x:c r="H261" t="s">
        <x:v>98</x:v>
      </x:c>
      <x:c r="I261" s="6">
        <x:v>15.7670332648631</x:v>
      </x:c>
      <x:c r="J261" t="s">
        <x:v>93</x:v>
      </x:c>
      <x:c r="K261" s="6">
        <x:v>988</x:v>
      </x:c>
      <x:c r="L261" t="s">
        <x:v>94</x:v>
      </x:c>
      <x:c r="M261" t="s">
        <x:v>96</x:v>
      </x:c>
      <x:c r="N261" s="8">
        <x:v>35</x:v>
      </x:c>
      <x:c r="O261" s="8">
        <x:v>1</x:v>
      </x:c>
      <x:c r="Q261">
        <x:v>0</x:v>
      </x:c>
      <x:c r="R261" s="6">
        <x:v>24.665</x:v>
      </x:c>
      <x:c r="S261" s="8">
        <x:v>189679.209749226</x:v>
      </x:c>
      <x:c r="T261" s="12">
        <x:v>264119.553787543</x:v>
      </x:c>
      <x:c r="U261" s="12">
        <x:v>62.303886602803</x:v>
      </x:c>
      <x:c r="V261" s="12">
        <x:v>61.3</x:v>
      </x:c>
      <x:c r="W261" s="12">
        <x:f>NA()</x:f>
      </x:c>
    </x:row>
    <x:row r="262">
      <x:c r="A262">
        <x:v>3624219</x:v>
      </x:c>
      <x:c r="B262" s="1">
        <x:v>44543.5291032755</x:v>
      </x:c>
      <x:c r="C262" s="6">
        <x:v>4.33399923833333</x:v>
      </x:c>
      <x:c r="D262" s="14" t="s">
        <x:v>92</x:v>
      </x:c>
      <x:c r="E262" s="15">
        <x:v>43721.4490362268</x:v>
      </x:c>
      <x:c r="F262" t="s">
        <x:v>97</x:v>
      </x:c>
      <x:c r="G262" s="6">
        <x:v>200.978606692703</x:v>
      </x:c>
      <x:c r="H262" t="s">
        <x:v>98</x:v>
      </x:c>
      <x:c r="I262" s="6">
        <x:v>15.7609218774428</x:v>
      </x:c>
      <x:c r="J262" t="s">
        <x:v>93</x:v>
      </x:c>
      <x:c r="K262" s="6">
        <x:v>988</x:v>
      </x:c>
      <x:c r="L262" t="s">
        <x:v>94</x:v>
      </x:c>
      <x:c r="M262" t="s">
        <x:v>96</x:v>
      </x:c>
      <x:c r="N262" s="8">
        <x:v>35</x:v>
      </x:c>
      <x:c r="O262" s="8">
        <x:v>1</x:v>
      </x:c>
      <x:c r="Q262">
        <x:v>0</x:v>
      </x:c>
      <x:c r="R262" s="6">
        <x:v>24.664</x:v>
      </x:c>
      <x:c r="S262" s="8">
        <x:v>189685.343160501</x:v>
      </x:c>
      <x:c r="T262" s="12">
        <x:v>264127.995430907</x:v>
      </x:c>
      <x:c r="U262" s="12">
        <x:v>62.303886602803</x:v>
      </x:c>
      <x:c r="V262" s="12">
        <x:v>61.3</x:v>
      </x:c>
      <x:c r="W262" s="12">
        <x:f>NA()</x:f>
      </x:c>
    </x:row>
    <x:row r="263">
      <x:c r="A263">
        <x:v>3624232</x:v>
      </x:c>
      <x:c r="B263" s="1">
        <x:v>44543.5291150116</x:v>
      </x:c>
      <x:c r="C263" s="6">
        <x:v>4.350924055</x:v>
      </x:c>
      <x:c r="D263" s="14" t="s">
        <x:v>92</x:v>
      </x:c>
      <x:c r="E263" s="15">
        <x:v>43721.4490362268</x:v>
      </x:c>
      <x:c r="F263" t="s">
        <x:v>97</x:v>
      </x:c>
      <x:c r="G263" s="6">
        <x:v>200.912696851969</x:v>
      </x:c>
      <x:c r="H263" t="s">
        <x:v>98</x:v>
      </x:c>
      <x:c r="I263" s="6">
        <x:v>15.7609218774428</x:v>
      </x:c>
      <x:c r="J263" t="s">
        <x:v>93</x:v>
      </x:c>
      <x:c r="K263" s="6">
        <x:v>988</x:v>
      </x:c>
      <x:c r="L263" t="s">
        <x:v>94</x:v>
      </x:c>
      <x:c r="M263" t="s">
        <x:v>96</x:v>
      </x:c>
      <x:c r="N263" s="8">
        <x:v>35</x:v>
      </x:c>
      <x:c r="O263" s="8">
        <x:v>1</x:v>
      </x:c>
      <x:c r="Q263">
        <x:v>0</x:v>
      </x:c>
      <x:c r="R263" s="6">
        <x:v>24.668</x:v>
      </x:c>
      <x:c r="S263" s="8">
        <x:v>189674.587295981</x:v>
      </x:c>
      <x:c r="T263" s="12">
        <x:v>264133.172411151</x:v>
      </x:c>
      <x:c r="U263" s="12">
        <x:v>62.303886602803</x:v>
      </x:c>
      <x:c r="V263" s="12">
        <x:v>61.3</x:v>
      </x:c>
      <x:c r="W263" s="12">
        <x:f>NA()</x:f>
      </x:c>
    </x:row>
    <x:row r="264">
      <x:c r="A264">
        <x:v>3624244</x:v>
      </x:c>
      <x:c r="B264" s="1">
        <x:v>44543.5291267708</x:v>
      </x:c>
      <x:c r="C264" s="6">
        <x:v>4.36782984666667</x:v>
      </x:c>
      <x:c r="D264" s="14" t="s">
        <x:v>92</x:v>
      </x:c>
      <x:c r="E264" s="15">
        <x:v>43721.4490362268</x:v>
      </x:c>
      <x:c r="F264" t="s">
        <x:v>97</x:v>
      </x:c>
      <x:c r="G264" s="6">
        <x:v>200.978606692703</x:v>
      </x:c>
      <x:c r="H264" t="s">
        <x:v>98</x:v>
      </x:c>
      <x:c r="I264" s="6">
        <x:v>15.7609218774428</x:v>
      </x:c>
      <x:c r="J264" t="s">
        <x:v>93</x:v>
      </x:c>
      <x:c r="K264" s="6">
        <x:v>988</x:v>
      </x:c>
      <x:c r="L264" t="s">
        <x:v>94</x:v>
      </x:c>
      <x:c r="M264" t="s">
        <x:v>96</x:v>
      </x:c>
      <x:c r="N264" s="8">
        <x:v>35</x:v>
      </x:c>
      <x:c r="O264" s="8">
        <x:v>1</x:v>
      </x:c>
      <x:c r="Q264">
        <x:v>0</x:v>
      </x:c>
      <x:c r="R264" s="6">
        <x:v>24.664</x:v>
      </x:c>
      <x:c r="S264" s="8">
        <x:v>189679.907541374</x:v>
      </x:c>
      <x:c r="T264" s="12">
        <x:v>264132.012957016</x:v>
      </x:c>
      <x:c r="U264" s="12">
        <x:v>62.303886602803</x:v>
      </x:c>
      <x:c r="V264" s="12">
        <x:v>61.3</x:v>
      </x:c>
      <x:c r="W264" s="12">
        <x:f>NA()</x:f>
      </x:c>
    </x:row>
    <x:row r="265">
      <x:c r="A265">
        <x:v>3624246</x:v>
      </x:c>
      <x:c r="B265" s="1">
        <x:v>44543.5291378819</x:v>
      </x:c>
      <x:c r="C265" s="6">
        <x:v>4.38386592333333</x:v>
      </x:c>
      <x:c r="D265" s="14" t="s">
        <x:v>92</x:v>
      </x:c>
      <x:c r="E265" s="15">
        <x:v>43721.4490362268</x:v>
      </x:c>
      <x:c r="F265" t="s">
        <x:v>97</x:v>
      </x:c>
      <x:c r="G265" s="6">
        <x:v>200.896223423877</x:v>
      </x:c>
      <x:c r="H265" t="s">
        <x:v>98</x:v>
      </x:c>
      <x:c r="I265" s="6">
        <x:v>15.7609218774428</x:v>
      </x:c>
      <x:c r="J265" t="s">
        <x:v>93</x:v>
      </x:c>
      <x:c r="K265" s="6">
        <x:v>988</x:v>
      </x:c>
      <x:c r="L265" t="s">
        <x:v>94</x:v>
      </x:c>
      <x:c r="M265" t="s">
        <x:v>96</x:v>
      </x:c>
      <x:c r="N265" s="8">
        <x:v>35</x:v>
      </x:c>
      <x:c r="O265" s="8">
        <x:v>1</x:v>
      </x:c>
      <x:c r="Q265">
        <x:v>0</x:v>
      </x:c>
      <x:c r="R265" s="6">
        <x:v>24.669</x:v>
      </x:c>
      <x:c r="S265" s="8">
        <x:v>189678.323601133</x:v>
      </x:c>
      <x:c r="T265" s="12">
        <x:v>264117.955556959</x:v>
      </x:c>
      <x:c r="U265" s="12">
        <x:v>62.303886602803</x:v>
      </x:c>
      <x:c r="V265" s="12">
        <x:v>61.3</x:v>
      </x:c>
      <x:c r="W265" s="12">
        <x:f>NA()</x:f>
      </x:c>
    </x:row>
    <x:row r="266">
      <x:c r="A266">
        <x:v>3624259</x:v>
      </x:c>
      <x:c r="B266" s="1">
        <x:v>44543.5291496875</x:v>
      </x:c>
      <x:c r="C266" s="6">
        <x:v>4.40083753333333</x:v>
      </x:c>
      <x:c r="D266" s="14" t="s">
        <x:v>92</x:v>
      </x:c>
      <x:c r="E266" s="15">
        <x:v>43721.4490362268</x:v>
      </x:c>
      <x:c r="F266" t="s">
        <x:v>97</x:v>
      </x:c>
      <x:c r="G266" s="6">
        <x:v>200.929171892675</x:v>
      </x:c>
      <x:c r="H266" t="s">
        <x:v>98</x:v>
      </x:c>
      <x:c r="I266" s="6">
        <x:v>15.7609218774428</x:v>
      </x:c>
      <x:c r="J266" t="s">
        <x:v>93</x:v>
      </x:c>
      <x:c r="K266" s="6">
        <x:v>988</x:v>
      </x:c>
      <x:c r="L266" t="s">
        <x:v>94</x:v>
      </x:c>
      <x:c r="M266" t="s">
        <x:v>96</x:v>
      </x:c>
      <x:c r="N266" s="8">
        <x:v>35</x:v>
      </x:c>
      <x:c r="O266" s="8">
        <x:v>1</x:v>
      </x:c>
      <x:c r="Q266">
        <x:v>0</x:v>
      </x:c>
      <x:c r="R266" s="6">
        <x:v>24.667</x:v>
      </x:c>
      <x:c r="S266" s="8">
        <x:v>189664.380429645</x:v>
      </x:c>
      <x:c r="T266" s="12">
        <x:v>264123.296275742</x:v>
      </x:c>
      <x:c r="U266" s="12">
        <x:v>62.303886602803</x:v>
      </x:c>
      <x:c r="V266" s="12">
        <x:v>61.3</x:v>
      </x:c>
      <x:c r="W266" s="12">
        <x:f>NA()</x:f>
      </x:c>
    </x:row>
    <x:row r="267">
      <x:c r="A267">
        <x:v>3624270</x:v>
      </x:c>
      <x:c r="B267" s="1">
        <x:v>44543.5291614236</x:v>
      </x:c>
      <x:c r="C267" s="6">
        <x:v>4.417741505</x:v>
      </x:c>
      <x:c r="D267" s="14" t="s">
        <x:v>92</x:v>
      </x:c>
      <x:c r="E267" s="15">
        <x:v>43721.4490362268</x:v>
      </x:c>
      <x:c r="F267" t="s">
        <x:v>97</x:v>
      </x:c>
      <x:c r="G267" s="6">
        <x:v>200.945648546216</x:v>
      </x:c>
      <x:c r="H267" t="s">
        <x:v>98</x:v>
      </x:c>
      <x:c r="I267" s="6">
        <x:v>15.7609218774428</x:v>
      </x:c>
      <x:c r="J267" t="s">
        <x:v>93</x:v>
      </x:c>
      <x:c r="K267" s="6">
        <x:v>988</x:v>
      </x:c>
      <x:c r="L267" t="s">
        <x:v>94</x:v>
      </x:c>
      <x:c r="M267" t="s">
        <x:v>96</x:v>
      </x:c>
      <x:c r="N267" s="8">
        <x:v>35</x:v>
      </x:c>
      <x:c r="O267" s="8">
        <x:v>1</x:v>
      </x:c>
      <x:c r="Q267">
        <x:v>0</x:v>
      </x:c>
      <x:c r="R267" s="6">
        <x:v>24.666</x:v>
      </x:c>
      <x:c r="S267" s="8">
        <x:v>189671.668229825</x:v>
      </x:c>
      <x:c r="T267" s="12">
        <x:v>264114.38235737</x:v>
      </x:c>
      <x:c r="U267" s="12">
        <x:v>62.303886602803</x:v>
      </x:c>
      <x:c r="V267" s="12">
        <x:v>61.3</x:v>
      </x:c>
      <x:c r="W267" s="12">
        <x:f>NA()</x:f>
      </x:c>
    </x:row>
    <x:row r="268">
      <x:c r="A268">
        <x:v>3624273</x:v>
      </x:c>
      <x:c r="B268" s="1">
        <x:v>44543.5291725347</x:v>
      </x:c>
      <x:c r="C268" s="6">
        <x:v>4.43376814666667</x:v>
      </x:c>
      <x:c r="D268" s="14" t="s">
        <x:v>92</x:v>
      </x:c>
      <x:c r="E268" s="15">
        <x:v>43721.4490362268</x:v>
      </x:c>
      <x:c r="F268" t="s">
        <x:v>97</x:v>
      </x:c>
      <x:c r="G268" s="6">
        <x:v>200.945648546216</x:v>
      </x:c>
      <x:c r="H268" t="s">
        <x:v>98</x:v>
      </x:c>
      <x:c r="I268" s="6">
        <x:v>15.7609218774428</x:v>
      </x:c>
      <x:c r="J268" t="s">
        <x:v>93</x:v>
      </x:c>
      <x:c r="K268" s="6">
        <x:v>988</x:v>
      </x:c>
      <x:c r="L268" t="s">
        <x:v>94</x:v>
      </x:c>
      <x:c r="M268" t="s">
        <x:v>96</x:v>
      </x:c>
      <x:c r="N268" s="8">
        <x:v>35</x:v>
      </x:c>
      <x:c r="O268" s="8">
        <x:v>1</x:v>
      </x:c>
      <x:c r="Q268">
        <x:v>0</x:v>
      </x:c>
      <x:c r="R268" s="6">
        <x:v>24.666</x:v>
      </x:c>
      <x:c r="S268" s="8">
        <x:v>189660.976343185</x:v>
      </x:c>
      <x:c r="T268" s="12">
        <x:v>264118.912315509</x:v>
      </x:c>
      <x:c r="U268" s="12">
        <x:v>62.303886602803</x:v>
      </x:c>
      <x:c r="V268" s="12">
        <x:v>61.3</x:v>
      </x:c>
      <x:c r="W268" s="12">
        <x:f>NA()</x:f>
      </x:c>
    </x:row>
    <x:row r="269">
      <x:c r="A269">
        <x:v>3624286</x:v>
      </x:c>
      <x:c r="B269" s="1">
        <x:v>44543.529184294</x:v>
      </x:c>
      <x:c r="C269" s="6">
        <x:v>4.45068593</x:v>
      </x:c>
      <x:c r="D269" s="14" t="s">
        <x:v>92</x:v>
      </x:c>
      <x:c r="E269" s="15">
        <x:v>43721.4490362268</x:v>
      </x:c>
      <x:c r="F269" t="s">
        <x:v>97</x:v>
      </x:c>
      <x:c r="G269" s="6">
        <x:v>200.892319529924</x:v>
      </x:c>
      <x:c r="H269" t="s">
        <x:v>98</x:v>
      </x:c>
      <x:c r="I269" s="6">
        <x:v>15.7670332648631</x:v>
      </x:c>
      <x:c r="J269" t="s">
        <x:v>93</x:v>
      </x:c>
      <x:c r="K269" s="6">
        <x:v>988</x:v>
      </x:c>
      <x:c r="L269" t="s">
        <x:v>94</x:v>
      </x:c>
      <x:c r="M269" t="s">
        <x:v>96</x:v>
      </x:c>
      <x:c r="N269" s="8">
        <x:v>35</x:v>
      </x:c>
      <x:c r="O269" s="8">
        <x:v>1</x:v>
      </x:c>
      <x:c r="Q269">
        <x:v>0</x:v>
      </x:c>
      <x:c r="R269" s="6">
        <x:v>24.667</x:v>
      </x:c>
      <x:c r="S269" s="8">
        <x:v>189659.02419479</x:v>
      </x:c>
      <x:c r="T269" s="12">
        <x:v>264107.783061098</x:v>
      </x:c>
      <x:c r="U269" s="12">
        <x:v>62.303886602803</x:v>
      </x:c>
      <x:c r="V269" s="12">
        <x:v>61.3</x:v>
      </x:c>
      <x:c r="W269" s="12">
        <x:f>NA()</x:f>
      </x:c>
    </x:row>
    <x:row r="270">
      <x:c r="A270">
        <x:v>3624295</x:v>
      </x:c>
      <x:c r="B270" s="1">
        <x:v>44543.5291960648</x:v>
      </x:c>
      <x:c r="C270" s="6">
        <x:v>4.46762666833333</x:v>
      </x:c>
      <x:c r="D270" s="14" t="s">
        <x:v>92</x:v>
      </x:c>
      <x:c r="E270" s="15">
        <x:v>43721.4490362268</x:v>
      </x:c>
      <x:c r="F270" t="s">
        <x:v>97</x:v>
      </x:c>
      <x:c r="G270" s="6">
        <x:v>200.941745353774</x:v>
      </x:c>
      <x:c r="H270" t="s">
        <x:v>98</x:v>
      </x:c>
      <x:c r="I270" s="6">
        <x:v>15.7670332648631</x:v>
      </x:c>
      <x:c r="J270" t="s">
        <x:v>93</x:v>
      </x:c>
      <x:c r="K270" s="6">
        <x:v>988</x:v>
      </x:c>
      <x:c r="L270" t="s">
        <x:v>94</x:v>
      </x:c>
      <x:c r="M270" t="s">
        <x:v>96</x:v>
      </x:c>
      <x:c r="N270" s="8">
        <x:v>35</x:v>
      </x:c>
      <x:c r="O270" s="8">
        <x:v>1</x:v>
      </x:c>
      <x:c r="Q270">
        <x:v>0</x:v>
      </x:c>
      <x:c r="R270" s="6">
        <x:v>24.664</x:v>
      </x:c>
      <x:c r="S270" s="8">
        <x:v>189661.743815338</x:v>
      </x:c>
      <x:c r="T270" s="12">
        <x:v>264112.252942414</x:v>
      </x:c>
      <x:c r="U270" s="12">
        <x:v>62.303886602803</x:v>
      </x:c>
      <x:c r="V270" s="12">
        <x:v>61.3</x:v>
      </x:c>
      <x:c r="W270" s="12">
        <x:f>NA()</x:f>
      </x:c>
    </x:row>
    <x:row r="271">
      <x:c r="A271">
        <x:v>3624299</x:v>
      </x:c>
      <x:c r="B271" s="1">
        <x:v>44543.5292072569</x:v>
      </x:c>
      <x:c r="C271" s="6">
        <x:v>4.48370777166667</x:v>
      </x:c>
      <x:c r="D271" s="14" t="s">
        <x:v>92</x:v>
      </x:c>
      <x:c r="E271" s="15">
        <x:v>43721.4490362268</x:v>
      </x:c>
      <x:c r="F271" t="s">
        <x:v>97</x:v>
      </x:c>
      <x:c r="G271" s="6">
        <x:v>200.982513243461</x:v>
      </x:c>
      <x:c r="H271" t="s">
        <x:v>98</x:v>
      </x:c>
      <x:c r="I271" s="6">
        <x:v>15.7548105011124</x:v>
      </x:c>
      <x:c r="J271" t="s">
        <x:v>93</x:v>
      </x:c>
      <x:c r="K271" s="6">
        <x:v>988</x:v>
      </x:c>
      <x:c r="L271" t="s">
        <x:v>94</x:v>
      </x:c>
      <x:c r="M271" t="s">
        <x:v>96</x:v>
      </x:c>
      <x:c r="N271" s="8">
        <x:v>35</x:v>
      </x:c>
      <x:c r="O271" s="8">
        <x:v>1</x:v>
      </x:c>
      <x:c r="Q271">
        <x:v>0</x:v>
      </x:c>
      <x:c r="R271" s="6">
        <x:v>24.666</x:v>
      </x:c>
      <x:c r="S271" s="8">
        <x:v>189647.330512869</x:v>
      </x:c>
      <x:c r="T271" s="12">
        <x:v>264112.21434457</x:v>
      </x:c>
      <x:c r="U271" s="12">
        <x:v>62.303886602803</x:v>
      </x:c>
      <x:c r="V271" s="12">
        <x:v>61.3</x:v>
      </x:c>
      <x:c r="W271" s="12">
        <x:f>NA()</x:f>
      </x:c>
    </x:row>
    <x:row r="272">
      <x:c r="A272">
        <x:v>3624310</x:v>
      </x:c>
      <x:c r="B272" s="1">
        <x:v>44543.5292189815</x:v>
      </x:c>
      <x:c r="C272" s="6">
        <x:v>4.50061227666667</x:v>
      </x:c>
      <x:c r="D272" s="14" t="s">
        <x:v>92</x:v>
      </x:c>
      <x:c r="E272" s="15">
        <x:v>43721.4490362268</x:v>
      </x:c>
      <x:c r="F272" t="s">
        <x:v>97</x:v>
      </x:c>
      <x:c r="G272" s="6">
        <x:v>200.945648546216</x:v>
      </x:c>
      <x:c r="H272" t="s">
        <x:v>98</x:v>
      </x:c>
      <x:c r="I272" s="6">
        <x:v>15.7609218774428</x:v>
      </x:c>
      <x:c r="J272" t="s">
        <x:v>93</x:v>
      </x:c>
      <x:c r="K272" s="6">
        <x:v>988</x:v>
      </x:c>
      <x:c r="L272" t="s">
        <x:v>94</x:v>
      </x:c>
      <x:c r="M272" t="s">
        <x:v>96</x:v>
      </x:c>
      <x:c r="N272" s="8">
        <x:v>35</x:v>
      </x:c>
      <x:c r="O272" s="8">
        <x:v>1</x:v>
      </x:c>
      <x:c r="Q272">
        <x:v>0</x:v>
      </x:c>
      <x:c r="R272" s="6">
        <x:v>24.666</x:v>
      </x:c>
      <x:c r="S272" s="8">
        <x:v>189650.382508446</x:v>
      </x:c>
      <x:c r="T272" s="12">
        <x:v>264101.481297812</x:v>
      </x:c>
      <x:c r="U272" s="12">
        <x:v>62.303886602803</x:v>
      </x:c>
      <x:c r="V272" s="12">
        <x:v>61.3</x:v>
      </x:c>
      <x:c r="W272" s="12">
        <x:f>NA()</x:f>
      </x:c>
    </x:row>
    <x:row r="273">
      <x:c r="A273">
        <x:v>3624321</x:v>
      </x:c>
      <x:c r="B273" s="1">
        <x:v>44543.529230706</x:v>
      </x:c>
      <x:c r="C273" s="6">
        <x:v>4.51751766166667</x:v>
      </x:c>
      <x:c r="D273" s="14" t="s">
        <x:v>92</x:v>
      </x:c>
      <x:c r="E273" s="15">
        <x:v>43721.4490362268</x:v>
      </x:c>
      <x:c r="F273" t="s">
        <x:v>97</x:v>
      </x:c>
      <x:c r="G273" s="6">
        <x:v>200.875847480693</x:v>
      </x:c>
      <x:c r="H273" t="s">
        <x:v>98</x:v>
      </x:c>
      <x:c r="I273" s="6">
        <x:v>15.7670332648631</x:v>
      </x:c>
      <x:c r="J273" t="s">
        <x:v>93</x:v>
      </x:c>
      <x:c r="K273" s="6">
        <x:v>988</x:v>
      </x:c>
      <x:c r="L273" t="s">
        <x:v>94</x:v>
      </x:c>
      <x:c r="M273" t="s">
        <x:v>96</x:v>
      </x:c>
      <x:c r="N273" s="8">
        <x:v>35</x:v>
      </x:c>
      <x:c r="O273" s="8">
        <x:v>1</x:v>
      </x:c>
      <x:c r="Q273">
        <x:v>0</x:v>
      </x:c>
      <x:c r="R273" s="6">
        <x:v>24.668</x:v>
      </x:c>
      <x:c r="S273" s="8">
        <x:v>189653.235747317</x:v>
      </x:c>
      <x:c r="T273" s="12">
        <x:v>264113.821489868</x:v>
      </x:c>
      <x:c r="U273" s="12">
        <x:v>62.303886602803</x:v>
      </x:c>
      <x:c r="V273" s="12">
        <x:v>61.3</x:v>
      </x:c>
      <x:c r="W273" s="12">
        <x:f>NA()</x:f>
      </x:c>
    </x:row>
    <x:row r="274">
      <x:c r="A274">
        <x:v>3624329</x:v>
      </x:c>
      <x:c r="B274" s="1">
        <x:v>44543.5292420139</x:v>
      </x:c>
      <x:c r="C274" s="6">
        <x:v>4.53380351</x:v>
      </x:c>
      <x:c r="D274" s="14" t="s">
        <x:v>92</x:v>
      </x:c>
      <x:c r="E274" s="15">
        <x:v>43721.4490362268</x:v>
      </x:c>
      <x:c r="F274" t="s">
        <x:v>97</x:v>
      </x:c>
      <x:c r="G274" s="6">
        <x:v>200.962126812818</x:v>
      </x:c>
      <x:c r="H274" t="s">
        <x:v>98</x:v>
      </x:c>
      <x:c r="I274" s="6">
        <x:v>15.7609218774428</x:v>
      </x:c>
      <x:c r="J274" t="s">
        <x:v>93</x:v>
      </x:c>
      <x:c r="K274" s="6">
        <x:v>988</x:v>
      </x:c>
      <x:c r="L274" t="s">
        <x:v>94</x:v>
      </x:c>
      <x:c r="M274" t="s">
        <x:v>96</x:v>
      </x:c>
      <x:c r="N274" s="8">
        <x:v>35</x:v>
      </x:c>
      <x:c r="O274" s="8">
        <x:v>1</x:v>
      </x:c>
      <x:c r="Q274">
        <x:v>0</x:v>
      </x:c>
      <x:c r="R274" s="6">
        <x:v>24.665</x:v>
      </x:c>
      <x:c r="S274" s="8">
        <x:v>189643.68734736</x:v>
      </x:c>
      <x:c r="T274" s="12">
        <x:v>264114.870216501</x:v>
      </x:c>
      <x:c r="U274" s="12">
        <x:v>62.303886602803</x:v>
      </x:c>
      <x:c r="V274" s="12">
        <x:v>61.3</x:v>
      </x:c>
      <x:c r="W274" s="12">
        <x:f>NA()</x:f>
      </x:c>
    </x:row>
    <x:row r="275">
      <x:c r="A275">
        <x:v>3624338</x:v>
      </x:c>
      <x:c r="B275" s="1">
        <x:v>44543.5292537847</x:v>
      </x:c>
      <x:c r="C275" s="6">
        <x:v>4.55074274333333</x:v>
      </x:c>
      <x:c r="D275" s="14" t="s">
        <x:v>92</x:v>
      </x:c>
      <x:c r="E275" s="15">
        <x:v>43721.4490362268</x:v>
      </x:c>
      <x:c r="F275" t="s">
        <x:v>97</x:v>
      </x:c>
      <x:c r="G275" s="6">
        <x:v>200.978606692703</x:v>
      </x:c>
      <x:c r="H275" t="s">
        <x:v>98</x:v>
      </x:c>
      <x:c r="I275" s="6">
        <x:v>15.7609218774428</x:v>
      </x:c>
      <x:c r="J275" t="s">
        <x:v>93</x:v>
      </x:c>
      <x:c r="K275" s="6">
        <x:v>988</x:v>
      </x:c>
      <x:c r="L275" t="s">
        <x:v>94</x:v>
      </x:c>
      <x:c r="M275" t="s">
        <x:v>96</x:v>
      </x:c>
      <x:c r="N275" s="8">
        <x:v>35</x:v>
      </x:c>
      <x:c r="O275" s="8">
        <x:v>1</x:v>
      </x:c>
      <x:c r="Q275">
        <x:v>0</x:v>
      </x:c>
      <x:c r="R275" s="6">
        <x:v>24.664</x:v>
      </x:c>
      <x:c r="S275" s="8">
        <x:v>189651.787869449</x:v>
      </x:c>
      <x:c r="T275" s="12">
        <x:v>264107.300704525</x:v>
      </x:c>
      <x:c r="U275" s="12">
        <x:v>62.303886602803</x:v>
      </x:c>
      <x:c r="V275" s="12">
        <x:v>61.3</x:v>
      </x:c>
      <x:c r="W275" s="12">
        <x:f>NA()</x:f>
      </x:c>
    </x:row>
    <x:row r="276">
      <x:c r="A276">
        <x:v>3624349</x:v>
      </x:c>
      <x:c r="B276" s="1">
        <x:v>44543.529265544</x:v>
      </x:c>
      <x:c r="C276" s="6">
        <x:v>4.56766449</x:v>
      </x:c>
      <x:c r="D276" s="14" t="s">
        <x:v>92</x:v>
      </x:c>
      <x:c r="E276" s="15">
        <x:v>43721.4490362268</x:v>
      </x:c>
      <x:c r="F276" t="s">
        <x:v>97</x:v>
      </x:c>
      <x:c r="G276" s="6">
        <x:v>200.945648546216</x:v>
      </x:c>
      <x:c r="H276" t="s">
        <x:v>98</x:v>
      </x:c>
      <x:c r="I276" s="6">
        <x:v>15.7609218774428</x:v>
      </x:c>
      <x:c r="J276" t="s">
        <x:v>93</x:v>
      </x:c>
      <x:c r="K276" s="6">
        <x:v>988</x:v>
      </x:c>
      <x:c r="L276" t="s">
        <x:v>94</x:v>
      </x:c>
      <x:c r="M276" t="s">
        <x:v>96</x:v>
      </x:c>
      <x:c r="N276" s="8">
        <x:v>35</x:v>
      </x:c>
      <x:c r="O276" s="8">
        <x:v>1</x:v>
      </x:c>
      <x:c r="Q276">
        <x:v>0</x:v>
      </x:c>
      <x:c r="R276" s="6">
        <x:v>24.666</x:v>
      </x:c>
      <x:c r="S276" s="8">
        <x:v>189648.895254423</x:v>
      </x:c>
      <x:c r="T276" s="12">
        <x:v>264111.373117081</x:v>
      </x:c>
      <x:c r="U276" s="12">
        <x:v>62.303886602803</x:v>
      </x:c>
      <x:c r="V276" s="12">
        <x:v>61.3</x:v>
      </x:c>
      <x:c r="W276" s="12">
        <x:f>NA()</x:f>
      </x:c>
    </x:row>
    <x:row r="277">
      <x:c r="A277">
        <x:v>3624355</x:v>
      </x:c>
      <x:c r="B277" s="1">
        <x:v>44543.5292767014</x:v>
      </x:c>
      <x:c r="C277" s="6">
        <x:v>4.58373986333333</x:v>
      </x:c>
      <x:c r="D277" s="14" t="s">
        <x:v>92</x:v>
      </x:c>
      <x:c r="E277" s="15">
        <x:v>43721.4490362268</x:v>
      </x:c>
      <x:c r="F277" t="s">
        <x:v>97</x:v>
      </x:c>
      <x:c r="G277" s="6">
        <x:v>200.904893354482</x:v>
      </x:c>
      <x:c r="H277" t="s">
        <x:v>98</x:v>
      </x:c>
      <x:c r="I277" s="6">
        <x:v>15.773144663372</x:v>
      </x:c>
      <x:c r="J277" t="s">
        <x:v>93</x:v>
      </x:c>
      <x:c r="K277" s="6">
        <x:v>988</x:v>
      </x:c>
      <x:c r="L277" t="s">
        <x:v>94</x:v>
      </x:c>
      <x:c r="M277" t="s">
        <x:v>96</x:v>
      </x:c>
      <x:c r="N277" s="8">
        <x:v>35</x:v>
      </x:c>
      <x:c r="O277" s="8">
        <x:v>1</x:v>
      </x:c>
      <x:c r="Q277">
        <x:v>0</x:v>
      </x:c>
      <x:c r="R277" s="6">
        <x:v>24.664</x:v>
      </x:c>
      <x:c r="S277" s="8">
        <x:v>189640.505356128</x:v>
      </x:c>
      <x:c r="T277" s="12">
        <x:v>264100.366624369</x:v>
      </x:c>
      <x:c r="U277" s="12">
        <x:v>62.303886602803</x:v>
      </x:c>
      <x:c r="V277" s="12">
        <x:v>61.3</x:v>
      </x:c>
      <x:c r="W277" s="12">
        <x:f>NA()</x:f>
      </x:c>
    </x:row>
    <x:row r="278">
      <x:c r="A278">
        <x:v>3624365</x:v>
      </x:c>
      <x:c r="B278" s="1">
        <x:v>44543.5292884606</x:v>
      </x:c>
      <x:c r="C278" s="6">
        <x:v>4.60066417833333</x:v>
      </x:c>
      <x:c r="D278" s="14" t="s">
        <x:v>92</x:v>
      </x:c>
      <x:c r="E278" s="15">
        <x:v>43721.4490362268</x:v>
      </x:c>
      <x:c r="F278" t="s">
        <x:v>97</x:v>
      </x:c>
      <x:c r="G278" s="6">
        <x:v>200.945648546216</x:v>
      </x:c>
      <x:c r="H278" t="s">
        <x:v>98</x:v>
      </x:c>
      <x:c r="I278" s="6">
        <x:v>15.7609218774428</x:v>
      </x:c>
      <x:c r="J278" t="s">
        <x:v>93</x:v>
      </x:c>
      <x:c r="K278" s="6">
        <x:v>988</x:v>
      </x:c>
      <x:c r="L278" t="s">
        <x:v>94</x:v>
      </x:c>
      <x:c r="M278" t="s">
        <x:v>96</x:v>
      </x:c>
      <x:c r="N278" s="8">
        <x:v>35</x:v>
      </x:c>
      <x:c r="O278" s="8">
        <x:v>1</x:v>
      </x:c>
      <x:c r="Q278">
        <x:v>0</x:v>
      </x:c>
      <x:c r="R278" s="6">
        <x:v>24.666</x:v>
      </x:c>
      <x:c r="S278" s="8">
        <x:v>189624.940481031</x:v>
      </x:c>
      <x:c r="T278" s="12">
        <x:v>264107.225154953</x:v>
      </x:c>
      <x:c r="U278" s="12">
        <x:v>62.303886602803</x:v>
      </x:c>
      <x:c r="V278" s="12">
        <x:v>61.3</x:v>
      </x:c>
      <x:c r="W278" s="12">
        <x:f>NA()</x:f>
      </x:c>
    </x:row>
    <x:row r="279">
      <x:c r="A279">
        <x:v>3624378</x:v>
      </x:c>
      <x:c r="B279" s="1">
        <x:v>44543.5293001968</x:v>
      </x:c>
      <x:c r="C279" s="6">
        <x:v>4.61757641833333</x:v>
      </x:c>
      <x:c r="D279" s="14" t="s">
        <x:v>92</x:v>
      </x:c>
      <x:c r="E279" s="15">
        <x:v>43721.4490362268</x:v>
      </x:c>
      <x:c r="F279" t="s">
        <x:v>97</x:v>
      </x:c>
      <x:c r="G279" s="6">
        <x:v>200.978606692703</x:v>
      </x:c>
      <x:c r="H279" t="s">
        <x:v>98</x:v>
      </x:c>
      <x:c r="I279" s="6">
        <x:v>15.7609218774428</x:v>
      </x:c>
      <x:c r="J279" t="s">
        <x:v>93</x:v>
      </x:c>
      <x:c r="K279" s="6">
        <x:v>988</x:v>
      </x:c>
      <x:c r="L279" t="s">
        <x:v>94</x:v>
      </x:c>
      <x:c r="M279" t="s">
        <x:v>96</x:v>
      </x:c>
      <x:c r="N279" s="8">
        <x:v>35</x:v>
      </x:c>
      <x:c r="O279" s="8">
        <x:v>1</x:v>
      </x:c>
      <x:c r="Q279">
        <x:v>0</x:v>
      </x:c>
      <x:c r="R279" s="6">
        <x:v>24.664</x:v>
      </x:c>
      <x:c r="S279" s="8">
        <x:v>189634.43017131</x:v>
      </x:c>
      <x:c r="T279" s="12">
        <x:v>264112.966530767</x:v>
      </x:c>
      <x:c r="U279" s="12">
        <x:v>62.303886602803</x:v>
      </x:c>
      <x:c r="V279" s="12">
        <x:v>61.3</x:v>
      </x:c>
      <x:c r="W279" s="12">
        <x:f>NA()</x:f>
      </x:c>
    </x:row>
    <x:row r="280">
      <x:c r="A280">
        <x:v>3624382</x:v>
      </x:c>
      <x:c r="B280" s="1">
        <x:v>44543.5293113773</x:v>
      </x:c>
      <x:c r="C280" s="6">
        <x:v>4.63366473166667</x:v>
      </x:c>
      <x:c r="D280" s="14" t="s">
        <x:v>92</x:v>
      </x:c>
      <x:c r="E280" s="15">
        <x:v>43721.4490362268</x:v>
      </x:c>
      <x:c r="F280" t="s">
        <x:v>97</x:v>
      </x:c>
      <x:c r="G280" s="6">
        <x:v>200.962126812818</x:v>
      </x:c>
      <x:c r="H280" t="s">
        <x:v>98</x:v>
      </x:c>
      <x:c r="I280" s="6">
        <x:v>15.7609218774428</x:v>
      </x:c>
      <x:c r="J280" t="s">
        <x:v>93</x:v>
      </x:c>
      <x:c r="K280" s="6">
        <x:v>988</x:v>
      </x:c>
      <x:c r="L280" t="s">
        <x:v>94</x:v>
      </x:c>
      <x:c r="M280" t="s">
        <x:v>96</x:v>
      </x:c>
      <x:c r="N280" s="8">
        <x:v>35</x:v>
      </x:c>
      <x:c r="O280" s="8">
        <x:v>1</x:v>
      </x:c>
      <x:c r="Q280">
        <x:v>0</x:v>
      </x:c>
      <x:c r="R280" s="6">
        <x:v>24.665</x:v>
      </x:c>
      <x:c r="S280" s="8">
        <x:v>189632.22822841</x:v>
      </x:c>
      <x:c r="T280" s="12">
        <x:v>264091.913630395</x:v>
      </x:c>
      <x:c r="U280" s="12">
        <x:v>62.303886602803</x:v>
      </x:c>
      <x:c r="V280" s="12">
        <x:v>61.3</x:v>
      </x:c>
      <x:c r="W280" s="12">
        <x:f>NA()</x:f>
      </x:c>
    </x:row>
    <x:row r="281">
      <x:c r="A281">
        <x:v>3624391</x:v>
      </x:c>
      <x:c r="B281" s="1">
        <x:v>44543.5293231134</x:v>
      </x:c>
      <x:c r="C281" s="6">
        <x:v>4.65059764833333</x:v>
      </x:c>
      <x:c r="D281" s="14" t="s">
        <x:v>92</x:v>
      </x:c>
      <x:c r="E281" s="15">
        <x:v>43721.4490362268</x:v>
      </x:c>
      <x:c r="F281" t="s">
        <x:v>97</x:v>
      </x:c>
      <x:c r="G281" s="6">
        <x:v>200.958223854522</x:v>
      </x:c>
      <x:c r="H281" t="s">
        <x:v>98</x:v>
      </x:c>
      <x:c r="I281" s="6">
        <x:v>15.7670332648631</x:v>
      </x:c>
      <x:c r="J281" t="s">
        <x:v>93</x:v>
      </x:c>
      <x:c r="K281" s="6">
        <x:v>988</x:v>
      </x:c>
      <x:c r="L281" t="s">
        <x:v>94</x:v>
      </x:c>
      <x:c r="M281" t="s">
        <x:v>96</x:v>
      </x:c>
      <x:c r="N281" s="8">
        <x:v>35</x:v>
      </x:c>
      <x:c r="O281" s="8">
        <x:v>1</x:v>
      </x:c>
      <x:c r="Q281">
        <x:v>0</x:v>
      </x:c>
      <x:c r="R281" s="6">
        <x:v>24.663</x:v>
      </x:c>
      <x:c r="S281" s="8">
        <x:v>189626.081958681</x:v>
      </x:c>
      <x:c r="T281" s="12">
        <x:v>264094.923595364</x:v>
      </x:c>
      <x:c r="U281" s="12">
        <x:v>62.303886602803</x:v>
      </x:c>
      <x:c r="V281" s="12">
        <x:v>61.3</x:v>
      </x:c>
      <x:c r="W281" s="12">
        <x:f>NA()</x:f>
      </x:c>
    </x:row>
    <x:row r="282">
      <x:c r="A282">
        <x:v>3624405</x:v>
      </x:c>
      <x:c r="B282" s="1">
        <x:v>44543.529334919</x:v>
      </x:c>
      <x:c r="C282" s="6">
        <x:v>4.66755595166667</x:v>
      </x:c>
      <x:c r="D282" s="14" t="s">
        <x:v>92</x:v>
      </x:c>
      <x:c r="E282" s="15">
        <x:v>43721.4490362268</x:v>
      </x:c>
      <x:c r="F282" t="s">
        <x:v>97</x:v>
      </x:c>
      <x:c r="G282" s="6">
        <x:v>200.929171892675</x:v>
      </x:c>
      <x:c r="H282" t="s">
        <x:v>98</x:v>
      </x:c>
      <x:c r="I282" s="6">
        <x:v>15.7609218774428</x:v>
      </x:c>
      <x:c r="J282" t="s">
        <x:v>93</x:v>
      </x:c>
      <x:c r="K282" s="6">
        <x:v>988</x:v>
      </x:c>
      <x:c r="L282" t="s">
        <x:v>94</x:v>
      </x:c>
      <x:c r="M282" t="s">
        <x:v>96</x:v>
      </x:c>
      <x:c r="N282" s="8">
        <x:v>35</x:v>
      </x:c>
      <x:c r="O282" s="8">
        <x:v>1</x:v>
      </x:c>
      <x:c r="Q282">
        <x:v>0</x:v>
      </x:c>
      <x:c r="R282" s="6">
        <x:v>24.667</x:v>
      </x:c>
      <x:c r="S282" s="8">
        <x:v>189627.62800165</x:v>
      </x:c>
      <x:c r="T282" s="12">
        <x:v>264096.087197068</x:v>
      </x:c>
      <x:c r="U282" s="12">
        <x:v>62.303886602803</x:v>
      </x:c>
      <x:c r="V282" s="12">
        <x:v>61.3</x:v>
      </x:c>
      <x:c r="W282" s="12">
        <x:f>NA()</x:f>
      </x:c>
    </x:row>
    <x:row r="283">
      <x:c r="A283">
        <x:v>3624407</x:v>
      </x:c>
      <x:c r="B283" s="1">
        <x:v>44543.5293460995</x:v>
      </x:c>
      <x:c r="C283" s="6">
        <x:v>4.68368571333333</x:v>
      </x:c>
      <x:c r="D283" s="14" t="s">
        <x:v>92</x:v>
      </x:c>
      <x:c r="E283" s="15">
        <x:v>43721.4490362268</x:v>
      </x:c>
      <x:c r="F283" t="s">
        <x:v>97</x:v>
      </x:c>
      <x:c r="G283" s="6">
        <x:v>200.974703968707</x:v>
      </x:c>
      <x:c r="H283" t="s">
        <x:v>98</x:v>
      </x:c>
      <x:c r="I283" s="6">
        <x:v>15.7670332648631</x:v>
      </x:c>
      <x:c r="J283" t="s">
        <x:v>93</x:v>
      </x:c>
      <x:c r="K283" s="6">
        <x:v>988</x:v>
      </x:c>
      <x:c r="L283" t="s">
        <x:v>94</x:v>
      </x:c>
      <x:c r="M283" t="s">
        <x:v>96</x:v>
      </x:c>
      <x:c r="N283" s="8">
        <x:v>35</x:v>
      </x:c>
      <x:c r="O283" s="8">
        <x:v>1</x:v>
      </x:c>
      <x:c r="Q283">
        <x:v>0</x:v>
      </x:c>
      <x:c r="R283" s="6">
        <x:v>24.662</x:v>
      </x:c>
      <x:c r="S283" s="8">
        <x:v>189605.661720815</x:v>
      </x:c>
      <x:c r="T283" s="12">
        <x:v>264080.017026278</x:v>
      </x:c>
      <x:c r="U283" s="12">
        <x:v>62.303886602803</x:v>
      </x:c>
      <x:c r="V283" s="12">
        <x:v>61.3</x:v>
      </x:c>
      <x:c r="W283" s="12">
        <x:f>NA()</x:f>
      </x:c>
    </x:row>
    <x:row r="284">
      <x:c r="A284">
        <x:v>3624419</x:v>
      </x:c>
      <x:c r="B284" s="1">
        <x:v>44543.5293578704</x:v>
      </x:c>
      <x:c r="C284" s="6">
        <x:v>4.70062677</x:v>
      </x:c>
      <x:c r="D284" s="14" t="s">
        <x:v>92</x:v>
      </x:c>
      <x:c r="E284" s="15">
        <x:v>43721.4490362268</x:v>
      </x:c>
      <x:c r="F284" t="s">
        <x:v>97</x:v>
      </x:c>
      <x:c r="G284" s="6">
        <x:v>200.941745353774</x:v>
      </x:c>
      <x:c r="H284" t="s">
        <x:v>98</x:v>
      </x:c>
      <x:c r="I284" s="6">
        <x:v>15.7670332648631</x:v>
      </x:c>
      <x:c r="J284" t="s">
        <x:v>93</x:v>
      </x:c>
      <x:c r="K284" s="6">
        <x:v>988</x:v>
      </x:c>
      <x:c r="L284" t="s">
        <x:v>94</x:v>
      </x:c>
      <x:c r="M284" t="s">
        <x:v>96</x:v>
      </x:c>
      <x:c r="N284" s="8">
        <x:v>35</x:v>
      </x:c>
      <x:c r="O284" s="8">
        <x:v>1</x:v>
      </x:c>
      <x:c r="Q284">
        <x:v>0</x:v>
      </x:c>
      <x:c r="R284" s="6">
        <x:v>24.664</x:v>
      </x:c>
      <x:c r="S284" s="8">
        <x:v>189607.891764735</x:v>
      </x:c>
      <x:c r="T284" s="12">
        <x:v>264088.06796643</x:v>
      </x:c>
      <x:c r="U284" s="12">
        <x:v>62.303886602803</x:v>
      </x:c>
      <x:c r="V284" s="12">
        <x:v>61.3</x:v>
      </x:c>
      <x:c r="W284" s="12">
        <x:f>NA()</x:f>
      </x:c>
    </x:row>
    <x:row r="285">
      <x:c r="A285">
        <x:v>3624431</x:v>
      </x:c>
      <x:c r="B285" s="1">
        <x:v>44543.5293696412</x:v>
      </x:c>
      <x:c r="C285" s="6">
        <x:v>4.71756994333333</x:v>
      </x:c>
      <x:c r="D285" s="14" t="s">
        <x:v>92</x:v>
      </x:c>
      <x:c r="E285" s="15">
        <x:v>43721.4490362268</x:v>
      </x:c>
      <x:c r="F285" t="s">
        <x:v>97</x:v>
      </x:c>
      <x:c r="G285" s="6">
        <x:v>200.945648546216</x:v>
      </x:c>
      <x:c r="H285" t="s">
        <x:v>98</x:v>
      </x:c>
      <x:c r="I285" s="6">
        <x:v>15.7609218774428</x:v>
      </x:c>
      <x:c r="J285" t="s">
        <x:v>93</x:v>
      </x:c>
      <x:c r="K285" s="6">
        <x:v>988</x:v>
      </x:c>
      <x:c r="L285" t="s">
        <x:v>94</x:v>
      </x:c>
      <x:c r="M285" t="s">
        <x:v>96</x:v>
      </x:c>
      <x:c r="N285" s="8">
        <x:v>35</x:v>
      </x:c>
      <x:c r="O285" s="8">
        <x:v>1</x:v>
      </x:c>
      <x:c r="Q285">
        <x:v>0</x:v>
      </x:c>
      <x:c r="R285" s="6">
        <x:v>24.666</x:v>
      </x:c>
      <x:c r="S285" s="8">
        <x:v>189610.827936158</x:v>
      </x:c>
      <x:c r="T285" s="12">
        <x:v>264087.214983314</x:v>
      </x:c>
      <x:c r="U285" s="12">
        <x:v>62.303886602803</x:v>
      </x:c>
      <x:c r="V285" s="12">
        <x:v>61.3</x:v>
      </x:c>
      <x:c r="W285" s="12">
        <x:f>NA()</x:f>
      </x:c>
    </x:row>
    <x:row r="286">
      <x:c r="A286">
        <x:v>3624442</x:v>
      </x:c>
      <x:c r="B286" s="1">
        <x:v>44543.5293814005</x:v>
      </x:c>
      <x:c r="C286" s="6">
        <x:v>4.734498325</x:v>
      </x:c>
      <x:c r="D286" s="14" t="s">
        <x:v>92</x:v>
      </x:c>
      <x:c r="E286" s="15">
        <x:v>43721.4490362268</x:v>
      </x:c>
      <x:c r="F286" t="s">
        <x:v>97</x:v>
      </x:c>
      <x:c r="G286" s="6">
        <x:v>200.958223854522</x:v>
      </x:c>
      <x:c r="H286" t="s">
        <x:v>98</x:v>
      </x:c>
      <x:c r="I286" s="6">
        <x:v>15.7670332648631</x:v>
      </x:c>
      <x:c r="J286" t="s">
        <x:v>93</x:v>
      </x:c>
      <x:c r="K286" s="6">
        <x:v>988</x:v>
      </x:c>
      <x:c r="L286" t="s">
        <x:v>94</x:v>
      </x:c>
      <x:c r="M286" t="s">
        <x:v>96</x:v>
      </x:c>
      <x:c r="N286" s="8">
        <x:v>35</x:v>
      </x:c>
      <x:c r="O286" s="8">
        <x:v>1</x:v>
      </x:c>
      <x:c r="Q286">
        <x:v>0</x:v>
      </x:c>
      <x:c r="R286" s="6">
        <x:v>24.663</x:v>
      </x:c>
      <x:c r="S286" s="8">
        <x:v>189617.96103453</x:v>
      </x:c>
      <x:c r="T286" s="12">
        <x:v>264085.065738852</x:v>
      </x:c>
      <x:c r="U286" s="12">
        <x:v>62.303886602803</x:v>
      </x:c>
      <x:c r="V286" s="12">
        <x:v>61.3</x:v>
      </x:c>
      <x:c r="W286" s="12">
        <x:f>NA()</x:f>
      </x:c>
    </x:row>
    <x:row r="287">
      <x:c r="A287">
        <x:v>3624446</x:v>
      </x:c>
      <x:c r="B287" s="1">
        <x:v>44543.5293925579</x:v>
      </x:c>
      <x:c r="C287" s="6">
        <x:v>4.75055459833333</x:v>
      </x:c>
      <x:c r="D287" s="14" t="s">
        <x:v>92</x:v>
      </x:c>
      <x:c r="E287" s="15">
        <x:v>43721.4490362268</x:v>
      </x:c>
      <x:c r="F287" t="s">
        <x:v>97</x:v>
      </x:c>
      <x:c r="G287" s="6">
        <x:v>200.908793191699</x:v>
      </x:c>
      <x:c r="H287" t="s">
        <x:v>98</x:v>
      </x:c>
      <x:c r="I287" s="6">
        <x:v>15.7670332648631</x:v>
      </x:c>
      <x:c r="J287" t="s">
        <x:v>93</x:v>
      </x:c>
      <x:c r="K287" s="6">
        <x:v>988</x:v>
      </x:c>
      <x:c r="L287" t="s">
        <x:v>94</x:v>
      </x:c>
      <x:c r="M287" t="s">
        <x:v>96</x:v>
      </x:c>
      <x:c r="N287" s="8">
        <x:v>35</x:v>
      </x:c>
      <x:c r="O287" s="8">
        <x:v>1</x:v>
      </x:c>
      <x:c r="Q287">
        <x:v>0</x:v>
      </x:c>
      <x:c r="R287" s="6">
        <x:v>24.666</x:v>
      </x:c>
      <x:c r="S287" s="8">
        <x:v>189607.073504263</x:v>
      </x:c>
      <x:c r="T287" s="12">
        <x:v>264095.583812336</x:v>
      </x:c>
      <x:c r="U287" s="12">
        <x:v>62.303886602803</x:v>
      </x:c>
      <x:c r="V287" s="12">
        <x:v>61.3</x:v>
      </x:c>
      <x:c r="W287" s="12">
        <x:f>NA()</x:f>
      </x:c>
    </x:row>
    <x:row r="288">
      <x:c r="A288">
        <x:v>3624457</x:v>
      </x:c>
      <x:c r="B288" s="1">
        <x:v>44543.5294043171</x:v>
      </x:c>
      <x:c r="C288" s="6">
        <x:v>4.76750015166667</x:v>
      </x:c>
      <x:c r="D288" s="14" t="s">
        <x:v>92</x:v>
      </x:c>
      <x:c r="E288" s="15">
        <x:v>43721.4490362268</x:v>
      </x:c>
      <x:c r="F288" t="s">
        <x:v>97</x:v>
      </x:c>
      <x:c r="G288" s="6">
        <x:v>200.974703968707</x:v>
      </x:c>
      <x:c r="H288" t="s">
        <x:v>98</x:v>
      </x:c>
      <x:c r="I288" s="6">
        <x:v>15.7670332648631</x:v>
      </x:c>
      <x:c r="J288" t="s">
        <x:v>93</x:v>
      </x:c>
      <x:c r="K288" s="6">
        <x:v>988</x:v>
      </x:c>
      <x:c r="L288" t="s">
        <x:v>94</x:v>
      </x:c>
      <x:c r="M288" t="s">
        <x:v>96</x:v>
      </x:c>
      <x:c r="N288" s="8">
        <x:v>35</x:v>
      </x:c>
      <x:c r="O288" s="8">
        <x:v>1</x:v>
      </x:c>
      <x:c r="Q288">
        <x:v>0</x:v>
      </x:c>
      <x:c r="R288" s="6">
        <x:v>24.662</x:v>
      </x:c>
      <x:c r="S288" s="8">
        <x:v>189602.563604824</x:v>
      </x:c>
      <x:c r="T288" s="12">
        <x:v>264081.995172148</x:v>
      </x:c>
      <x:c r="U288" s="12">
        <x:v>62.303886602803</x:v>
      </x:c>
      <x:c r="V288" s="12">
        <x:v>61.3</x:v>
      </x:c>
      <x:c r="W288" s="12">
        <x:f>NA()</x:f>
      </x:c>
    </x:row>
    <x:row r="289">
      <x:c r="A289">
        <x:v>3624469</x:v>
      </x:c>
      <x:c r="B289" s="1">
        <x:v>44543.5294160532</x:v>
      </x:c>
      <x:c r="C289" s="6">
        <x:v>4.78443854833333</x:v>
      </x:c>
      <x:c r="D289" s="14" t="s">
        <x:v>92</x:v>
      </x:c>
      <x:c r="E289" s="15">
        <x:v>43721.4490362268</x:v>
      </x:c>
      <x:c r="F289" t="s">
        <x:v>97</x:v>
      </x:c>
      <x:c r="G289" s="6">
        <x:v>200.974703968707</x:v>
      </x:c>
      <x:c r="H289" t="s">
        <x:v>98</x:v>
      </x:c>
      <x:c r="I289" s="6">
        <x:v>15.7670332648631</x:v>
      </x:c>
      <x:c r="J289" t="s">
        <x:v>93</x:v>
      </x:c>
      <x:c r="K289" s="6">
        <x:v>988</x:v>
      </x:c>
      <x:c r="L289" t="s">
        <x:v>94</x:v>
      </x:c>
      <x:c r="M289" t="s">
        <x:v>96</x:v>
      </x:c>
      <x:c r="N289" s="8">
        <x:v>35</x:v>
      </x:c>
      <x:c r="O289" s="8">
        <x:v>1</x:v>
      </x:c>
      <x:c r="Q289">
        <x:v>0</x:v>
      </x:c>
      <x:c r="R289" s="6">
        <x:v>24.662</x:v>
      </x:c>
      <x:c r="S289" s="8">
        <x:v>189598.424171664</x:v>
      </x:c>
      <x:c r="T289" s="12">
        <x:v>264074.819808317</x:v>
      </x:c>
      <x:c r="U289" s="12">
        <x:v>62.303886602803</x:v>
      </x:c>
      <x:c r="V289" s="12">
        <x:v>61.3</x:v>
      </x:c>
      <x:c r="W289" s="12">
        <x:f>NA()</x:f>
      </x:c>
    </x:row>
    <x:row r="290">
      <x:c r="A290">
        <x:v>3624473</x:v>
      </x:c>
      <x:c r="B290" s="1">
        <x:v>44543.5294272338</x:v>
      </x:c>
      <x:c r="C290" s="6">
        <x:v>4.80052172</x:v>
      </x:c>
      <x:c r="D290" s="14" t="s">
        <x:v>92</x:v>
      </x:c>
      <x:c r="E290" s="15">
        <x:v>43721.4490362268</x:v>
      </x:c>
      <x:c r="F290" t="s">
        <x:v>97</x:v>
      </x:c>
      <x:c r="G290" s="6">
        <x:v>200.892319529924</x:v>
      </x:c>
      <x:c r="H290" t="s">
        <x:v>98</x:v>
      </x:c>
      <x:c r="I290" s="6">
        <x:v>15.7670332648631</x:v>
      </x:c>
      <x:c r="J290" t="s">
        <x:v>93</x:v>
      </x:c>
      <x:c r="K290" s="6">
        <x:v>988</x:v>
      </x:c>
      <x:c r="L290" t="s">
        <x:v>94</x:v>
      </x:c>
      <x:c r="M290" t="s">
        <x:v>96</x:v>
      </x:c>
      <x:c r="N290" s="8">
        <x:v>35</x:v>
      </x:c>
      <x:c r="O290" s="8">
        <x:v>1</x:v>
      </x:c>
      <x:c r="Q290">
        <x:v>0</x:v>
      </x:c>
      <x:c r="R290" s="6">
        <x:v>24.667</x:v>
      </x:c>
      <x:c r="S290" s="8">
        <x:v>189598.585910998</x:v>
      </x:c>
      <x:c r="T290" s="12">
        <x:v>264082.535995116</x:v>
      </x:c>
      <x:c r="U290" s="12">
        <x:v>62.303886602803</x:v>
      </x:c>
      <x:c r="V290" s="12">
        <x:v>61.3</x:v>
      </x:c>
      <x:c r="W290" s="12">
        <x:f>NA()</x:f>
      </x:c>
    </x:row>
    <x:row r="291">
      <x:c r="A291">
        <x:v>3624484</x:v>
      </x:c>
      <x:c r="B291" s="1">
        <x:v>44543.5294390046</x:v>
      </x:c>
      <x:c r="C291" s="6">
        <x:v>4.81745939333333</x:v>
      </x:c>
      <x:c r="D291" s="14" t="s">
        <x:v>92</x:v>
      </x:c>
      <x:c r="E291" s="15">
        <x:v>43721.4490362268</x:v>
      </x:c>
      <x:c r="F291" t="s">
        <x:v>97</x:v>
      </x:c>
      <x:c r="G291" s="6">
        <x:v>200.925268466241</x:v>
      </x:c>
      <x:c r="H291" t="s">
        <x:v>98</x:v>
      </x:c>
      <x:c r="I291" s="6">
        <x:v>15.7670332648631</x:v>
      </x:c>
      <x:c r="J291" t="s">
        <x:v>93</x:v>
      </x:c>
      <x:c r="K291" s="6">
        <x:v>988</x:v>
      </x:c>
      <x:c r="L291" t="s">
        <x:v>94</x:v>
      </x:c>
      <x:c r="M291" t="s">
        <x:v>96</x:v>
      </x:c>
      <x:c r="N291" s="8">
        <x:v>35</x:v>
      </x:c>
      <x:c r="O291" s="8">
        <x:v>1</x:v>
      </x:c>
      <x:c r="Q291">
        <x:v>0</x:v>
      </x:c>
      <x:c r="R291" s="6">
        <x:v>24.665</x:v>
      </x:c>
      <x:c r="S291" s="8">
        <x:v>189591.665277561</x:v>
      </x:c>
      <x:c r="T291" s="12">
        <x:v>264087.269343491</x:v>
      </x:c>
      <x:c r="U291" s="12">
        <x:v>62.303886602803</x:v>
      </x:c>
      <x:c r="V291" s="12">
        <x:v>61.3</x:v>
      </x:c>
      <x:c r="W291" s="12">
        <x:f>NA()</x:f>
      </x:c>
    </x:row>
    <x:row r="292">
      <x:c r="A292">
        <x:v>3624496</x:v>
      </x:c>
      <x:c r="B292" s="1">
        <x:v>44543.5294507292</x:v>
      </x:c>
      <x:c r="C292" s="6">
        <x:v>4.83436453666667</x:v>
      </x:c>
      <x:c r="D292" s="14" t="s">
        <x:v>92</x:v>
      </x:c>
      <x:c r="E292" s="15">
        <x:v>43721.4490362268</x:v>
      </x:c>
      <x:c r="F292" t="s">
        <x:v>97</x:v>
      </x:c>
      <x:c r="G292" s="6">
        <x:v>201.031961862662</x:v>
      </x:c>
      <x:c r="H292" t="s">
        <x:v>98</x:v>
      </x:c>
      <x:c r="I292" s="6">
        <x:v>15.7548105011124</x:v>
      </x:c>
      <x:c r="J292" t="s">
        <x:v>93</x:v>
      </x:c>
      <x:c r="K292" s="6">
        <x:v>988</x:v>
      </x:c>
      <x:c r="L292" t="s">
        <x:v>94</x:v>
      </x:c>
      <x:c r="M292" t="s">
        <x:v>96</x:v>
      </x:c>
      <x:c r="N292" s="8">
        <x:v>35</x:v>
      </x:c>
      <x:c r="O292" s="8">
        <x:v>1</x:v>
      </x:c>
      <x:c r="Q292">
        <x:v>0</x:v>
      </x:c>
      <x:c r="R292" s="6">
        <x:v>24.663</x:v>
      </x:c>
      <x:c r="S292" s="8">
        <x:v>189594.476144424</x:v>
      </x:c>
      <x:c r="T292" s="12">
        <x:v>264075.458769326</x:v>
      </x:c>
      <x:c r="U292" s="12">
        <x:v>62.303886602803</x:v>
      </x:c>
      <x:c r="V292" s="12">
        <x:v>61.3</x:v>
      </x:c>
      <x:c r="W292" s="12">
        <x:f>NA()</x:f>
      </x:c>
    </x:row>
    <x:row r="293">
      <x:c r="A293">
        <x:v>3624500</x:v>
      </x:c>
      <x:c r="B293" s="1">
        <x:v>44543.5294619213</x:v>
      </x:c>
      <x:c r="C293" s="6">
        <x:v>4.85046798833333</x:v>
      </x:c>
      <x:c r="D293" s="14" t="s">
        <x:v>92</x:v>
      </x:c>
      <x:c r="E293" s="15">
        <x:v>43721.4490362268</x:v>
      </x:c>
      <x:c r="F293" t="s">
        <x:v>97</x:v>
      </x:c>
      <x:c r="G293" s="6">
        <x:v>200.995088186095</x:v>
      </x:c>
      <x:c r="H293" t="s">
        <x:v>98</x:v>
      </x:c>
      <x:c r="I293" s="6">
        <x:v>15.7609218774428</x:v>
      </x:c>
      <x:c r="J293" t="s">
        <x:v>93</x:v>
      </x:c>
      <x:c r="K293" s="6">
        <x:v>988</x:v>
      </x:c>
      <x:c r="L293" t="s">
        <x:v>94</x:v>
      </x:c>
      <x:c r="M293" t="s">
        <x:v>96</x:v>
      </x:c>
      <x:c r="N293" s="8">
        <x:v>35</x:v>
      </x:c>
      <x:c r="O293" s="8">
        <x:v>1</x:v>
      </x:c>
      <x:c r="Q293">
        <x:v>0</x:v>
      </x:c>
      <x:c r="R293" s="6">
        <x:v>24.663</x:v>
      </x:c>
      <x:c r="S293" s="8">
        <x:v>189591.550427384</x:v>
      </x:c>
      <x:c r="T293" s="12">
        <x:v>264086.944095408</x:v>
      </x:c>
      <x:c r="U293" s="12">
        <x:v>62.303886602803</x:v>
      </x:c>
      <x:c r="V293" s="12">
        <x:v>61.3</x:v>
      </x:c>
      <x:c r="W293" s="12">
        <x:f>NA()</x:f>
      </x:c>
    </x:row>
    <x:row r="294">
      <x:c r="A294">
        <x:v>3624509</x:v>
      </x:c>
      <x:c r="B294" s="1">
        <x:v>44543.5294736458</x:v>
      </x:c>
      <x:c r="C294" s="6">
        <x:v>4.86736929666667</x:v>
      </x:c>
      <x:c r="D294" s="14" t="s">
        <x:v>92</x:v>
      </x:c>
      <x:c r="E294" s="15">
        <x:v>43721.4490362268</x:v>
      </x:c>
      <x:c r="F294" t="s">
        <x:v>97</x:v>
      </x:c>
      <x:c r="G294" s="6">
        <x:v>200.892319529924</x:v>
      </x:c>
      <x:c r="H294" t="s">
        <x:v>98</x:v>
      </x:c>
      <x:c r="I294" s="6">
        <x:v>15.7670332648631</x:v>
      </x:c>
      <x:c r="J294" t="s">
        <x:v>93</x:v>
      </x:c>
      <x:c r="K294" s="6">
        <x:v>988</x:v>
      </x:c>
      <x:c r="L294" t="s">
        <x:v>94</x:v>
      </x:c>
      <x:c r="M294" t="s">
        <x:v>96</x:v>
      </x:c>
      <x:c r="N294" s="8">
        <x:v>35</x:v>
      </x:c>
      <x:c r="O294" s="8">
        <x:v>1</x:v>
      </x:c>
      <x:c r="Q294">
        <x:v>0</x:v>
      </x:c>
      <x:c r="R294" s="6">
        <x:v>24.667</x:v>
      </x:c>
      <x:c r="S294" s="8">
        <x:v>189593.407947487</x:v>
      </x:c>
      <x:c r="T294" s="12">
        <x:v>264084.280599841</x:v>
      </x:c>
      <x:c r="U294" s="12">
        <x:v>62.303886602803</x:v>
      </x:c>
      <x:c r="V294" s="12">
        <x:v>61.3</x:v>
      </x:c>
      <x:c r="W294" s="12">
        <x:f>NA()</x:f>
      </x:c>
    </x:row>
    <x:row r="295">
      <x:c r="A295">
        <x:v>3624521</x:v>
      </x:c>
      <x:c r="B295" s="1">
        <x:v>44543.5294854167</x:v>
      </x:c>
      <x:c r="C295" s="6">
        <x:v>4.88427553</x:v>
      </x:c>
      <x:c r="D295" s="14" t="s">
        <x:v>92</x:v>
      </x:c>
      <x:c r="E295" s="15">
        <x:v>43721.4490362268</x:v>
      </x:c>
      <x:c r="F295" t="s">
        <x:v>97</x:v>
      </x:c>
      <x:c r="G295" s="6">
        <x:v>200.908793191699</x:v>
      </x:c>
      <x:c r="H295" t="s">
        <x:v>98</x:v>
      </x:c>
      <x:c r="I295" s="6">
        <x:v>15.7670332648631</x:v>
      </x:c>
      <x:c r="J295" t="s">
        <x:v>93</x:v>
      </x:c>
      <x:c r="K295" s="6">
        <x:v>988</x:v>
      </x:c>
      <x:c r="L295" t="s">
        <x:v>94</x:v>
      </x:c>
      <x:c r="M295" t="s">
        <x:v>96</x:v>
      </x:c>
      <x:c r="N295" s="8">
        <x:v>35</x:v>
      </x:c>
      <x:c r="O295" s="8">
        <x:v>1</x:v>
      </x:c>
      <x:c r="Q295">
        <x:v>0</x:v>
      </x:c>
      <x:c r="R295" s="6">
        <x:v>24.666</x:v>
      </x:c>
      <x:c r="S295" s="8">
        <x:v>189577.94100381</x:v>
      </x:c>
      <x:c r="T295" s="12">
        <x:v>264074.889844321</x:v>
      </x:c>
      <x:c r="U295" s="12">
        <x:v>62.303886602803</x:v>
      </x:c>
      <x:c r="V295" s="12">
        <x:v>61.3</x:v>
      </x:c>
      <x:c r="W295" s="12">
        <x:f>NA()</x:f>
      </x:c>
    </x:row>
    <x:row r="296">
      <x:c r="A296">
        <x:v>3624524</x:v>
      </x:c>
      <x:c r="B296" s="1">
        <x:v>44543.5294965625</x:v>
      </x:c>
      <x:c r="C296" s="6">
        <x:v>4.90037080666667</x:v>
      </x:c>
      <x:c r="D296" s="14" t="s">
        <x:v>92</x:v>
      </x:c>
      <x:c r="E296" s="15">
        <x:v>43721.4490362268</x:v>
      </x:c>
      <x:c r="F296" t="s">
        <x:v>97</x:v>
      </x:c>
      <x:c r="G296" s="6">
        <x:v>200.941745353774</x:v>
      </x:c>
      <x:c r="H296" t="s">
        <x:v>98</x:v>
      </x:c>
      <x:c r="I296" s="6">
        <x:v>15.7670332648631</x:v>
      </x:c>
      <x:c r="J296" t="s">
        <x:v>93</x:v>
      </x:c>
      <x:c r="K296" s="6">
        <x:v>988</x:v>
      </x:c>
      <x:c r="L296" t="s">
        <x:v>94</x:v>
      </x:c>
      <x:c r="M296" t="s">
        <x:v>96</x:v>
      </x:c>
      <x:c r="N296" s="8">
        <x:v>35</x:v>
      </x:c>
      <x:c r="O296" s="8">
        <x:v>1</x:v>
      </x:c>
      <x:c r="Q296">
        <x:v>0</x:v>
      </x:c>
      <x:c r="R296" s="6">
        <x:v>24.664</x:v>
      </x:c>
      <x:c r="S296" s="8">
        <x:v>189582.824626603</x:v>
      </x:c>
      <x:c r="T296" s="12">
        <x:v>264079.290172859</x:v>
      </x:c>
      <x:c r="U296" s="12">
        <x:v>62.303886602803</x:v>
      </x:c>
      <x:c r="V296" s="12">
        <x:v>61.3</x:v>
      </x:c>
      <x:c r="W296" s="12">
        <x:f>NA()</x:f>
      </x:c>
    </x:row>
    <x:row r="297">
      <x:c r="A297">
        <x:v>3624537</x:v>
      </x:c>
      <x:c r="B297" s="1">
        <x:v>44543.5295083333</x:v>
      </x:c>
      <x:c r="C297" s="6">
        <x:v>4.91727955166667</x:v>
      </x:c>
      <x:c r="D297" s="14" t="s">
        <x:v>92</x:v>
      </x:c>
      <x:c r="E297" s="15">
        <x:v>43721.4490362268</x:v>
      </x:c>
      <x:c r="F297" t="s">
        <x:v>97</x:v>
      </x:c>
      <x:c r="G297" s="6">
        <x:v>200.925268466241</x:v>
      </x:c>
      <x:c r="H297" t="s">
        <x:v>98</x:v>
      </x:c>
      <x:c r="I297" s="6">
        <x:v>15.7670332648631</x:v>
      </x:c>
      <x:c r="J297" t="s">
        <x:v>93</x:v>
      </x:c>
      <x:c r="K297" s="6">
        <x:v>988</x:v>
      </x:c>
      <x:c r="L297" t="s">
        <x:v>94</x:v>
      </x:c>
      <x:c r="M297" t="s">
        <x:v>96</x:v>
      </x:c>
      <x:c r="N297" s="8">
        <x:v>35</x:v>
      </x:c>
      <x:c r="O297" s="8">
        <x:v>1</x:v>
      </x:c>
      <x:c r="Q297">
        <x:v>0</x:v>
      </x:c>
      <x:c r="R297" s="6">
        <x:v>24.665</x:v>
      </x:c>
      <x:c r="S297" s="8">
        <x:v>189579.869989361</x:v>
      </x:c>
      <x:c r="T297" s="12">
        <x:v>264077.109178405</x:v>
      </x:c>
      <x:c r="U297" s="12">
        <x:v>62.303886602803</x:v>
      </x:c>
      <x:c r="V297" s="12">
        <x:v>61.3</x:v>
      </x:c>
      <x:c r="W297" s="12">
        <x:f>NA()</x:f>
      </x:c>
    </x:row>
    <x:row r="298">
      <x:c r="A298">
        <x:v>3624546</x:v>
      </x:c>
      <x:c r="B298" s="1">
        <x:v>44543.5295201042</x:v>
      </x:c>
      <x:c r="C298" s="6">
        <x:v>4.93421797166667</x:v>
      </x:c>
      <x:c r="D298" s="14" t="s">
        <x:v>92</x:v>
      </x:c>
      <x:c r="E298" s="15">
        <x:v>43721.4490362268</x:v>
      </x:c>
      <x:c r="F298" t="s">
        <x:v>97</x:v>
      </x:c>
      <x:c r="G298" s="6">
        <x:v>200.945648546216</x:v>
      </x:c>
      <x:c r="H298" t="s">
        <x:v>98</x:v>
      </x:c>
      <x:c r="I298" s="6">
        <x:v>15.7609218774428</x:v>
      </x:c>
      <x:c r="J298" t="s">
        <x:v>93</x:v>
      </x:c>
      <x:c r="K298" s="6">
        <x:v>988</x:v>
      </x:c>
      <x:c r="L298" t="s">
        <x:v>94</x:v>
      </x:c>
      <x:c r="M298" t="s">
        <x:v>96</x:v>
      </x:c>
      <x:c r="N298" s="8">
        <x:v>35</x:v>
      </x:c>
      <x:c r="O298" s="8">
        <x:v>1</x:v>
      </x:c>
      <x:c r="Q298">
        <x:v>0</x:v>
      </x:c>
      <x:c r="R298" s="6">
        <x:v>24.666</x:v>
      </x:c>
      <x:c r="S298" s="8">
        <x:v>189582.297855334</x:v>
      </x:c>
      <x:c r="T298" s="12">
        <x:v>264075.124009448</x:v>
      </x:c>
      <x:c r="U298" s="12">
        <x:v>62.303886602803</x:v>
      </x:c>
      <x:c r="V298" s="12">
        <x:v>61.3</x:v>
      </x:c>
      <x:c r="W298" s="12">
        <x:f>NA()</x:f>
      </x:c>
    </x:row>
    <x:row r="299">
      <x:c r="A299">
        <x:v>3624551</x:v>
      </x:c>
      <x:c r="B299" s="1">
        <x:v>44543.5295312847</x:v>
      </x:c>
      <x:c r="C299" s="6">
        <x:v>4.95032514833333</x:v>
      </x:c>
      <x:c r="D299" s="14" t="s">
        <x:v>92</x:v>
      </x:c>
      <x:c r="E299" s="15">
        <x:v>43721.4490362268</x:v>
      </x:c>
      <x:c r="F299" t="s">
        <x:v>97</x:v>
      </x:c>
      <x:c r="G299" s="6">
        <x:v>200.925268466241</x:v>
      </x:c>
      <x:c r="H299" t="s">
        <x:v>98</x:v>
      </x:c>
      <x:c r="I299" s="6">
        <x:v>15.7670332648631</x:v>
      </x:c>
      <x:c r="J299" t="s">
        <x:v>93</x:v>
      </x:c>
      <x:c r="K299" s="6">
        <x:v>988</x:v>
      </x:c>
      <x:c r="L299" t="s">
        <x:v>94</x:v>
      </x:c>
      <x:c r="M299" t="s">
        <x:v>96</x:v>
      </x:c>
      <x:c r="N299" s="8">
        <x:v>35</x:v>
      </x:c>
      <x:c r="O299" s="8">
        <x:v>1</x:v>
      </x:c>
      <x:c r="Q299">
        <x:v>0</x:v>
      </x:c>
      <x:c r="R299" s="6">
        <x:v>24.665</x:v>
      </x:c>
      <x:c r="S299" s="8">
        <x:v>189574.604110383</x:v>
      </x:c>
      <x:c r="T299" s="12">
        <x:v>264075.03075281</x:v>
      </x:c>
      <x:c r="U299" s="12">
        <x:v>62.303886602803</x:v>
      </x:c>
      <x:c r="V299" s="12">
        <x:v>61.3</x:v>
      </x:c>
      <x:c r="W299" s="12">
        <x:f>NA()</x:f>
      </x:c>
    </x:row>
    <x:row r="300">
      <x:c r="A300">
        <x:v>3624564</x:v>
      </x:c>
      <x:c r="B300" s="1">
        <x:v>44543.5295430208</x:v>
      </x:c>
      <x:c r="C300" s="6">
        <x:v>4.96723676166667</x:v>
      </x:c>
      <x:c r="D300" s="14" t="s">
        <x:v>92</x:v>
      </x:c>
      <x:c r="E300" s="15">
        <x:v>43721.4490362268</x:v>
      </x:c>
      <x:c r="F300" t="s">
        <x:v>97</x:v>
      </x:c>
      <x:c r="G300" s="6">
        <x:v>200.945648546216</x:v>
      </x:c>
      <x:c r="H300" t="s">
        <x:v>98</x:v>
      </x:c>
      <x:c r="I300" s="6">
        <x:v>15.7609218774428</x:v>
      </x:c>
      <x:c r="J300" t="s">
        <x:v>93</x:v>
      </x:c>
      <x:c r="K300" s="6">
        <x:v>988</x:v>
      </x:c>
      <x:c r="L300" t="s">
        <x:v>94</x:v>
      </x:c>
      <x:c r="M300" t="s">
        <x:v>96</x:v>
      </x:c>
      <x:c r="N300" s="8">
        <x:v>35</x:v>
      </x:c>
      <x:c r="O300" s="8">
        <x:v>1</x:v>
      </x:c>
      <x:c r="Q300">
        <x:v>0</x:v>
      </x:c>
      <x:c r="R300" s="6">
        <x:v>24.666</x:v>
      </x:c>
      <x:c r="S300" s="8">
        <x:v>189570.67042362</x:v>
      </x:c>
      <x:c r="T300" s="12">
        <x:v>264063.954049447</x:v>
      </x:c>
      <x:c r="U300" s="12">
        <x:v>62.303886602803</x:v>
      </x:c>
      <x:c r="V300" s="12">
        <x:v>61.3</x:v>
      </x:c>
      <x:c r="W300" s="12">
        <x:f>NA()</x:f>
      </x:c>
    </x:row>
    <x:row r="301">
      <x:c r="A301">
        <x:v>3624573</x:v>
      </x:c>
      <x:c r="B301" s="1">
        <x:v>44543.5295547454</x:v>
      </x:c>
      <x:c r="C301" s="6">
        <x:v>4.98414874166667</x:v>
      </x:c>
      <x:c r="D301" s="14" t="s">
        <x:v>92</x:v>
      </x:c>
      <x:c r="E301" s="15">
        <x:v>43721.4490362268</x:v>
      </x:c>
      <x:c r="F301" t="s">
        <x:v>97</x:v>
      </x:c>
      <x:c r="G301" s="6">
        <x:v>200.962126812818</x:v>
      </x:c>
      <x:c r="H301" t="s">
        <x:v>98</x:v>
      </x:c>
      <x:c r="I301" s="6">
        <x:v>15.7609218774428</x:v>
      </x:c>
      <x:c r="J301" t="s">
        <x:v>93</x:v>
      </x:c>
      <x:c r="K301" s="6">
        <x:v>988</x:v>
      </x:c>
      <x:c r="L301" t="s">
        <x:v>94</x:v>
      </x:c>
      <x:c r="M301" t="s">
        <x:v>96</x:v>
      </x:c>
      <x:c r="N301" s="8">
        <x:v>35</x:v>
      </x:c>
      <x:c r="O301" s="8">
        <x:v>1</x:v>
      </x:c>
      <x:c r="Q301">
        <x:v>0</x:v>
      </x:c>
      <x:c r="R301" s="6">
        <x:v>24.665</x:v>
      </x:c>
      <x:c r="S301" s="8">
        <x:v>189570.218116617</x:v>
      </x:c>
      <x:c r="T301" s="12">
        <x:v>264065.108367493</x:v>
      </x:c>
      <x:c r="U301" s="12">
        <x:v>62.303886602803</x:v>
      </x:c>
      <x:c r="V301" s="12">
        <x:v>61.3</x:v>
      </x:c>
      <x:c r="W301" s="12">
        <x:f>NA()</x:f>
      </x:c>
    </x:row>
    <x:row r="302">
      <x:c r="A302">
        <x:v>3624586</x:v>
      </x:c>
      <x:c r="B302" s="1">
        <x:v>44543.5295665162</x:v>
      </x:c>
      <x:c r="C302" s="6">
        <x:v>5.001061845</x:v>
      </x:c>
      <x:c r="D302" s="14" t="s">
        <x:v>92</x:v>
      </x:c>
      <x:c r="E302" s="15">
        <x:v>43721.4490362268</x:v>
      </x:c>
      <x:c r="F302" t="s">
        <x:v>97</x:v>
      </x:c>
      <x:c r="G302" s="6">
        <x:v>200.925268466241</x:v>
      </x:c>
      <x:c r="H302" t="s">
        <x:v>98</x:v>
      </x:c>
      <x:c r="I302" s="6">
        <x:v>15.7670332648631</x:v>
      </x:c>
      <x:c r="J302" t="s">
        <x:v>93</x:v>
      </x:c>
      <x:c r="K302" s="6">
        <x:v>988</x:v>
      </x:c>
      <x:c r="L302" t="s">
        <x:v>94</x:v>
      </x:c>
      <x:c r="M302" t="s">
        <x:v>96</x:v>
      </x:c>
      <x:c r="N302" s="8">
        <x:v>35</x:v>
      </x:c>
      <x:c r="O302" s="8">
        <x:v>1</x:v>
      </x:c>
      <x:c r="Q302">
        <x:v>0</x:v>
      </x:c>
      <x:c r="R302" s="6">
        <x:v>24.665</x:v>
      </x:c>
      <x:c r="S302" s="8">
        <x:v>189564.101003961</x:v>
      </x:c>
      <x:c r="T302" s="12">
        <x:v>264071.258712893</x:v>
      </x:c>
      <x:c r="U302" s="12">
        <x:v>62.303886602803</x:v>
      </x:c>
      <x:c r="V302" s="12">
        <x:v>61.3</x:v>
      </x:c>
      <x:c r="W302" s="12">
        <x:f>NA()</x:f>
      </x:c>
    </x:row>
    <x:row r="303">
      <x:c r="A303">
        <x:v>3624590</x:v>
      </x:c>
      <x:c r="B303" s="1">
        <x:v>44543.5295776968</x:v>
      </x:c>
      <x:c r="C303" s="6">
        <x:v>5.01715749</x:v>
      </x:c>
      <x:c r="D303" s="14" t="s">
        <x:v>92</x:v>
      </x:c>
      <x:c r="E303" s="15">
        <x:v>43721.4490362268</x:v>
      </x:c>
      <x:c r="F303" t="s">
        <x:v>97</x:v>
      </x:c>
      <x:c r="G303" s="6">
        <x:v>200.945648546216</x:v>
      </x:c>
      <x:c r="H303" t="s">
        <x:v>98</x:v>
      </x:c>
      <x:c r="I303" s="6">
        <x:v>15.7609218774428</x:v>
      </x:c>
      <x:c r="J303" t="s">
        <x:v>93</x:v>
      </x:c>
      <x:c r="K303" s="6">
        <x:v>988</x:v>
      </x:c>
      <x:c r="L303" t="s">
        <x:v>94</x:v>
      </x:c>
      <x:c r="M303" t="s">
        <x:v>96</x:v>
      </x:c>
      <x:c r="N303" s="8">
        <x:v>35</x:v>
      </x:c>
      <x:c r="O303" s="8">
        <x:v>1</x:v>
      </x:c>
      <x:c r="Q303">
        <x:v>0</x:v>
      </x:c>
      <x:c r="R303" s="6">
        <x:v>24.666</x:v>
      </x:c>
      <x:c r="S303" s="8">
        <x:v>189557.62979688</x:v>
      </x:c>
      <x:c r="T303" s="12">
        <x:v>264064.461609686</x:v>
      </x:c>
      <x:c r="U303" s="12">
        <x:v>62.303886602803</x:v>
      </x:c>
      <x:c r="V303" s="12">
        <x:v>61.3</x:v>
      </x:c>
      <x:c r="W303" s="12">
        <x:f>NA()</x:f>
      </x:c>
    </x:row>
    <x:row r="304">
      <x:c r="A304">
        <x:v>3624601</x:v>
      </x:c>
      <x:c r="B304" s="1">
        <x:v>44543.5295894676</x:v>
      </x:c>
      <x:c r="C304" s="6">
        <x:v>5.03411304</x:v>
      </x:c>
      <x:c r="D304" s="14" t="s">
        <x:v>92</x:v>
      </x:c>
      <x:c r="E304" s="15">
        <x:v>43721.4490362268</x:v>
      </x:c>
      <x:c r="F304" t="s">
        <x:v>97</x:v>
      </x:c>
      <x:c r="G304" s="6">
        <x:v>200.995088186095</x:v>
      </x:c>
      <x:c r="H304" t="s">
        <x:v>98</x:v>
      </x:c>
      <x:c r="I304" s="6">
        <x:v>15.7609218774428</x:v>
      </x:c>
      <x:c r="J304" t="s">
        <x:v>93</x:v>
      </x:c>
      <x:c r="K304" s="6">
        <x:v>988</x:v>
      </x:c>
      <x:c r="L304" t="s">
        <x:v>94</x:v>
      </x:c>
      <x:c r="M304" t="s">
        <x:v>96</x:v>
      </x:c>
      <x:c r="N304" s="8">
        <x:v>35</x:v>
      </x:c>
      <x:c r="O304" s="8">
        <x:v>1</x:v>
      </x:c>
      <x:c r="Q304">
        <x:v>0</x:v>
      </x:c>
      <x:c r="R304" s="6">
        <x:v>24.663</x:v>
      </x:c>
      <x:c r="S304" s="8">
        <x:v>189553.712198784</x:v>
      </x:c>
      <x:c r="T304" s="12">
        <x:v>264068.108344698</x:v>
      </x:c>
      <x:c r="U304" s="12">
        <x:v>62.303886602803</x:v>
      </x:c>
      <x:c r="V304" s="12">
        <x:v>61.3</x:v>
      </x:c>
      <x:c r="W304" s="12">
        <x:f>NA()</x:f>
      </x:c>
    </x:row>
    <x:row r="305">
      <x:c r="A305">
        <x:v>3624612</x:v>
      </x:c>
      <x:c r="B305" s="1">
        <x:v>44543.5296011921</x:v>
      </x:c>
      <x:c r="C305" s="6">
        <x:v>5.05102889333333</x:v>
      </x:c>
      <x:c r="D305" s="14" t="s">
        <x:v>92</x:v>
      </x:c>
      <x:c r="E305" s="15">
        <x:v>43721.4490362268</x:v>
      </x:c>
      <x:c r="F305" t="s">
        <x:v>97</x:v>
      </x:c>
      <x:c r="G305" s="6">
        <x:v>200.995088186095</x:v>
      </x:c>
      <x:c r="H305" t="s">
        <x:v>98</x:v>
      </x:c>
      <x:c r="I305" s="6">
        <x:v>15.7609218774428</x:v>
      </x:c>
      <x:c r="J305" t="s">
        <x:v>93</x:v>
      </x:c>
      <x:c r="K305" s="6">
        <x:v>988</x:v>
      </x:c>
      <x:c r="L305" t="s">
        <x:v>94</x:v>
      </x:c>
      <x:c r="M305" t="s">
        <x:v>96</x:v>
      </x:c>
      <x:c r="N305" s="8">
        <x:v>35</x:v>
      </x:c>
      <x:c r="O305" s="8">
        <x:v>1</x:v>
      </x:c>
      <x:c r="Q305">
        <x:v>0</x:v>
      </x:c>
      <x:c r="R305" s="6">
        <x:v>24.663</x:v>
      </x:c>
      <x:c r="S305" s="8">
        <x:v>189548.592146685</x:v>
      </x:c>
      <x:c r="T305" s="12">
        <x:v>264065.78704474</x:v>
      </x:c>
      <x:c r="U305" s="12">
        <x:v>62.303886602803</x:v>
      </x:c>
      <x:c r="V305" s="12">
        <x:v>61.3</x:v>
      </x:c>
      <x:c r="W305" s="12">
        <x:f>NA()</x:f>
      </x:c>
    </x:row>
    <x:row r="306">
      <x:c r="A306">
        <x:v>3624615</x:v>
      </x:c>
      <x:c r="B306" s="1">
        <x:v>44543.5296123843</x:v>
      </x:c>
      <x:c r="C306" s="6">
        <x:v>5.06710620333333</x:v>
      </x:c>
      <x:c r="D306" s="14" t="s">
        <x:v>92</x:v>
      </x:c>
      <x:c r="E306" s="15">
        <x:v>43721.4490362268</x:v>
      </x:c>
      <x:c r="F306" t="s">
        <x:v>97</x:v>
      </x:c>
      <x:c r="G306" s="6">
        <x:v>200.888419458546</x:v>
      </x:c>
      <x:c r="H306" t="s">
        <x:v>98</x:v>
      </x:c>
      <x:c r="I306" s="6">
        <x:v>15.773144663372</x:v>
      </x:c>
      <x:c r="J306" t="s">
        <x:v>93</x:v>
      </x:c>
      <x:c r="K306" s="6">
        <x:v>988</x:v>
      </x:c>
      <x:c r="L306" t="s">
        <x:v>94</x:v>
      </x:c>
      <x:c r="M306" t="s">
        <x:v>96</x:v>
      </x:c>
      <x:c r="N306" s="8">
        <x:v>35</x:v>
      </x:c>
      <x:c r="O306" s="8">
        <x:v>1</x:v>
      </x:c>
      <x:c r="Q306">
        <x:v>0</x:v>
      </x:c>
      <x:c r="R306" s="6">
        <x:v>24.665</x:v>
      </x:c>
      <x:c r="S306" s="8">
        <x:v>189545.958054685</x:v>
      </x:c>
      <x:c r="T306" s="12">
        <x:v>264065.958418217</x:v>
      </x:c>
      <x:c r="U306" s="12">
        <x:v>62.303886602803</x:v>
      </x:c>
      <x:c r="V306" s="12">
        <x:v>61.3</x:v>
      </x:c>
      <x:c r="W306" s="12">
        <x:f>NA()</x:f>
      </x:c>
    </x:row>
    <x:row r="307">
      <x:c r="A307">
        <x:v>3624628</x:v>
      </x:c>
      <x:c r="B307" s="1">
        <x:v>44543.5296241551</x:v>
      </x:c>
      <x:c r="C307" s="6">
        <x:v>5.08410393666667</x:v>
      </x:c>
      <x:c r="D307" s="14" t="s">
        <x:v>92</x:v>
      </x:c>
      <x:c r="E307" s="15">
        <x:v>43721.4490362268</x:v>
      </x:c>
      <x:c r="F307" t="s">
        <x:v>97</x:v>
      </x:c>
      <x:c r="G307" s="6">
        <x:v>200.991185696554</x:v>
      </x:c>
      <x:c r="H307" t="s">
        <x:v>98</x:v>
      </x:c>
      <x:c r="I307" s="6">
        <x:v>15.7670332648631</x:v>
      </x:c>
      <x:c r="J307" t="s">
        <x:v>93</x:v>
      </x:c>
      <x:c r="K307" s="6">
        <x:v>988</x:v>
      </x:c>
      <x:c r="L307" t="s">
        <x:v>94</x:v>
      </x:c>
      <x:c r="M307" t="s">
        <x:v>96</x:v>
      </x:c>
      <x:c r="N307" s="8">
        <x:v>35</x:v>
      </x:c>
      <x:c r="O307" s="8">
        <x:v>1</x:v>
      </x:c>
      <x:c r="Q307">
        <x:v>0</x:v>
      </x:c>
      <x:c r="R307" s="6">
        <x:v>24.661</x:v>
      </x:c>
      <x:c r="S307" s="8">
        <x:v>189538.407569074</x:v>
      </x:c>
      <x:c r="T307" s="12">
        <x:v>264051.646958319</x:v>
      </x:c>
      <x:c r="U307" s="12">
        <x:v>62.303886602803</x:v>
      </x:c>
      <x:c r="V307" s="12">
        <x:v>61.3</x:v>
      </x:c>
      <x:c r="W307" s="12">
        <x:f>NA()</x:f>
      </x:c>
    </x:row>
    <x:row r="308">
      <x:c r="A308">
        <x:v>3624639</x:v>
      </x:c>
      <x:c r="B308" s="1">
        <x:v>44543.5296359606</x:v>
      </x:c>
      <x:c r="C308" s="6">
        <x:v>5.10107181333333</x:v>
      </x:c>
      <x:c r="D308" s="14" t="s">
        <x:v>92</x:v>
      </x:c>
      <x:c r="E308" s="15">
        <x:v>43721.4490362268</x:v>
      </x:c>
      <x:c r="F308" t="s">
        <x:v>97</x:v>
      </x:c>
      <x:c r="G308" s="6">
        <x:v>200.995088186095</x:v>
      </x:c>
      <x:c r="H308" t="s">
        <x:v>98</x:v>
      </x:c>
      <x:c r="I308" s="6">
        <x:v>15.7609218774428</x:v>
      </x:c>
      <x:c r="J308" t="s">
        <x:v>93</x:v>
      </x:c>
      <x:c r="K308" s="6">
        <x:v>988</x:v>
      </x:c>
      <x:c r="L308" t="s">
        <x:v>94</x:v>
      </x:c>
      <x:c r="M308" t="s">
        <x:v>96</x:v>
      </x:c>
      <x:c r="N308" s="8">
        <x:v>35</x:v>
      </x:c>
      <x:c r="O308" s="8">
        <x:v>1</x:v>
      </x:c>
      <x:c r="Q308">
        <x:v>0</x:v>
      </x:c>
      <x:c r="R308" s="6">
        <x:v>24.663</x:v>
      </x:c>
      <x:c r="S308" s="8">
        <x:v>189551.099780637</x:v>
      </x:c>
      <x:c r="T308" s="12">
        <x:v>264050.444419761</x:v>
      </x:c>
      <x:c r="U308" s="12">
        <x:v>62.303886602803</x:v>
      </x:c>
      <x:c r="V308" s="12">
        <x:v>61.3</x:v>
      </x:c>
      <x:c r="W308" s="12">
        <x:f>NA()</x:f>
      </x:c>
    </x:row>
    <x:row r="309">
      <x:c r="A309">
        <x:v>3624642</x:v>
      </x:c>
      <x:c r="B309" s="1">
        <x:v>44543.5296471412</x:v>
      </x:c>
      <x:c r="C309" s="6">
        <x:v>5.11716945666667</x:v>
      </x:c>
      <x:c r="D309" s="14" t="s">
        <x:v>92</x:v>
      </x:c>
      <x:c r="E309" s="15">
        <x:v>43721.4490362268</x:v>
      </x:c>
      <x:c r="F309" t="s">
        <x:v>97</x:v>
      </x:c>
      <x:c r="G309" s="6">
        <x:v>200.974703968707</x:v>
      </x:c>
      <x:c r="H309" t="s">
        <x:v>98</x:v>
      </x:c>
      <x:c r="I309" s="6">
        <x:v>15.7670332648631</x:v>
      </x:c>
      <x:c r="J309" t="s">
        <x:v>93</x:v>
      </x:c>
      <x:c r="K309" s="6">
        <x:v>988</x:v>
      </x:c>
      <x:c r="L309" t="s">
        <x:v>94</x:v>
      </x:c>
      <x:c r="M309" t="s">
        <x:v>96</x:v>
      </x:c>
      <x:c r="N309" s="8">
        <x:v>35</x:v>
      </x:c>
      <x:c r="O309" s="8">
        <x:v>1</x:v>
      </x:c>
      <x:c r="Q309">
        <x:v>0</x:v>
      </x:c>
      <x:c r="R309" s="6">
        <x:v>24.662</x:v>
      </x:c>
      <x:c r="S309" s="8">
        <x:v>189534.063393962</x:v>
      </x:c>
      <x:c r="T309" s="12">
        <x:v>264049.540942815</x:v>
      </x:c>
      <x:c r="U309" s="12">
        <x:v>62.303886602803</x:v>
      </x:c>
      <x:c r="V309" s="12">
        <x:v>61.3</x:v>
      </x:c>
      <x:c r="W309" s="12">
        <x:f>NA()</x:f>
      </x:c>
    </x:row>
    <x:row r="310">
      <x:c r="A310">
        <x:v>3624655</x:v>
      </x:c>
      <x:c r="B310" s="1">
        <x:v>44543.5296588773</x:v>
      </x:c>
      <x:c r="C310" s="6">
        <x:v>5.13407804</x:v>
      </x:c>
      <x:c r="D310" s="14" t="s">
        <x:v>92</x:v>
      </x:c>
      <x:c r="E310" s="15">
        <x:v>43721.4490362268</x:v>
      </x:c>
      <x:c r="F310" t="s">
        <x:v>97</x:v>
      </x:c>
      <x:c r="G310" s="6">
        <x:v>200.925268466241</x:v>
      </x:c>
      <x:c r="H310" t="s">
        <x:v>98</x:v>
      </x:c>
      <x:c r="I310" s="6">
        <x:v>15.7670332648631</x:v>
      </x:c>
      <x:c r="J310" t="s">
        <x:v>93</x:v>
      </x:c>
      <x:c r="K310" s="6">
        <x:v>988</x:v>
      </x:c>
      <x:c r="L310" t="s">
        <x:v>94</x:v>
      </x:c>
      <x:c r="M310" t="s">
        <x:v>96</x:v>
      </x:c>
      <x:c r="N310" s="8">
        <x:v>35</x:v>
      </x:c>
      <x:c r="O310" s="8">
        <x:v>1</x:v>
      </x:c>
      <x:c r="Q310">
        <x:v>0</x:v>
      </x:c>
      <x:c r="R310" s="6">
        <x:v>24.665</x:v>
      </x:c>
      <x:c r="S310" s="8">
        <x:v>189538.444398587</x:v>
      </x:c>
      <x:c r="T310" s="12">
        <x:v>264057.111331791</x:v>
      </x:c>
      <x:c r="U310" s="12">
        <x:v>62.303886602803</x:v>
      </x:c>
      <x:c r="V310" s="12">
        <x:v>61.3</x:v>
      </x:c>
      <x:c r="W310" s="12">
        <x:f>NA()</x:f>
      </x:c>
    </x:row>
    <x:row r="311">
      <x:c r="A311">
        <x:v>3624667</x:v>
      </x:c>
      <x:c r="B311" s="1">
        <x:v>44543.5296706018</x:v>
      </x:c>
      <x:c r="C311" s="6">
        <x:v>5.15098339833333</x:v>
      </x:c>
      <x:c r="D311" s="14" t="s">
        <x:v>92</x:v>
      </x:c>
      <x:c r="E311" s="15">
        <x:v>43721.4490362268</x:v>
      </x:c>
      <x:c r="F311" t="s">
        <x:v>97</x:v>
      </x:c>
      <x:c r="G311" s="6">
        <x:v>200.937845985343</x:v>
      </x:c>
      <x:c r="H311" t="s">
        <x:v>98</x:v>
      </x:c>
      <x:c r="I311" s="6">
        <x:v>15.773144663372</x:v>
      </x:c>
      <x:c r="J311" t="s">
        <x:v>93</x:v>
      </x:c>
      <x:c r="K311" s="6">
        <x:v>988</x:v>
      </x:c>
      <x:c r="L311" t="s">
        <x:v>94</x:v>
      </x:c>
      <x:c r="M311" t="s">
        <x:v>96</x:v>
      </x:c>
      <x:c r="N311" s="8">
        <x:v>35</x:v>
      </x:c>
      <x:c r="O311" s="8">
        <x:v>1</x:v>
      </x:c>
      <x:c r="Q311">
        <x:v>0</x:v>
      </x:c>
      <x:c r="R311" s="6">
        <x:v>24.662</x:v>
      </x:c>
      <x:c r="S311" s="8">
        <x:v>189530.451053186</x:v>
      </x:c>
      <x:c r="T311" s="12">
        <x:v>264055.950485289</x:v>
      </x:c>
      <x:c r="U311" s="12">
        <x:v>62.303886602803</x:v>
      </x:c>
      <x:c r="V311" s="12">
        <x:v>61.3</x:v>
      </x:c>
      <x:c r="W311" s="12">
        <x:f>NA()</x:f>
      </x:c>
    </x:row>
    <x:row r="312">
      <x:c r="A312">
        <x:v>3624668</x:v>
      </x:c>
      <x:c r="B312" s="1">
        <x:v>44543.529681794</x:v>
      </x:c>
      <x:c r="C312" s="6">
        <x:v>5.16706536333333</x:v>
      </x:c>
      <x:c r="D312" s="14" t="s">
        <x:v>92</x:v>
      </x:c>
      <x:c r="E312" s="15">
        <x:v>43721.4490362268</x:v>
      </x:c>
      <x:c r="F312" t="s">
        <x:v>97</x:v>
      </x:c>
      <x:c r="G312" s="6">
        <x:v>200.974703968707</x:v>
      </x:c>
      <x:c r="H312" t="s">
        <x:v>98</x:v>
      </x:c>
      <x:c r="I312" s="6">
        <x:v>15.7670332648631</x:v>
      </x:c>
      <x:c r="J312" t="s">
        <x:v>93</x:v>
      </x:c>
      <x:c r="K312" s="6">
        <x:v>988</x:v>
      </x:c>
      <x:c r="L312" t="s">
        <x:v>94</x:v>
      </x:c>
      <x:c r="M312" t="s">
        <x:v>96</x:v>
      </x:c>
      <x:c r="N312" s="8">
        <x:v>35</x:v>
      </x:c>
      <x:c r="O312" s="8">
        <x:v>1</x:v>
      </x:c>
      <x:c r="Q312">
        <x:v>0</x:v>
      </x:c>
      <x:c r="R312" s="6">
        <x:v>24.662</x:v>
      </x:c>
      <x:c r="S312" s="8">
        <x:v>189527.696276432</x:v>
      </x:c>
      <x:c r="T312" s="12">
        <x:v>264058.805201585</x:v>
      </x:c>
      <x:c r="U312" s="12">
        <x:v>62.303886602803</x:v>
      </x:c>
      <x:c r="V312" s="12">
        <x:v>61.3</x:v>
      </x:c>
      <x:c r="W312" s="12">
        <x:f>NA()</x:f>
      </x:c>
    </x:row>
    <x:row r="313">
      <x:c r="A313">
        <x:v>3624682</x:v>
      </x:c>
      <x:c r="B313" s="1">
        <x:v>44543.5296934838</x:v>
      </x:c>
      <x:c r="C313" s="6">
        <x:v>5.18393724166667</x:v>
      </x:c>
      <x:c r="D313" s="14" t="s">
        <x:v>92</x:v>
      </x:c>
      <x:c r="E313" s="15">
        <x:v>43721.4490362268</x:v>
      </x:c>
      <x:c r="F313" t="s">
        <x:v>97</x:v>
      </x:c>
      <x:c r="G313" s="6">
        <x:v>200.892319529924</x:v>
      </x:c>
      <x:c r="H313" t="s">
        <x:v>98</x:v>
      </x:c>
      <x:c r="I313" s="6">
        <x:v>15.7670332648631</x:v>
      </x:c>
      <x:c r="J313" t="s">
        <x:v>93</x:v>
      </x:c>
      <x:c r="K313" s="6">
        <x:v>988</x:v>
      </x:c>
      <x:c r="L313" t="s">
        <x:v>94</x:v>
      </x:c>
      <x:c r="M313" t="s">
        <x:v>96</x:v>
      </x:c>
      <x:c r="N313" s="8">
        <x:v>35</x:v>
      </x:c>
      <x:c r="O313" s="8">
        <x:v>1</x:v>
      </x:c>
      <x:c r="Q313">
        <x:v>0</x:v>
      </x:c>
      <x:c r="R313" s="6">
        <x:v>24.667</x:v>
      </x:c>
      <x:c r="S313" s="8">
        <x:v>189526.400541696</x:v>
      </x:c>
      <x:c r="T313" s="12">
        <x:v>264054.028361917</x:v>
      </x:c>
      <x:c r="U313" s="12">
        <x:v>62.303886602803</x:v>
      </x:c>
      <x:c r="V313" s="12">
        <x:v>61.3</x:v>
      </x:c>
      <x:c r="W313" s="12">
        <x:f>NA()</x:f>
      </x:c>
    </x:row>
    <x:row r="314">
      <x:c r="A314">
        <x:v>3624692</x:v>
      </x:c>
      <x:c r="B314" s="1">
        <x:v>44543.5297052431</x:v>
      </x:c>
      <x:c r="C314" s="6">
        <x:v>5.20083925333333</x:v>
      </x:c>
      <x:c r="D314" s="14" t="s">
        <x:v>92</x:v>
      </x:c>
      <x:c r="E314" s="15">
        <x:v>43721.4490362268</x:v>
      </x:c>
      <x:c r="F314" t="s">
        <x:v>97</x:v>
      </x:c>
      <x:c r="G314" s="6">
        <x:v>200.958223854522</x:v>
      </x:c>
      <x:c r="H314" t="s">
        <x:v>98</x:v>
      </x:c>
      <x:c r="I314" s="6">
        <x:v>15.7670332648631</x:v>
      </x:c>
      <x:c r="J314" t="s">
        <x:v>93</x:v>
      </x:c>
      <x:c r="K314" s="6">
        <x:v>988</x:v>
      </x:c>
      <x:c r="L314" t="s">
        <x:v>94</x:v>
      </x:c>
      <x:c r="M314" t="s">
        <x:v>96</x:v>
      </x:c>
      <x:c r="N314" s="8">
        <x:v>35</x:v>
      </x:c>
      <x:c r="O314" s="8">
        <x:v>1</x:v>
      </x:c>
      <x:c r="Q314">
        <x:v>0</x:v>
      </x:c>
      <x:c r="R314" s="6">
        <x:v>24.663</x:v>
      </x:c>
      <x:c r="S314" s="8">
        <x:v>189530.22530265</x:v>
      </x:c>
      <x:c r="T314" s="12">
        <x:v>264050.32388292</x:v>
      </x:c>
      <x:c r="U314" s="12">
        <x:v>62.303886602803</x:v>
      </x:c>
      <x:c r="V314" s="12">
        <x:v>61.3</x:v>
      </x:c>
      <x:c r="W314" s="12">
        <x:f>NA()</x:f>
      </x:c>
    </x:row>
    <x:row r="315">
      <x:c r="A315">
        <x:v>3624703</x:v>
      </x:c>
      <x:c r="B315" s="1">
        <x:v>44543.5297169792</x:v>
      </x:c>
      <x:c r="C315" s="6">
        <x:v>5.21776351166667</x:v>
      </x:c>
      <x:c r="D315" s="14" t="s">
        <x:v>92</x:v>
      </x:c>
      <x:c r="E315" s="15">
        <x:v>43721.4490362268</x:v>
      </x:c>
      <x:c r="F315" t="s">
        <x:v>97</x:v>
      </x:c>
      <x:c r="G315" s="6">
        <x:v>200.941745353774</x:v>
      </x:c>
      <x:c r="H315" t="s">
        <x:v>98</x:v>
      </x:c>
      <x:c r="I315" s="6">
        <x:v>15.7670332648631</x:v>
      </x:c>
      <x:c r="J315" t="s">
        <x:v>93</x:v>
      </x:c>
      <x:c r="K315" s="6">
        <x:v>988</x:v>
      </x:c>
      <x:c r="L315" t="s">
        <x:v>94</x:v>
      </x:c>
      <x:c r="M315" t="s">
        <x:v>96</x:v>
      </x:c>
      <x:c r="N315" s="8">
        <x:v>35</x:v>
      </x:c>
      <x:c r="O315" s="8">
        <x:v>1</x:v>
      </x:c>
      <x:c r="Q315">
        <x:v>0</x:v>
      </x:c>
      <x:c r="R315" s="6">
        <x:v>24.664</x:v>
      </x:c>
      <x:c r="S315" s="8">
        <x:v>189522.68027367</x:v>
      </x:c>
      <x:c r="T315" s="12">
        <x:v>264046.955701298</x:v>
      </x:c>
      <x:c r="U315" s="12">
        <x:v>62.303886602803</x:v>
      </x:c>
      <x:c r="V315" s="12">
        <x:v>61.3</x:v>
      </x:c>
      <x:c r="W315" s="12">
        <x:f>NA()</x:f>
      </x:c>
    </x:row>
    <x:row r="316">
      <x:c r="A316">
        <x:v>3624710</x:v>
      </x:c>
      <x:c r="B316" s="1">
        <x:v>44543.529728206</x:v>
      </x:c>
      <x:c r="C316" s="6">
        <x:v>5.23390579166667</x:v>
      </x:c>
      <x:c r="D316" s="14" t="s">
        <x:v>92</x:v>
      </x:c>
      <x:c r="E316" s="15">
        <x:v>43721.4490362268</x:v>
      </x:c>
      <x:c r="F316" t="s">
        <x:v>97</x:v>
      </x:c>
      <x:c r="G316" s="6">
        <x:v>200.958223854522</x:v>
      </x:c>
      <x:c r="H316" t="s">
        <x:v>98</x:v>
      </x:c>
      <x:c r="I316" s="6">
        <x:v>15.7670332648631</x:v>
      </x:c>
      <x:c r="J316" t="s">
        <x:v>93</x:v>
      </x:c>
      <x:c r="K316" s="6">
        <x:v>988</x:v>
      </x:c>
      <x:c r="L316" t="s">
        <x:v>94</x:v>
      </x:c>
      <x:c r="M316" t="s">
        <x:v>96</x:v>
      </x:c>
      <x:c r="N316" s="8">
        <x:v>35</x:v>
      </x:c>
      <x:c r="O316" s="8">
        <x:v>1</x:v>
      </x:c>
      <x:c r="Q316">
        <x:v>0</x:v>
      </x:c>
      <x:c r="R316" s="6">
        <x:v>24.663</x:v>
      </x:c>
      <x:c r="S316" s="8">
        <x:v>189505.287030306</x:v>
      </x:c>
      <x:c r="T316" s="12">
        <x:v>264040.088246333</x:v>
      </x:c>
      <x:c r="U316" s="12">
        <x:v>62.303886602803</x:v>
      </x:c>
      <x:c r="V316" s="12">
        <x:v>61.3</x:v>
      </x:c>
      <x:c r="W316" s="12">
        <x:f>NA()</x:f>
      </x:c>
    </x:row>
    <x:row r="317">
      <x:c r="A317">
        <x:v>3624718</x:v>
      </x:c>
      <x:c r="B317" s="1">
        <x:v>44543.5297399653</x:v>
      </x:c>
      <x:c r="C317" s="6">
        <x:v>5.25082542166667</x:v>
      </x:c>
      <x:c r="D317" s="14" t="s">
        <x:v>92</x:v>
      </x:c>
      <x:c r="E317" s="15">
        <x:v>43721.4490362268</x:v>
      </x:c>
      <x:c r="F317" t="s">
        <x:v>97</x:v>
      </x:c>
      <x:c r="G317" s="6">
        <x:v>200.958223854522</x:v>
      </x:c>
      <x:c r="H317" t="s">
        <x:v>98</x:v>
      </x:c>
      <x:c r="I317" s="6">
        <x:v>15.7670332648631</x:v>
      </x:c>
      <x:c r="J317" t="s">
        <x:v>93</x:v>
      </x:c>
      <x:c r="K317" s="6">
        <x:v>988</x:v>
      </x:c>
      <x:c r="L317" t="s">
        <x:v>94</x:v>
      </x:c>
      <x:c r="M317" t="s">
        <x:v>96</x:v>
      </x:c>
      <x:c r="N317" s="8">
        <x:v>35</x:v>
      </x:c>
      <x:c r="O317" s="8">
        <x:v>1</x:v>
      </x:c>
      <x:c r="Q317">
        <x:v>0</x:v>
      </x:c>
      <x:c r="R317" s="6">
        <x:v>24.663</x:v>
      </x:c>
      <x:c r="S317" s="8">
        <x:v>189510.485382436</x:v>
      </x:c>
      <x:c r="T317" s="12">
        <x:v>264042.754341193</x:v>
      </x:c>
      <x:c r="U317" s="12">
        <x:v>62.303886602803</x:v>
      </x:c>
      <x:c r="V317" s="12">
        <x:v>61.3</x:v>
      </x:c>
      <x:c r="W317" s="12">
        <x:f>NA()</x:f>
      </x:c>
    </x:row>
    <x:row r="318">
      <x:c r="A318">
        <x:v>3624727</x:v>
      </x:c>
      <x:c r="B318" s="1">
        <x:v>44543.5297517014</x:v>
      </x:c>
      <x:c r="C318" s="6">
        <x:v>5.26773046666667</x:v>
      </x:c>
      <x:c r="D318" s="14" t="s">
        <x:v>92</x:v>
      </x:c>
      <x:c r="E318" s="15">
        <x:v>43721.4490362268</x:v>
      </x:c>
      <x:c r="F318" t="s">
        <x:v>97</x:v>
      </x:c>
      <x:c r="G318" s="6">
        <x:v>200.937845985343</x:v>
      </x:c>
      <x:c r="H318" t="s">
        <x:v>98</x:v>
      </x:c>
      <x:c r="I318" s="6">
        <x:v>15.773144663372</x:v>
      </x:c>
      <x:c r="J318" t="s">
        <x:v>93</x:v>
      </x:c>
      <x:c r="K318" s="6">
        <x:v>988</x:v>
      </x:c>
      <x:c r="L318" t="s">
        <x:v>94</x:v>
      </x:c>
      <x:c r="M318" t="s">
        <x:v>96</x:v>
      </x:c>
      <x:c r="N318" s="8">
        <x:v>35</x:v>
      </x:c>
      <x:c r="O318" s="8">
        <x:v>1</x:v>
      </x:c>
      <x:c r="Q318">
        <x:v>0</x:v>
      </x:c>
      <x:c r="R318" s="6">
        <x:v>24.662</x:v>
      </x:c>
      <x:c r="S318" s="8">
        <x:v>189512.163951221</x:v>
      </x:c>
      <x:c r="T318" s="12">
        <x:v>264051.069573522</x:v>
      </x:c>
      <x:c r="U318" s="12">
        <x:v>62.303886602803</x:v>
      </x:c>
      <x:c r="V318" s="12">
        <x:v>61.3</x:v>
      </x:c>
      <x:c r="W318" s="12">
        <x:f>NA()</x:f>
      </x:c>
    </x:row>
    <x:row r="319">
      <x:c r="A319">
        <x:v>3624737</x:v>
      </x:c>
      <x:c r="B319" s="1">
        <x:v>44543.5297628472</x:v>
      </x:c>
      <x:c r="C319" s="6">
        <x:v>5.283784555</x:v>
      </x:c>
      <x:c r="D319" s="14" t="s">
        <x:v>92</x:v>
      </x:c>
      <x:c r="E319" s="15">
        <x:v>43721.4490362268</x:v>
      </x:c>
      <x:c r="F319" t="s">
        <x:v>97</x:v>
      </x:c>
      <x:c r="G319" s="6">
        <x:v>200.941745353774</x:v>
      </x:c>
      <x:c r="H319" t="s">
        <x:v>98</x:v>
      </x:c>
      <x:c r="I319" s="6">
        <x:v>15.7670332648631</x:v>
      </x:c>
      <x:c r="J319" t="s">
        <x:v>93</x:v>
      </x:c>
      <x:c r="K319" s="6">
        <x:v>988</x:v>
      </x:c>
      <x:c r="L319" t="s">
        <x:v>94</x:v>
      </x:c>
      <x:c r="M319" t="s">
        <x:v>96</x:v>
      </x:c>
      <x:c r="N319" s="8">
        <x:v>35</x:v>
      </x:c>
      <x:c r="O319" s="8">
        <x:v>1</x:v>
      </x:c>
      <x:c r="Q319">
        <x:v>0</x:v>
      </x:c>
      <x:c r="R319" s="6">
        <x:v>24.664</x:v>
      </x:c>
      <x:c r="S319" s="8">
        <x:v>189490.410554434</x:v>
      </x:c>
      <x:c r="T319" s="12">
        <x:v>264038.727555324</x:v>
      </x:c>
      <x:c r="U319" s="12">
        <x:v>62.303886602803</x:v>
      </x:c>
      <x:c r="V319" s="12">
        <x:v>61.3</x:v>
      </x:c>
      <x:c r="W319" s="12">
        <x:f>NA()</x:f>
      </x:c>
    </x:row>
    <x:row r="320">
      <x:c r="A320">
        <x:v>3624742</x:v>
      </x:c>
      <x:c r="B320" s="1">
        <x:v>44543.5297745718</x:v>
      </x:c>
      <x:c r="C320" s="6">
        <x:v>5.30069906</x:v>
      </x:c>
      <x:c r="D320" s="14" t="s">
        <x:v>92</x:v>
      </x:c>
      <x:c r="E320" s="15">
        <x:v>43721.4490362268</x:v>
      </x:c>
      <x:c r="F320" t="s">
        <x:v>97</x:v>
      </x:c>
      <x:c r="G320" s="6">
        <x:v>200.908793191699</x:v>
      </x:c>
      <x:c r="H320" t="s">
        <x:v>98</x:v>
      </x:c>
      <x:c r="I320" s="6">
        <x:v>15.7670332648631</x:v>
      </x:c>
      <x:c r="J320" t="s">
        <x:v>93</x:v>
      </x:c>
      <x:c r="K320" s="6">
        <x:v>988</x:v>
      </x:c>
      <x:c r="L320" t="s">
        <x:v>94</x:v>
      </x:c>
      <x:c r="M320" t="s">
        <x:v>96</x:v>
      </x:c>
      <x:c r="N320" s="8">
        <x:v>35</x:v>
      </x:c>
      <x:c r="O320" s="8">
        <x:v>1</x:v>
      </x:c>
      <x:c r="Q320">
        <x:v>0</x:v>
      </x:c>
      <x:c r="R320" s="6">
        <x:v>24.666</x:v>
      </x:c>
      <x:c r="S320" s="8">
        <x:v>189498.656972877</x:v>
      </x:c>
      <x:c r="T320" s="12">
        <x:v>264047.92990952</x:v>
      </x:c>
      <x:c r="U320" s="12">
        <x:v>62.303886602803</x:v>
      </x:c>
      <x:c r="V320" s="12">
        <x:v>61.3</x:v>
      </x:c>
      <x:c r="W320" s="12">
        <x:f>NA()</x:f>
      </x:c>
    </x:row>
    <x:row r="321">
      <x:c r="A321">
        <x:v>3624754</x:v>
      </x:c>
      <x:c r="B321" s="1">
        <x:v>44543.5297863079</x:v>
      </x:c>
      <x:c r="C321" s="6">
        <x:v>5.31760493333333</x:v>
      </x:c>
      <x:c r="D321" s="14" t="s">
        <x:v>92</x:v>
      </x:c>
      <x:c r="E321" s="15">
        <x:v>43721.4490362268</x:v>
      </x:c>
      <x:c r="F321" t="s">
        <x:v>97</x:v>
      </x:c>
      <x:c r="G321" s="6">
        <x:v>200.941745353774</x:v>
      </x:c>
      <x:c r="H321" t="s">
        <x:v>98</x:v>
      </x:c>
      <x:c r="I321" s="6">
        <x:v>15.7670332648631</x:v>
      </x:c>
      <x:c r="J321" t="s">
        <x:v>93</x:v>
      </x:c>
      <x:c r="K321" s="6">
        <x:v>988</x:v>
      </x:c>
      <x:c r="L321" t="s">
        <x:v>94</x:v>
      </x:c>
      <x:c r="M321" t="s">
        <x:v>96</x:v>
      </x:c>
      <x:c r="N321" s="8">
        <x:v>35</x:v>
      </x:c>
      <x:c r="O321" s="8">
        <x:v>1</x:v>
      </x:c>
      <x:c r="Q321">
        <x:v>0</x:v>
      </x:c>
      <x:c r="R321" s="6">
        <x:v>24.664</x:v>
      </x:c>
      <x:c r="S321" s="8">
        <x:v>189499.814945468</x:v>
      </x:c>
      <x:c r="T321" s="12">
        <x:v>264035.878802044</x:v>
      </x:c>
      <x:c r="U321" s="12">
        <x:v>62.303886602803</x:v>
      </x:c>
      <x:c r="V321" s="12">
        <x:v>61.3</x:v>
      </x:c>
      <x:c r="W321" s="12">
        <x:f>NA()</x:f>
      </x:c>
    </x:row>
    <x:row r="322">
      <x:c r="A322">
        <x:v>3624761</x:v>
      </x:c>
      <x:c r="B322" s="1">
        <x:v>44543.5297974884</x:v>
      </x:c>
      <x:c r="C322" s="6">
        <x:v>5.33369555166667</x:v>
      </x:c>
      <x:c r="D322" s="14" t="s">
        <x:v>92</x:v>
      </x:c>
      <x:c r="E322" s="15">
        <x:v>43721.4490362268</x:v>
      </x:c>
      <x:c r="F322" t="s">
        <x:v>97</x:v>
      </x:c>
      <x:c r="G322" s="6">
        <x:v>200.958223854522</x:v>
      </x:c>
      <x:c r="H322" t="s">
        <x:v>98</x:v>
      </x:c>
      <x:c r="I322" s="6">
        <x:v>15.7670332648631</x:v>
      </x:c>
      <x:c r="J322" t="s">
        <x:v>93</x:v>
      </x:c>
      <x:c r="K322" s="6">
        <x:v>988</x:v>
      </x:c>
      <x:c r="L322" t="s">
        <x:v>94</x:v>
      </x:c>
      <x:c r="M322" t="s">
        <x:v>96</x:v>
      </x:c>
      <x:c r="N322" s="8">
        <x:v>35</x:v>
      </x:c>
      <x:c r="O322" s="8">
        <x:v>1</x:v>
      </x:c>
      <x:c r="Q322">
        <x:v>0</x:v>
      </x:c>
      <x:c r="R322" s="6">
        <x:v>24.663</x:v>
      </x:c>
      <x:c r="S322" s="8">
        <x:v>189491.243981342</x:v>
      </x:c>
      <x:c r="T322" s="12">
        <x:v>264032.648865648</x:v>
      </x:c>
      <x:c r="U322" s="12">
        <x:v>62.303886602803</x:v>
      </x:c>
      <x:c r="V322" s="12">
        <x:v>61.3</x:v>
      </x:c>
      <x:c r="W322" s="12">
        <x:f>NA()</x:f>
      </x:c>
    </x:row>
    <x:row r="323">
      <x:c r="A323">
        <x:v>3624771</x:v>
      </x:c>
      <x:c r="B323" s="1">
        <x:v>44543.5298092245</x:v>
      </x:c>
      <x:c r="C323" s="6">
        <x:v>5.35060065</x:v>
      </x:c>
      <x:c r="D323" s="14" t="s">
        <x:v>92</x:v>
      </x:c>
      <x:c r="E323" s="15">
        <x:v>43721.4490362268</x:v>
      </x:c>
      <x:c r="F323" t="s">
        <x:v>97</x:v>
      </x:c>
      <x:c r="G323" s="6">
        <x:v>200.974703968707</x:v>
      </x:c>
      <x:c r="H323" t="s">
        <x:v>98</x:v>
      </x:c>
      <x:c r="I323" s="6">
        <x:v>15.7670332648631</x:v>
      </x:c>
      <x:c r="J323" t="s">
        <x:v>93</x:v>
      </x:c>
      <x:c r="K323" s="6">
        <x:v>988</x:v>
      </x:c>
      <x:c r="L323" t="s">
        <x:v>94</x:v>
      </x:c>
      <x:c r="M323" t="s">
        <x:v>96</x:v>
      </x:c>
      <x:c r="N323" s="8">
        <x:v>35</x:v>
      </x:c>
      <x:c r="O323" s="8">
        <x:v>1</x:v>
      </x:c>
      <x:c r="Q323">
        <x:v>0</x:v>
      </x:c>
      <x:c r="R323" s="6">
        <x:v>24.662</x:v>
      </x:c>
      <x:c r="S323" s="8">
        <x:v>189486.693135945</x:v>
      </x:c>
      <x:c r="T323" s="12">
        <x:v>264038.625404186</x:v>
      </x:c>
      <x:c r="U323" s="12">
        <x:v>62.303886602803</x:v>
      </x:c>
      <x:c r="V323" s="12">
        <x:v>61.3</x:v>
      </x:c>
      <x:c r="W323" s="12">
        <x:f>NA()</x:f>
      </x:c>
    </x:row>
    <x:row r="324">
      <x:c r="A324">
        <x:v>3624782</x:v>
      </x:c>
      <x:c r="B324" s="1">
        <x:v>44543.5298210301</x:v>
      </x:c>
      <x:c r="C324" s="6">
        <x:v>5.36753913666667</x:v>
      </x:c>
      <x:c r="D324" s="14" t="s">
        <x:v>92</x:v>
      </x:c>
      <x:c r="E324" s="15">
        <x:v>43721.4490362268</x:v>
      </x:c>
      <x:c r="F324" t="s">
        <x:v>97</x:v>
      </x:c>
      <x:c r="G324" s="6">
        <x:v>201.024153994128</x:v>
      </x:c>
      <x:c r="H324" t="s">
        <x:v>98</x:v>
      </x:c>
      <x:c r="I324" s="6">
        <x:v>15.7670332648631</x:v>
      </x:c>
      <x:c r="J324" t="s">
        <x:v>93</x:v>
      </x:c>
      <x:c r="K324" s="6">
        <x:v>988</x:v>
      </x:c>
      <x:c r="L324" t="s">
        <x:v>94</x:v>
      </x:c>
      <x:c r="M324" t="s">
        <x:v>96</x:v>
      </x:c>
      <x:c r="N324" s="8">
        <x:v>35</x:v>
      </x:c>
      <x:c r="O324" s="8">
        <x:v>1</x:v>
      </x:c>
      <x:c r="Q324">
        <x:v>0</x:v>
      </x:c>
      <x:c r="R324" s="6">
        <x:v>24.659</x:v>
      </x:c>
      <x:c r="S324" s="8">
        <x:v>189494.61013429</x:v>
      </x:c>
      <x:c r="T324" s="12">
        <x:v>264035.398703861</x:v>
      </x:c>
      <x:c r="U324" s="12">
        <x:v>62.303886602803</x:v>
      </x:c>
      <x:c r="V324" s="12">
        <x:v>61.3</x:v>
      </x:c>
      <x:c r="W324" s="12">
        <x:f>NA()</x:f>
      </x:c>
    </x:row>
    <x:row r="325">
      <x:c r="A325">
        <x:v>3624785</x:v>
      </x:c>
      <x:c r="B325" s="1">
        <x:v>44543.5298322569</x:v>
      </x:c>
      <x:c r="C325" s="6">
        <x:v>5.38375512</x:v>
      </x:c>
      <x:c r="D325" s="14" t="s">
        <x:v>92</x:v>
      </x:c>
      <x:c r="E325" s="15">
        <x:v>43721.4490362268</x:v>
      </x:c>
      <x:c r="F325" t="s">
        <x:v>97</x:v>
      </x:c>
      <x:c r="G325" s="6">
        <x:v>200.974703968707</x:v>
      </x:c>
      <x:c r="H325" t="s">
        <x:v>98</x:v>
      </x:c>
      <x:c r="I325" s="6">
        <x:v>15.7670332648631</x:v>
      </x:c>
      <x:c r="J325" t="s">
        <x:v>93</x:v>
      </x:c>
      <x:c r="K325" s="6">
        <x:v>988</x:v>
      </x:c>
      <x:c r="L325" t="s">
        <x:v>94</x:v>
      </x:c>
      <x:c r="M325" t="s">
        <x:v>96</x:v>
      </x:c>
      <x:c r="N325" s="8">
        <x:v>35</x:v>
      </x:c>
      <x:c r="O325" s="8">
        <x:v>1</x:v>
      </x:c>
      <x:c r="Q325">
        <x:v>0</x:v>
      </x:c>
      <x:c r="R325" s="6">
        <x:v>24.662</x:v>
      </x:c>
      <x:c r="S325" s="8">
        <x:v>189486.334370415</x:v>
      </x:c>
      <x:c r="T325" s="12">
        <x:v>264033.541647121</x:v>
      </x:c>
      <x:c r="U325" s="12">
        <x:v>62.303886602803</x:v>
      </x:c>
      <x:c r="V325" s="12">
        <x:v>61.3</x:v>
      </x:c>
      <x:c r="W325" s="12">
        <x:f>NA()</x:f>
      </x:c>
    </x:row>
    <x:row r="326">
      <x:c r="A326">
        <x:v>3624795</x:v>
      </x:c>
      <x:c r="B326" s="1">
        <x:v>44543.5298440162</x:v>
      </x:c>
      <x:c r="C326" s="6">
        <x:v>5.40065715</x:v>
      </x:c>
      <x:c r="D326" s="14" t="s">
        <x:v>92</x:v>
      </x:c>
      <x:c r="E326" s="15">
        <x:v>43721.4490362268</x:v>
      </x:c>
      <x:c r="F326" t="s">
        <x:v>97</x:v>
      </x:c>
      <x:c r="G326" s="6">
        <x:v>200.974703968707</x:v>
      </x:c>
      <x:c r="H326" t="s">
        <x:v>98</x:v>
      </x:c>
      <x:c r="I326" s="6">
        <x:v>15.7670332648631</x:v>
      </x:c>
      <x:c r="J326" t="s">
        <x:v>93</x:v>
      </x:c>
      <x:c r="K326" s="6">
        <x:v>988</x:v>
      </x:c>
      <x:c r="L326" t="s">
        <x:v>94</x:v>
      </x:c>
      <x:c r="M326" t="s">
        <x:v>96</x:v>
      </x:c>
      <x:c r="N326" s="8">
        <x:v>35</x:v>
      </x:c>
      <x:c r="O326" s="8">
        <x:v>1</x:v>
      </x:c>
      <x:c r="Q326">
        <x:v>0</x:v>
      </x:c>
      <x:c r="R326" s="6">
        <x:v>24.662</x:v>
      </x:c>
      <x:c r="S326" s="8">
        <x:v>189484.259800019</x:v>
      </x:c>
      <x:c r="T326" s="12">
        <x:v>264037.613986934</x:v>
      </x:c>
      <x:c r="U326" s="12">
        <x:v>62.303886602803</x:v>
      </x:c>
      <x:c r="V326" s="12">
        <x:v>61.3</x:v>
      </x:c>
      <x:c r="W326" s="12">
        <x:f>NA()</x:f>
      </x:c>
    </x:row>
    <x:row r="327">
      <x:c r="A327">
        <x:v>3624807</x:v>
      </x:c>
      <x:c r="B327" s="1">
        <x:v>44543.5298557523</x:v>
      </x:c>
      <x:c r="C327" s="6">
        <x:v>5.41754354666667</x:v>
      </x:c>
      <x:c r="D327" s="14" t="s">
        <x:v>92</x:v>
      </x:c>
      <x:c r="E327" s="15">
        <x:v>43721.4490362268</x:v>
      </x:c>
      <x:c r="F327" t="s">
        <x:v>97</x:v>
      </x:c>
      <x:c r="G327" s="6">
        <x:v>200.970805069681</x:v>
      </x:c>
      <x:c r="H327" t="s">
        <x:v>98</x:v>
      </x:c>
      <x:c r="I327" s="6">
        <x:v>15.773144663372</x:v>
      </x:c>
      <x:c r="J327" t="s">
        <x:v>93</x:v>
      </x:c>
      <x:c r="K327" s="6">
        <x:v>988</x:v>
      </x:c>
      <x:c r="L327" t="s">
        <x:v>94</x:v>
      </x:c>
      <x:c r="M327" t="s">
        <x:v>96</x:v>
      </x:c>
      <x:c r="N327" s="8">
        <x:v>35</x:v>
      </x:c>
      <x:c r="O327" s="8">
        <x:v>1</x:v>
      </x:c>
      <x:c r="Q327">
        <x:v>0</x:v>
      </x:c>
      <x:c r="R327" s="6">
        <x:v>24.66</x:v>
      </x:c>
      <x:c r="S327" s="8">
        <x:v>189492.895696425</x:v>
      </x:c>
      <x:c r="T327" s="12">
        <x:v>264041.743632045</x:v>
      </x:c>
      <x:c r="U327" s="12">
        <x:v>62.303886602803</x:v>
      </x:c>
      <x:c r="V327" s="12">
        <x:v>61.3</x:v>
      </x:c>
      <x:c r="W327" s="12">
        <x:f>NA()</x:f>
      </x:c>
    </x:row>
    <x:row r="328">
      <x:c r="A328">
        <x:v>3624817</x:v>
      </x:c>
      <x:c r="B328" s="1">
        <x:v>44543.5298674768</x:v>
      </x:c>
      <x:c r="C328" s="6">
        <x:v>5.43445971333333</x:v>
      </x:c>
      <x:c r="D328" s="14" t="s">
        <x:v>92</x:v>
      </x:c>
      <x:c r="E328" s="15">
        <x:v>43721.4490362268</x:v>
      </x:c>
      <x:c r="F328" t="s">
        <x:v>97</x:v>
      </x:c>
      <x:c r="G328" s="6">
        <x:v>200.991185696554</x:v>
      </x:c>
      <x:c r="H328" t="s">
        <x:v>98</x:v>
      </x:c>
      <x:c r="I328" s="6">
        <x:v>15.7670332648631</x:v>
      </x:c>
      <x:c r="J328" t="s">
        <x:v>93</x:v>
      </x:c>
      <x:c r="K328" s="6">
        <x:v>988</x:v>
      </x:c>
      <x:c r="L328" t="s">
        <x:v>94</x:v>
      </x:c>
      <x:c r="M328" t="s">
        <x:v>96</x:v>
      </x:c>
      <x:c r="N328" s="8">
        <x:v>35</x:v>
      </x:c>
      <x:c r="O328" s="8">
        <x:v>1</x:v>
      </x:c>
      <x:c r="Q328">
        <x:v>0</x:v>
      </x:c>
      <x:c r="R328" s="6">
        <x:v>24.661</x:v>
      </x:c>
      <x:c r="S328" s="8">
        <x:v>189483.417416913</x:v>
      </x:c>
      <x:c r="T328" s="12">
        <x:v>264042.593202669</x:v>
      </x:c>
      <x:c r="U328" s="12">
        <x:v>62.303886602803</x:v>
      </x:c>
      <x:c r="V328" s="12">
        <x:v>61.3</x:v>
      </x:c>
      <x:c r="W328" s="12">
        <x:f>NA()</x:f>
      </x:c>
    </x:row>
    <x:row r="329">
      <x:c r="A329">
        <x:v>3624823</x:v>
      </x:c>
      <x:c r="B329" s="1">
        <x:v>44543.5298786227</x:v>
      </x:c>
      <x:c r="C329" s="6">
        <x:v>5.450499015</x:v>
      </x:c>
      <x:c r="D329" s="14" t="s">
        <x:v>92</x:v>
      </x:c>
      <x:c r="E329" s="15">
        <x:v>43721.4490362268</x:v>
      </x:c>
      <x:c r="F329" t="s">
        <x:v>97</x:v>
      </x:c>
      <x:c r="G329" s="6">
        <x:v>200.954324720716</x:v>
      </x:c>
      <x:c r="H329" t="s">
        <x:v>98</x:v>
      </x:c>
      <x:c r="I329" s="6">
        <x:v>15.773144663372</x:v>
      </x:c>
      <x:c r="J329" t="s">
        <x:v>93</x:v>
      </x:c>
      <x:c r="K329" s="6">
        <x:v>988</x:v>
      </x:c>
      <x:c r="L329" t="s">
        <x:v>94</x:v>
      </x:c>
      <x:c r="M329" t="s">
        <x:v>96</x:v>
      </x:c>
      <x:c r="N329" s="8">
        <x:v>35</x:v>
      </x:c>
      <x:c r="O329" s="8">
        <x:v>1</x:v>
      </x:c>
      <x:c r="Q329">
        <x:v>0</x:v>
      </x:c>
      <x:c r="R329" s="6">
        <x:v>24.661</x:v>
      </x:c>
      <x:c r="S329" s="8">
        <x:v>189470.144730098</x:v>
      </x:c>
      <x:c r="T329" s="12">
        <x:v>264029.335860194</x:v>
      </x:c>
      <x:c r="U329" s="12">
        <x:v>62.303886602803</x:v>
      </x:c>
      <x:c r="V329" s="12">
        <x:v>61.3</x:v>
      </x:c>
      <x:c r="W329" s="12">
        <x:f>NA()</x:f>
      </x:c>
    </x:row>
    <x:row r="330">
      <x:c r="A330">
        <x:v>3624835</x:v>
      </x:c>
      <x:c r="B330" s="1">
        <x:v>44543.5298903588</x:v>
      </x:c>
      <x:c r="C330" s="6">
        <x:v>5.46743357</x:v>
      </x:c>
      <x:c r="D330" s="14" t="s">
        <x:v>92</x:v>
      </x:c>
      <x:c r="E330" s="15">
        <x:v>43721.4490362268</x:v>
      </x:c>
      <x:c r="F330" t="s">
        <x:v>97</x:v>
      </x:c>
      <x:c r="G330" s="6">
        <x:v>200.937845985343</x:v>
      </x:c>
      <x:c r="H330" t="s">
        <x:v>98</x:v>
      </x:c>
      <x:c r="I330" s="6">
        <x:v>15.773144663372</x:v>
      </x:c>
      <x:c r="J330" t="s">
        <x:v>93</x:v>
      </x:c>
      <x:c r="K330" s="6">
        <x:v>988</x:v>
      </x:c>
      <x:c r="L330" t="s">
        <x:v>94</x:v>
      </x:c>
      <x:c r="M330" t="s">
        <x:v>96</x:v>
      </x:c>
      <x:c r="N330" s="8">
        <x:v>35</x:v>
      </x:c>
      <x:c r="O330" s="8">
        <x:v>1</x:v>
      </x:c>
      <x:c r="Q330">
        <x:v>0</x:v>
      </x:c>
      <x:c r="R330" s="6">
        <x:v>24.662</x:v>
      </x:c>
      <x:c r="S330" s="8">
        <x:v>189479.041281512</x:v>
      </x:c>
      <x:c r="T330" s="12">
        <x:v>264032.414082589</x:v>
      </x:c>
      <x:c r="U330" s="12">
        <x:v>62.303886602803</x:v>
      </x:c>
      <x:c r="V330" s="12">
        <x:v>61.3</x:v>
      </x:c>
      <x:c r="W330" s="12">
        <x:f>NA()</x:f>
      </x:c>
    </x:row>
    <x:row r="331">
      <x:c r="A331">
        <x:v>3624847</x:v>
      </x:c>
      <x:c r="B331" s="1">
        <x:v>44543.5299021181</x:v>
      </x:c>
      <x:c r="C331" s="6">
        <x:v>5.48433132333333</x:v>
      </x:c>
      <x:c r="D331" s="14" t="s">
        <x:v>92</x:v>
      </x:c>
      <x:c r="E331" s="15">
        <x:v>43721.4490362268</x:v>
      </x:c>
      <x:c r="F331" t="s">
        <x:v>97</x:v>
      </x:c>
      <x:c r="G331" s="6">
        <x:v>200.917473082168</x:v>
      </x:c>
      <x:c r="H331" t="s">
        <x:v>98</x:v>
      </x:c>
      <x:c r="I331" s="6">
        <x:v>15.7792560729699</x:v>
      </x:c>
      <x:c r="J331" t="s">
        <x:v>93</x:v>
      </x:c>
      <x:c r="K331" s="6">
        <x:v>988</x:v>
      </x:c>
      <x:c r="L331" t="s">
        <x:v>94</x:v>
      </x:c>
      <x:c r="M331" t="s">
        <x:v>96</x:v>
      </x:c>
      <x:c r="N331" s="8">
        <x:v>35</x:v>
      </x:c>
      <x:c r="O331" s="8">
        <x:v>1</x:v>
      </x:c>
      <x:c r="Q331">
        <x:v>0</x:v>
      </x:c>
      <x:c r="R331" s="6">
        <x:v>24.661</x:v>
      </x:c>
      <x:c r="S331" s="8">
        <x:v>189478.531887627</x:v>
      </x:c>
      <x:c r="T331" s="12">
        <x:v>264036.778363899</x:v>
      </x:c>
      <x:c r="U331" s="12">
        <x:v>62.303886602803</x:v>
      </x:c>
      <x:c r="V331" s="12">
        <x:v>61.3</x:v>
      </x:c>
      <x:c r="W331" s="12">
        <x:f>NA()</x:f>
      </x:c>
    </x:row>
    <x:row r="332">
      <x:c r="A332">
        <x:v>3624849</x:v>
      </x:c>
      <x:c r="B332" s="1">
        <x:v>44543.5299132755</x:v>
      </x:c>
      <x:c r="C332" s="6">
        <x:v>5.50042933</x:v>
      </x:c>
      <x:c r="D332" s="14" t="s">
        <x:v>92</x:v>
      </x:c>
      <x:c r="E332" s="15">
        <x:v>43721.4490362268</x:v>
      </x:c>
      <x:c r="F332" t="s">
        <x:v>97</x:v>
      </x:c>
      <x:c r="G332" s="6">
        <x:v>200.974703968707</x:v>
      </x:c>
      <x:c r="H332" t="s">
        <x:v>98</x:v>
      </x:c>
      <x:c r="I332" s="6">
        <x:v>15.7670332648631</x:v>
      </x:c>
      <x:c r="J332" t="s">
        <x:v>93</x:v>
      </x:c>
      <x:c r="K332" s="6">
        <x:v>988</x:v>
      </x:c>
      <x:c r="L332" t="s">
        <x:v>94</x:v>
      </x:c>
      <x:c r="M332" t="s">
        <x:v>96</x:v>
      </x:c>
      <x:c r="N332" s="8">
        <x:v>35</x:v>
      </x:c>
      <x:c r="O332" s="8">
        <x:v>1</x:v>
      </x:c>
      <x:c r="Q332">
        <x:v>0</x:v>
      </x:c>
      <x:c r="R332" s="6">
        <x:v>24.662</x:v>
      </x:c>
      <x:c r="S332" s="8">
        <x:v>189466.18254799</x:v>
      </x:c>
      <x:c r="T332" s="12">
        <x:v>264021.829199801</x:v>
      </x:c>
      <x:c r="U332" s="12">
        <x:v>62.303886602803</x:v>
      </x:c>
      <x:c r="V332" s="12">
        <x:v>61.3</x:v>
      </x:c>
      <x:c r="W332" s="12">
        <x:f>NA()</x:f>
      </x:c>
    </x:row>
    <x:row r="333">
      <x:c r="A333">
        <x:v>3624861</x:v>
      </x:c>
      <x:c r="B333" s="1">
        <x:v>44543.5299250347</x:v>
      </x:c>
      <x:c r="C333" s="6">
        <x:v>5.51735604333333</x:v>
      </x:c>
      <x:c r="D333" s="14" t="s">
        <x:v>92</x:v>
      </x:c>
      <x:c r="E333" s="15">
        <x:v>43721.4490362268</x:v>
      </x:c>
      <x:c r="F333" t="s">
        <x:v>97</x:v>
      </x:c>
      <x:c r="G333" s="6">
        <x:v>201.007669038286</x:v>
      </x:c>
      <x:c r="H333" t="s">
        <x:v>98</x:v>
      </x:c>
      <x:c r="I333" s="6">
        <x:v>15.7670332648631</x:v>
      </x:c>
      <x:c r="J333" t="s">
        <x:v>93</x:v>
      </x:c>
      <x:c r="K333" s="6">
        <x:v>988</x:v>
      </x:c>
      <x:c r="L333" t="s">
        <x:v>94</x:v>
      </x:c>
      <x:c r="M333" t="s">
        <x:v>96</x:v>
      </x:c>
      <x:c r="N333" s="8">
        <x:v>35</x:v>
      </x:c>
      <x:c r="O333" s="8">
        <x:v>1</x:v>
      </x:c>
      <x:c r="Q333">
        <x:v>0</x:v>
      </x:c>
      <x:c r="R333" s="6">
        <x:v>24.66</x:v>
      </x:c>
      <x:c r="S333" s="8">
        <x:v>189474.362455635</x:v>
      </x:c>
      <x:c r="T333" s="12">
        <x:v>264025.637754574</x:v>
      </x:c>
      <x:c r="U333" s="12">
        <x:v>62.303886602803</x:v>
      </x:c>
      <x:c r="V333" s="12">
        <x:v>61.3</x:v>
      </x:c>
      <x:c r="W333" s="12">
        <x:f>NA()</x:f>
      </x:c>
    </x:row>
    <x:row r="334">
      <x:c r="A334">
        <x:v>3624872</x:v>
      </x:c>
      <x:c r="B334" s="1">
        <x:v>44543.5299368056</x:v>
      </x:c>
      <x:c r="C334" s="6">
        <x:v>5.53428817</x:v>
      </x:c>
      <x:c r="D334" s="14" t="s">
        <x:v>92</x:v>
      </x:c>
      <x:c r="E334" s="15">
        <x:v>43721.4490362268</x:v>
      </x:c>
      <x:c r="F334" t="s">
        <x:v>97</x:v>
      </x:c>
      <x:c r="G334" s="6">
        <x:v>200.954324720716</x:v>
      </x:c>
      <x:c r="H334" t="s">
        <x:v>98</x:v>
      </x:c>
      <x:c r="I334" s="6">
        <x:v>15.773144663372</x:v>
      </x:c>
      <x:c r="J334" t="s">
        <x:v>93</x:v>
      </x:c>
      <x:c r="K334" s="6">
        <x:v>988</x:v>
      </x:c>
      <x:c r="L334" t="s">
        <x:v>94</x:v>
      </x:c>
      <x:c r="M334" t="s">
        <x:v>96</x:v>
      </x:c>
      <x:c r="N334" s="8">
        <x:v>35</x:v>
      </x:c>
      <x:c r="O334" s="8">
        <x:v>1</x:v>
      </x:c>
      <x:c r="Q334">
        <x:v>0</x:v>
      </x:c>
      <x:c r="R334" s="6">
        <x:v>24.661</x:v>
      </x:c>
      <x:c r="S334" s="8">
        <x:v>189466.650859103</x:v>
      </x:c>
      <x:c r="T334" s="12">
        <x:v>264027.750500137</x:v>
      </x:c>
      <x:c r="U334" s="12">
        <x:v>62.303886602803</x:v>
      </x:c>
      <x:c r="V334" s="12">
        <x:v>61.3</x:v>
      </x:c>
      <x:c r="W334" s="12">
        <x:f>NA()</x:f>
      </x:c>
    </x:row>
    <x:row r="335">
      <x:c r="A335">
        <x:v>3624877</x:v>
      </x:c>
      <x:c r="B335" s="1">
        <x:v>44543.5299479514</x:v>
      </x:c>
      <x:c r="C335" s="6">
        <x:v>5.55034434833333</x:v>
      </x:c>
      <x:c r="D335" s="14" t="s">
        <x:v>92</x:v>
      </x:c>
      <x:c r="E335" s="15">
        <x:v>43721.4490362268</x:v>
      </x:c>
      <x:c r="F335" t="s">
        <x:v>97</x:v>
      </x:c>
      <x:c r="G335" s="6">
        <x:v>200.970805069681</x:v>
      </x:c>
      <x:c r="H335" t="s">
        <x:v>98</x:v>
      </x:c>
      <x:c r="I335" s="6">
        <x:v>15.773144663372</x:v>
      </x:c>
      <x:c r="J335" t="s">
        <x:v>93</x:v>
      </x:c>
      <x:c r="K335" s="6">
        <x:v>988</x:v>
      </x:c>
      <x:c r="L335" t="s">
        <x:v>94</x:v>
      </x:c>
      <x:c r="M335" t="s">
        <x:v>96</x:v>
      </x:c>
      <x:c r="N335" s="8">
        <x:v>35</x:v>
      </x:c>
      <x:c r="O335" s="8">
        <x:v>1</x:v>
      </x:c>
      <x:c r="Q335">
        <x:v>0</x:v>
      </x:c>
      <x:c r="R335" s="6">
        <x:v>24.66</x:v>
      </x:c>
      <x:c r="S335" s="8">
        <x:v>189457.649851987</x:v>
      </x:c>
      <x:c r="T335" s="12">
        <x:v>264027.607067251</x:v>
      </x:c>
      <x:c r="U335" s="12">
        <x:v>62.303886602803</x:v>
      </x:c>
      <x:c r="V335" s="12">
        <x:v>61.3</x:v>
      </x:c>
      <x:c r="W335" s="12">
        <x:f>NA()</x:f>
      </x:c>
    </x:row>
    <x:row r="336">
      <x:c r="A336">
        <x:v>3624885</x:v>
      </x:c>
      <x:c r="B336" s="1">
        <x:v>44543.5299596875</x:v>
      </x:c>
      <x:c r="C336" s="6">
        <x:v>5.56721286666667</x:v>
      </x:c>
      <x:c r="D336" s="14" t="s">
        <x:v>92</x:v>
      </x:c>
      <x:c r="E336" s="15">
        <x:v>43721.4490362268</x:v>
      </x:c>
      <x:c r="F336" t="s">
        <x:v>97</x:v>
      </x:c>
      <x:c r="G336" s="6">
        <x:v>200.958223854522</x:v>
      </x:c>
      <x:c r="H336" t="s">
        <x:v>98</x:v>
      </x:c>
      <x:c r="I336" s="6">
        <x:v>15.7670332648631</x:v>
      </x:c>
      <x:c r="J336" t="s">
        <x:v>93</x:v>
      </x:c>
      <x:c r="K336" s="6">
        <x:v>988</x:v>
      </x:c>
      <x:c r="L336" t="s">
        <x:v>94</x:v>
      </x:c>
      <x:c r="M336" t="s">
        <x:v>96</x:v>
      </x:c>
      <x:c r="N336" s="8">
        <x:v>35</x:v>
      </x:c>
      <x:c r="O336" s="8">
        <x:v>1</x:v>
      </x:c>
      <x:c r="Q336">
        <x:v>0</x:v>
      </x:c>
      <x:c r="R336" s="6">
        <x:v>24.663</x:v>
      </x:c>
      <x:c r="S336" s="8">
        <x:v>189457.597307013</x:v>
      </x:c>
      <x:c r="T336" s="12">
        <x:v>264038.194077888</x:v>
      </x:c>
      <x:c r="U336" s="12">
        <x:v>62.303886602803</x:v>
      </x:c>
      <x:c r="V336" s="12">
        <x:v>61.3</x:v>
      </x:c>
      <x:c r="W336" s="12">
        <x:f>NA()</x:f>
      </x:c>
    </x:row>
    <x:row r="337">
      <x:c r="A337">
        <x:v>3624897</x:v>
      </x:c>
      <x:c r="B337" s="1">
        <x:v>44543.529971412</x:v>
      </x:c>
      <x:c r="C337" s="6">
        <x:v>5.58413127666667</x:v>
      </x:c>
      <x:c r="D337" s="14" t="s">
        <x:v>92</x:v>
      </x:c>
      <x:c r="E337" s="15">
        <x:v>43721.4490362268</x:v>
      </x:c>
      <x:c r="F337" t="s">
        <x:v>97</x:v>
      </x:c>
      <x:c r="G337" s="6">
        <x:v>201.020255800368</x:v>
      </x:c>
      <x:c r="H337" t="s">
        <x:v>98</x:v>
      </x:c>
      <x:c r="I337" s="6">
        <x:v>15.773144663372</x:v>
      </x:c>
      <x:c r="J337" t="s">
        <x:v>93</x:v>
      </x:c>
      <x:c r="K337" s="6">
        <x:v>988</x:v>
      </x:c>
      <x:c r="L337" t="s">
        <x:v>94</x:v>
      </x:c>
      <x:c r="M337" t="s">
        <x:v>96</x:v>
      </x:c>
      <x:c r="N337" s="8">
        <x:v>35</x:v>
      </x:c>
      <x:c r="O337" s="8">
        <x:v>1</x:v>
      </x:c>
      <x:c r="Q337">
        <x:v>0</x:v>
      </x:c>
      <x:c r="R337" s="6">
        <x:v>24.657</x:v>
      </x:c>
      <x:c r="S337" s="8">
        <x:v>189465.754706263</x:v>
      </x:c>
      <x:c r="T337" s="12">
        <x:v>264028.079646107</x:v>
      </x:c>
      <x:c r="U337" s="12">
        <x:v>62.303886602803</x:v>
      </x:c>
      <x:c r="V337" s="12">
        <x:v>61.3</x:v>
      </x:c>
      <x:c r="W337" s="12">
        <x:f>NA()</x:f>
      </x:c>
    </x:row>
    <x:row r="338">
      <x:c r="A338">
        <x:v>3624908</x:v>
      </x:c>
      <x:c r="B338" s="1">
        <x:v>44543.5299831829</x:v>
      </x:c>
      <x:c r="C338" s="6">
        <x:v>5.60106056666667</x:v>
      </x:c>
      <x:c r="D338" s="14" t="s">
        <x:v>92</x:v>
      </x:c>
      <x:c r="E338" s="15">
        <x:v>43721.4490362268</x:v>
      </x:c>
      <x:c r="F338" t="s">
        <x:v>97</x:v>
      </x:c>
      <x:c r="G338" s="6">
        <x:v>200.900997338515</x:v>
      </x:c>
      <x:c r="H338" t="s">
        <x:v>98</x:v>
      </x:c>
      <x:c r="I338" s="6">
        <x:v>15.7792560729699</x:v>
      </x:c>
      <x:c r="J338" t="s">
        <x:v>93</x:v>
      </x:c>
      <x:c r="K338" s="6">
        <x:v>988</x:v>
      </x:c>
      <x:c r="L338" t="s">
        <x:v>94</x:v>
      </x:c>
      <x:c r="M338" t="s">
        <x:v>96</x:v>
      </x:c>
      <x:c r="N338" s="8">
        <x:v>35</x:v>
      </x:c>
      <x:c r="O338" s="8">
        <x:v>1</x:v>
      </x:c>
      <x:c r="Q338">
        <x:v>0</x:v>
      </x:c>
      <x:c r="R338" s="6">
        <x:v>24.662</x:v>
      </x:c>
      <x:c r="S338" s="8">
        <x:v>189454.614463509</x:v>
      </x:c>
      <x:c r="T338" s="12">
        <x:v>264027.969604795</x:v>
      </x:c>
      <x:c r="U338" s="12">
        <x:v>62.303886602803</x:v>
      </x:c>
      <x:c r="V338" s="12">
        <x:v>61.3</x:v>
      </x:c>
      <x:c r="W338" s="12">
        <x:f>NA()</x:f>
      </x:c>
    </x:row>
    <x:row r="339">
      <x:c r="A339">
        <x:v>3624912</x:v>
      </x:c>
      <x:c r="B339" s="1">
        <x:v>44543.5299943634</x:v>
      </x:c>
      <x:c r="C339" s="6">
        <x:v>5.61718430333333</x:v>
      </x:c>
      <x:c r="D339" s="14" t="s">
        <x:v>92</x:v>
      </x:c>
      <x:c r="E339" s="15">
        <x:v>43721.4490362268</x:v>
      </x:c>
      <x:c r="F339" t="s">
        <x:v>97</x:v>
      </x:c>
      <x:c r="G339" s="6">
        <x:v>200.884523207939</x:v>
      </x:c>
      <x:c r="H339" t="s">
        <x:v>98</x:v>
      </x:c>
      <x:c r="I339" s="6">
        <x:v>15.7792560729699</x:v>
      </x:c>
      <x:c r="J339" t="s">
        <x:v>93</x:v>
      </x:c>
      <x:c r="K339" s="6">
        <x:v>988</x:v>
      </x:c>
      <x:c r="L339" t="s">
        <x:v>94</x:v>
      </x:c>
      <x:c r="M339" t="s">
        <x:v>96</x:v>
      </x:c>
      <x:c r="N339" s="8">
        <x:v>35</x:v>
      </x:c>
      <x:c r="O339" s="8">
        <x:v>1</x:v>
      </x:c>
      <x:c r="Q339">
        <x:v>0</x:v>
      </x:c>
      <x:c r="R339" s="6">
        <x:v>24.663</x:v>
      </x:c>
      <x:c r="S339" s="8">
        <x:v>189441.81239286</x:v>
      </x:c>
      <x:c r="T339" s="12">
        <x:v>264014.428728153</x:v>
      </x:c>
      <x:c r="U339" s="12">
        <x:v>62.303886602803</x:v>
      </x:c>
      <x:c r="V339" s="12">
        <x:v>61.3</x:v>
      </x:c>
      <x:c r="W339" s="12">
        <x:f>NA()</x:f>
      </x:c>
    </x:row>
    <x:row r="340">
      <x:c r="A340">
        <x:v>3624924</x:v>
      </x:c>
      <x:c r="B340" s="1">
        <x:v>44543.5300061343</x:v>
      </x:c>
      <x:c r="C340" s="6">
        <x:v>5.63412329833333</x:v>
      </x:c>
      <x:c r="D340" s="14" t="s">
        <x:v>92</x:v>
      </x:c>
      <x:c r="E340" s="15">
        <x:v>43721.4490362268</x:v>
      </x:c>
      <x:c r="F340" t="s">
        <x:v>97</x:v>
      </x:c>
      <x:c r="G340" s="6">
        <x:v>200.92136886334</x:v>
      </x:c>
      <x:c r="H340" t="s">
        <x:v>98</x:v>
      </x:c>
      <x:c r="I340" s="6">
        <x:v>15.773144663372</x:v>
      </x:c>
      <x:c r="J340" t="s">
        <x:v>93</x:v>
      </x:c>
      <x:c r="K340" s="6">
        <x:v>988</x:v>
      </x:c>
      <x:c r="L340" t="s">
        <x:v>94</x:v>
      </x:c>
      <x:c r="M340" t="s">
        <x:v>96</x:v>
      </x:c>
      <x:c r="N340" s="8">
        <x:v>35</x:v>
      </x:c>
      <x:c r="O340" s="8">
        <x:v>1</x:v>
      </x:c>
      <x:c r="Q340">
        <x:v>0</x:v>
      </x:c>
      <x:c r="R340" s="6">
        <x:v>24.663</x:v>
      </x:c>
      <x:c r="S340" s="8">
        <x:v>189439.655264179</x:v>
      </x:c>
      <x:c r="T340" s="12">
        <x:v>264021.472454572</x:v>
      </x:c>
      <x:c r="U340" s="12">
        <x:v>62.303886602803</x:v>
      </x:c>
      <x:c r="V340" s="12">
        <x:v>61.3</x:v>
      </x:c>
      <x:c r="W340" s="12">
        <x:f>NA()</x:f>
      </x:c>
    </x:row>
    <x:row r="341">
      <x:c r="A341">
        <x:v>3624935</x:v>
      </x:c>
      <x:c r="B341" s="1">
        <x:v>44543.5300178588</x:v>
      </x:c>
      <x:c r="C341" s="6">
        <x:v>5.65099525833333</x:v>
      </x:c>
      <x:c r="D341" s="14" t="s">
        <x:v>92</x:v>
      </x:c>
      <x:c r="E341" s="15">
        <x:v>43721.4490362268</x:v>
      </x:c>
      <x:c r="F341" t="s">
        <x:v>97</x:v>
      </x:c>
      <x:c r="G341" s="6">
        <x:v>200.974703968707</x:v>
      </x:c>
      <x:c r="H341" t="s">
        <x:v>98</x:v>
      </x:c>
      <x:c r="I341" s="6">
        <x:v>15.7670332648631</x:v>
      </x:c>
      <x:c r="J341" t="s">
        <x:v>93</x:v>
      </x:c>
      <x:c r="K341" s="6">
        <x:v>988</x:v>
      </x:c>
      <x:c r="L341" t="s">
        <x:v>94</x:v>
      </x:c>
      <x:c r="M341" t="s">
        <x:v>96</x:v>
      </x:c>
      <x:c r="N341" s="8">
        <x:v>35</x:v>
      </x:c>
      <x:c r="O341" s="8">
        <x:v>1</x:v>
      </x:c>
      <x:c r="Q341">
        <x:v>0</x:v>
      </x:c>
      <x:c r="R341" s="6">
        <x:v>24.662</x:v>
      </x:c>
      <x:c r="S341" s="8">
        <x:v>189447.390095</x:v>
      </x:c>
      <x:c r="T341" s="12">
        <x:v>264021.45788735</x:v>
      </x:c>
      <x:c r="U341" s="12">
        <x:v>62.303886602803</x:v>
      </x:c>
      <x:c r="V341" s="12">
        <x:v>61.3</x:v>
      </x:c>
      <x:c r="W341" s="12">
        <x:f>NA()</x:f>
      </x:c>
    </x:row>
    <x:row r="342">
      <x:c r="A342">
        <x:v>3624938</x:v>
      </x:c>
      <x:c r="B342" s="1">
        <x:v>44543.5300289699</x:v>
      </x:c>
      <x:c r="C342" s="6">
        <x:v>5.66703040166667</x:v>
      </x:c>
      <x:c r="D342" s="14" t="s">
        <x:v>92</x:v>
      </x:c>
      <x:c r="E342" s="15">
        <x:v>43721.4490362268</x:v>
      </x:c>
      <x:c r="F342" t="s">
        <x:v>97</x:v>
      </x:c>
      <x:c r="G342" s="6">
        <x:v>201.028056014295</x:v>
      </x:c>
      <x:c r="H342" t="s">
        <x:v>98</x:v>
      </x:c>
      <x:c r="I342" s="6">
        <x:v>15.7609218774428</x:v>
      </x:c>
      <x:c r="J342" t="s">
        <x:v>93</x:v>
      </x:c>
      <x:c r="K342" s="6">
        <x:v>988</x:v>
      </x:c>
      <x:c r="L342" t="s">
        <x:v>94</x:v>
      </x:c>
      <x:c r="M342" t="s">
        <x:v>96</x:v>
      </x:c>
      <x:c r="N342" s="8">
        <x:v>35</x:v>
      </x:c>
      <x:c r="O342" s="8">
        <x:v>1</x:v>
      </x:c>
      <x:c r="Q342">
        <x:v>0</x:v>
      </x:c>
      <x:c r="R342" s="6">
        <x:v>24.661</x:v>
      </x:c>
      <x:c r="S342" s="8">
        <x:v>189435.120140335</x:v>
      </x:c>
      <x:c r="T342" s="12">
        <x:v>264011.993357663</x:v>
      </x:c>
      <x:c r="U342" s="12">
        <x:v>62.303886602803</x:v>
      </x:c>
      <x:c r="V342" s="12">
        <x:v>61.3</x:v>
      </x:c>
      <x:c r="W342" s="12">
        <x:f>NA()</x:f>
      </x:c>
    </x:row>
    <x:row r="343">
      <x:c r="A343">
        <x:v>3624949</x:v>
      </x:c>
      <x:c r="B343" s="1">
        <x:v>44543.530040706</x:v>
      </x:c>
      <x:c r="C343" s="6">
        <x:v>5.683930155</x:v>
      </x:c>
      <x:c r="D343" s="14" t="s">
        <x:v>92</x:v>
      </x:c>
      <x:c r="E343" s="15">
        <x:v>43721.4490362268</x:v>
      </x:c>
      <x:c r="F343" t="s">
        <x:v>97</x:v>
      </x:c>
      <x:c r="G343" s="6">
        <x:v>200.904893354482</x:v>
      </x:c>
      <x:c r="H343" t="s">
        <x:v>98</x:v>
      </x:c>
      <x:c r="I343" s="6">
        <x:v>15.773144663372</x:v>
      </x:c>
      <x:c r="J343" t="s">
        <x:v>93</x:v>
      </x:c>
      <x:c r="K343" s="6">
        <x:v>988</x:v>
      </x:c>
      <x:c r="L343" t="s">
        <x:v>94</x:v>
      </x:c>
      <x:c r="M343" t="s">
        <x:v>96</x:v>
      </x:c>
      <x:c r="N343" s="8">
        <x:v>35</x:v>
      </x:c>
      <x:c r="O343" s="8">
        <x:v>1</x:v>
      </x:c>
      <x:c r="Q343">
        <x:v>0</x:v>
      </x:c>
      <x:c r="R343" s="6">
        <x:v>24.664</x:v>
      </x:c>
      <x:c r="S343" s="8">
        <x:v>189435.641275812</x:v>
      </x:c>
      <x:c r="T343" s="12">
        <x:v>264016.068296071</x:v>
      </x:c>
      <x:c r="U343" s="12">
        <x:v>62.303886602803</x:v>
      </x:c>
      <x:c r="V343" s="12">
        <x:v>61.3</x:v>
      </x:c>
      <x:c r="W343" s="12">
        <x:f>NA()</x:f>
      </x:c>
    </x:row>
    <x:row r="344">
      <x:c r="A344">
        <x:v>3624961</x:v>
      </x:c>
      <x:c r="B344" s="1">
        <x:v>44543.5300524653</x:v>
      </x:c>
      <x:c r="C344" s="6">
        <x:v>5.700830685</x:v>
      </x:c>
      <x:c r="D344" s="14" t="s">
        <x:v>92</x:v>
      </x:c>
      <x:c r="E344" s="15">
        <x:v>43721.4490362268</x:v>
      </x:c>
      <x:c r="F344" t="s">
        <x:v>97</x:v>
      </x:c>
      <x:c r="G344" s="6">
        <x:v>200.970805069681</x:v>
      </x:c>
      <x:c r="H344" t="s">
        <x:v>98</x:v>
      </x:c>
      <x:c r="I344" s="6">
        <x:v>15.773144663372</x:v>
      </x:c>
      <x:c r="J344" t="s">
        <x:v>93</x:v>
      </x:c>
      <x:c r="K344" s="6">
        <x:v>988</x:v>
      </x:c>
      <x:c r="L344" t="s">
        <x:v>94</x:v>
      </x:c>
      <x:c r="M344" t="s">
        <x:v>96</x:v>
      </x:c>
      <x:c r="N344" s="8">
        <x:v>35</x:v>
      </x:c>
      <x:c r="O344" s="8">
        <x:v>1</x:v>
      </x:c>
      <x:c r="Q344">
        <x:v>0</x:v>
      </x:c>
      <x:c r="R344" s="6">
        <x:v>24.66</x:v>
      </x:c>
      <x:c r="S344" s="8">
        <x:v>189446.986089034</x:v>
      </x:c>
      <x:c r="T344" s="12">
        <x:v>264018.145667216</x:v>
      </x:c>
      <x:c r="U344" s="12">
        <x:v>62.303886602803</x:v>
      </x:c>
      <x:c r="V344" s="12">
        <x:v>61.3</x:v>
      </x:c>
      <x:c r="W344" s="12">
        <x:f>NA()</x:f>
      </x:c>
    </x:row>
    <x:row r="345">
      <x:c r="A345">
        <x:v>3624971</x:v>
      </x:c>
      <x:c r="B345" s="1">
        <x:v>44543.5300642014</x:v>
      </x:c>
      <x:c r="C345" s="6">
        <x:v>5.71772663166667</x:v>
      </x:c>
      <x:c r="D345" s="14" t="s">
        <x:v>92</x:v>
      </x:c>
      <x:c r="E345" s="15">
        <x:v>43721.4490362268</x:v>
      </x:c>
      <x:c r="F345" t="s">
        <x:v>97</x:v>
      </x:c>
      <x:c r="G345" s="6">
        <x:v>200.987287032462</x:v>
      </x:c>
      <x:c r="H345" t="s">
        <x:v>98</x:v>
      </x:c>
      <x:c r="I345" s="6">
        <x:v>15.773144663372</x:v>
      </x:c>
      <x:c r="J345" t="s">
        <x:v>93</x:v>
      </x:c>
      <x:c r="K345" s="6">
        <x:v>988</x:v>
      </x:c>
      <x:c r="L345" t="s">
        <x:v>94</x:v>
      </x:c>
      <x:c r="M345" t="s">
        <x:v>96</x:v>
      </x:c>
      <x:c r="N345" s="8">
        <x:v>35</x:v>
      </x:c>
      <x:c r="O345" s="8">
        <x:v>1</x:v>
      </x:c>
      <x:c r="Q345">
        <x:v>0</x:v>
      </x:c>
      <x:c r="R345" s="6">
        <x:v>24.659</x:v>
      </x:c>
      <x:c r="S345" s="8">
        <x:v>189430.476447642</x:v>
      </x:c>
      <x:c r="T345" s="12">
        <x:v>264018.924227698</x:v>
      </x:c>
      <x:c r="U345" s="12">
        <x:v>62.303886602803</x:v>
      </x:c>
      <x:c r="V345" s="12">
        <x:v>61.3</x:v>
      </x:c>
      <x:c r="W345" s="12">
        <x:f>NA()</x:f>
      </x:c>
    </x:row>
    <x:row r="346">
      <x:c r="A346">
        <x:v>3624974</x:v>
      </x:c>
      <x:c r="B346" s="1">
        <x:v>44543.5300753125</x:v>
      </x:c>
      <x:c r="C346" s="6">
        <x:v>5.73375666666667</x:v>
      </x:c>
      <x:c r="D346" s="14" t="s">
        <x:v>92</x:v>
      </x:c>
      <x:c r="E346" s="15">
        <x:v>43721.4490362268</x:v>
      </x:c>
      <x:c r="F346" t="s">
        <x:v>97</x:v>
      </x:c>
      <x:c r="G346" s="6">
        <x:v>200.937845985343</x:v>
      </x:c>
      <x:c r="H346" t="s">
        <x:v>98</x:v>
      </x:c>
      <x:c r="I346" s="6">
        <x:v>15.773144663372</x:v>
      </x:c>
      <x:c r="J346" t="s">
        <x:v>93</x:v>
      </x:c>
      <x:c r="K346" s="6">
        <x:v>988</x:v>
      </x:c>
      <x:c r="L346" t="s">
        <x:v>94</x:v>
      </x:c>
      <x:c r="M346" t="s">
        <x:v>96</x:v>
      </x:c>
      <x:c r="N346" s="8">
        <x:v>35</x:v>
      </x:c>
      <x:c r="O346" s="8">
        <x:v>1</x:v>
      </x:c>
      <x:c r="Q346">
        <x:v>0</x:v>
      </x:c>
      <x:c r="R346" s="6">
        <x:v>24.662</x:v>
      </x:c>
      <x:c r="S346" s="8">
        <x:v>189429.086433688</x:v>
      </x:c>
      <x:c r="T346" s="12">
        <x:v>264008.230759796</x:v>
      </x:c>
      <x:c r="U346" s="12">
        <x:v>62.303886602803</x:v>
      </x:c>
      <x:c r="V346" s="12">
        <x:v>61.3</x:v>
      </x:c>
      <x:c r="W346" s="12">
        <x:f>NA()</x:f>
      </x:c>
    </x:row>
    <x:row r="347">
      <x:c r="A347">
        <x:v>3624987</x:v>
      </x:c>
      <x:c r="B347" s="1">
        <x:v>44543.5300870718</x:v>
      </x:c>
      <x:c r="C347" s="6">
        <x:v>5.75068310666667</x:v>
      </x:c>
      <x:c r="D347" s="14" t="s">
        <x:v>92</x:v>
      </x:c>
      <x:c r="E347" s="15">
        <x:v>43721.4490362268</x:v>
      </x:c>
      <x:c r="F347" t="s">
        <x:v>97</x:v>
      </x:c>
      <x:c r="G347" s="6">
        <x:v>200.884523207939</x:v>
      </x:c>
      <x:c r="H347" t="s">
        <x:v>98</x:v>
      </x:c>
      <x:c r="I347" s="6">
        <x:v>15.7792560729699</x:v>
      </x:c>
      <x:c r="J347" t="s">
        <x:v>93</x:v>
      </x:c>
      <x:c r="K347" s="6">
        <x:v>988</x:v>
      </x:c>
      <x:c r="L347" t="s">
        <x:v>94</x:v>
      </x:c>
      <x:c r="M347" t="s">
        <x:v>96</x:v>
      </x:c>
      <x:c r="N347" s="8">
        <x:v>35</x:v>
      </x:c>
      <x:c r="O347" s="8">
        <x:v>1</x:v>
      </x:c>
      <x:c r="Q347">
        <x:v>0</x:v>
      </x:c>
      <x:c r="R347" s="6">
        <x:v>24.663</x:v>
      </x:c>
      <x:c r="S347" s="8">
        <x:v>189421.292470732</x:v>
      </x:c>
      <x:c r="T347" s="12">
        <x:v>264002.747709632</x:v>
      </x:c>
      <x:c r="U347" s="12">
        <x:v>62.303886602803</x:v>
      </x:c>
      <x:c r="V347" s="12">
        <x:v>61.3</x:v>
      </x:c>
      <x:c r="W347" s="12">
        <x:f>NA()</x:f>
      </x:c>
    </x:row>
    <x:row r="348">
      <x:c r="A348">
        <x:v>3624997</x:v>
      </x:c>
      <x:c r="B348" s="1">
        <x:v>44543.5300988426</x:v>
      </x:c>
      <x:c r="C348" s="6">
        <x:v>5.767625925</x:v>
      </x:c>
      <x:c r="D348" s="14" t="s">
        <x:v>92</x:v>
      </x:c>
      <x:c r="E348" s="15">
        <x:v>43721.4490362268</x:v>
      </x:c>
      <x:c r="F348" t="s">
        <x:v>97</x:v>
      </x:c>
      <x:c r="G348" s="6">
        <x:v>201.024153994128</x:v>
      </x:c>
      <x:c r="H348" t="s">
        <x:v>98</x:v>
      </x:c>
      <x:c r="I348" s="6">
        <x:v>15.7670332648631</x:v>
      </x:c>
      <x:c r="J348" t="s">
        <x:v>93</x:v>
      </x:c>
      <x:c r="K348" s="6">
        <x:v>988</x:v>
      </x:c>
      <x:c r="L348" t="s">
        <x:v>94</x:v>
      </x:c>
      <x:c r="M348" t="s">
        <x:v>96</x:v>
      </x:c>
      <x:c r="N348" s="8">
        <x:v>35</x:v>
      </x:c>
      <x:c r="O348" s="8">
        <x:v>1</x:v>
      </x:c>
      <x:c r="Q348">
        <x:v>0</x:v>
      </x:c>
      <x:c r="R348" s="6">
        <x:v>24.659</x:v>
      </x:c>
      <x:c r="S348" s="8">
        <x:v>189426.042873354</x:v>
      </x:c>
      <x:c r="T348" s="12">
        <x:v>264005.985347138</x:v>
      </x:c>
      <x:c r="U348" s="12">
        <x:v>62.303886602803</x:v>
      </x:c>
      <x:c r="V348" s="12">
        <x:v>61.3</x:v>
      </x:c>
      <x:c r="W348" s="12">
        <x:f>NA()</x:f>
      </x:c>
    </x:row>
    <x:row r="349">
      <x:c r="A349">
        <x:v>3625006</x:v>
      </x:c>
      <x:c r="B349" s="1">
        <x:v>44543.5301105671</x:v>
      </x:c>
      <x:c r="C349" s="6">
        <x:v>5.78450173166667</x:v>
      </x:c>
      <x:c r="D349" s="14" t="s">
        <x:v>92</x:v>
      </x:c>
      <x:c r="E349" s="15">
        <x:v>43721.4490362268</x:v>
      </x:c>
      <x:c r="F349" t="s">
        <x:v>97</x:v>
      </x:c>
      <x:c r="G349" s="6">
        <x:v>200.987287032462</x:v>
      </x:c>
      <x:c r="H349" t="s">
        <x:v>98</x:v>
      </x:c>
      <x:c r="I349" s="6">
        <x:v>15.773144663372</x:v>
      </x:c>
      <x:c r="J349" t="s">
        <x:v>93</x:v>
      </x:c>
      <x:c r="K349" s="6">
        <x:v>988</x:v>
      </x:c>
      <x:c r="L349" t="s">
        <x:v>94</x:v>
      </x:c>
      <x:c r="M349" t="s">
        <x:v>96</x:v>
      </x:c>
      <x:c r="N349" s="8">
        <x:v>35</x:v>
      </x:c>
      <x:c r="O349" s="8">
        <x:v>1</x:v>
      </x:c>
      <x:c r="Q349">
        <x:v>0</x:v>
      </x:c>
      <x:c r="R349" s="6">
        <x:v>24.659</x:v>
      </x:c>
      <x:c r="S349" s="8">
        <x:v>189416.651088873</x:v>
      </x:c>
      <x:c r="T349" s="12">
        <x:v>264000.148430831</x:v>
      </x:c>
      <x:c r="U349" s="12">
        <x:v>62.303886602803</x:v>
      </x:c>
      <x:c r="V349" s="12">
        <x:v>61.3</x:v>
      </x:c>
      <x:c r="W349" s="12">
        <x:f>NA()</x:f>
      </x:c>
    </x:row>
    <x:row r="350">
      <x:c r="A350">
        <x:v>3625014</x:v>
      </x:c>
      <x:c r="B350" s="1">
        <x:v>44543.5301217245</x:v>
      </x:c>
      <x:c r="C350" s="6">
        <x:v>5.80057273166667</x:v>
      </x:c>
      <x:c r="D350" s="14" t="s">
        <x:v>92</x:v>
      </x:c>
      <x:c r="E350" s="15">
        <x:v>43721.4490362268</x:v>
      </x:c>
      <x:c r="F350" t="s">
        <x:v>97</x:v>
      </x:c>
      <x:c r="G350" s="6">
        <x:v>200.92136886334</x:v>
      </x:c>
      <x:c r="H350" t="s">
        <x:v>98</x:v>
      </x:c>
      <x:c r="I350" s="6">
        <x:v>15.773144663372</x:v>
      </x:c>
      <x:c r="J350" t="s">
        <x:v>93</x:v>
      </x:c>
      <x:c r="K350" s="6">
        <x:v>988</x:v>
      </x:c>
      <x:c r="L350" t="s">
        <x:v>94</x:v>
      </x:c>
      <x:c r="M350" t="s">
        <x:v>96</x:v>
      </x:c>
      <x:c r="N350" s="8">
        <x:v>35</x:v>
      </x:c>
      <x:c r="O350" s="8">
        <x:v>1</x:v>
      </x:c>
      <x:c r="Q350">
        <x:v>0</x:v>
      </x:c>
      <x:c r="R350" s="6">
        <x:v>24.663</x:v>
      </x:c>
      <x:c r="S350" s="8">
        <x:v>189410.400647926</x:v>
      </x:c>
      <x:c r="T350" s="12">
        <x:v>263998.305506896</x:v>
      </x:c>
      <x:c r="U350" s="12">
        <x:v>62.303886602803</x:v>
      </x:c>
      <x:c r="V350" s="12">
        <x:v>61.3</x:v>
      </x:c>
      <x:c r="W350" s="12">
        <x:f>NA()</x:f>
      </x:c>
    </x:row>
    <x:row r="351">
      <x:c r="A351">
        <x:v>3625020</x:v>
      </x:c>
      <x:c r="B351" s="1">
        <x:v>44543.5301334491</x:v>
      </x:c>
      <x:c r="C351" s="6">
        <x:v>5.81744386</x:v>
      </x:c>
      <x:c r="D351" s="14" t="s">
        <x:v>92</x:v>
      </x:c>
      <x:c r="E351" s="15">
        <x:v>43721.4490362268</x:v>
      </x:c>
      <x:c r="F351" t="s">
        <x:v>97</x:v>
      </x:c>
      <x:c r="G351" s="6">
        <x:v>200.917473082168</x:v>
      </x:c>
      <x:c r="H351" t="s">
        <x:v>98</x:v>
      </x:c>
      <x:c r="I351" s="6">
        <x:v>15.7792560729699</x:v>
      </x:c>
      <x:c r="J351" t="s">
        <x:v>93</x:v>
      </x:c>
      <x:c r="K351" s="6">
        <x:v>988</x:v>
      </x:c>
      <x:c r="L351" t="s">
        <x:v>94</x:v>
      </x:c>
      <x:c r="M351" t="s">
        <x:v>96</x:v>
      </x:c>
      <x:c r="N351" s="8">
        <x:v>35</x:v>
      </x:c>
      <x:c r="O351" s="8">
        <x:v>1</x:v>
      </x:c>
      <x:c r="Q351">
        <x:v>0</x:v>
      </x:c>
      <x:c r="R351" s="6">
        <x:v>24.661</x:v>
      </x:c>
      <x:c r="S351" s="8">
        <x:v>189407.60437631</x:v>
      </x:c>
      <x:c r="T351" s="12">
        <x:v>264006.436811171</x:v>
      </x:c>
      <x:c r="U351" s="12">
        <x:v>62.303886602803</x:v>
      </x:c>
      <x:c r="V351" s="12">
        <x:v>61.3</x:v>
      </x:c>
      <x:c r="W351" s="12">
        <x:f>NA()</x:f>
      </x:c>
    </x:row>
    <x:row r="352">
      <x:c r="A352">
        <x:v>3625033</x:v>
      </x:c>
      <x:c r="B352" s="1">
        <x:v>44543.5301452199</x:v>
      </x:c>
      <x:c r="C352" s="6">
        <x:v>5.834399435</x:v>
      </x:c>
      <x:c r="D352" s="14" t="s">
        <x:v>92</x:v>
      </x:c>
      <x:c r="E352" s="15">
        <x:v>43721.4490362268</x:v>
      </x:c>
      <x:c r="F352" t="s">
        <x:v>97</x:v>
      </x:c>
      <x:c r="G352" s="6">
        <x:v>200.954324720716</x:v>
      </x:c>
      <x:c r="H352" t="s">
        <x:v>98</x:v>
      </x:c>
      <x:c r="I352" s="6">
        <x:v>15.773144663372</x:v>
      </x:c>
      <x:c r="J352" t="s">
        <x:v>93</x:v>
      </x:c>
      <x:c r="K352" s="6">
        <x:v>988</x:v>
      </x:c>
      <x:c r="L352" t="s">
        <x:v>94</x:v>
      </x:c>
      <x:c r="M352" t="s">
        <x:v>96</x:v>
      </x:c>
      <x:c r="N352" s="8">
        <x:v>35</x:v>
      </x:c>
      <x:c r="O352" s="8">
        <x:v>1</x:v>
      </x:c>
      <x:c r="Q352">
        <x:v>0</x:v>
      </x:c>
      <x:c r="R352" s="6">
        <x:v>24.661</x:v>
      </x:c>
      <x:c r="S352" s="8">
        <x:v>189403.966613831</x:v>
      </x:c>
      <x:c r="T352" s="12">
        <x:v>263998.063554184</x:v>
      </x:c>
      <x:c r="U352" s="12">
        <x:v>62.303886602803</x:v>
      </x:c>
      <x:c r="V352" s="12">
        <x:v>61.3</x:v>
      </x:c>
      <x:c r="W352" s="12">
        <x:f>NA()</x:f>
      </x:c>
    </x:row>
    <x:row r="353">
      <x:c r="A353">
        <x:v>3625040</x:v>
      </x:c>
      <x:c r="B353" s="1">
        <x:v>44543.5301564468</x:v>
      </x:c>
      <x:c r="C353" s="6">
        <x:v>5.85054578666667</x:v>
      </x:c>
      <x:c r="D353" s="14" t="s">
        <x:v>92</x:v>
      </x:c>
      <x:c r="E353" s="15">
        <x:v>43721.4490362268</x:v>
      </x:c>
      <x:c r="F353" t="s">
        <x:v>97</x:v>
      </x:c>
      <x:c r="G353" s="6">
        <x:v>200.970805069681</x:v>
      </x:c>
      <x:c r="H353" t="s">
        <x:v>98</x:v>
      </x:c>
      <x:c r="I353" s="6">
        <x:v>15.773144663372</x:v>
      </x:c>
      <x:c r="J353" t="s">
        <x:v>93</x:v>
      </x:c>
      <x:c r="K353" s="6">
        <x:v>988</x:v>
      </x:c>
      <x:c r="L353" t="s">
        <x:v>94</x:v>
      </x:c>
      <x:c r="M353" t="s">
        <x:v>96</x:v>
      </x:c>
      <x:c r="N353" s="8">
        <x:v>35</x:v>
      </x:c>
      <x:c r="O353" s="8">
        <x:v>1</x:v>
      </x:c>
      <x:c r="Q353">
        <x:v>0</x:v>
      </x:c>
      <x:c r="R353" s="6">
        <x:v>24.66</x:v>
      </x:c>
      <x:c r="S353" s="8">
        <x:v>189404.00877649</x:v>
      </x:c>
      <x:c r="T353" s="12">
        <x:v>263986.480171807</x:v>
      </x:c>
      <x:c r="U353" s="12">
        <x:v>62.303886602803</x:v>
      </x:c>
      <x:c r="V353" s="12">
        <x:v>61.3</x:v>
      </x:c>
      <x:c r="W353" s="12">
        <x:f>NA()</x:f>
      </x:c>
    </x:row>
    <x:row r="354">
      <x:c r="A354">
        <x:v>3625047</x:v>
      </x:c>
      <x:c r="B354" s="1">
        <x:v>44543.5301681366</x:v>
      </x:c>
      <x:c r="C354" s="6">
        <x:v>5.867432455</x:v>
      </x:c>
      <x:c r="D354" s="14" t="s">
        <x:v>92</x:v>
      </x:c>
      <x:c r="E354" s="15">
        <x:v>43721.4490362268</x:v>
      </x:c>
      <x:c r="F354" t="s">
        <x:v>97</x:v>
      </x:c>
      <x:c r="G354" s="6">
        <x:v>200.937845985343</x:v>
      </x:c>
      <x:c r="H354" t="s">
        <x:v>98</x:v>
      </x:c>
      <x:c r="I354" s="6">
        <x:v>15.773144663372</x:v>
      </x:c>
      <x:c r="J354" t="s">
        <x:v>93</x:v>
      </x:c>
      <x:c r="K354" s="6">
        <x:v>988</x:v>
      </x:c>
      <x:c r="L354" t="s">
        <x:v>94</x:v>
      </x:c>
      <x:c r="M354" t="s">
        <x:v>96</x:v>
      </x:c>
      <x:c r="N354" s="8">
        <x:v>35</x:v>
      </x:c>
      <x:c r="O354" s="8">
        <x:v>1</x:v>
      </x:c>
      <x:c r="Q354">
        <x:v>0</x:v>
      </x:c>
      <x:c r="R354" s="6">
        <x:v>24.662</x:v>
      </x:c>
      <x:c r="S354" s="8">
        <x:v>189408.233787555</x:v>
      </x:c>
      <x:c r="T354" s="12">
        <x:v>263994.171684616</x:v>
      </x:c>
      <x:c r="U354" s="12">
        <x:v>62.303886602803</x:v>
      </x:c>
      <x:c r="V354" s="12">
        <x:v>61.3</x:v>
      </x:c>
      <x:c r="W354" s="12">
        <x:f>NA()</x:f>
      </x:c>
    </x:row>
    <x:row r="355">
      <x:c r="A355">
        <x:v>3625062</x:v>
      </x:c>
      <x:c r="B355" s="1">
        <x:v>44543.5301798958</x:v>
      </x:c>
      <x:c r="C355" s="6">
        <x:v>5.88434433</x:v>
      </x:c>
      <x:c r="D355" s="14" t="s">
        <x:v>92</x:v>
      </x:c>
      <x:c r="E355" s="15">
        <x:v>43721.4490362268</x:v>
      </x:c>
      <x:c r="F355" t="s">
        <x:v>97</x:v>
      </x:c>
      <x:c r="G355" s="6">
        <x:v>200.93395043912</x:v>
      </x:c>
      <x:c r="H355" t="s">
        <x:v>98</x:v>
      </x:c>
      <x:c r="I355" s="6">
        <x:v>15.7792560729699</x:v>
      </x:c>
      <x:c r="J355" t="s">
        <x:v>93</x:v>
      </x:c>
      <x:c r="K355" s="6">
        <x:v>988</x:v>
      </x:c>
      <x:c r="L355" t="s">
        <x:v>94</x:v>
      </x:c>
      <x:c r="M355" t="s">
        <x:v>96</x:v>
      </x:c>
      <x:c r="N355" s="8">
        <x:v>35</x:v>
      </x:c>
      <x:c r="O355" s="8">
        <x:v>1</x:v>
      </x:c>
      <x:c r="Q355">
        <x:v>0</x:v>
      </x:c>
      <x:c r="R355" s="6">
        <x:v>24.66</x:v>
      </x:c>
      <x:c r="S355" s="8">
        <x:v>189402.803906711</x:v>
      </x:c>
      <x:c r="T355" s="12">
        <x:v>264002.984655289</x:v>
      </x:c>
      <x:c r="U355" s="12">
        <x:v>62.303886602803</x:v>
      </x:c>
      <x:c r="V355" s="12">
        <x:v>61.3</x:v>
      </x:c>
      <x:c r="W355" s="12">
        <x:f>NA()</x:f>
      </x:c>
    </x:row>
    <x:row r="356">
      <x:c r="A356">
        <x:v>3625067</x:v>
      </x:c>
      <x:c r="B356" s="1">
        <x:v>44543.5301910532</x:v>
      </x:c>
      <x:c r="C356" s="6">
        <x:v>5.900409245</x:v>
      </x:c>
      <x:c r="D356" s="14" t="s">
        <x:v>92</x:v>
      </x:c>
      <x:c r="E356" s="15">
        <x:v>43721.4490362268</x:v>
      </x:c>
      <x:c r="F356" t="s">
        <x:v>97</x:v>
      </x:c>
      <x:c r="G356" s="6">
        <x:v>200.917473082168</x:v>
      </x:c>
      <x:c r="H356" t="s">
        <x:v>98</x:v>
      </x:c>
      <x:c r="I356" s="6">
        <x:v>15.7792560729699</x:v>
      </x:c>
      <x:c r="J356" t="s">
        <x:v>93</x:v>
      </x:c>
      <x:c r="K356" s="6">
        <x:v>988</x:v>
      </x:c>
      <x:c r="L356" t="s">
        <x:v>94</x:v>
      </x:c>
      <x:c r="M356" t="s">
        <x:v>96</x:v>
      </x:c>
      <x:c r="N356" s="8">
        <x:v>35</x:v>
      </x:c>
      <x:c r="O356" s="8">
        <x:v>1</x:v>
      </x:c>
      <x:c r="Q356">
        <x:v>0</x:v>
      </x:c>
      <x:c r="R356" s="6">
        <x:v>24.661</x:v>
      </x:c>
      <x:c r="S356" s="8">
        <x:v>189385.905094012</x:v>
      </x:c>
      <x:c r="T356" s="12">
        <x:v>263992.65346153</x:v>
      </x:c>
      <x:c r="U356" s="12">
        <x:v>62.303886602803</x:v>
      </x:c>
      <x:c r="V356" s="12">
        <x:v>61.3</x:v>
      </x:c>
      <x:c r="W356" s="12">
        <x:f>NA()</x:f>
      </x:c>
    </x:row>
    <x:row r="357">
      <x:c r="A357">
        <x:v>3625076</x:v>
      </x:c>
      <x:c r="B357" s="1">
        <x:v>44543.5302028125</x:v>
      </x:c>
      <x:c r="C357" s="6">
        <x:v>5.91733587</x:v>
      </x:c>
      <x:c r="D357" s="14" t="s">
        <x:v>92</x:v>
      </x:c>
      <x:c r="E357" s="15">
        <x:v>43721.4490362268</x:v>
      </x:c>
      <x:c r="F357" t="s">
        <x:v>97</x:v>
      </x:c>
      <x:c r="G357" s="6">
        <x:v>200.987287032462</x:v>
      </x:c>
      <x:c r="H357" t="s">
        <x:v>98</x:v>
      </x:c>
      <x:c r="I357" s="6">
        <x:v>15.773144663372</x:v>
      </x:c>
      <x:c r="J357" t="s">
        <x:v>93</x:v>
      </x:c>
      <x:c r="K357" s="6">
        <x:v>988</x:v>
      </x:c>
      <x:c r="L357" t="s">
        <x:v>94</x:v>
      </x:c>
      <x:c r="M357" t="s">
        <x:v>96</x:v>
      </x:c>
      <x:c r="N357" s="8">
        <x:v>35</x:v>
      </x:c>
      <x:c r="O357" s="8">
        <x:v>1</x:v>
      </x:c>
      <x:c r="Q357">
        <x:v>0</x:v>
      </x:c>
      <x:c r="R357" s="6">
        <x:v>24.659</x:v>
      </x:c>
      <x:c r="S357" s="8">
        <x:v>189394.994488301</x:v>
      </x:c>
      <x:c r="T357" s="12">
        <x:v>263990.398027889</x:v>
      </x:c>
      <x:c r="U357" s="12">
        <x:v>62.303886602803</x:v>
      </x:c>
      <x:c r="V357" s="12">
        <x:v>61.3</x:v>
      </x:c>
      <x:c r="W357" s="12">
        <x:f>NA()</x:f>
      </x:c>
    </x:row>
    <x:row r="358">
      <x:c r="A358">
        <x:v>3625086</x:v>
      </x:c>
      <x:c r="B358" s="1">
        <x:v>44543.5302145486</x:v>
      </x:c>
      <x:c r="C358" s="6">
        <x:v>5.934258935</x:v>
      </x:c>
      <x:c r="D358" s="14" t="s">
        <x:v>92</x:v>
      </x:c>
      <x:c r="E358" s="15">
        <x:v>43721.4490362268</x:v>
      </x:c>
      <x:c r="F358" t="s">
        <x:v>97</x:v>
      </x:c>
      <x:c r="G358" s="6">
        <x:v>200.950429409597</x:v>
      </x:c>
      <x:c r="H358" t="s">
        <x:v>98</x:v>
      </x:c>
      <x:c r="I358" s="6">
        <x:v>15.7792560729699</x:v>
      </x:c>
      <x:c r="J358" t="s">
        <x:v>93</x:v>
      </x:c>
      <x:c r="K358" s="6">
        <x:v>988</x:v>
      </x:c>
      <x:c r="L358" t="s">
        <x:v>94</x:v>
      </x:c>
      <x:c r="M358" t="s">
        <x:v>96</x:v>
      </x:c>
      <x:c r="N358" s="8">
        <x:v>35</x:v>
      </x:c>
      <x:c r="O358" s="8">
        <x:v>1</x:v>
      </x:c>
      <x:c r="Q358">
        <x:v>0</x:v>
      </x:c>
      <x:c r="R358" s="6">
        <x:v>24.659</x:v>
      </x:c>
      <x:c r="S358" s="8">
        <x:v>189385.474555916</x:v>
      </x:c>
      <x:c r="T358" s="12">
        <x:v>263991.655160642</x:v>
      </x:c>
      <x:c r="U358" s="12">
        <x:v>62.303886602803</x:v>
      </x:c>
      <x:c r="V358" s="12">
        <x:v>61.3</x:v>
      </x:c>
      <x:c r="W358" s="12">
        <x:f>NA()</x:f>
      </x:c>
    </x:row>
    <x:row r="359">
      <x:c r="A359">
        <x:v>3625094</x:v>
      </x:c>
      <x:c r="B359" s="1">
        <x:v>44543.5302257755</x:v>
      </x:c>
      <x:c r="C359" s="6">
        <x:v>5.950429995</x:v>
      </x:c>
      <x:c r="D359" s="14" t="s">
        <x:v>92</x:v>
      </x:c>
      <x:c r="E359" s="15">
        <x:v>43721.4490362268</x:v>
      </x:c>
      <x:c r="F359" t="s">
        <x:v>97</x:v>
      </x:c>
      <x:c r="G359" s="6">
        <x:v>200.930058713295</x:v>
      </x:c>
      <x:c r="H359" t="s">
        <x:v>98</x:v>
      </x:c>
      <x:c r="I359" s="6">
        <x:v>15.7853674936582</x:v>
      </x:c>
      <x:c r="J359" t="s">
        <x:v>93</x:v>
      </x:c>
      <x:c r="K359" s="6">
        <x:v>988</x:v>
      </x:c>
      <x:c r="L359" t="s">
        <x:v>94</x:v>
      </x:c>
      <x:c r="M359" t="s">
        <x:v>96</x:v>
      </x:c>
      <x:c r="N359" s="8">
        <x:v>35</x:v>
      </x:c>
      <x:c r="O359" s="8">
        <x:v>1</x:v>
      </x:c>
      <x:c r="Q359">
        <x:v>0</x:v>
      </x:c>
      <x:c r="R359" s="6">
        <x:v>24.658</x:v>
      </x:c>
      <x:c r="S359" s="8">
        <x:v>189387.047459853</x:v>
      </x:c>
      <x:c r="T359" s="12">
        <x:v>263989.643657546</x:v>
      </x:c>
      <x:c r="U359" s="12">
        <x:v>62.303886602803</x:v>
      </x:c>
      <x:c r="V359" s="12">
        <x:v>61.3</x:v>
      </x:c>
      <x:c r="W359" s="12">
        <x:f>NA()</x:f>
      </x:c>
    </x:row>
    <x:row r="360">
      <x:c r="A360">
        <x:v>3625103</x:v>
      </x:c>
      <x:c r="B360" s="1">
        <x:v>44543.530237581</x:v>
      </x:c>
      <x:c r="C360" s="6">
        <x:v>5.96739265833333</x:v>
      </x:c>
      <x:c r="D360" s="14" t="s">
        <x:v>92</x:v>
      </x:c>
      <x:c r="E360" s="15">
        <x:v>43721.4490362268</x:v>
      </x:c>
      <x:c r="F360" t="s">
        <x:v>97</x:v>
      </x:c>
      <x:c r="G360" s="6">
        <x:v>200.93395043912</x:v>
      </x:c>
      <x:c r="H360" t="s">
        <x:v>98</x:v>
      </x:c>
      <x:c r="I360" s="6">
        <x:v>15.7792560729699</x:v>
      </x:c>
      <x:c r="J360" t="s">
        <x:v>93</x:v>
      </x:c>
      <x:c r="K360" s="6">
        <x:v>988</x:v>
      </x:c>
      <x:c r="L360" t="s">
        <x:v>94</x:v>
      </x:c>
      <x:c r="M360" t="s">
        <x:v>96</x:v>
      </x:c>
      <x:c r="N360" s="8">
        <x:v>35</x:v>
      </x:c>
      <x:c r="O360" s="8">
        <x:v>1</x:v>
      </x:c>
      <x:c r="Q360">
        <x:v>0</x:v>
      </x:c>
      <x:c r="R360" s="6">
        <x:v>24.66</x:v>
      </x:c>
      <x:c r="S360" s="8">
        <x:v>189378.590627205</x:v>
      </x:c>
      <x:c r="T360" s="12">
        <x:v>263995.441200005</x:v>
      </x:c>
      <x:c r="U360" s="12">
        <x:v>62.303886602803</x:v>
      </x:c>
      <x:c r="V360" s="12">
        <x:v>61.3</x:v>
      </x:c>
      <x:c r="W360" s="12">
        <x:f>NA()</x:f>
      </x:c>
    </x:row>
    <x:row r="361">
      <x:c r="A361">
        <x:v>3625113</x:v>
      </x:c>
      <x:c r="B361" s="1">
        <x:v>44543.5302493056</x:v>
      </x:c>
      <x:c r="C361" s="6">
        <x:v>5.98431983166667</x:v>
      </x:c>
      <x:c r="D361" s="14" t="s">
        <x:v>92</x:v>
      </x:c>
      <x:c r="E361" s="15">
        <x:v>43721.4490362268</x:v>
      </x:c>
      <x:c r="F361" t="s">
        <x:v>97</x:v>
      </x:c>
      <x:c r="G361" s="6">
        <x:v>200.970805069681</x:v>
      </x:c>
      <x:c r="H361" t="s">
        <x:v>98</x:v>
      </x:c>
      <x:c r="I361" s="6">
        <x:v>15.773144663372</x:v>
      </x:c>
      <x:c r="J361" t="s">
        <x:v>93</x:v>
      </x:c>
      <x:c r="K361" s="6">
        <x:v>988</x:v>
      </x:c>
      <x:c r="L361" t="s">
        <x:v>94</x:v>
      </x:c>
      <x:c r="M361" t="s">
        <x:v>96</x:v>
      </x:c>
      <x:c r="N361" s="8">
        <x:v>35</x:v>
      </x:c>
      <x:c r="O361" s="8">
        <x:v>1</x:v>
      </x:c>
      <x:c r="Q361">
        <x:v>0</x:v>
      </x:c>
      <x:c r="R361" s="6">
        <x:v>24.66</x:v>
      </x:c>
      <x:c r="S361" s="8">
        <x:v>189382.520903705</x:v>
      </x:c>
      <x:c r="T361" s="12">
        <x:v>263992.981384137</x:v>
      </x:c>
      <x:c r="U361" s="12">
        <x:v>62.303886602803</x:v>
      </x:c>
      <x:c r="V361" s="12">
        <x:v>61.3</x:v>
      </x:c>
      <x:c r="W361" s="12">
        <x:f>NA()</x:f>
      </x:c>
    </x:row>
    <x:row r="362">
      <x:c r="A362">
        <x:v>3625120</x:v>
      </x:c>
      <x:c r="B362" s="1">
        <x:v>44543.5302604977</x:v>
      </x:c>
      <x:c r="C362" s="6">
        <x:v>6.00039967666667</x:v>
      </x:c>
      <x:c r="D362" s="14" t="s">
        <x:v>92</x:v>
      </x:c>
      <x:c r="E362" s="15">
        <x:v>43721.4490362268</x:v>
      </x:c>
      <x:c r="F362" t="s">
        <x:v>97</x:v>
      </x:c>
      <x:c r="G362" s="6">
        <x:v>200.987287032462</x:v>
      </x:c>
      <x:c r="H362" t="s">
        <x:v>98</x:v>
      </x:c>
      <x:c r="I362" s="6">
        <x:v>15.773144663372</x:v>
      </x:c>
      <x:c r="J362" t="s">
        <x:v>93</x:v>
      </x:c>
      <x:c r="K362" s="6">
        <x:v>988</x:v>
      </x:c>
      <x:c r="L362" t="s">
        <x:v>94</x:v>
      </x:c>
      <x:c r="M362" t="s">
        <x:v>96</x:v>
      </x:c>
      <x:c r="N362" s="8">
        <x:v>35</x:v>
      </x:c>
      <x:c r="O362" s="8">
        <x:v>1</x:v>
      </x:c>
      <x:c r="Q362">
        <x:v>0</x:v>
      </x:c>
      <x:c r="R362" s="6">
        <x:v>24.659</x:v>
      </x:c>
      <x:c r="S362" s="8">
        <x:v>189377.484946133</x:v>
      </x:c>
      <x:c r="T362" s="12">
        <x:v>263985.368287788</x:v>
      </x:c>
      <x:c r="U362" s="12">
        <x:v>62.303886602803</x:v>
      </x:c>
      <x:c r="V362" s="12">
        <x:v>61.3</x:v>
      </x:c>
      <x:c r="W362" s="12">
        <x:f>NA()</x:f>
      </x:c>
    </x:row>
    <x:row r="363">
      <x:c r="A363">
        <x:v>3625131</x:v>
      </x:c>
      <x:c r="B363" s="1">
        <x:v>44543.5302722222</x:v>
      </x:c>
      <x:c r="C363" s="6">
        <x:v>6.01730942333333</x:v>
      </x:c>
      <x:c r="D363" s="14" t="s">
        <x:v>92</x:v>
      </x:c>
      <x:c r="E363" s="15">
        <x:v>43721.4490362268</x:v>
      </x:c>
      <x:c r="F363" t="s">
        <x:v>97</x:v>
      </x:c>
      <x:c r="G363" s="6">
        <x:v>200.917473082168</x:v>
      </x:c>
      <x:c r="H363" t="s">
        <x:v>98</x:v>
      </x:c>
      <x:c r="I363" s="6">
        <x:v>15.7792560729699</x:v>
      </x:c>
      <x:c r="J363" t="s">
        <x:v>93</x:v>
      </x:c>
      <x:c r="K363" s="6">
        <x:v>988</x:v>
      </x:c>
      <x:c r="L363" t="s">
        <x:v>94</x:v>
      </x:c>
      <x:c r="M363" t="s">
        <x:v>96</x:v>
      </x:c>
      <x:c r="N363" s="8">
        <x:v>35</x:v>
      </x:c>
      <x:c r="O363" s="8">
        <x:v>1</x:v>
      </x:c>
      <x:c r="Q363">
        <x:v>0</x:v>
      </x:c>
      <x:c r="R363" s="6">
        <x:v>24.661</x:v>
      </x:c>
      <x:c r="S363" s="8">
        <x:v>189370.197790451</x:v>
      </x:c>
      <x:c r="T363" s="12">
        <x:v>263979.765616476</x:v>
      </x:c>
      <x:c r="U363" s="12">
        <x:v>62.303886602803</x:v>
      </x:c>
      <x:c r="V363" s="12">
        <x:v>61.3</x:v>
      </x:c>
      <x:c r="W363" s="12">
        <x:f>NA()</x:f>
      </x:c>
    </x:row>
    <x:row r="364">
      <x:c r="A364">
        <x:v>3625141</x:v>
      </x:c>
      <x:c r="B364" s="1">
        <x:v>44543.5302840278</x:v>
      </x:c>
      <x:c r="C364" s="6">
        <x:v>6.034304385</x:v>
      </x:c>
      <x:c r="D364" s="14" t="s">
        <x:v>92</x:v>
      </x:c>
      <x:c r="E364" s="15">
        <x:v>43721.4490362268</x:v>
      </x:c>
      <x:c r="F364" t="s">
        <x:v>97</x:v>
      </x:c>
      <x:c r="G364" s="6">
        <x:v>200.970805069681</x:v>
      </x:c>
      <x:c r="H364" t="s">
        <x:v>98</x:v>
      </x:c>
      <x:c r="I364" s="6">
        <x:v>15.773144663372</x:v>
      </x:c>
      <x:c r="J364" t="s">
        <x:v>93</x:v>
      </x:c>
      <x:c r="K364" s="6">
        <x:v>988</x:v>
      </x:c>
      <x:c r="L364" t="s">
        <x:v>94</x:v>
      </x:c>
      <x:c r="M364" t="s">
        <x:v>96</x:v>
      </x:c>
      <x:c r="N364" s="8">
        <x:v>35</x:v>
      </x:c>
      <x:c r="O364" s="8">
        <x:v>1</x:v>
      </x:c>
      <x:c r="Q364">
        <x:v>0</x:v>
      </x:c>
      <x:c r="R364" s="6">
        <x:v>24.66</x:v>
      </x:c>
      <x:c r="S364" s="8">
        <x:v>189383.680162262</x:v>
      </x:c>
      <x:c r="T364" s="12">
        <x:v>263983.995192938</x:v>
      </x:c>
      <x:c r="U364" s="12">
        <x:v>62.303886602803</x:v>
      </x:c>
      <x:c r="V364" s="12">
        <x:v>61.3</x:v>
      </x:c>
      <x:c r="W364" s="12">
        <x:f>NA()</x:f>
      </x:c>
    </x:row>
    <x:row r="365">
      <x:c r="A365">
        <x:v>3625146</x:v>
      </x:c>
      <x:c r="B365" s="1">
        <x:v>44543.5302952199</x:v>
      </x:c>
      <x:c r="C365" s="6">
        <x:v>6.050374345</x:v>
      </x:c>
      <x:c r="D365" s="14" t="s">
        <x:v>92</x:v>
      </x:c>
      <x:c r="E365" s="15">
        <x:v>43721.4490362268</x:v>
      </x:c>
      <x:c r="F365" t="s">
        <x:v>97</x:v>
      </x:c>
      <x:c r="G365" s="6">
        <x:v>200.950429409597</x:v>
      </x:c>
      <x:c r="H365" t="s">
        <x:v>98</x:v>
      </x:c>
      <x:c r="I365" s="6">
        <x:v>15.7792560729699</x:v>
      </x:c>
      <x:c r="J365" t="s">
        <x:v>93</x:v>
      </x:c>
      <x:c r="K365" s="6">
        <x:v>988</x:v>
      </x:c>
      <x:c r="L365" t="s">
        <x:v>94</x:v>
      </x:c>
      <x:c r="M365" t="s">
        <x:v>96</x:v>
      </x:c>
      <x:c r="N365" s="8">
        <x:v>35</x:v>
      </x:c>
      <x:c r="O365" s="8">
        <x:v>1</x:v>
      </x:c>
      <x:c r="Q365">
        <x:v>0</x:v>
      </x:c>
      <x:c r="R365" s="6">
        <x:v>24.659</x:v>
      </x:c>
      <x:c r="S365" s="8">
        <x:v>189362.64190994</x:v>
      </x:c>
      <x:c r="T365" s="12">
        <x:v>263987.735124009</x:v>
      </x:c>
      <x:c r="U365" s="12">
        <x:v>62.303886602803</x:v>
      </x:c>
      <x:c r="V365" s="12">
        <x:v>61.3</x:v>
      </x:c>
      <x:c r="W365" s="12">
        <x:f>NA()</x:f>
      </x:c>
    </x:row>
    <x:row r="366">
      <x:c r="A366">
        <x:v>3625157</x:v>
      </x:c>
      <x:c r="B366" s="1">
        <x:v>44543.5303069444</x:v>
      </x:c>
      <x:c r="C366" s="6">
        <x:v>6.067277655</x:v>
      </x:c>
      <x:c r="D366" s="14" t="s">
        <x:v>92</x:v>
      </x:c>
      <x:c r="E366" s="15">
        <x:v>43721.4490362268</x:v>
      </x:c>
      <x:c r="F366" t="s">
        <x:v>97</x:v>
      </x:c>
      <x:c r="G366" s="6">
        <x:v>200.954324720716</x:v>
      </x:c>
      <x:c r="H366" t="s">
        <x:v>98</x:v>
      </x:c>
      <x:c r="I366" s="6">
        <x:v>15.773144663372</x:v>
      </x:c>
      <x:c r="J366" t="s">
        <x:v>93</x:v>
      </x:c>
      <x:c r="K366" s="6">
        <x:v>988</x:v>
      </x:c>
      <x:c r="L366" t="s">
        <x:v>94</x:v>
      </x:c>
      <x:c r="M366" t="s">
        <x:v>96</x:v>
      </x:c>
      <x:c r="N366" s="8">
        <x:v>35</x:v>
      </x:c>
      <x:c r="O366" s="8">
        <x:v>1</x:v>
      </x:c>
      <x:c r="Q366">
        <x:v>0</x:v>
      </x:c>
      <x:c r="R366" s="6">
        <x:v>24.661</x:v>
      </x:c>
      <x:c r="S366" s="8">
        <x:v>189366.326918158</x:v>
      </x:c>
      <x:c r="T366" s="12">
        <x:v>263975.204953627</x:v>
      </x:c>
      <x:c r="U366" s="12">
        <x:v>62.303886602803</x:v>
      </x:c>
      <x:c r="V366" s="12">
        <x:v>61.3</x:v>
      </x:c>
      <x:c r="W366" s="12">
        <x:f>NA()</x:f>
      </x:c>
    </x:row>
    <x:row r="367">
      <x:c r="A367">
        <x:v>3625170</x:v>
      </x:c>
      <x:c r="B367" s="1">
        <x:v>44543.53031875</x:v>
      </x:c>
      <x:c r="C367" s="6">
        <x:v>6.0842827</x:v>
      </x:c>
      <x:c r="D367" s="14" t="s">
        <x:v>92</x:v>
      </x:c>
      <x:c r="E367" s="15">
        <x:v>43721.4490362268</x:v>
      </x:c>
      <x:c r="F367" t="s">
        <x:v>97</x:v>
      </x:c>
      <x:c r="G367" s="6">
        <x:v>200.950429409597</x:v>
      </x:c>
      <x:c r="H367" t="s">
        <x:v>98</x:v>
      </x:c>
      <x:c r="I367" s="6">
        <x:v>15.7792560729699</x:v>
      </x:c>
      <x:c r="J367" t="s">
        <x:v>93</x:v>
      </x:c>
      <x:c r="K367" s="6">
        <x:v>988</x:v>
      </x:c>
      <x:c r="L367" t="s">
        <x:v>94</x:v>
      </x:c>
      <x:c r="M367" t="s">
        <x:v>96</x:v>
      </x:c>
      <x:c r="N367" s="8">
        <x:v>35</x:v>
      </x:c>
      <x:c r="O367" s="8">
        <x:v>1</x:v>
      </x:c>
      <x:c r="Q367">
        <x:v>0</x:v>
      </x:c>
      <x:c r="R367" s="6">
        <x:v>24.659</x:v>
      </x:c>
      <x:c r="S367" s="8">
        <x:v>189362.189376577</x:v>
      </x:c>
      <x:c r="T367" s="12">
        <x:v>263976.726990002</x:v>
      </x:c>
      <x:c r="U367" s="12">
        <x:v>62.303886602803</x:v>
      </x:c>
      <x:c r="V367" s="12">
        <x:v>61.3</x:v>
      </x:c>
      <x:c r="W367" s="12">
        <x:f>NA()</x:f>
      </x:c>
    </x:row>
    <x:row r="368">
      <x:c r="A368">
        <x:v>3625178</x:v>
      </x:c>
      <x:c r="B368" s="1">
        <x:v>44543.5303298958</x:v>
      </x:c>
      <x:c r="C368" s="6">
        <x:v>6.100364625</x:v>
      </x:c>
      <x:c r="D368" s="14" t="s">
        <x:v>92</x:v>
      </x:c>
      <x:c r="E368" s="15">
        <x:v>43721.4490362268</x:v>
      </x:c>
      <x:c r="F368" t="s">
        <x:v>97</x:v>
      </x:c>
      <x:c r="G368" s="6">
        <x:v>200.93395043912</x:v>
      </x:c>
      <x:c r="H368" t="s">
        <x:v>98</x:v>
      </x:c>
      <x:c r="I368" s="6">
        <x:v>15.7792560729699</x:v>
      </x:c>
      <x:c r="J368" t="s">
        <x:v>93</x:v>
      </x:c>
      <x:c r="K368" s="6">
        <x:v>988</x:v>
      </x:c>
      <x:c r="L368" t="s">
        <x:v>94</x:v>
      </x:c>
      <x:c r="M368" t="s">
        <x:v>96</x:v>
      </x:c>
      <x:c r="N368" s="8">
        <x:v>35</x:v>
      </x:c>
      <x:c r="O368" s="8">
        <x:v>1</x:v>
      </x:c>
      <x:c r="Q368">
        <x:v>0</x:v>
      </x:c>
      <x:c r="R368" s="6">
        <x:v>24.66</x:v>
      </x:c>
      <x:c r="S368" s="8">
        <x:v>189349.317480489</x:v>
      </x:c>
      <x:c r="T368" s="12">
        <x:v>263973.399977814</x:v>
      </x:c>
      <x:c r="U368" s="12">
        <x:v>62.303886602803</x:v>
      </x:c>
      <x:c r="V368" s="12">
        <x:v>61.3</x:v>
      </x:c>
      <x:c r="W368" s="12">
        <x:f>NA()</x:f>
      </x:c>
    </x:row>
    <x:row r="369">
      <x:c r="A369">
        <x:v>3625186</x:v>
      </x:c>
      <x:c r="B369" s="1">
        <x:v>44543.5303416667</x:v>
      </x:c>
      <x:c r="C369" s="6">
        <x:v>6.11730298</x:v>
      </x:c>
      <x:c r="D369" s="14" t="s">
        <x:v>92</x:v>
      </x:c>
      <x:c r="E369" s="15">
        <x:v>43721.4490362268</x:v>
      </x:c>
      <x:c r="F369" t="s">
        <x:v>97</x:v>
      </x:c>
      <x:c r="G369" s="6">
        <x:v>200.913581120915</x:v>
      </x:c>
      <x:c r="H369" t="s">
        <x:v>98</x:v>
      </x:c>
      <x:c r="I369" s="6">
        <x:v>15.7853674936582</x:v>
      </x:c>
      <x:c r="J369" t="s">
        <x:v>93</x:v>
      </x:c>
      <x:c r="K369" s="6">
        <x:v>988</x:v>
      </x:c>
      <x:c r="L369" t="s">
        <x:v>94</x:v>
      </x:c>
      <x:c r="M369" t="s">
        <x:v>96</x:v>
      </x:c>
      <x:c r="N369" s="8">
        <x:v>35</x:v>
      </x:c>
      <x:c r="O369" s="8">
        <x:v>1</x:v>
      </x:c>
      <x:c r="Q369">
        <x:v>0</x:v>
      </x:c>
      <x:c r="R369" s="6">
        <x:v>24.659</x:v>
      </x:c>
      <x:c r="S369" s="8">
        <x:v>189354.521221838</x:v>
      </x:c>
      <x:c r="T369" s="12">
        <x:v>263979.111965037</x:v>
      </x:c>
      <x:c r="U369" s="12">
        <x:v>62.303886602803</x:v>
      </x:c>
      <x:c r="V369" s="12">
        <x:v>61.3</x:v>
      </x:c>
      <x:c r="W369" s="12">
        <x:f>NA()</x:f>
      </x:c>
    </x:row>
    <x:row r="370">
      <x:c r="A370">
        <x:v>3625198</x:v>
      </x:c>
      <x:c r="B370" s="1">
        <x:v>44543.5303534375</x:v>
      </x:c>
      <x:c r="C370" s="6">
        <x:v>6.13424405333333</x:v>
      </x:c>
      <x:c r="D370" s="14" t="s">
        <x:v>92</x:v>
      </x:c>
      <x:c r="E370" s="15">
        <x:v>43721.4490362268</x:v>
      </x:c>
      <x:c r="F370" t="s">
        <x:v>97</x:v>
      </x:c>
      <x:c r="G370" s="6">
        <x:v>200.96690999382</x:v>
      </x:c>
      <x:c r="H370" t="s">
        <x:v>98</x:v>
      </x:c>
      <x:c r="I370" s="6">
        <x:v>15.7792560729699</x:v>
      </x:c>
      <x:c r="J370" t="s">
        <x:v>93</x:v>
      </x:c>
      <x:c r="K370" s="6">
        <x:v>988</x:v>
      </x:c>
      <x:c r="L370" t="s">
        <x:v>94</x:v>
      </x:c>
      <x:c r="M370" t="s">
        <x:v>96</x:v>
      </x:c>
      <x:c r="N370" s="8">
        <x:v>35</x:v>
      </x:c>
      <x:c r="O370" s="8">
        <x:v>1</x:v>
      </x:c>
      <x:c r="Q370">
        <x:v>0</x:v>
      </x:c>
      <x:c r="R370" s="6">
        <x:v>24.658</x:v>
      </x:c>
      <x:c r="S370" s="8">
        <x:v>189350.110892625</x:v>
      </x:c>
      <x:c r="T370" s="12">
        <x:v>263975.223200385</x:v>
      </x:c>
      <x:c r="U370" s="12">
        <x:v>62.303886602803</x:v>
      </x:c>
      <x:c r="V370" s="12">
        <x:v>61.3</x:v>
      </x:c>
      <x:c r="W370" s="12">
        <x:f>NA()</x:f>
      </x:c>
    </x:row>
    <x:row r="371">
      <x:c r="A371">
        <x:v>3625207</x:v>
      </x:c>
      <x:c r="B371" s="1">
        <x:v>44543.530365162</x:v>
      </x:c>
      <x:c r="C371" s="6">
        <x:v>6.15115402833333</x:v>
      </x:c>
      <x:c r="D371" s="14" t="s">
        <x:v>92</x:v>
      </x:c>
      <x:c r="E371" s="15">
        <x:v>43721.4490362268</x:v>
      </x:c>
      <x:c r="F371" t="s">
        <x:v>97</x:v>
      </x:c>
      <x:c r="G371" s="6">
        <x:v>200.93395043912</x:v>
      </x:c>
      <x:c r="H371" t="s">
        <x:v>98</x:v>
      </x:c>
      <x:c r="I371" s="6">
        <x:v>15.7792560729699</x:v>
      </x:c>
      <x:c r="J371" t="s">
        <x:v>93</x:v>
      </x:c>
      <x:c r="K371" s="6">
        <x:v>988</x:v>
      </x:c>
      <x:c r="L371" t="s">
        <x:v>94</x:v>
      </x:c>
      <x:c r="M371" t="s">
        <x:v>96</x:v>
      </x:c>
      <x:c r="N371" s="8">
        <x:v>35</x:v>
      </x:c>
      <x:c r="O371" s="8">
        <x:v>1</x:v>
      </x:c>
      <x:c r="Q371">
        <x:v>0</x:v>
      </x:c>
      <x:c r="R371" s="6">
        <x:v>24.66</x:v>
      </x:c>
      <x:c r="S371" s="8">
        <x:v>189347.256362634</x:v>
      </x:c>
      <x:c r="T371" s="12">
        <x:v>263972.014945393</x:v>
      </x:c>
      <x:c r="U371" s="12">
        <x:v>62.303886602803</x:v>
      </x:c>
      <x:c r="V371" s="12">
        <x:v>61.3</x:v>
      </x:c>
      <x:c r="W371" s="12">
        <x:f>NA()</x:f>
      </x:c>
    </x:row>
    <x:row r="372">
      <x:c r="A372">
        <x:v>3625214</x:v>
      </x:c>
      <x:c r="B372" s="1">
        <x:v>44543.5303763542</x:v>
      </x:c>
      <x:c r="C372" s="6">
        <x:v>6.16726149</x:v>
      </x:c>
      <x:c r="D372" s="14" t="s">
        <x:v>92</x:v>
      </x:c>
      <x:c r="E372" s="15">
        <x:v>43721.4490362268</x:v>
      </x:c>
      <x:c r="F372" t="s">
        <x:v>97</x:v>
      </x:c>
      <x:c r="G372" s="6">
        <x:v>200.970805069681</x:v>
      </x:c>
      <x:c r="H372" t="s">
        <x:v>98</x:v>
      </x:c>
      <x:c r="I372" s="6">
        <x:v>15.773144663372</x:v>
      </x:c>
      <x:c r="J372" t="s">
        <x:v>93</x:v>
      </x:c>
      <x:c r="K372" s="6">
        <x:v>988</x:v>
      </x:c>
      <x:c r="L372" t="s">
        <x:v>94</x:v>
      </x:c>
      <x:c r="M372" t="s">
        <x:v>96</x:v>
      </x:c>
      <x:c r="N372" s="8">
        <x:v>35</x:v>
      </x:c>
      <x:c r="O372" s="8">
        <x:v>1</x:v>
      </x:c>
      <x:c r="Q372">
        <x:v>0</x:v>
      </x:c>
      <x:c r="R372" s="6">
        <x:v>24.66</x:v>
      </x:c>
      <x:c r="S372" s="8">
        <x:v>189345.369300701</x:v>
      </x:c>
      <x:c r="T372" s="12">
        <x:v>263971.603361097</x:v>
      </x:c>
      <x:c r="U372" s="12">
        <x:v>62.303886602803</x:v>
      </x:c>
      <x:c r="V372" s="12">
        <x:v>61.3</x:v>
      </x:c>
      <x:c r="W372" s="12">
        <x:f>NA()</x:f>
      </x:c>
    </x:row>
    <x:row r="373">
      <x:c r="A373">
        <x:v>3625221</x:v>
      </x:c>
      <x:c r="B373" s="1">
        <x:v>44543.5303881134</x:v>
      </x:c>
      <x:c r="C373" s="6">
        <x:v>6.18418038833333</x:v>
      </x:c>
      <x:c r="D373" s="14" t="s">
        <x:v>92</x:v>
      </x:c>
      <x:c r="E373" s="15">
        <x:v>43721.4490362268</x:v>
      </x:c>
      <x:c r="F373" t="s">
        <x:v>97</x:v>
      </x:c>
      <x:c r="G373" s="6">
        <x:v>200.970805069681</x:v>
      </x:c>
      <x:c r="H373" t="s">
        <x:v>98</x:v>
      </x:c>
      <x:c r="I373" s="6">
        <x:v>15.773144663372</x:v>
      </x:c>
      <x:c r="J373" t="s">
        <x:v>93</x:v>
      </x:c>
      <x:c r="K373" s="6">
        <x:v>988</x:v>
      </x:c>
      <x:c r="L373" t="s">
        <x:v>94</x:v>
      </x:c>
      <x:c r="M373" t="s">
        <x:v>96</x:v>
      </x:c>
      <x:c r="N373" s="8">
        <x:v>35</x:v>
      </x:c>
      <x:c r="O373" s="8">
        <x:v>1</x:v>
      </x:c>
      <x:c r="Q373">
        <x:v>0</x:v>
      </x:c>
      <x:c r="R373" s="6">
        <x:v>24.66</x:v>
      </x:c>
      <x:c r="S373" s="8">
        <x:v>189339.462075123</x:v>
      </x:c>
      <x:c r="T373" s="12">
        <x:v>263974.756726821</x:v>
      </x:c>
      <x:c r="U373" s="12">
        <x:v>62.303886602803</x:v>
      </x:c>
      <x:c r="V373" s="12">
        <x:v>61.3</x:v>
      </x:c>
      <x:c r="W373" s="12">
        <x:f>NA()</x:f>
      </x:c>
    </x:row>
    <x:row r="374">
      <x:c r="A374">
        <x:v>3625230</x:v>
      </x:c>
      <x:c r="B374" s="1">
        <x:v>44543.5303998495</x:v>
      </x:c>
      <x:c r="C374" s="6">
        <x:v>6.20107865333333</x:v>
      </x:c>
      <x:c r="D374" s="14" t="s">
        <x:v>92</x:v>
      </x:c>
      <x:c r="E374" s="15">
        <x:v>43721.4490362268</x:v>
      </x:c>
      <x:c r="F374" t="s">
        <x:v>97</x:v>
      </x:c>
      <x:c r="G374" s="6">
        <x:v>200.93395043912</x:v>
      </x:c>
      <x:c r="H374" t="s">
        <x:v>98</x:v>
      </x:c>
      <x:c r="I374" s="6">
        <x:v>15.7792560729699</x:v>
      </x:c>
      <x:c r="J374" t="s">
        <x:v>93</x:v>
      </x:c>
      <x:c r="K374" s="6">
        <x:v>988</x:v>
      </x:c>
      <x:c r="L374" t="s">
        <x:v>94</x:v>
      </x:c>
      <x:c r="M374" t="s">
        <x:v>96</x:v>
      </x:c>
      <x:c r="N374" s="8">
        <x:v>35</x:v>
      </x:c>
      <x:c r="O374" s="8">
        <x:v>1</x:v>
      </x:c>
      <x:c r="Q374">
        <x:v>0</x:v>
      </x:c>
      <x:c r="R374" s="6">
        <x:v>24.66</x:v>
      </x:c>
      <x:c r="S374" s="8">
        <x:v>189341.2839815</x:v>
      </x:c>
      <x:c r="T374" s="12">
        <x:v>263977.664077707</x:v>
      </x:c>
      <x:c r="U374" s="12">
        <x:v>62.303886602803</x:v>
      </x:c>
      <x:c r="V374" s="12">
        <x:v>61.3</x:v>
      </x:c>
      <x:c r="W374" s="12">
        <x:f>NA()</x:f>
      </x:c>
    </x:row>
    <x:row r="375">
      <x:c r="A375">
        <x:v>3625239</x:v>
      </x:c>
      <x:c r="B375" s="1">
        <x:v>44543.5304110301</x:v>
      </x:c>
      <x:c r="C375" s="6">
        <x:v>6.217159285</x:v>
      </x:c>
      <x:c r="D375" s="14" t="s">
        <x:v>92</x:v>
      </x:c>
      <x:c r="E375" s="15">
        <x:v>43721.4490362268</x:v>
      </x:c>
      <x:c r="F375" t="s">
        <x:v>97</x:v>
      </x:c>
      <x:c r="G375" s="6">
        <x:v>200.987287032462</x:v>
      </x:c>
      <x:c r="H375" t="s">
        <x:v>98</x:v>
      </x:c>
      <x:c r="I375" s="6">
        <x:v>15.773144663372</x:v>
      </x:c>
      <x:c r="J375" t="s">
        <x:v>93</x:v>
      </x:c>
      <x:c r="K375" s="6">
        <x:v>988</x:v>
      </x:c>
      <x:c r="L375" t="s">
        <x:v>94</x:v>
      </x:c>
      <x:c r="M375" t="s">
        <x:v>96</x:v>
      </x:c>
      <x:c r="N375" s="8">
        <x:v>35</x:v>
      </x:c>
      <x:c r="O375" s="8">
        <x:v>1</x:v>
      </x:c>
      <x:c r="Q375">
        <x:v>0</x:v>
      </x:c>
      <x:c r="R375" s="6">
        <x:v>24.659</x:v>
      </x:c>
      <x:c r="S375" s="8">
        <x:v>189335.261771381</x:v>
      </x:c>
      <x:c r="T375" s="12">
        <x:v>263967.610942989</x:v>
      </x:c>
      <x:c r="U375" s="12">
        <x:v>62.303886602803</x:v>
      </x:c>
      <x:c r="V375" s="12">
        <x:v>61.3</x:v>
      </x:c>
      <x:c r="W375" s="12">
        <x:f>NA()</x:f>
      </x:c>
    </x:row>
    <x:row r="376">
      <x:c r="A376">
        <x:v>3625248</x:v>
      </x:c>
      <x:c r="B376" s="1">
        <x:v>44543.5304227199</x:v>
      </x:c>
      <x:c r="C376" s="6">
        <x:v>6.23402799</x:v>
      </x:c>
      <x:c r="D376" s="14" t="s">
        <x:v>92</x:v>
      </x:c>
      <x:c r="E376" s="15">
        <x:v>43721.4490362268</x:v>
      </x:c>
      <x:c r="F376" t="s">
        <x:v>97</x:v>
      </x:c>
      <x:c r="G376" s="6">
        <x:v>200.970805069681</x:v>
      </x:c>
      <x:c r="H376" t="s">
        <x:v>98</x:v>
      </x:c>
      <x:c r="I376" s="6">
        <x:v>15.773144663372</x:v>
      </x:c>
      <x:c r="J376" t="s">
        <x:v>93</x:v>
      </x:c>
      <x:c r="K376" s="6">
        <x:v>988</x:v>
      </x:c>
      <x:c r="L376" t="s">
        <x:v>94</x:v>
      </x:c>
      <x:c r="M376" t="s">
        <x:v>96</x:v>
      </x:c>
      <x:c r="N376" s="8">
        <x:v>35</x:v>
      </x:c>
      <x:c r="O376" s="8">
        <x:v>1</x:v>
      </x:c>
      <x:c r="Q376">
        <x:v>0</x:v>
      </x:c>
      <x:c r="R376" s="6">
        <x:v>24.66</x:v>
      </x:c>
      <x:c r="S376" s="8">
        <x:v>189339.115024424</x:v>
      </x:c>
      <x:c r="T376" s="12">
        <x:v>263958.642216049</x:v>
      </x:c>
      <x:c r="U376" s="12">
        <x:v>62.303886602803</x:v>
      </x:c>
      <x:c r="V376" s="12">
        <x:v>61.3</x:v>
      </x:c>
      <x:c r="W376" s="12">
        <x:f>NA()</x:f>
      </x:c>
    </x:row>
    <x:row r="377">
      <x:c r="A377">
        <x:v>3625258</x:v>
      </x:c>
      <x:c r="B377" s="1">
        <x:v>44543.5304344907</x:v>
      </x:c>
      <x:c r="C377" s="6">
        <x:v>6.25096115</x:v>
      </x:c>
      <x:c r="D377" s="14" t="s">
        <x:v>92</x:v>
      </x:c>
      <x:c r="E377" s="15">
        <x:v>43721.4490362268</x:v>
      </x:c>
      <x:c r="F377" t="s">
        <x:v>97</x:v>
      </x:c>
      <x:c r="G377" s="6">
        <x:v>200.983392192015</x:v>
      </x:c>
      <x:c r="H377" t="s">
        <x:v>98</x:v>
      </x:c>
      <x:c r="I377" s="6">
        <x:v>15.7792560729699</x:v>
      </x:c>
      <x:c r="J377" t="s">
        <x:v>93</x:v>
      </x:c>
      <x:c r="K377" s="6">
        <x:v>988</x:v>
      </x:c>
      <x:c r="L377" t="s">
        <x:v>94</x:v>
      </x:c>
      <x:c r="M377" t="s">
        <x:v>96</x:v>
      </x:c>
      <x:c r="N377" s="8">
        <x:v>35</x:v>
      </x:c>
      <x:c r="O377" s="8">
        <x:v>1</x:v>
      </x:c>
      <x:c r="Q377">
        <x:v>0</x:v>
      </x:c>
      <x:c r="R377" s="6">
        <x:v>24.657</x:v>
      </x:c>
      <x:c r="S377" s="8">
        <x:v>189341.492043707</x:v>
      </x:c>
      <x:c r="T377" s="12">
        <x:v>263966.450437062</x:v>
      </x:c>
      <x:c r="U377" s="12">
        <x:v>62.303886602803</x:v>
      </x:c>
      <x:c r="V377" s="12">
        <x:v>61.3</x:v>
      </x:c>
      <x:c r="W377" s="12">
        <x:f>NA()</x:f>
      </x:c>
    </x:row>
    <x:row r="378">
      <x:c r="A378">
        <x:v>3625264</x:v>
      </x:c>
      <x:c r="B378" s="1">
        <x:v>44543.5304456366</x:v>
      </x:c>
      <x:c r="C378" s="6">
        <x:v>6.26700624</x:v>
      </x:c>
      <x:c r="D378" s="14" t="s">
        <x:v>92</x:v>
      </x:c>
      <x:c r="E378" s="15">
        <x:v>43721.4490362268</x:v>
      </x:c>
      <x:c r="F378" t="s">
        <x:v>97</x:v>
      </x:c>
      <x:c r="G378" s="6">
        <x:v>200.950429409597</x:v>
      </x:c>
      <x:c r="H378" t="s">
        <x:v>98</x:v>
      </x:c>
      <x:c r="I378" s="6">
        <x:v>15.7792560729699</x:v>
      </x:c>
      <x:c r="J378" t="s">
        <x:v>93</x:v>
      </x:c>
      <x:c r="K378" s="6">
        <x:v>988</x:v>
      </x:c>
      <x:c r="L378" t="s">
        <x:v>94</x:v>
      </x:c>
      <x:c r="M378" t="s">
        <x:v>96</x:v>
      </x:c>
      <x:c r="N378" s="8">
        <x:v>35</x:v>
      </x:c>
      <x:c r="O378" s="8">
        <x:v>1</x:v>
      </x:c>
      <x:c r="Q378">
        <x:v>0</x:v>
      </x:c>
      <x:c r="R378" s="6">
        <x:v>24.659</x:v>
      </x:c>
      <x:c r="S378" s="8">
        <x:v>189322.694418302</x:v>
      </x:c>
      <x:c r="T378" s="12">
        <x:v>263966.072421329</x:v>
      </x:c>
      <x:c r="U378" s="12">
        <x:v>62.303886602803</x:v>
      </x:c>
      <x:c r="V378" s="12">
        <x:v>61.3</x:v>
      </x:c>
      <x:c r="W378" s="12">
        <x:f>NA()</x:f>
      </x:c>
    </x:row>
    <x:row r="379">
      <x:c r="A379">
        <x:v>3625274</x:v>
      </x:c>
      <x:c r="B379" s="1">
        <x:v>44543.5304574074</x:v>
      </x:c>
      <x:c r="C379" s="6">
        <x:v>6.283980345</x:v>
      </x:c>
      <x:c r="D379" s="14" t="s">
        <x:v>92</x:v>
      </x:c>
      <x:c r="E379" s="15">
        <x:v>43721.4490362268</x:v>
      </x:c>
      <x:c r="F379" t="s">
        <x:v>97</x:v>
      </x:c>
      <x:c r="G379" s="6">
        <x:v>200.970805069681</x:v>
      </x:c>
      <x:c r="H379" t="s">
        <x:v>98</x:v>
      </x:c>
      <x:c r="I379" s="6">
        <x:v>15.773144663372</x:v>
      </x:c>
      <x:c r="J379" t="s">
        <x:v>93</x:v>
      </x:c>
      <x:c r="K379" s="6">
        <x:v>988</x:v>
      </x:c>
      <x:c r="L379" t="s">
        <x:v>94</x:v>
      </x:c>
      <x:c r="M379" t="s">
        <x:v>96</x:v>
      </x:c>
      <x:c r="N379" s="8">
        <x:v>35</x:v>
      </x:c>
      <x:c r="O379" s="8">
        <x:v>1</x:v>
      </x:c>
      <x:c r="Q379">
        <x:v>0</x:v>
      </x:c>
      <x:c r="R379" s="6">
        <x:v>24.66</x:v>
      </x:c>
      <x:c r="S379" s="8">
        <x:v>189338.968752864</x:v>
      </x:c>
      <x:c r="T379" s="12">
        <x:v>263966.431453024</x:v>
      </x:c>
      <x:c r="U379" s="12">
        <x:v>62.303886602803</x:v>
      </x:c>
      <x:c r="V379" s="12">
        <x:v>61.3</x:v>
      </x:c>
      <x:c r="W379" s="12">
        <x:f>NA()</x:f>
      </x:c>
    </x:row>
    <x:row r="380">
      <x:c r="A380">
        <x:v>3625284</x:v>
      </x:c>
      <x:c r="B380" s="1">
        <x:v>44543.5304691782</x:v>
      </x:c>
      <x:c r="C380" s="6">
        <x:v>6.30088787</x:v>
      </x:c>
      <x:c r="D380" s="14" t="s">
        <x:v>92</x:v>
      </x:c>
      <x:c r="E380" s="15">
        <x:v>43721.4490362268</x:v>
      </x:c>
      <x:c r="F380" t="s">
        <x:v>97</x:v>
      </x:c>
      <x:c r="G380" s="6">
        <x:v>200.93395043912</x:v>
      </x:c>
      <x:c r="H380" t="s">
        <x:v>98</x:v>
      </x:c>
      <x:c r="I380" s="6">
        <x:v>15.7792560729699</x:v>
      </x:c>
      <x:c r="J380" t="s">
        <x:v>93</x:v>
      </x:c>
      <x:c r="K380" s="6">
        <x:v>988</x:v>
      </x:c>
      <x:c r="L380" t="s">
        <x:v>94</x:v>
      </x:c>
      <x:c r="M380" t="s">
        <x:v>96</x:v>
      </x:c>
      <x:c r="N380" s="8">
        <x:v>35</x:v>
      </x:c>
      <x:c r="O380" s="8">
        <x:v>1</x:v>
      </x:c>
      <x:c r="Q380">
        <x:v>0</x:v>
      </x:c>
      <x:c r="R380" s="6">
        <x:v>24.66</x:v>
      </x:c>
      <x:c r="S380" s="8">
        <x:v>189319.950432746</x:v>
      </x:c>
      <x:c r="T380" s="12">
        <x:v>263961.105967003</x:v>
      </x:c>
      <x:c r="U380" s="12">
        <x:v>62.303886602803</x:v>
      </x:c>
      <x:c r="V380" s="12">
        <x:v>61.3</x:v>
      </x:c>
      <x:c r="W380" s="12">
        <x:f>NA()</x:f>
      </x:c>
    </x:row>
    <x:row r="381">
      <x:c r="A381">
        <x:v>3625296</x:v>
      </x:c>
      <x:c r="B381" s="1">
        <x:v>44543.5304809028</x:v>
      </x:c>
      <x:c r="C381" s="6">
        <x:v>6.31779754666667</x:v>
      </x:c>
      <x:c r="D381" s="14" t="s">
        <x:v>92</x:v>
      </x:c>
      <x:c r="E381" s="15">
        <x:v>43721.4490362268</x:v>
      </x:c>
      <x:c r="F381" t="s">
        <x:v>97</x:v>
      </x:c>
      <x:c r="G381" s="6">
        <x:v>201.040640564302</x:v>
      </x:c>
      <x:c r="H381" t="s">
        <x:v>98</x:v>
      </x:c>
      <x:c r="I381" s="6">
        <x:v>15.7670332648631</x:v>
      </x:c>
      <x:c r="J381" t="s">
        <x:v>93</x:v>
      </x:c>
      <x:c r="K381" s="6">
        <x:v>988</x:v>
      </x:c>
      <x:c r="L381" t="s">
        <x:v>94</x:v>
      </x:c>
      <x:c r="M381" t="s">
        <x:v>96</x:v>
      </x:c>
      <x:c r="N381" s="8">
        <x:v>35</x:v>
      </x:c>
      <x:c r="O381" s="8">
        <x:v>1</x:v>
      </x:c>
      <x:c r="Q381">
        <x:v>0</x:v>
      </x:c>
      <x:c r="R381" s="6">
        <x:v>24.658</x:v>
      </x:c>
      <x:c r="S381" s="8">
        <x:v>189324.309174207</x:v>
      </x:c>
      <x:c r="T381" s="12">
        <x:v>263951.580781162</x:v>
      </x:c>
      <x:c r="U381" s="12">
        <x:v>62.303886602803</x:v>
      </x:c>
      <x:c r="V381" s="12">
        <x:v>61.3</x:v>
      </x:c>
      <x:c r="W381" s="12">
        <x:f>NA()</x:f>
      </x:c>
    </x:row>
    <x:row r="382">
      <x:c r="A382">
        <x:v>3625300</x:v>
      </x:c>
      <x:c r="B382" s="1">
        <x:v>44543.5304920486</x:v>
      </x:c>
      <x:c r="C382" s="6">
        <x:v>6.33384955666667</x:v>
      </x:c>
      <x:c r="D382" s="14" t="s">
        <x:v>92</x:v>
      </x:c>
      <x:c r="E382" s="15">
        <x:v>43721.4490362268</x:v>
      </x:c>
      <x:c r="F382" t="s">
        <x:v>97</x:v>
      </x:c>
      <x:c r="G382" s="6">
        <x:v>200.93395043912</x:v>
      </x:c>
      <x:c r="H382" t="s">
        <x:v>98</x:v>
      </x:c>
      <x:c r="I382" s="6">
        <x:v>15.7792560729699</x:v>
      </x:c>
      <x:c r="J382" t="s">
        <x:v>93</x:v>
      </x:c>
      <x:c r="K382" s="6">
        <x:v>988</x:v>
      </x:c>
      <x:c r="L382" t="s">
        <x:v>94</x:v>
      </x:c>
      <x:c r="M382" t="s">
        <x:v>96</x:v>
      </x:c>
      <x:c r="N382" s="8">
        <x:v>35</x:v>
      </x:c>
      <x:c r="O382" s="8">
        <x:v>1</x:v>
      </x:c>
      <x:c r="Q382">
        <x:v>0</x:v>
      </x:c>
      <x:c r="R382" s="6">
        <x:v>24.66</x:v>
      </x:c>
      <x:c r="S382" s="8">
        <x:v>189318.468552347</x:v>
      </x:c>
      <x:c r="T382" s="12">
        <x:v>263963.663388828</x:v>
      </x:c>
      <x:c r="U382" s="12">
        <x:v>62.303886602803</x:v>
      </x:c>
      <x:c r="V382" s="12">
        <x:v>61.3</x:v>
      </x:c>
      <x:c r="W382" s="12">
        <x:f>NA()</x:f>
      </x:c>
    </x:row>
    <x:row r="383">
      <x:c r="A383">
        <x:v>3625311</x:v>
      </x:c>
      <x:c r="B383" s="1">
        <x:v>44543.5305038542</x:v>
      </x:c>
      <x:c r="C383" s="6">
        <x:v>6.35082926666667</x:v>
      </x:c>
      <x:c r="D383" s="14" t="s">
        <x:v>92</x:v>
      </x:c>
      <x:c r="E383" s="15">
        <x:v>43721.4490362268</x:v>
      </x:c>
      <x:c r="F383" t="s">
        <x:v>97</x:v>
      </x:c>
      <x:c r="G383" s="6">
        <x:v>200.983392192015</x:v>
      </x:c>
      <x:c r="H383" t="s">
        <x:v>98</x:v>
      </x:c>
      <x:c r="I383" s="6">
        <x:v>15.7792560729699</x:v>
      </x:c>
      <x:c r="J383" t="s">
        <x:v>93</x:v>
      </x:c>
      <x:c r="K383" s="6">
        <x:v>988</x:v>
      </x:c>
      <x:c r="L383" t="s">
        <x:v>94</x:v>
      </x:c>
      <x:c r="M383" t="s">
        <x:v>96</x:v>
      </x:c>
      <x:c r="N383" s="8">
        <x:v>35</x:v>
      </x:c>
      <x:c r="O383" s="8">
        <x:v>1</x:v>
      </x:c>
      <x:c r="Q383">
        <x:v>0</x:v>
      </x:c>
      <x:c r="R383" s="6">
        <x:v>24.657</x:v>
      </x:c>
      <x:c r="S383" s="8">
        <x:v>189324.648242653</x:v>
      </x:c>
      <x:c r="T383" s="12">
        <x:v>263956.958275392</x:v>
      </x:c>
      <x:c r="U383" s="12">
        <x:v>62.303886602803</x:v>
      </x:c>
      <x:c r="V383" s="12">
        <x:v>61.3</x:v>
      </x:c>
      <x:c r="W383" s="12">
        <x:f>NA()</x:f>
      </x:c>
    </x:row>
    <x:row r="384">
      <x:c r="A384">
        <x:v>3625321</x:v>
      </x:c>
      <x:c r="B384" s="1">
        <x:v>44543.5305155903</x:v>
      </x:c>
      <x:c r="C384" s="6">
        <x:v>6.36774128166667</x:v>
      </x:c>
      <x:c r="D384" s="14" t="s">
        <x:v>92</x:v>
      </x:c>
      <x:c r="E384" s="15">
        <x:v>43721.4490362268</x:v>
      </x:c>
      <x:c r="F384" t="s">
        <x:v>97</x:v>
      </x:c>
      <x:c r="G384" s="6">
        <x:v>200.917473082168</x:v>
      </x:c>
      <x:c r="H384" t="s">
        <x:v>98</x:v>
      </x:c>
      <x:c r="I384" s="6">
        <x:v>15.7792560729699</x:v>
      </x:c>
      <x:c r="J384" t="s">
        <x:v>93</x:v>
      </x:c>
      <x:c r="K384" s="6">
        <x:v>988</x:v>
      </x:c>
      <x:c r="L384" t="s">
        <x:v>94</x:v>
      </x:c>
      <x:c r="M384" t="s">
        <x:v>96</x:v>
      </x:c>
      <x:c r="N384" s="8">
        <x:v>35</x:v>
      </x:c>
      <x:c r="O384" s="8">
        <x:v>1</x:v>
      </x:c>
      <x:c r="Q384">
        <x:v>0</x:v>
      </x:c>
      <x:c r="R384" s="6">
        <x:v>24.661</x:v>
      </x:c>
      <x:c r="S384" s="8">
        <x:v>189327.695868771</x:v>
      </x:c>
      <x:c r="T384" s="12">
        <x:v>263965.102548794</x:v>
      </x:c>
      <x:c r="U384" s="12">
        <x:v>62.303886602803</x:v>
      </x:c>
      <x:c r="V384" s="12">
        <x:v>61.3</x:v>
      </x:c>
      <x:c r="W384" s="12">
        <x:f>NA()</x:f>
      </x:c>
    </x:row>
    <x:row r="385">
      <x:c r="A385">
        <x:v>3625327</x:v>
      </x:c>
      <x:c r="B385" s="1">
        <x:v>44543.5305267361</x:v>
      </x:c>
      <x:c r="C385" s="6">
        <x:v>6.38379880333333</x:v>
      </x:c>
      <x:c r="D385" s="14" t="s">
        <x:v>92</x:v>
      </x:c>
      <x:c r="E385" s="15">
        <x:v>43721.4490362268</x:v>
      </x:c>
      <x:c r="F385" t="s">
        <x:v>97</x:v>
      </x:c>
      <x:c r="G385" s="6">
        <x:v>200.937845985343</x:v>
      </x:c>
      <x:c r="H385" t="s">
        <x:v>98</x:v>
      </x:c>
      <x:c r="I385" s="6">
        <x:v>15.773144663372</x:v>
      </x:c>
      <x:c r="J385" t="s">
        <x:v>93</x:v>
      </x:c>
      <x:c r="K385" s="6">
        <x:v>988</x:v>
      </x:c>
      <x:c r="L385" t="s">
        <x:v>94</x:v>
      </x:c>
      <x:c r="M385" t="s">
        <x:v>96</x:v>
      </x:c>
      <x:c r="N385" s="8">
        <x:v>35</x:v>
      </x:c>
      <x:c r="O385" s="8">
        <x:v>1</x:v>
      </x:c>
      <x:c r="Q385">
        <x:v>0</x:v>
      </x:c>
      <x:c r="R385" s="6">
        <x:v>24.662</x:v>
      </x:c>
      <x:c r="S385" s="8">
        <x:v>189310.636778038</x:v>
      </x:c>
      <x:c r="T385" s="12">
        <x:v>263959.688122846</x:v>
      </x:c>
      <x:c r="U385" s="12">
        <x:v>62.303886602803</x:v>
      </x:c>
      <x:c r="V385" s="12">
        <x:v>61.3</x:v>
      </x:c>
      <x:c r="W385" s="12">
        <x:f>NA()</x:f>
      </x:c>
    </x:row>
    <x:row r="386">
      <x:c r="A386">
        <x:v>3625337</x:v>
      </x:c>
      <x:c r="B386" s="1">
        <x:v>44543.5305385069</x:v>
      </x:c>
      <x:c r="C386" s="6">
        <x:v>6.40072071333333</x:v>
      </x:c>
      <x:c r="D386" s="14" t="s">
        <x:v>92</x:v>
      </x:c>
      <x:c r="E386" s="15">
        <x:v>43721.4490362268</x:v>
      </x:c>
      <x:c r="F386" t="s">
        <x:v>97</x:v>
      </x:c>
      <x:c r="G386" s="6">
        <x:v>200.96690999382</x:v>
      </x:c>
      <x:c r="H386" t="s">
        <x:v>98</x:v>
      </x:c>
      <x:c r="I386" s="6">
        <x:v>15.7792560729699</x:v>
      </x:c>
      <x:c r="J386" t="s">
        <x:v>93</x:v>
      </x:c>
      <x:c r="K386" s="6">
        <x:v>988</x:v>
      </x:c>
      <x:c r="L386" t="s">
        <x:v>94</x:v>
      </x:c>
      <x:c r="M386" t="s">
        <x:v>96</x:v>
      </x:c>
      <x:c r="N386" s="8">
        <x:v>35</x:v>
      </x:c>
      <x:c r="O386" s="8">
        <x:v>1</x:v>
      </x:c>
      <x:c r="Q386">
        <x:v>0</x:v>
      </x:c>
      <x:c r="R386" s="6">
        <x:v>24.658</x:v>
      </x:c>
      <x:c r="S386" s="8">
        <x:v>189308.467723606</x:v>
      </x:c>
      <x:c r="T386" s="12">
        <x:v>263960.790772398</x:v>
      </x:c>
      <x:c r="U386" s="12">
        <x:v>62.303886602803</x:v>
      </x:c>
      <x:c r="V386" s="12">
        <x:v>61.3</x:v>
      </x:c>
      <x:c r="W386" s="12">
        <x:f>NA()</x:f>
      </x:c>
    </x:row>
    <x:row r="387">
      <x:c r="A387">
        <x:v>3625348</x:v>
      </x:c>
      <x:c r="B387" s="1">
        <x:v>44543.5305502315</x:v>
      </x:c>
      <x:c r="C387" s="6">
        <x:v>6.41762673666667</x:v>
      </x:c>
      <x:c r="D387" s="14" t="s">
        <x:v>92</x:v>
      </x:c>
      <x:c r="E387" s="15">
        <x:v>43721.4490362268</x:v>
      </x:c>
      <x:c r="F387" t="s">
        <x:v>97</x:v>
      </x:c>
      <x:c r="G387" s="6">
        <x:v>200.913581120915</x:v>
      </x:c>
      <x:c r="H387" t="s">
        <x:v>98</x:v>
      </x:c>
      <x:c r="I387" s="6">
        <x:v>15.7853674936582</x:v>
      </x:c>
      <x:c r="J387" t="s">
        <x:v>93</x:v>
      </x:c>
      <x:c r="K387" s="6">
        <x:v>988</x:v>
      </x:c>
      <x:c r="L387" t="s">
        <x:v>94</x:v>
      </x:c>
      <x:c r="M387" t="s">
        <x:v>96</x:v>
      </x:c>
      <x:c r="N387" s="8">
        <x:v>35</x:v>
      </x:c>
      <x:c r="O387" s="8">
        <x:v>1</x:v>
      </x:c>
      <x:c r="Q387">
        <x:v>0</x:v>
      </x:c>
      <x:c r="R387" s="6">
        <x:v>24.659</x:v>
      </x:c>
      <x:c r="S387" s="8">
        <x:v>189317.774756206</x:v>
      </x:c>
      <x:c r="T387" s="12">
        <x:v>263949.332409677</x:v>
      </x:c>
      <x:c r="U387" s="12">
        <x:v>62.303886602803</x:v>
      </x:c>
      <x:c r="V387" s="12">
        <x:v>61.3</x:v>
      </x:c>
      <x:c r="W387" s="12">
        <x:f>NA()</x:f>
      </x:c>
    </x:row>
    <x:row r="388">
      <x:c r="A388">
        <x:v>3625354</x:v>
      </x:c>
      <x:c r="B388" s="1">
        <x:v>44543.5305614583</x:v>
      </x:c>
      <x:c r="C388" s="6">
        <x:v>6.43380067833333</x:v>
      </x:c>
      <x:c r="D388" s="14" t="s">
        <x:v>92</x:v>
      </x:c>
      <x:c r="E388" s="15">
        <x:v>43721.4490362268</x:v>
      </x:c>
      <x:c r="F388" t="s">
        <x:v>97</x:v>
      </x:c>
      <x:c r="G388" s="6">
        <x:v>200.93395043912</x:v>
      </x:c>
      <x:c r="H388" t="s">
        <x:v>98</x:v>
      </x:c>
      <x:c r="I388" s="6">
        <x:v>15.7792560729699</x:v>
      </x:c>
      <x:c r="J388" t="s">
        <x:v>93</x:v>
      </x:c>
      <x:c r="K388" s="6">
        <x:v>988</x:v>
      </x:c>
      <x:c r="L388" t="s">
        <x:v>94</x:v>
      </x:c>
      <x:c r="M388" t="s">
        <x:v>96</x:v>
      </x:c>
      <x:c r="N388" s="8">
        <x:v>35</x:v>
      </x:c>
      <x:c r="O388" s="8">
        <x:v>1</x:v>
      </x:c>
      <x:c r="Q388">
        <x:v>0</x:v>
      </x:c>
      <x:c r="R388" s="6">
        <x:v>24.66</x:v>
      </x:c>
      <x:c r="S388" s="8">
        <x:v>189309.432087872</x:v>
      </x:c>
      <x:c r="T388" s="12">
        <x:v>263942.285135277</x:v>
      </x:c>
      <x:c r="U388" s="12">
        <x:v>62.303886602803</x:v>
      </x:c>
      <x:c r="V388" s="12">
        <x:v>61.3</x:v>
      </x:c>
      <x:c r="W388" s="12">
        <x:f>NA()</x:f>
      </x:c>
    </x:row>
    <x:row r="389">
      <x:c r="A389">
        <x:v>3625363</x:v>
      </x:c>
      <x:c r="B389" s="1">
        <x:v>44543.5305732292</x:v>
      </x:c>
      <x:c r="C389" s="6">
        <x:v>6.45070943833333</x:v>
      </x:c>
      <x:c r="D389" s="14" t="s">
        <x:v>92</x:v>
      </x:c>
      <x:c r="E389" s="15">
        <x:v>43721.4490362268</x:v>
      </x:c>
      <x:c r="F389" t="s">
        <x:v>97</x:v>
      </x:c>
      <x:c r="G389" s="6">
        <x:v>200.884523207939</x:v>
      </x:c>
      <x:c r="H389" t="s">
        <x:v>98</x:v>
      </x:c>
      <x:c r="I389" s="6">
        <x:v>15.7792560729699</x:v>
      </x:c>
      <x:c r="J389" t="s">
        <x:v>93</x:v>
      </x:c>
      <x:c r="K389" s="6">
        <x:v>988</x:v>
      </x:c>
      <x:c r="L389" t="s">
        <x:v>94</x:v>
      </x:c>
      <x:c r="M389" t="s">
        <x:v>96</x:v>
      </x:c>
      <x:c r="N389" s="8">
        <x:v>35</x:v>
      </x:c>
      <x:c r="O389" s="8">
        <x:v>1</x:v>
      </x:c>
      <x:c r="Q389">
        <x:v>0</x:v>
      </x:c>
      <x:c r="R389" s="6">
        <x:v>24.663</x:v>
      </x:c>
      <x:c r="S389" s="8">
        <x:v>189303.431158393</x:v>
      </x:c>
      <x:c r="T389" s="12">
        <x:v>263950.664042936</x:v>
      </x:c>
      <x:c r="U389" s="12">
        <x:v>62.303886602803</x:v>
      </x:c>
      <x:c r="V389" s="12">
        <x:v>61.3</x:v>
      </x:c>
      <x:c r="W389" s="12">
        <x:f>NA()</x:f>
      </x:c>
    </x:row>
    <x:row r="390">
      <x:c r="A390">
        <x:v>3625376</x:v>
      </x:c>
      <x:c r="B390" s="1">
        <x:v>44543.530584919</x:v>
      </x:c>
      <x:c r="C390" s="6">
        <x:v>6.46756628666667</x:v>
      </x:c>
      <x:c r="D390" s="14" t="s">
        <x:v>92</x:v>
      </x:c>
      <x:c r="E390" s="15">
        <x:v>43721.4490362268</x:v>
      </x:c>
      <x:c r="F390" t="s">
        <x:v>97</x:v>
      </x:c>
      <x:c r="G390" s="6">
        <x:v>200.917473082168</x:v>
      </x:c>
      <x:c r="H390" t="s">
        <x:v>98</x:v>
      </x:c>
      <x:c r="I390" s="6">
        <x:v>15.7792560729699</x:v>
      </x:c>
      <x:c r="J390" t="s">
        <x:v>93</x:v>
      </x:c>
      <x:c r="K390" s="6">
        <x:v>988</x:v>
      </x:c>
      <x:c r="L390" t="s">
        <x:v>94</x:v>
      </x:c>
      <x:c r="M390" t="s">
        <x:v>96</x:v>
      </x:c>
      <x:c r="N390" s="8">
        <x:v>35</x:v>
      </x:c>
      <x:c r="O390" s="8">
        <x:v>1</x:v>
      </x:c>
      <x:c r="Q390">
        <x:v>0</x:v>
      </x:c>
      <x:c r="R390" s="6">
        <x:v>24.661</x:v>
      </x:c>
      <x:c r="S390" s="8">
        <x:v>189301.588292648</x:v>
      </x:c>
      <x:c r="T390" s="12">
        <x:v>263944.515730715</x:v>
      </x:c>
      <x:c r="U390" s="12">
        <x:v>62.303886602803</x:v>
      </x:c>
      <x:c r="V390" s="12">
        <x:v>61.3</x:v>
      </x:c>
      <x:c r="W390" s="12">
        <x:f>NA()</x:f>
      </x:c>
    </x:row>
    <x:row r="391">
      <x:c r="A391">
        <x:v>3625387</x:v>
      </x:c>
      <x:c r="B391" s="1">
        <x:v>44543.5305966435</x:v>
      </x:c>
      <x:c r="C391" s="6">
        <x:v>6.48444479833333</x:v>
      </x:c>
      <x:c r="D391" s="14" t="s">
        <x:v>92</x:v>
      </x:c>
      <x:c r="E391" s="15">
        <x:v>43721.4490362268</x:v>
      </x:c>
      <x:c r="F391" t="s">
        <x:v>97</x:v>
      </x:c>
      <x:c r="G391" s="6">
        <x:v>200.897105141988</x:v>
      </x:c>
      <x:c r="H391" t="s">
        <x:v>98</x:v>
      </x:c>
      <x:c r="I391" s="6">
        <x:v>15.7853674936582</x:v>
      </x:c>
      <x:c r="J391" t="s">
        <x:v>93</x:v>
      </x:c>
      <x:c r="K391" s="6">
        <x:v>988</x:v>
      </x:c>
      <x:c r="L391" t="s">
        <x:v>94</x:v>
      </x:c>
      <x:c r="M391" t="s">
        <x:v>96</x:v>
      </x:c>
      <x:c r="N391" s="8">
        <x:v>35</x:v>
      </x:c>
      <x:c r="O391" s="8">
        <x:v>1</x:v>
      </x:c>
      <x:c r="Q391">
        <x:v>0</x:v>
      </x:c>
      <x:c r="R391" s="6">
        <x:v>24.66</x:v>
      </x:c>
      <x:c r="S391" s="8">
        <x:v>189304.851787852</x:v>
      </x:c>
      <x:c r="T391" s="12">
        <x:v>263948.397237644</x:v>
      </x:c>
      <x:c r="U391" s="12">
        <x:v>62.303886602803</x:v>
      </x:c>
      <x:c r="V391" s="12">
        <x:v>61.3</x:v>
      </x:c>
      <x:c r="W391" s="12">
        <x:f>NA()</x:f>
      </x:c>
    </x:row>
    <x:row r="392">
      <x:c r="A392">
        <x:v>3625390</x:v>
      </x:c>
      <x:c r="B392" s="1">
        <x:v>44543.5306077546</x:v>
      </x:c>
      <x:c r="C392" s="6">
        <x:v>6.50048731833333</x:v>
      </x:c>
      <x:c r="D392" s="14" t="s">
        <x:v>92</x:v>
      </x:c>
      <x:c r="E392" s="15">
        <x:v>43721.4490362268</x:v>
      </x:c>
      <x:c r="F392" t="s">
        <x:v>97</x:v>
      </x:c>
      <x:c r="G392" s="6">
        <x:v>200.96690999382</x:v>
      </x:c>
      <x:c r="H392" t="s">
        <x:v>98</x:v>
      </x:c>
      <x:c r="I392" s="6">
        <x:v>15.7792560729699</x:v>
      </x:c>
      <x:c r="J392" t="s">
        <x:v>93</x:v>
      </x:c>
      <x:c r="K392" s="6">
        <x:v>988</x:v>
      </x:c>
      <x:c r="L392" t="s">
        <x:v>94</x:v>
      </x:c>
      <x:c r="M392" t="s">
        <x:v>96</x:v>
      </x:c>
      <x:c r="N392" s="8">
        <x:v>35</x:v>
      </x:c>
      <x:c r="O392" s="8">
        <x:v>1</x:v>
      </x:c>
      <x:c r="Q392">
        <x:v>0</x:v>
      </x:c>
      <x:c r="R392" s="6">
        <x:v>24.658</x:v>
      </x:c>
      <x:c r="S392" s="8">
        <x:v>189292.6125989</x:v>
      </x:c>
      <x:c r="T392" s="12">
        <x:v>263945.60506194</x:v>
      </x:c>
      <x:c r="U392" s="12">
        <x:v>62.303886602803</x:v>
      </x:c>
      <x:c r="V392" s="12">
        <x:v>61.3</x:v>
      </x:c>
      <x:c r="W392" s="12">
        <x:f>NA()</x:f>
      </x:c>
    </x:row>
    <x:row r="393">
      <x:c r="A393">
        <x:v>3625399</x:v>
      </x:c>
      <x:c r="B393" s="1">
        <x:v>44543.5306195255</x:v>
      </x:c>
      <x:c r="C393" s="6">
        <x:v>6.51737518333333</x:v>
      </x:c>
      <x:c r="D393" s="14" t="s">
        <x:v>92</x:v>
      </x:c>
      <x:c r="E393" s="15">
        <x:v>43721.4490362268</x:v>
      </x:c>
      <x:c r="F393" t="s">
        <x:v>97</x:v>
      </x:c>
      <x:c r="G393" s="6">
        <x:v>200.93395043912</x:v>
      </x:c>
      <x:c r="H393" t="s">
        <x:v>98</x:v>
      </x:c>
      <x:c r="I393" s="6">
        <x:v>15.7792560729699</x:v>
      </x:c>
      <x:c r="J393" t="s">
        <x:v>93</x:v>
      </x:c>
      <x:c r="K393" s="6">
        <x:v>988</x:v>
      </x:c>
      <x:c r="L393" t="s">
        <x:v>94</x:v>
      </x:c>
      <x:c r="M393" t="s">
        <x:v>96</x:v>
      </x:c>
      <x:c r="N393" s="8">
        <x:v>35</x:v>
      </x:c>
      <x:c r="O393" s="8">
        <x:v>1</x:v>
      </x:c>
      <x:c r="Q393">
        <x:v>0</x:v>
      </x:c>
      <x:c r="R393" s="6">
        <x:v>24.66</x:v>
      </x:c>
      <x:c r="S393" s="8">
        <x:v>189289.055279494</x:v>
      </x:c>
      <x:c r="T393" s="12">
        <x:v>263938.118478466</x:v>
      </x:c>
      <x:c r="U393" s="12">
        <x:v>62.303886602803</x:v>
      </x:c>
      <x:c r="V393" s="12">
        <x:v>61.3</x:v>
      </x:c>
      <x:c r="W393" s="12">
        <x:f>NA()</x:f>
      </x:c>
    </x:row>
    <x:row r="394">
      <x:c r="A394">
        <x:v>3625411</x:v>
      </x:c>
      <x:c r="B394" s="1">
        <x:v>44543.53063125</x:v>
      </x:c>
      <x:c r="C394" s="6">
        <x:v>6.53429691833333</x:v>
      </x:c>
      <x:c r="D394" s="14" t="s">
        <x:v>92</x:v>
      </x:c>
      <x:c r="E394" s="15">
        <x:v>43721.4490362268</x:v>
      </x:c>
      <x:c r="F394" t="s">
        <x:v>97</x:v>
      </x:c>
      <x:c r="G394" s="6">
        <x:v>200.999876004404</x:v>
      </x:c>
      <x:c r="H394" t="s">
        <x:v>98</x:v>
      </x:c>
      <x:c r="I394" s="6">
        <x:v>15.7792560729699</x:v>
      </x:c>
      <x:c r="J394" t="s">
        <x:v>93</x:v>
      </x:c>
      <x:c r="K394" s="6">
        <x:v>988</x:v>
      </x:c>
      <x:c r="L394" t="s">
        <x:v>94</x:v>
      </x:c>
      <x:c r="M394" t="s">
        <x:v>96</x:v>
      </x:c>
      <x:c r="N394" s="8">
        <x:v>35</x:v>
      </x:c>
      <x:c r="O394" s="8">
        <x:v>1</x:v>
      </x:c>
      <x:c r="Q394">
        <x:v>0</x:v>
      </x:c>
      <x:c r="R394" s="6">
        <x:v>24.656</x:v>
      </x:c>
      <x:c r="S394" s="8">
        <x:v>189288.783157721</x:v>
      </x:c>
      <x:c r="T394" s="12">
        <x:v>263945.886430862</x:v>
      </x:c>
      <x:c r="U394" s="12">
        <x:v>62.303886602803</x:v>
      </x:c>
      <x:c r="V394" s="12">
        <x:v>61.3</x:v>
      </x:c>
      <x:c r="W394" s="12">
        <x:f>NA()</x:f>
      </x:c>
    </x:row>
    <x:row r="395">
      <x:c r="A395">
        <x:v>3625416</x:v>
      </x:c>
      <x:c r="B395" s="1">
        <x:v>44543.5306424421</x:v>
      </x:c>
      <x:c r="C395" s="6">
        <x:v>6.550392475</x:v>
      </x:c>
      <x:c r="D395" s="14" t="s">
        <x:v>92</x:v>
      </x:c>
      <x:c r="E395" s="15">
        <x:v>43721.4490362268</x:v>
      </x:c>
      <x:c r="F395" t="s">
        <x:v>97</x:v>
      </x:c>
      <x:c r="G395" s="6">
        <x:v>200.930058713295</x:v>
      </x:c>
      <x:c r="H395" t="s">
        <x:v>98</x:v>
      </x:c>
      <x:c r="I395" s="6">
        <x:v>15.7853674936582</x:v>
      </x:c>
      <x:c r="J395" t="s">
        <x:v>93</x:v>
      </x:c>
      <x:c r="K395" s="6">
        <x:v>988</x:v>
      </x:c>
      <x:c r="L395" t="s">
        <x:v>94</x:v>
      </x:c>
      <x:c r="M395" t="s">
        <x:v>96</x:v>
      </x:c>
      <x:c r="N395" s="8">
        <x:v>35</x:v>
      </x:c>
      <x:c r="O395" s="8">
        <x:v>1</x:v>
      </x:c>
      <x:c r="Q395">
        <x:v>0</x:v>
      </x:c>
      <x:c r="R395" s="6">
        <x:v>24.658</x:v>
      </x:c>
      <x:c r="S395" s="8">
        <x:v>189276.917384969</x:v>
      </x:c>
      <x:c r="T395" s="12">
        <x:v>263937.000172625</x:v>
      </x:c>
      <x:c r="U395" s="12">
        <x:v>62.303886602803</x:v>
      </x:c>
      <x:c r="V395" s="12">
        <x:v>61.3</x:v>
      </x:c>
      <x:c r="W395" s="12">
        <x:f>NA()</x:f>
      </x:c>
    </x:row>
    <x:row r="396">
      <x:c r="A396">
        <x:v>3625428</x:v>
      </x:c>
      <x:c r="B396" s="1">
        <x:v>44543.5306542014</x:v>
      </x:c>
      <x:c r="C396" s="6">
        <x:v>6.56732479333333</x:v>
      </x:c>
      <x:c r="D396" s="14" t="s">
        <x:v>92</x:v>
      </x:c>
      <x:c r="E396" s="15">
        <x:v>43721.4490362268</x:v>
      </x:c>
      <x:c r="F396" t="s">
        <x:v>97</x:v>
      </x:c>
      <x:c r="G396" s="6">
        <x:v>200.999876004404</x:v>
      </x:c>
      <x:c r="H396" t="s">
        <x:v>98</x:v>
      </x:c>
      <x:c r="I396" s="6">
        <x:v>15.7792560729699</x:v>
      </x:c>
      <x:c r="J396" t="s">
        <x:v>93</x:v>
      </x:c>
      <x:c r="K396" s="6">
        <x:v>988</x:v>
      </x:c>
      <x:c r="L396" t="s">
        <x:v>94</x:v>
      </x:c>
      <x:c r="M396" t="s">
        <x:v>96</x:v>
      </x:c>
      <x:c r="N396" s="8">
        <x:v>35</x:v>
      </x:c>
      <x:c r="O396" s="8">
        <x:v>1</x:v>
      </x:c>
      <x:c r="Q396">
        <x:v>0</x:v>
      </x:c>
      <x:c r="R396" s="6">
        <x:v>24.656</x:v>
      </x:c>
      <x:c r="S396" s="8">
        <x:v>189278.024726292</x:v>
      </x:c>
      <x:c r="T396" s="12">
        <x:v>263942.803437339</x:v>
      </x:c>
      <x:c r="U396" s="12">
        <x:v>62.303886602803</x:v>
      </x:c>
      <x:c r="V396" s="12">
        <x:v>61.3</x:v>
      </x:c>
      <x:c r="W396" s="12">
        <x:f>NA()</x:f>
      </x:c>
    </x:row>
    <x:row r="397">
      <x:c r="A397">
        <x:v>3625437</x:v>
      </x:c>
      <x:c r="B397" s="1">
        <x:v>44543.5306659375</x:v>
      </x:c>
      <x:c r="C397" s="6">
        <x:v>6.58423715166667</x:v>
      </x:c>
      <x:c r="D397" s="14" t="s">
        <x:v>92</x:v>
      </x:c>
      <x:c r="E397" s="15">
        <x:v>43721.4490362268</x:v>
      </x:c>
      <x:c r="F397" t="s">
        <x:v>97</x:v>
      </x:c>
      <x:c r="G397" s="6">
        <x:v>200.950429409597</x:v>
      </x:c>
      <x:c r="H397" t="s">
        <x:v>98</x:v>
      </x:c>
      <x:c r="I397" s="6">
        <x:v>15.7792560729699</x:v>
      </x:c>
      <x:c r="J397" t="s">
        <x:v>93</x:v>
      </x:c>
      <x:c r="K397" s="6">
        <x:v>988</x:v>
      </x:c>
      <x:c r="L397" t="s">
        <x:v>94</x:v>
      </x:c>
      <x:c r="M397" t="s">
        <x:v>96</x:v>
      </x:c>
      <x:c r="N397" s="8">
        <x:v>35</x:v>
      </x:c>
      <x:c r="O397" s="8">
        <x:v>1</x:v>
      </x:c>
      <x:c r="Q397">
        <x:v>0</x:v>
      </x:c>
      <x:c r="R397" s="6">
        <x:v>24.659</x:v>
      </x:c>
      <x:c r="S397" s="8">
        <x:v>189276.733866663</x:v>
      </x:c>
      <x:c r="T397" s="12">
        <x:v>263941.203125879</x:v>
      </x:c>
      <x:c r="U397" s="12">
        <x:v>62.303886602803</x:v>
      </x:c>
      <x:c r="V397" s="12">
        <x:v>61.3</x:v>
      </x:c>
      <x:c r="W397" s="12">
        <x:f>NA()</x:f>
      </x:c>
    </x:row>
    <x:row r="398">
      <x:c r="A398">
        <x:v>3625442</x:v>
      </x:c>
      <x:c r="B398" s="1">
        <x:v>44543.5306771181</x:v>
      </x:c>
      <x:c r="C398" s="6">
        <x:v>6.60032678166667</x:v>
      </x:c>
      <x:c r="D398" s="14" t="s">
        <x:v>92</x:v>
      </x:c>
      <x:c r="E398" s="15">
        <x:v>43721.4490362268</x:v>
      </x:c>
      <x:c r="F398" t="s">
        <x:v>97</x:v>
      </x:c>
      <x:c r="G398" s="6">
        <x:v>200.983392192015</x:v>
      </x:c>
      <x:c r="H398" t="s">
        <x:v>98</x:v>
      </x:c>
      <x:c r="I398" s="6">
        <x:v>15.7792560729699</x:v>
      </x:c>
      <x:c r="J398" t="s">
        <x:v>93</x:v>
      </x:c>
      <x:c r="K398" s="6">
        <x:v>988</x:v>
      </x:c>
      <x:c r="L398" t="s">
        <x:v>94</x:v>
      </x:c>
      <x:c r="M398" t="s">
        <x:v>96</x:v>
      </x:c>
      <x:c r="N398" s="8">
        <x:v>35</x:v>
      </x:c>
      <x:c r="O398" s="8">
        <x:v>1</x:v>
      </x:c>
      <x:c r="Q398">
        <x:v>0</x:v>
      </x:c>
      <x:c r="R398" s="6">
        <x:v>24.657</x:v>
      </x:c>
      <x:c r="S398" s="8">
        <x:v>189273.868879911</x:v>
      </x:c>
      <x:c r="T398" s="12">
        <x:v>263935.18148205</x:v>
      </x:c>
      <x:c r="U398" s="12">
        <x:v>62.303886602803</x:v>
      </x:c>
      <x:c r="V398" s="12">
        <x:v>61.3</x:v>
      </x:c>
      <x:c r="W398" s="12">
        <x:f>NA()</x:f>
      </x:c>
    </x:row>
    <x:row r="399">
      <x:c r="A399">
        <x:v>3625454</x:v>
      </x:c>
      <x:c r="B399" s="1">
        <x:v>44543.5306888889</x:v>
      </x:c>
      <x:c r="C399" s="6">
        <x:v>6.61728141666667</x:v>
      </x:c>
      <x:c r="D399" s="14" t="s">
        <x:v>92</x:v>
      </x:c>
      <x:c r="E399" s="15">
        <x:v>43721.4490362268</x:v>
      </x:c>
      <x:c r="F399" t="s">
        <x:v>97</x:v>
      </x:c>
      <x:c r="G399" s="6">
        <x:v>200.917473082168</x:v>
      </x:c>
      <x:c r="H399" t="s">
        <x:v>98</x:v>
      </x:c>
      <x:c r="I399" s="6">
        <x:v>15.7792560729699</x:v>
      </x:c>
      <x:c r="J399" t="s">
        <x:v>93</x:v>
      </x:c>
      <x:c r="K399" s="6">
        <x:v>988</x:v>
      </x:c>
      <x:c r="L399" t="s">
        <x:v>94</x:v>
      </x:c>
      <x:c r="M399" t="s">
        <x:v>96</x:v>
      </x:c>
      <x:c r="N399" s="8">
        <x:v>35</x:v>
      </x:c>
      <x:c r="O399" s="8">
        <x:v>1</x:v>
      </x:c>
      <x:c r="Q399">
        <x:v>0</x:v>
      </x:c>
      <x:c r="R399" s="6">
        <x:v>24.661</x:v>
      </x:c>
      <x:c r="S399" s="8">
        <x:v>189276.538447589</x:v>
      </x:c>
      <x:c r="T399" s="12">
        <x:v>263943.33110809</x:v>
      </x:c>
      <x:c r="U399" s="12">
        <x:v>62.303886602803</x:v>
      </x:c>
      <x:c r="V399" s="12">
        <x:v>61.3</x:v>
      </x:c>
      <x:c r="W399" s="12">
        <x:f>NA()</x:f>
      </x:c>
    </x:row>
    <x:row r="400">
      <x:c r="A400">
        <x:v>3625464</x:v>
      </x:c>
      <x:c r="B400" s="1">
        <x:v>44543.5307006597</x:v>
      </x:c>
      <x:c r="C400" s="6">
        <x:v>6.63421207333333</x:v>
      </x:c>
      <x:c r="D400" s="14" t="s">
        <x:v>92</x:v>
      </x:c>
      <x:c r="E400" s="15">
        <x:v>43721.4490362268</x:v>
      </x:c>
      <x:c r="F400" t="s">
        <x:v>97</x:v>
      </x:c>
      <x:c r="G400" s="6">
        <x:v>200.950429409597</x:v>
      </x:c>
      <x:c r="H400" t="s">
        <x:v>98</x:v>
      </x:c>
      <x:c r="I400" s="6">
        <x:v>15.7792560729699</x:v>
      </x:c>
      <x:c r="J400" t="s">
        <x:v>93</x:v>
      </x:c>
      <x:c r="K400" s="6">
        <x:v>988</x:v>
      </x:c>
      <x:c r="L400" t="s">
        <x:v>94</x:v>
      </x:c>
      <x:c r="M400" t="s">
        <x:v>96</x:v>
      </x:c>
      <x:c r="N400" s="8">
        <x:v>35</x:v>
      </x:c>
      <x:c r="O400" s="8">
        <x:v>1</x:v>
      </x:c>
      <x:c r="Q400">
        <x:v>0</x:v>
      </x:c>
      <x:c r="R400" s="6">
        <x:v>24.659</x:v>
      </x:c>
      <x:c r="S400" s="8">
        <x:v>189283.164416798</x:v>
      </x:c>
      <x:c r="T400" s="12">
        <x:v>263935.61269426</x:v>
      </x:c>
      <x:c r="U400" s="12">
        <x:v>62.303886602803</x:v>
      </x:c>
      <x:c r="V400" s="12">
        <x:v>61.3</x:v>
      </x:c>
      <x:c r="W400" s="12">
        <x:f>NA()</x:f>
      </x:c>
    </x:row>
    <x:row r="401">
      <x:c r="A401">
        <x:v>3625469</x:v>
      </x:c>
      <x:c r="B401" s="1">
        <x:v>44543.5307118866</x:v>
      </x:c>
      <x:c r="C401" s="6">
        <x:v>6.65040051833333</x:v>
      </x:c>
      <x:c r="D401" s="14" t="s">
        <x:v>92</x:v>
      </x:c>
      <x:c r="E401" s="15">
        <x:v>43721.4490362268</x:v>
      </x:c>
      <x:c r="F401" t="s">
        <x:v>97</x:v>
      </x:c>
      <x:c r="G401" s="6">
        <x:v>200.913581120915</x:v>
      </x:c>
      <x:c r="H401" t="s">
        <x:v>98</x:v>
      </x:c>
      <x:c r="I401" s="6">
        <x:v>15.7853674936582</x:v>
      </x:c>
      <x:c r="J401" t="s">
        <x:v>93</x:v>
      </x:c>
      <x:c r="K401" s="6">
        <x:v>988</x:v>
      </x:c>
      <x:c r="L401" t="s">
        <x:v>94</x:v>
      </x:c>
      <x:c r="M401" t="s">
        <x:v>96</x:v>
      </x:c>
      <x:c r="N401" s="8">
        <x:v>35</x:v>
      </x:c>
      <x:c r="O401" s="8">
        <x:v>1</x:v>
      </x:c>
      <x:c r="Q401">
        <x:v>0</x:v>
      </x:c>
      <x:c r="R401" s="6">
        <x:v>24.659</x:v>
      </x:c>
      <x:c r="S401" s="8">
        <x:v>189263.747959191</x:v>
      </x:c>
      <x:c r="T401" s="12">
        <x:v>263930.895847885</x:v>
      </x:c>
      <x:c r="U401" s="12">
        <x:v>62.303886602803</x:v>
      </x:c>
      <x:c r="V401" s="12">
        <x:v>61.3</x:v>
      </x:c>
      <x:c r="W401" s="12">
        <x:f>NA()</x:f>
      </x:c>
    </x:row>
    <x:row r="402">
      <x:c r="A402">
        <x:v>3625480</x:v>
      </x:c>
      <x:c r="B402" s="1">
        <x:v>44543.5307236458</x:v>
      </x:c>
      <x:c r="C402" s="6">
        <x:v>6.667325205</x:v>
      </x:c>
      <x:c r="D402" s="14" t="s">
        <x:v>92</x:v>
      </x:c>
      <x:c r="E402" s="15">
        <x:v>43721.4490362268</x:v>
      </x:c>
      <x:c r="F402" t="s">
        <x:v>97</x:v>
      </x:c>
      <x:c r="G402" s="6">
        <x:v>200.983392192015</x:v>
      </x:c>
      <x:c r="H402" t="s">
        <x:v>98</x:v>
      </x:c>
      <x:c r="I402" s="6">
        <x:v>15.7792560729699</x:v>
      </x:c>
      <x:c r="J402" t="s">
        <x:v>93</x:v>
      </x:c>
      <x:c r="K402" s="6">
        <x:v>988</x:v>
      </x:c>
      <x:c r="L402" t="s">
        <x:v>94</x:v>
      </x:c>
      <x:c r="M402" t="s">
        <x:v>96</x:v>
      </x:c>
      <x:c r="N402" s="8">
        <x:v>35</x:v>
      </x:c>
      <x:c r="O402" s="8">
        <x:v>1</x:v>
      </x:c>
      <x:c r="Q402">
        <x:v>0</x:v>
      </x:c>
      <x:c r="R402" s="6">
        <x:v>24.657</x:v>
      </x:c>
      <x:c r="S402" s="8">
        <x:v>189265.37017017</x:v>
      </x:c>
      <x:c r="T402" s="12">
        <x:v>263942.719667373</x:v>
      </x:c>
      <x:c r="U402" s="12">
        <x:v>62.303886602803</x:v>
      </x:c>
      <x:c r="V402" s="12">
        <x:v>61.3</x:v>
      </x:c>
      <x:c r="W402" s="12">
        <x:f>NA()</x:f>
      </x:c>
    </x:row>
    <x:row r="403">
      <x:c r="A403">
        <x:v>3625492</x:v>
      </x:c>
      <x:c r="B403" s="1">
        <x:v>44543.5307353819</x:v>
      </x:c>
      <x:c r="C403" s="6">
        <x:v>6.68424915166667</x:v>
      </x:c>
      <x:c r="D403" s="14" t="s">
        <x:v>92</x:v>
      </x:c>
      <x:c r="E403" s="15">
        <x:v>43721.4490362268</x:v>
      </x:c>
      <x:c r="F403" t="s">
        <x:v>97</x:v>
      </x:c>
      <x:c r="G403" s="6">
        <x:v>200.950429409597</x:v>
      </x:c>
      <x:c r="H403" t="s">
        <x:v>98</x:v>
      </x:c>
      <x:c r="I403" s="6">
        <x:v>15.7792560729699</x:v>
      </x:c>
      <x:c r="J403" t="s">
        <x:v>93</x:v>
      </x:c>
      <x:c r="K403" s="6">
        <x:v>988</x:v>
      </x:c>
      <x:c r="L403" t="s">
        <x:v>94</x:v>
      </x:c>
      <x:c r="M403" t="s">
        <x:v>96</x:v>
      </x:c>
      <x:c r="N403" s="8">
        <x:v>35</x:v>
      </x:c>
      <x:c r="O403" s="8">
        <x:v>1</x:v>
      </x:c>
      <x:c r="Q403">
        <x:v>0</x:v>
      </x:c>
      <x:c r="R403" s="6">
        <x:v>24.659</x:v>
      </x:c>
      <x:c r="S403" s="8">
        <x:v>189253.68912303</x:v>
      </x:c>
      <x:c r="T403" s="12">
        <x:v>263922.292167565</x:v>
      </x:c>
      <x:c r="U403" s="12">
        <x:v>62.303886602803</x:v>
      </x:c>
      <x:c r="V403" s="12">
        <x:v>61.3</x:v>
      </x:c>
      <x:c r="W403" s="12">
        <x:f>NA()</x:f>
      </x:c>
    </x:row>
    <x:row r="404">
      <x:c r="A404">
        <x:v>3625497</x:v>
      </x:c>
      <x:c r="B404" s="1">
        <x:v>44543.5307465625</x:v>
      </x:c>
      <x:c r="C404" s="6">
        <x:v>6.70032289333333</x:v>
      </x:c>
      <x:c r="D404" s="14" t="s">
        <x:v>92</x:v>
      </x:c>
      <x:c r="E404" s="15">
        <x:v>43721.4490362268</x:v>
      </x:c>
      <x:c r="F404" t="s">
        <x:v>97</x:v>
      </x:c>
      <x:c r="G404" s="6">
        <x:v>200.963018739315</x:v>
      </x:c>
      <x:c r="H404" t="s">
        <x:v>98</x:v>
      </x:c>
      <x:c r="I404" s="6">
        <x:v>15.7853674936582</x:v>
      </x:c>
      <x:c r="J404" t="s">
        <x:v>93</x:v>
      </x:c>
      <x:c r="K404" s="6">
        <x:v>988</x:v>
      </x:c>
      <x:c r="L404" t="s">
        <x:v>94</x:v>
      </x:c>
      <x:c r="M404" t="s">
        <x:v>96</x:v>
      </x:c>
      <x:c r="N404" s="8">
        <x:v>35</x:v>
      </x:c>
      <x:c r="O404" s="8">
        <x:v>1</x:v>
      </x:c>
      <x:c r="Q404">
        <x:v>0</x:v>
      </x:c>
      <x:c r="R404" s="6">
        <x:v>24.656</x:v>
      </x:c>
      <x:c r="S404" s="8">
        <x:v>189255.841952058</x:v>
      </x:c>
      <x:c r="T404" s="12">
        <x:v>263925.902062525</x:v>
      </x:c>
      <x:c r="U404" s="12">
        <x:v>62.303886602803</x:v>
      </x:c>
      <x:c r="V404" s="12">
        <x:v>61.3</x:v>
      </x:c>
      <x:c r="W404" s="12">
        <x:f>NA()</x:f>
      </x:c>
    </x:row>
    <x:row r="405">
      <x:c r="A405">
        <x:v>3625509</x:v>
      </x:c>
      <x:c r="B405" s="1">
        <x:v>44543.5307582986</x:v>
      </x:c>
      <x:c r="C405" s="6">
        <x:v>6.71722279833333</x:v>
      </x:c>
      <x:c r="D405" s="14" t="s">
        <x:v>92</x:v>
      </x:c>
      <x:c r="E405" s="15">
        <x:v>43721.4490362268</x:v>
      </x:c>
      <x:c r="F405" t="s">
        <x:v>97</x:v>
      </x:c>
      <x:c r="G405" s="6">
        <x:v>200.913581120915</x:v>
      </x:c>
      <x:c r="H405" t="s">
        <x:v>98</x:v>
      </x:c>
      <x:c r="I405" s="6">
        <x:v>15.7853674936582</x:v>
      </x:c>
      <x:c r="J405" t="s">
        <x:v>93</x:v>
      </x:c>
      <x:c r="K405" s="6">
        <x:v>988</x:v>
      </x:c>
      <x:c r="L405" t="s">
        <x:v>94</x:v>
      </x:c>
      <x:c r="M405" t="s">
        <x:v>96</x:v>
      </x:c>
      <x:c r="N405" s="8">
        <x:v>35</x:v>
      </x:c>
      <x:c r="O405" s="8">
        <x:v>1</x:v>
      </x:c>
      <x:c r="Q405">
        <x:v>0</x:v>
      </x:c>
      <x:c r="R405" s="6">
        <x:v>24.659</x:v>
      </x:c>
      <x:c r="S405" s="8">
        <x:v>189256.535745379</x:v>
      </x:c>
      <x:c r="T405" s="12">
        <x:v>263938.756423516</x:v>
      </x:c>
      <x:c r="U405" s="12">
        <x:v>62.303886602803</x:v>
      </x:c>
      <x:c r="V405" s="12">
        <x:v>61.3</x:v>
      </x:c>
      <x:c r="W405" s="12">
        <x:f>NA()</x:f>
      </x:c>
    </x:row>
    <x:row r="406">
      <x:c r="A406">
        <x:v>3625517</x:v>
      </x:c>
      <x:c r="B406" s="1">
        <x:v>44543.5307700579</x:v>
      </x:c>
      <x:c r="C406" s="6">
        <x:v>6.73415730833333</x:v>
      </x:c>
      <x:c r="D406" s="14" t="s">
        <x:v>92</x:v>
      </x:c>
      <x:c r="E406" s="15">
        <x:v>43721.4490362268</x:v>
      </x:c>
      <x:c r="F406" t="s">
        <x:v>97</x:v>
      </x:c>
      <x:c r="G406" s="6">
        <x:v>200.930058713295</x:v>
      </x:c>
      <x:c r="H406" t="s">
        <x:v>98</x:v>
      </x:c>
      <x:c r="I406" s="6">
        <x:v>15.7853674936582</x:v>
      </x:c>
      <x:c r="J406" t="s">
        <x:v>93</x:v>
      </x:c>
      <x:c r="K406" s="6">
        <x:v>988</x:v>
      </x:c>
      <x:c r="L406" t="s">
        <x:v>94</x:v>
      </x:c>
      <x:c r="M406" t="s">
        <x:v>96</x:v>
      </x:c>
      <x:c r="N406" s="8">
        <x:v>35</x:v>
      </x:c>
      <x:c r="O406" s="8">
        <x:v>1</x:v>
      </x:c>
      <x:c r="Q406">
        <x:v>0</x:v>
      </x:c>
      <x:c r="R406" s="6">
        <x:v>24.658</x:v>
      </x:c>
      <x:c r="S406" s="8">
        <x:v>189251.266521104</x:v>
      </x:c>
      <x:c r="T406" s="12">
        <x:v>263931.718911492</x:v>
      </x:c>
      <x:c r="U406" s="12">
        <x:v>62.303886602803</x:v>
      </x:c>
      <x:c r="V406" s="12">
        <x:v>61.3</x:v>
      </x:c>
      <x:c r="W406" s="12">
        <x:f>NA()</x:f>
      </x:c>
    </x:row>
    <x:row r="407">
      <x:c r="A407">
        <x:v>3625529</x:v>
      </x:c>
      <x:c r="B407" s="1">
        <x:v>44543.530781794</x:v>
      </x:c>
      <x:c r="C407" s="6">
        <x:v>6.75105532166667</x:v>
      </x:c>
      <x:c r="D407" s="14" t="s">
        <x:v>92</x:v>
      </x:c>
      <x:c r="E407" s="15">
        <x:v>43721.4490362268</x:v>
      </x:c>
      <x:c r="F407" t="s">
        <x:v>97</x:v>
      </x:c>
      <x:c r="G407" s="6">
        <x:v>200.979501173402</x:v>
      </x:c>
      <x:c r="H407" t="s">
        <x:v>98</x:v>
      </x:c>
      <x:c r="I407" s="6">
        <x:v>15.7853674936582</x:v>
      </x:c>
      <x:c r="J407" t="s">
        <x:v>93</x:v>
      </x:c>
      <x:c r="K407" s="6">
        <x:v>988</x:v>
      </x:c>
      <x:c r="L407" t="s">
        <x:v>94</x:v>
      </x:c>
      <x:c r="M407" t="s">
        <x:v>96</x:v>
      </x:c>
      <x:c r="N407" s="8">
        <x:v>35</x:v>
      </x:c>
      <x:c r="O407" s="8">
        <x:v>1</x:v>
      </x:c>
      <x:c r="Q407">
        <x:v>0</x:v>
      </x:c>
      <x:c r="R407" s="6">
        <x:v>24.655</x:v>
      </x:c>
      <x:c r="S407" s="8">
        <x:v>189259.31450645</x:v>
      </x:c>
      <x:c r="T407" s="12">
        <x:v>263929.503557865</x:v>
      </x:c>
      <x:c r="U407" s="12">
        <x:v>62.303886602803</x:v>
      </x:c>
      <x:c r="V407" s="12">
        <x:v>61.3</x:v>
      </x:c>
      <x:c r="W407" s="12">
        <x:f>NA()</x:f>
      </x:c>
    </x:row>
    <x:row r="408">
      <x:c r="A408">
        <x:v>3625535</x:v>
      </x:c>
      <x:c r="B408" s="1">
        <x:v>44543.5307929398</x:v>
      </x:c>
      <x:c r="C408" s="6">
        <x:v>6.7671477</x:v>
      </x:c>
      <x:c r="D408" s="14" t="s">
        <x:v>92</x:v>
      </x:c>
      <x:c r="E408" s="15">
        <x:v>43721.4490362268</x:v>
      </x:c>
      <x:c r="F408" t="s">
        <x:v>97</x:v>
      </x:c>
      <x:c r="G408" s="6">
        <x:v>200.930058713295</x:v>
      </x:c>
      <x:c r="H408" t="s">
        <x:v>98</x:v>
      </x:c>
      <x:c r="I408" s="6">
        <x:v>15.7853674936582</x:v>
      </x:c>
      <x:c r="J408" t="s">
        <x:v>93</x:v>
      </x:c>
      <x:c r="K408" s="6">
        <x:v>988</x:v>
      </x:c>
      <x:c r="L408" t="s">
        <x:v>94</x:v>
      </x:c>
      <x:c r="M408" t="s">
        <x:v>96</x:v>
      </x:c>
      <x:c r="N408" s="8">
        <x:v>35</x:v>
      </x:c>
      <x:c r="O408" s="8">
        <x:v>1</x:v>
      </x:c>
      <x:c r="Q408">
        <x:v>0</x:v>
      </x:c>
      <x:c r="R408" s="6">
        <x:v>24.658</x:v>
      </x:c>
      <x:c r="S408" s="8">
        <x:v>189248.016355713</x:v>
      </x:c>
      <x:c r="T408" s="12">
        <x:v>263924.441746924</x:v>
      </x:c>
      <x:c r="U408" s="12">
        <x:v>62.303886602803</x:v>
      </x:c>
      <x:c r="V408" s="12">
        <x:v>61.3</x:v>
      </x:c>
      <x:c r="W408" s="12">
        <x:f>NA()</x:f>
      </x:c>
    </x:row>
    <x:row r="409">
      <x:c r="A409">
        <x:v>3625543</x:v>
      </x:c>
      <x:c r="B409" s="1">
        <x:v>44543.5308047106</x:v>
      </x:c>
      <x:c r="C409" s="6">
        <x:v>6.78408606833333</x:v>
      </x:c>
      <x:c r="D409" s="14" t="s">
        <x:v>92</x:v>
      </x:c>
      <x:c r="E409" s="15">
        <x:v>43721.4490362268</x:v>
      </x:c>
      <x:c r="F409" t="s">
        <x:v>97</x:v>
      </x:c>
      <x:c r="G409" s="6">
        <x:v>200.963018739315</x:v>
      </x:c>
      <x:c r="H409" t="s">
        <x:v>98</x:v>
      </x:c>
      <x:c r="I409" s="6">
        <x:v>15.7853674936582</x:v>
      </x:c>
      <x:c r="J409" t="s">
        <x:v>93</x:v>
      </x:c>
      <x:c r="K409" s="6">
        <x:v>988</x:v>
      </x:c>
      <x:c r="L409" t="s">
        <x:v>94</x:v>
      </x:c>
      <x:c r="M409" t="s">
        <x:v>96</x:v>
      </x:c>
      <x:c r="N409" s="8">
        <x:v>35</x:v>
      </x:c>
      <x:c r="O409" s="8">
        <x:v>1</x:v>
      </x:c>
      <x:c r="Q409">
        <x:v>0</x:v>
      </x:c>
      <x:c r="R409" s="6">
        <x:v>24.656</x:v>
      </x:c>
      <x:c r="S409" s="8">
        <x:v>189252.316302056</x:v>
      </x:c>
      <x:c r="T409" s="12">
        <x:v>263935.691691974</x:v>
      </x:c>
      <x:c r="U409" s="12">
        <x:v>62.303886602803</x:v>
      </x:c>
      <x:c r="V409" s="12">
        <x:v>61.3</x:v>
      </x:c>
      <x:c r="W409" s="12">
        <x:f>NA()</x:f>
      </x:c>
    </x:row>
    <x:row r="410">
      <x:c r="A410">
        <x:v>3625556</x:v>
      </x:c>
      <x:c r="B410" s="1">
        <x:v>44543.5308164699</x:v>
      </x:c>
      <x:c r="C410" s="6">
        <x:v>6.80101336333333</x:v>
      </x:c>
      <x:c r="D410" s="14" t="s">
        <x:v>92</x:v>
      </x:c>
      <x:c r="E410" s="15">
        <x:v>43721.4490362268</x:v>
      </x:c>
      <x:c r="F410" t="s">
        <x:v>97</x:v>
      </x:c>
      <x:c r="G410" s="6">
        <x:v>200.930058713295</x:v>
      </x:c>
      <x:c r="H410" t="s">
        <x:v>98</x:v>
      </x:c>
      <x:c r="I410" s="6">
        <x:v>15.7853674936582</x:v>
      </x:c>
      <x:c r="J410" t="s">
        <x:v>93</x:v>
      </x:c>
      <x:c r="K410" s="6">
        <x:v>988</x:v>
      </x:c>
      <x:c r="L410" t="s">
        <x:v>94</x:v>
      </x:c>
      <x:c r="M410" t="s">
        <x:v>96</x:v>
      </x:c>
      <x:c r="N410" s="8">
        <x:v>35</x:v>
      </x:c>
      <x:c r="O410" s="8">
        <x:v>1</x:v>
      </x:c>
      <x:c r="Q410">
        <x:v>0</x:v>
      </x:c>
      <x:c r="R410" s="6">
        <x:v>24.658</x:v>
      </x:c>
      <x:c r="S410" s="8">
        <x:v>189260.907966696</x:v>
      </x:c>
      <x:c r="T410" s="12">
        <x:v>263934.714259011</x:v>
      </x:c>
      <x:c r="U410" s="12">
        <x:v>62.303886602803</x:v>
      </x:c>
      <x:c r="V410" s="12">
        <x:v>61.3</x:v>
      </x:c>
      <x:c r="W410" s="12">
        <x:f>NA()</x:f>
      </x:c>
    </x:row>
    <x:row r="411">
      <x:c r="A411">
        <x:v>3625560</x:v>
      </x:c>
      <x:c r="B411" s="1">
        <x:v>44543.5308276273</x:v>
      </x:c>
      <x:c r="C411" s="6">
        <x:v>6.81709345166667</x:v>
      </x:c>
      <x:c r="D411" s="14" t="s">
        <x:v>92</x:v>
      </x:c>
      <x:c r="E411" s="15">
        <x:v>43721.4490362268</x:v>
      </x:c>
      <x:c r="F411" t="s">
        <x:v>97</x:v>
      </x:c>
      <x:c r="G411" s="6">
        <x:v>200.913581120915</x:v>
      </x:c>
      <x:c r="H411" t="s">
        <x:v>98</x:v>
      </x:c>
      <x:c r="I411" s="6">
        <x:v>15.7853674936582</x:v>
      </x:c>
      <x:c r="J411" t="s">
        <x:v>93</x:v>
      </x:c>
      <x:c r="K411" s="6">
        <x:v>988</x:v>
      </x:c>
      <x:c r="L411" t="s">
        <x:v>94</x:v>
      </x:c>
      <x:c r="M411" t="s">
        <x:v>96</x:v>
      </x:c>
      <x:c r="N411" s="8">
        <x:v>35</x:v>
      </x:c>
      <x:c r="O411" s="8">
        <x:v>1</x:v>
      </x:c>
      <x:c r="Q411">
        <x:v>0</x:v>
      </x:c>
      <x:c r="R411" s="6">
        <x:v>24.659</x:v>
      </x:c>
      <x:c r="S411" s="8">
        <x:v>189245.07471815</x:v>
      </x:c>
      <x:c r="T411" s="12">
        <x:v>263926.77035494</x:v>
      </x:c>
      <x:c r="U411" s="12">
        <x:v>62.303886602803</x:v>
      </x:c>
      <x:c r="V411" s="12">
        <x:v>61.3</x:v>
      </x:c>
      <x:c r="W411" s="12">
        <x:f>NA()</x:f>
      </x:c>
    </x:row>
    <x:row r="412">
      <x:c r="A412">
        <x:v>3625571</x:v>
      </x:c>
      <x:c r="B412" s="1">
        <x:v>44543.5308394329</x:v>
      </x:c>
      <x:c r="C412" s="6">
        <x:v>6.834048565</x:v>
      </x:c>
      <x:c r="D412" s="14" t="s">
        <x:v>92</x:v>
      </x:c>
      <x:c r="E412" s="15">
        <x:v>43721.4490362268</x:v>
      </x:c>
      <x:c r="F412" t="s">
        <x:v>97</x:v>
      </x:c>
      <x:c r="G412" s="6">
        <x:v>200.950429409597</x:v>
      </x:c>
      <x:c r="H412" t="s">
        <x:v>98</x:v>
      </x:c>
      <x:c r="I412" s="6">
        <x:v>15.7792560729699</x:v>
      </x:c>
      <x:c r="J412" t="s">
        <x:v>93</x:v>
      </x:c>
      <x:c r="K412" s="6">
        <x:v>988</x:v>
      </x:c>
      <x:c r="L412" t="s">
        <x:v>94</x:v>
      </x:c>
      <x:c r="M412" t="s">
        <x:v>96</x:v>
      </x:c>
      <x:c r="N412" s="8">
        <x:v>35</x:v>
      </x:c>
      <x:c r="O412" s="8">
        <x:v>1</x:v>
      </x:c>
      <x:c r="Q412">
        <x:v>0</x:v>
      </x:c>
      <x:c r="R412" s="6">
        <x:v>24.659</x:v>
      </x:c>
      <x:c r="S412" s="8">
        <x:v>189238.016732062</x:v>
      </x:c>
      <x:c r="T412" s="12">
        <x:v>263927.839593842</x:v>
      </x:c>
      <x:c r="U412" s="12">
        <x:v>62.303886602803</x:v>
      </x:c>
      <x:c r="V412" s="12">
        <x:v>61.3</x:v>
      </x:c>
      <x:c r="W412" s="12">
        <x:f>NA()</x:f>
      </x:c>
    </x:row>
    <x:row r="413">
      <x:c r="A413">
        <x:v>3625582</x:v>
      </x:c>
      <x:c r="B413" s="1">
        <x:v>44543.5308511574</x:v>
      </x:c>
      <x:c r="C413" s="6">
        <x:v>6.85098695666667</x:v>
      </x:c>
      <x:c r="D413" s="14" t="s">
        <x:v>92</x:v>
      </x:c>
      <x:c r="E413" s="15">
        <x:v>43721.4490362268</x:v>
      </x:c>
      <x:c r="F413" t="s">
        <x:v>97</x:v>
      </x:c>
      <x:c r="G413" s="6">
        <x:v>200.983392192015</x:v>
      </x:c>
      <x:c r="H413" t="s">
        <x:v>98</x:v>
      </x:c>
      <x:c r="I413" s="6">
        <x:v>15.7792560729699</x:v>
      </x:c>
      <x:c r="J413" t="s">
        <x:v>93</x:v>
      </x:c>
      <x:c r="K413" s="6">
        <x:v>988</x:v>
      </x:c>
      <x:c r="L413" t="s">
        <x:v>94</x:v>
      </x:c>
      <x:c r="M413" t="s">
        <x:v>96</x:v>
      </x:c>
      <x:c r="N413" s="8">
        <x:v>35</x:v>
      </x:c>
      <x:c r="O413" s="8">
        <x:v>1</x:v>
      </x:c>
      <x:c r="Q413">
        <x:v>0</x:v>
      </x:c>
      <x:c r="R413" s="6">
        <x:v>24.657</x:v>
      </x:c>
      <x:c r="S413" s="8">
        <x:v>189241.139273288</x:v>
      </x:c>
      <x:c r="T413" s="12">
        <x:v>263914.444297049</x:v>
      </x:c>
      <x:c r="U413" s="12">
        <x:v>62.303886602803</x:v>
      </x:c>
      <x:c r="V413" s="12">
        <x:v>61.3</x:v>
      </x:c>
      <x:c r="W413" s="12">
        <x:f>NA()</x:f>
      </x:c>
    </x:row>
    <x:row r="414">
      <x:c r="A414">
        <x:v>3625586</x:v>
      </x:c>
      <x:c r="B414" s="1">
        <x:v>44543.5308623495</x:v>
      </x:c>
      <x:c r="C414" s="6">
        <x:v>6.867096945</x:v>
      </x:c>
      <x:c r="D414" s="14" t="s">
        <x:v>92</x:v>
      </x:c>
      <x:c r="E414" s="15">
        <x:v>43721.4490362268</x:v>
      </x:c>
      <x:c r="F414" t="s">
        <x:v>97</x:v>
      </x:c>
      <x:c r="G414" s="6">
        <x:v>200.893216763112</x:v>
      </x:c>
      <x:c r="H414" t="s">
        <x:v>98</x:v>
      </x:c>
      <x:c r="I414" s="6">
        <x:v>15.7914789254351</x:v>
      </x:c>
      <x:c r="J414" t="s">
        <x:v>93</x:v>
      </x:c>
      <x:c r="K414" s="6">
        <x:v>988</x:v>
      </x:c>
      <x:c r="L414" t="s">
        <x:v>94</x:v>
      </x:c>
      <x:c r="M414" t="s">
        <x:v>96</x:v>
      </x:c>
      <x:c r="N414" s="8">
        <x:v>35</x:v>
      </x:c>
      <x:c r="O414" s="8">
        <x:v>1</x:v>
      </x:c>
      <x:c r="Q414">
        <x:v>0</x:v>
      </x:c>
      <x:c r="R414" s="6">
        <x:v>24.658</x:v>
      </x:c>
      <x:c r="S414" s="8">
        <x:v>189228.923635442</x:v>
      </x:c>
      <x:c r="T414" s="12">
        <x:v>263910.222544514</x:v>
      </x:c>
      <x:c r="U414" s="12">
        <x:v>62.303886602803</x:v>
      </x:c>
      <x:c r="V414" s="12">
        <x:v>61.3</x:v>
      </x:c>
      <x:c r="W414" s="12">
        <x:f>NA()</x:f>
      </x:c>
    </x:row>
    <x:row r="415">
      <x:c r="A415">
        <x:v>3625598</x:v>
      </x:c>
      <x:c r="B415" s="1">
        <x:v>44543.5308741088</x:v>
      </x:c>
      <x:c r="C415" s="6">
        <x:v>6.88403038333333</x:v>
      </x:c>
      <x:c r="D415" s="14" t="s">
        <x:v>92</x:v>
      </x:c>
      <x:c r="E415" s="15">
        <x:v>43721.4490362268</x:v>
      </x:c>
      <x:c r="F415" t="s">
        <x:v>97</x:v>
      </x:c>
      <x:c r="G415" s="6">
        <x:v>200.917473082168</x:v>
      </x:c>
      <x:c r="H415" t="s">
        <x:v>98</x:v>
      </x:c>
      <x:c r="I415" s="6">
        <x:v>15.7792560729699</x:v>
      </x:c>
      <x:c r="J415" t="s">
        <x:v>93</x:v>
      </x:c>
      <x:c r="K415" s="6">
        <x:v>988</x:v>
      </x:c>
      <x:c r="L415" t="s">
        <x:v>94</x:v>
      </x:c>
      <x:c r="M415" t="s">
        <x:v>96</x:v>
      </x:c>
      <x:c r="N415" s="8">
        <x:v>35</x:v>
      </x:c>
      <x:c r="O415" s="8">
        <x:v>1</x:v>
      </x:c>
      <x:c r="Q415">
        <x:v>0</x:v>
      </x:c>
      <x:c r="R415" s="6">
        <x:v>24.661</x:v>
      </x:c>
      <x:c r="S415" s="8">
        <x:v>189234.353834682</x:v>
      </x:c>
      <x:c r="T415" s="12">
        <x:v>263920.688644668</x:v>
      </x:c>
      <x:c r="U415" s="12">
        <x:v>62.303886602803</x:v>
      </x:c>
      <x:c r="V415" s="12">
        <x:v>61.3</x:v>
      </x:c>
      <x:c r="W415" s="12">
        <x:f>NA()</x:f>
      </x:c>
    </x:row>
    <x:row r="416">
      <x:c r="A416">
        <x:v>3625608</x:v>
      </x:c>
      <x:c r="B416" s="1">
        <x:v>44543.5308858796</x:v>
      </x:c>
      <x:c r="C416" s="6">
        <x:v>6.90094342</x:v>
      </x:c>
      <x:c r="D416" s="14" t="s">
        <x:v>92</x:v>
      </x:c>
      <x:c r="E416" s="15">
        <x:v>43721.4490362268</x:v>
      </x:c>
      <x:c r="F416" t="s">
        <x:v>97</x:v>
      </x:c>
      <x:c r="G416" s="6">
        <x:v>200.860269173689</x:v>
      </x:c>
      <x:c r="H416" t="s">
        <x:v>98</x:v>
      </x:c>
      <x:c r="I416" s="6">
        <x:v>15.7914789254351</x:v>
      </x:c>
      <x:c r="J416" t="s">
        <x:v>93</x:v>
      </x:c>
      <x:c r="K416" s="6">
        <x:v>988</x:v>
      </x:c>
      <x:c r="L416" t="s">
        <x:v>94</x:v>
      </x:c>
      <x:c r="M416" t="s">
        <x:v>96</x:v>
      </x:c>
      <x:c r="N416" s="8">
        <x:v>35</x:v>
      </x:c>
      <x:c r="O416" s="8">
        <x:v>1</x:v>
      </x:c>
      <x:c r="Q416">
        <x:v>0</x:v>
      </x:c>
      <x:c r="R416" s="6">
        <x:v>24.66</x:v>
      </x:c>
      <x:c r="S416" s="8">
        <x:v>189234.30063414</x:v>
      </x:c>
      <x:c r="T416" s="12">
        <x:v>263914.565545828</x:v>
      </x:c>
      <x:c r="U416" s="12">
        <x:v>62.303886602803</x:v>
      </x:c>
      <x:c r="V416" s="12">
        <x:v>61.3</x:v>
      </x:c>
      <x:c r="W416" s="12">
        <x:f>NA()</x:f>
      </x:c>
    </x:row>
    <x:row r="417">
      <x:c r="A417">
        <x:v>3625614</x:v>
      </x:c>
      <x:c r="B417" s="1">
        <x:v>44543.5308970718</x:v>
      </x:c>
      <x:c r="C417" s="6">
        <x:v>6.91704792666667</x:v>
      </x:c>
      <x:c r="D417" s="14" t="s">
        <x:v>92</x:v>
      </x:c>
      <x:c r="E417" s="15">
        <x:v>43721.4490362268</x:v>
      </x:c>
      <x:c r="F417" t="s">
        <x:v>97</x:v>
      </x:c>
      <x:c r="G417" s="6">
        <x:v>200.930058713295</x:v>
      </x:c>
      <x:c r="H417" t="s">
        <x:v>98</x:v>
      </x:c>
      <x:c r="I417" s="6">
        <x:v>15.7853674936582</x:v>
      </x:c>
      <x:c r="J417" t="s">
        <x:v>93</x:v>
      </x:c>
      <x:c r="K417" s="6">
        <x:v>988</x:v>
      </x:c>
      <x:c r="L417" t="s">
        <x:v>94</x:v>
      </x:c>
      <x:c r="M417" t="s">
        <x:v>96</x:v>
      </x:c>
      <x:c r="N417" s="8">
        <x:v>35</x:v>
      </x:c>
      <x:c r="O417" s="8">
        <x:v>1</x:v>
      </x:c>
      <x:c r="Q417">
        <x:v>0</x:v>
      </x:c>
      <x:c r="R417" s="6">
        <x:v>24.658</x:v>
      </x:c>
      <x:c r="S417" s="8">
        <x:v>189229.801140165</x:v>
      </x:c>
      <x:c r="T417" s="12">
        <x:v>263907.431007293</x:v>
      </x:c>
      <x:c r="U417" s="12">
        <x:v>62.303886602803</x:v>
      </x:c>
      <x:c r="V417" s="12">
        <x:v>61.3</x:v>
      </x:c>
      <x:c r="W417" s="12">
        <x:f>NA()</x:f>
      </x:c>
    </x:row>
    <x:row r="418">
      <x:c r="A418">
        <x:v>3625625</x:v>
      </x:c>
      <x:c r="B418" s="1">
        <x:v>44543.5309088773</x:v>
      </x:c>
      <x:c r="C418" s="6">
        <x:v>6.93404592833333</x:v>
      </x:c>
      <x:c r="D418" s="14" t="s">
        <x:v>92</x:v>
      </x:c>
      <x:c r="E418" s="15">
        <x:v>43721.4490362268</x:v>
      </x:c>
      <x:c r="F418" t="s">
        <x:v>97</x:v>
      </x:c>
      <x:c r="G418" s="6">
        <x:v>200.963018739315</x:v>
      </x:c>
      <x:c r="H418" t="s">
        <x:v>98</x:v>
      </x:c>
      <x:c r="I418" s="6">
        <x:v>15.7853674936582</x:v>
      </x:c>
      <x:c r="J418" t="s">
        <x:v>93</x:v>
      </x:c>
      <x:c r="K418" s="6">
        <x:v>988</x:v>
      </x:c>
      <x:c r="L418" t="s">
        <x:v>94</x:v>
      </x:c>
      <x:c r="M418" t="s">
        <x:v>96</x:v>
      </x:c>
      <x:c r="N418" s="8">
        <x:v>35</x:v>
      </x:c>
      <x:c r="O418" s="8">
        <x:v>1</x:v>
      </x:c>
      <x:c r="Q418">
        <x:v>0</x:v>
      </x:c>
      <x:c r="R418" s="6">
        <x:v>24.656</x:v>
      </x:c>
      <x:c r="S418" s="8">
        <x:v>189227.650277923</x:v>
      </x:c>
      <x:c r="T418" s="12">
        <x:v>263916.834377025</x:v>
      </x:c>
      <x:c r="U418" s="12">
        <x:v>62.303886602803</x:v>
      </x:c>
      <x:c r="V418" s="12">
        <x:v>61.3</x:v>
      </x:c>
      <x:c r="W418" s="12">
        <x:f>NA()</x:f>
      </x:c>
    </x:row>
    <x:row r="419">
      <x:c r="A419">
        <x:v>3625635</x:v>
      </x:c>
      <x:c r="B419" s="1">
        <x:v>44543.5309206019</x:v>
      </x:c>
      <x:c r="C419" s="6">
        <x:v>6.95097687166667</x:v>
      </x:c>
      <x:c r="D419" s="14" t="s">
        <x:v>92</x:v>
      </x:c>
      <x:c r="E419" s="15">
        <x:v>43721.4490362268</x:v>
      </x:c>
      <x:c r="F419" t="s">
        <x:v>97</x:v>
      </x:c>
      <x:c r="G419" s="6">
        <x:v>200.946537919354</x:v>
      </x:c>
      <x:c r="H419" t="s">
        <x:v>98</x:v>
      </x:c>
      <x:c r="I419" s="6">
        <x:v>15.7853674936582</x:v>
      </x:c>
      <x:c r="J419" t="s">
        <x:v>93</x:v>
      </x:c>
      <x:c r="K419" s="6">
        <x:v>988</x:v>
      </x:c>
      <x:c r="L419" t="s">
        <x:v>94</x:v>
      </x:c>
      <x:c r="M419" t="s">
        <x:v>96</x:v>
      </x:c>
      <x:c r="N419" s="8">
        <x:v>35</x:v>
      </x:c>
      <x:c r="O419" s="8">
        <x:v>1</x:v>
      </x:c>
      <x:c r="Q419">
        <x:v>0</x:v>
      </x:c>
      <x:c r="R419" s="6">
        <x:v>24.657</x:v>
      </x:c>
      <x:c r="S419" s="8">
        <x:v>189224.714399791</x:v>
      </x:c>
      <x:c r="T419" s="12">
        <x:v>263918.526369509</x:v>
      </x:c>
      <x:c r="U419" s="12">
        <x:v>62.303886602803</x:v>
      </x:c>
      <x:c r="V419" s="12">
        <x:v>61.3</x:v>
      </x:c>
      <x:c r="W419" s="12">
        <x:f>NA()</x:f>
      </x:c>
    </x:row>
    <x:row r="420">
      <x:c r="A420">
        <x:v>3625640</x:v>
      </x:c>
      <x:c r="B420" s="1">
        <x:v>44543.5309317477</x:v>
      </x:c>
      <x:c r="C420" s="6">
        <x:v>6.96699842333333</x:v>
      </x:c>
      <x:c r="D420" s="14" t="s">
        <x:v>92</x:v>
      </x:c>
      <x:c r="E420" s="15">
        <x:v>43721.4490362268</x:v>
      </x:c>
      <x:c r="F420" t="s">
        <x:v>97</x:v>
      </x:c>
      <x:c r="G420" s="6">
        <x:v>200.897105141988</x:v>
      </x:c>
      <x:c r="H420" t="s">
        <x:v>98</x:v>
      </x:c>
      <x:c r="I420" s="6">
        <x:v>15.7853674936582</x:v>
      </x:c>
      <x:c r="J420" t="s">
        <x:v>93</x:v>
      </x:c>
      <x:c r="K420" s="6">
        <x:v>988</x:v>
      </x:c>
      <x:c r="L420" t="s">
        <x:v>94</x:v>
      </x:c>
      <x:c r="M420" t="s">
        <x:v>96</x:v>
      </x:c>
      <x:c r="N420" s="8">
        <x:v>35</x:v>
      </x:c>
      <x:c r="O420" s="8">
        <x:v>1</x:v>
      </x:c>
      <x:c r="Q420">
        <x:v>0</x:v>
      </x:c>
      <x:c r="R420" s="6">
        <x:v>24.66</x:v>
      </x:c>
      <x:c r="S420" s="8">
        <x:v>189224.398549789</x:v>
      </x:c>
      <x:c r="T420" s="12">
        <x:v>263912.526892027</x:v>
      </x:c>
      <x:c r="U420" s="12">
        <x:v>62.303886602803</x:v>
      </x:c>
      <x:c r="V420" s="12">
        <x:v>61.3</x:v>
      </x:c>
      <x:c r="W420" s="12">
        <x:f>NA()</x:f>
      </x:c>
    </x:row>
    <x:row r="421">
      <x:c r="A421">
        <x:v>3625651</x:v>
      </x:c>
      <x:c r="B421" s="1">
        <x:v>44543.5309434838</x:v>
      </x:c>
      <x:c r="C421" s="6">
        <x:v>6.98387711166667</x:v>
      </x:c>
      <x:c r="D421" s="14" t="s">
        <x:v>92</x:v>
      </x:c>
      <x:c r="E421" s="15">
        <x:v>43721.4490362268</x:v>
      </x:c>
      <x:c r="F421" t="s">
        <x:v>97</x:v>
      </x:c>
      <x:c r="G421" s="6">
        <x:v>200.96690999382</x:v>
      </x:c>
      <x:c r="H421" t="s">
        <x:v>98</x:v>
      </x:c>
      <x:c r="I421" s="6">
        <x:v>15.7792560729699</x:v>
      </x:c>
      <x:c r="J421" t="s">
        <x:v>93</x:v>
      </x:c>
      <x:c r="K421" s="6">
        <x:v>988</x:v>
      </x:c>
      <x:c r="L421" t="s">
        <x:v>94</x:v>
      </x:c>
      <x:c r="M421" t="s">
        <x:v>96</x:v>
      </x:c>
      <x:c r="N421" s="8">
        <x:v>35</x:v>
      </x:c>
      <x:c r="O421" s="8">
        <x:v>1</x:v>
      </x:c>
      <x:c r="Q421">
        <x:v>0</x:v>
      </x:c>
      <x:c r="R421" s="6">
        <x:v>24.658</x:v>
      </x:c>
      <x:c r="S421" s="8">
        <x:v>189211.386112799</x:v>
      </x:c>
      <x:c r="T421" s="12">
        <x:v>263911.96428982</x:v>
      </x:c>
      <x:c r="U421" s="12">
        <x:v>62.303886602803</x:v>
      </x:c>
      <x:c r="V421" s="12">
        <x:v>61.3</x:v>
      </x:c>
      <x:c r="W421" s="12">
        <x:f>NA()</x:f>
      </x:c>
    </x:row>
    <x:row r="422">
      <x:c r="A422">
        <x:v>3625660</x:v>
      </x:c>
      <x:c r="B422" s="1">
        <x:v>44543.5309552431</x:v>
      </x:c>
      <x:c r="C422" s="6">
        <x:v>7.00082385333333</x:v>
      </x:c>
      <x:c r="D422" s="14" t="s">
        <x:v>92</x:v>
      </x:c>
      <x:c r="E422" s="15">
        <x:v>43721.4490362268</x:v>
      </x:c>
      <x:c r="F422" t="s">
        <x:v>97</x:v>
      </x:c>
      <x:c r="G422" s="6">
        <x:v>200.946537919354</x:v>
      </x:c>
      <x:c r="H422" t="s">
        <x:v>98</x:v>
      </x:c>
      <x:c r="I422" s="6">
        <x:v>15.7853674936582</x:v>
      </x:c>
      <x:c r="J422" t="s">
        <x:v>93</x:v>
      </x:c>
      <x:c r="K422" s="6">
        <x:v>988</x:v>
      </x:c>
      <x:c r="L422" t="s">
        <x:v>94</x:v>
      </x:c>
      <x:c r="M422" t="s">
        <x:v>96</x:v>
      </x:c>
      <x:c r="N422" s="8">
        <x:v>35</x:v>
      </x:c>
      <x:c r="O422" s="8">
        <x:v>1</x:v>
      </x:c>
      <x:c r="Q422">
        <x:v>0</x:v>
      </x:c>
      <x:c r="R422" s="6">
        <x:v>24.657</x:v>
      </x:c>
      <x:c r="S422" s="8">
        <x:v>189229.719257327</x:v>
      </x:c>
      <x:c r="T422" s="12">
        <x:v>263915.573473367</x:v>
      </x:c>
      <x:c r="U422" s="12">
        <x:v>62.303886602803</x:v>
      </x:c>
      <x:c r="V422" s="12">
        <x:v>61.3</x:v>
      </x:c>
      <x:c r="W422" s="12">
        <x:f>NA()</x:f>
      </x:c>
    </x:row>
    <x:row r="423">
      <x:c r="A423">
        <x:v>3625675</x:v>
      </x:c>
      <x:c r="B423" s="1">
        <x:v>44543.5309670139</x:v>
      </x:c>
      <x:c r="C423" s="6">
        <x:v>7.01777882</x:v>
      </x:c>
      <x:c r="D423" s="14" t="s">
        <x:v>92</x:v>
      </x:c>
      <x:c r="E423" s="15">
        <x:v>43721.4490362268</x:v>
      </x:c>
      <x:c r="F423" t="s">
        <x:v>97</x:v>
      </x:c>
      <x:c r="G423" s="6">
        <x:v>201.032848472661</x:v>
      </x:c>
      <x:c r="H423" t="s">
        <x:v>98</x:v>
      </x:c>
      <x:c r="I423" s="6">
        <x:v>15.7792560729699</x:v>
      </x:c>
      <x:c r="J423" t="s">
        <x:v>93</x:v>
      </x:c>
      <x:c r="K423" s="6">
        <x:v>988</x:v>
      </x:c>
      <x:c r="L423" t="s">
        <x:v>94</x:v>
      </x:c>
      <x:c r="M423" t="s">
        <x:v>96</x:v>
      </x:c>
      <x:c r="N423" s="8">
        <x:v>35</x:v>
      </x:c>
      <x:c r="O423" s="8">
        <x:v>1</x:v>
      </x:c>
      <x:c r="Q423">
        <x:v>0</x:v>
      </x:c>
      <x:c r="R423" s="6">
        <x:v>24.654</x:v>
      </x:c>
      <x:c r="S423" s="8">
        <x:v>189225.404243881</x:v>
      </x:c>
      <x:c r="T423" s="12">
        <x:v>263907.426013555</x:v>
      </x:c>
      <x:c r="U423" s="12">
        <x:v>62.303886602803</x:v>
      </x:c>
      <x:c r="V423" s="12">
        <x:v>61.3</x:v>
      </x:c>
      <x:c r="W423" s="12">
        <x:f>NA()</x:f>
      </x:c>
    </x:row>
    <x:row r="424">
      <x:c r="A424">
        <x:v>3625677</x:v>
      </x:c>
      <x:c r="B424" s="1">
        <x:v>44543.530978125</x:v>
      </x:c>
      <x:c r="C424" s="6">
        <x:v>7.03381632</x:v>
      </x:c>
      <x:c r="D424" s="14" t="s">
        <x:v>92</x:v>
      </x:c>
      <x:c r="E424" s="15">
        <x:v>43721.4490362268</x:v>
      </x:c>
      <x:c r="F424" t="s">
        <x:v>97</x:v>
      </x:c>
      <x:c r="G424" s="6">
        <x:v>200.999876004404</x:v>
      </x:c>
      <x:c r="H424" t="s">
        <x:v>98</x:v>
      </x:c>
      <x:c r="I424" s="6">
        <x:v>15.7792560729699</x:v>
      </x:c>
      <x:c r="J424" t="s">
        <x:v>93</x:v>
      </x:c>
      <x:c r="K424" s="6">
        <x:v>988</x:v>
      </x:c>
      <x:c r="L424" t="s">
        <x:v>94</x:v>
      </x:c>
      <x:c r="M424" t="s">
        <x:v>96</x:v>
      </x:c>
      <x:c r="N424" s="8">
        <x:v>35</x:v>
      </x:c>
      <x:c r="O424" s="8">
        <x:v>1</x:v>
      </x:c>
      <x:c r="Q424">
        <x:v>0</x:v>
      </x:c>
      <x:c r="R424" s="6">
        <x:v>24.656</x:v>
      </x:c>
      <x:c r="S424" s="8">
        <x:v>189214.270734555</x:v>
      </x:c>
      <x:c r="T424" s="12">
        <x:v>263906.927066255</x:v>
      </x:c>
      <x:c r="U424" s="12">
        <x:v>62.303886602803</x:v>
      </x:c>
      <x:c r="V424" s="12">
        <x:v>61.3</x:v>
      </x:c>
      <x:c r="W424" s="12">
        <x:f>NA()</x:f>
      </x:c>
    </x:row>
    <x:row r="425">
      <x:c r="A425">
        <x:v>3625688</x:v>
      </x:c>
      <x:c r="B425" s="1">
        <x:v>44543.5309898958</x:v>
      </x:c>
      <x:c r="C425" s="6">
        <x:v>7.050754805</x:v>
      </x:c>
      <x:c r="D425" s="14" t="s">
        <x:v>92</x:v>
      </x:c>
      <x:c r="E425" s="15">
        <x:v>43721.4490362268</x:v>
      </x:c>
      <x:c r="F425" t="s">
        <x:v>97</x:v>
      </x:c>
      <x:c r="G425" s="6">
        <x:v>200.963018739315</x:v>
      </x:c>
      <x:c r="H425" t="s">
        <x:v>98</x:v>
      </x:c>
      <x:c r="I425" s="6">
        <x:v>15.7853674936582</x:v>
      </x:c>
      <x:c r="J425" t="s">
        <x:v>93</x:v>
      </x:c>
      <x:c r="K425" s="6">
        <x:v>988</x:v>
      </x:c>
      <x:c r="L425" t="s">
        <x:v>94</x:v>
      </x:c>
      <x:c r="M425" t="s">
        <x:v>96</x:v>
      </x:c>
      <x:c r="N425" s="8">
        <x:v>35</x:v>
      </x:c>
      <x:c r="O425" s="8">
        <x:v>1</x:v>
      </x:c>
      <x:c r="Q425">
        <x:v>0</x:v>
      </x:c>
      <x:c r="R425" s="6">
        <x:v>24.656</x:v>
      </x:c>
      <x:c r="S425" s="8">
        <x:v>189213.153822604</x:v>
      </x:c>
      <x:c r="T425" s="12">
        <x:v>263907.075971389</x:v>
      </x:c>
      <x:c r="U425" s="12">
        <x:v>62.303886602803</x:v>
      </x:c>
      <x:c r="V425" s="12">
        <x:v>61.3</x:v>
      </x:c>
      <x:c r="W425" s="12">
        <x:f>NA()</x:f>
      </x:c>
    </x:row>
    <x:row r="426">
      <x:c r="A426">
        <x:v>3625700</x:v>
      </x:c>
      <x:c r="B426" s="1">
        <x:v>44543.5310016551</x:v>
      </x:c>
      <x:c r="C426" s="6">
        <x:v>7.06769219</x:v>
      </x:c>
      <x:c r="D426" s="14" t="s">
        <x:v>92</x:v>
      </x:c>
      <x:c r="E426" s="15">
        <x:v>43721.4490362268</x:v>
      </x:c>
      <x:c r="F426" t="s">
        <x:v>97</x:v>
      </x:c>
      <x:c r="G426" s="6">
        <x:v>201.012470884848</x:v>
      </x:c>
      <x:c r="H426" t="s">
        <x:v>98</x:v>
      </x:c>
      <x:c r="I426" s="6">
        <x:v>15.7853674936582</x:v>
      </x:c>
      <x:c r="J426" t="s">
        <x:v>93</x:v>
      </x:c>
      <x:c r="K426" s="6">
        <x:v>988</x:v>
      </x:c>
      <x:c r="L426" t="s">
        <x:v>94</x:v>
      </x:c>
      <x:c r="M426" t="s">
        <x:v>96</x:v>
      </x:c>
      <x:c r="N426" s="8">
        <x:v>35</x:v>
      </x:c>
      <x:c r="O426" s="8">
        <x:v>1</x:v>
      </x:c>
      <x:c r="Q426">
        <x:v>0</x:v>
      </x:c>
      <x:c r="R426" s="6">
        <x:v>24.653</x:v>
      </x:c>
      <x:c r="S426" s="8">
        <x:v>189211.593555202</x:v>
      </x:c>
      <x:c r="T426" s="12">
        <x:v>263909.017551405</x:v>
      </x:c>
      <x:c r="U426" s="12">
        <x:v>62.303886602803</x:v>
      </x:c>
      <x:c r="V426" s="12">
        <x:v>61.3</x:v>
      </x:c>
      <x:c r="W426" s="12">
        <x:f>NA()</x:f>
      </x:c>
    </x:row>
    <x:row r="427">
      <x:c r="A427">
        <x:v>3625705</x:v>
      </x:c>
      <x:c r="B427" s="1">
        <x:v>44543.5310128125</x:v>
      </x:c>
      <x:c r="C427" s="6">
        <x:v>7.08376204333333</x:v>
      </x:c>
      <x:c r="D427" s="14" t="s">
        <x:v>92</x:v>
      </x:c>
      <x:c r="E427" s="15">
        <x:v>43721.4490362268</x:v>
      </x:c>
      <x:c r="F427" t="s">
        <x:v>97</x:v>
      </x:c>
      <x:c r="G427" s="6">
        <x:v>200.90969297779</x:v>
      </x:c>
      <x:c r="H427" t="s">
        <x:v>98</x:v>
      </x:c>
      <x:c r="I427" s="6">
        <x:v>15.7914789254351</x:v>
      </x:c>
      <x:c r="J427" t="s">
        <x:v>93</x:v>
      </x:c>
      <x:c r="K427" s="6">
        <x:v>988</x:v>
      </x:c>
      <x:c r="L427" t="s">
        <x:v>94</x:v>
      </x:c>
      <x:c r="M427" t="s">
        <x:v>96</x:v>
      </x:c>
      <x:c r="N427" s="8">
        <x:v>35</x:v>
      </x:c>
      <x:c r="O427" s="8">
        <x:v>1</x:v>
      </x:c>
      <x:c r="Q427">
        <x:v>0</x:v>
      </x:c>
      <x:c r="R427" s="6">
        <x:v>24.657</x:v>
      </x:c>
      <x:c r="S427" s="8">
        <x:v>189202.133365469</x:v>
      </x:c>
      <x:c r="T427" s="12">
        <x:v>263895.421280743</x:v>
      </x:c>
      <x:c r="U427" s="12">
        <x:v>62.303886602803</x:v>
      </x:c>
      <x:c r="V427" s="12">
        <x:v>61.3</x:v>
      </x:c>
      <x:c r="W427" s="12">
        <x:f>NA()</x:f>
      </x:c>
    </x:row>
    <x:row r="428">
      <x:c r="A428">
        <x:v>3625714</x:v>
      </x:c>
      <x:c r="B428" s="1">
        <x:v>44543.5310245718</x:v>
      </x:c>
      <x:c r="C428" s="6">
        <x:v>7.10067915166667</x:v>
      </x:c>
      <x:c r="D428" s="14" t="s">
        <x:v>92</x:v>
      </x:c>
      <x:c r="E428" s="15">
        <x:v>43721.4490362268</x:v>
      </x:c>
      <x:c r="F428" t="s">
        <x:v>97</x:v>
      </x:c>
      <x:c r="G428" s="6">
        <x:v>200.983392192015</x:v>
      </x:c>
      <x:c r="H428" t="s">
        <x:v>98</x:v>
      </x:c>
      <x:c r="I428" s="6">
        <x:v>15.7792560729699</x:v>
      </x:c>
      <x:c r="J428" t="s">
        <x:v>93</x:v>
      </x:c>
      <x:c r="K428" s="6">
        <x:v>988</x:v>
      </x:c>
      <x:c r="L428" t="s">
        <x:v>94</x:v>
      </x:c>
      <x:c r="M428" t="s">
        <x:v>96</x:v>
      </x:c>
      <x:c r="N428" s="8">
        <x:v>35</x:v>
      </x:c>
      <x:c r="O428" s="8">
        <x:v>1</x:v>
      </x:c>
      <x:c r="Q428">
        <x:v>0</x:v>
      </x:c>
      <x:c r="R428" s="6">
        <x:v>24.657</x:v>
      </x:c>
      <x:c r="S428" s="8">
        <x:v>189199.571772394</x:v>
      </x:c>
      <x:c r="T428" s="12">
        <x:v>263906.996728094</x:v>
      </x:c>
      <x:c r="U428" s="12">
        <x:v>62.303886602803</x:v>
      </x:c>
      <x:c r="V428" s="12">
        <x:v>61.3</x:v>
      </x:c>
      <x:c r="W428" s="12">
        <x:f>NA()</x:f>
      </x:c>
    </x:row>
    <x:row r="429">
      <x:c r="A429">
        <x:v>3625725</x:v>
      </x:c>
      <x:c r="B429" s="1">
        <x:v>44543.5310363426</x:v>
      </x:c>
      <x:c r="C429" s="6">
        <x:v>7.11763421333333</x:v>
      </x:c>
      <x:c r="D429" s="14" t="s">
        <x:v>92</x:v>
      </x:c>
      <x:c r="E429" s="15">
        <x:v>43721.4490362268</x:v>
      </x:c>
      <x:c r="F429" t="s">
        <x:v>97</x:v>
      </x:c>
      <x:c r="G429" s="6">
        <x:v>200.926170806077</x:v>
      </x:c>
      <x:c r="H429" t="s">
        <x:v>98</x:v>
      </x:c>
      <x:c r="I429" s="6">
        <x:v>15.7914789254351</x:v>
      </x:c>
      <x:c r="J429" t="s">
        <x:v>93</x:v>
      </x:c>
      <x:c r="K429" s="6">
        <x:v>988</x:v>
      </x:c>
      <x:c r="L429" t="s">
        <x:v>94</x:v>
      </x:c>
      <x:c r="M429" t="s">
        <x:v>96</x:v>
      </x:c>
      <x:c r="N429" s="8">
        <x:v>35</x:v>
      </x:c>
      <x:c r="O429" s="8">
        <x:v>1</x:v>
      </x:c>
      <x:c r="Q429">
        <x:v>0</x:v>
      </x:c>
      <x:c r="R429" s="6">
        <x:v>24.656</x:v>
      </x:c>
      <x:c r="S429" s="8">
        <x:v>189199.870536255</x:v>
      </x:c>
      <x:c r="T429" s="12">
        <x:v>263910.478481883</x:v>
      </x:c>
      <x:c r="U429" s="12">
        <x:v>62.303886602803</x:v>
      </x:c>
      <x:c r="V429" s="12">
        <x:v>61.3</x:v>
      </x:c>
      <x:c r="W429" s="12">
        <x:f>NA()</x:f>
      </x:c>
    </x:row>
    <x:row r="430">
      <x:c r="A430">
        <x:v>3625730</x:v>
      </x:c>
      <x:c r="B430" s="1">
        <x:v>44543.5310475347</x:v>
      </x:c>
      <x:c r="C430" s="6">
        <x:v>7.13374111666667</x:v>
      </x:c>
      <x:c r="D430" s="14" t="s">
        <x:v>92</x:v>
      </x:c>
      <x:c r="E430" s="15">
        <x:v>43721.4490362268</x:v>
      </x:c>
      <x:c r="F430" t="s">
        <x:v>97</x:v>
      </x:c>
      <x:c r="G430" s="6">
        <x:v>200.926170806077</x:v>
      </x:c>
      <x:c r="H430" t="s">
        <x:v>98</x:v>
      </x:c>
      <x:c r="I430" s="6">
        <x:v>15.7914789254351</x:v>
      </x:c>
      <x:c r="J430" t="s">
        <x:v>93</x:v>
      </x:c>
      <x:c r="K430" s="6">
        <x:v>988</x:v>
      </x:c>
      <x:c r="L430" t="s">
        <x:v>94</x:v>
      </x:c>
      <x:c r="M430" t="s">
        <x:v>96</x:v>
      </x:c>
      <x:c r="N430" s="8">
        <x:v>35</x:v>
      </x:c>
      <x:c r="O430" s="8">
        <x:v>1</x:v>
      </x:c>
      <x:c r="Q430">
        <x:v>0</x:v>
      </x:c>
      <x:c r="R430" s="6">
        <x:v>24.656</x:v>
      </x:c>
      <x:c r="S430" s="8">
        <x:v>189191.950356557</x:v>
      </x:c>
      <x:c r="T430" s="12">
        <x:v>263899.195421507</x:v>
      </x:c>
      <x:c r="U430" s="12">
        <x:v>62.303886602803</x:v>
      </x:c>
      <x:c r="V430" s="12">
        <x:v>61.3</x:v>
      </x:c>
      <x:c r="W430" s="12">
        <x:f>NA()</x:f>
      </x:c>
    </x:row>
    <x:row r="431">
      <x:c r="A431">
        <x:v>3625741</x:v>
      </x:c>
      <x:c r="B431" s="1">
        <x:v>44543.5310592593</x:v>
      </x:c>
      <x:c r="C431" s="6">
        <x:v>7.15063916333333</x:v>
      </x:c>
      <x:c r="D431" s="14" t="s">
        <x:v>92</x:v>
      </x:c>
      <x:c r="E431" s="15">
        <x:v>43721.4490362268</x:v>
      </x:c>
      <x:c r="F431" t="s">
        <x:v>97</x:v>
      </x:c>
      <x:c r="G431" s="6">
        <x:v>200.90969297779</x:v>
      </x:c>
      <x:c r="H431" t="s">
        <x:v>98</x:v>
      </x:c>
      <x:c r="I431" s="6">
        <x:v>15.7914789254351</x:v>
      </x:c>
      <x:c r="J431" t="s">
        <x:v>93</x:v>
      </x:c>
      <x:c r="K431" s="6">
        <x:v>988</x:v>
      </x:c>
      <x:c r="L431" t="s">
        <x:v>94</x:v>
      </x:c>
      <x:c r="M431" t="s">
        <x:v>96</x:v>
      </x:c>
      <x:c r="N431" s="8">
        <x:v>35</x:v>
      </x:c>
      <x:c r="O431" s="8">
        <x:v>1</x:v>
      </x:c>
      <x:c r="Q431">
        <x:v>0</x:v>
      </x:c>
      <x:c r="R431" s="6">
        <x:v>24.657</x:v>
      </x:c>
      <x:c r="S431" s="8">
        <x:v>189191.46722475</x:v>
      </x:c>
      <x:c r="T431" s="12">
        <x:v>263908.205870631</x:v>
      </x:c>
      <x:c r="U431" s="12">
        <x:v>62.303886602803</x:v>
      </x:c>
      <x:c r="V431" s="12">
        <x:v>61.3</x:v>
      </x:c>
      <x:c r="W431" s="12">
        <x:f>NA()</x:f>
      </x:c>
    </x:row>
    <x:row r="432">
      <x:c r="A432">
        <x:v>3625751</x:v>
      </x:c>
      <x:c r="B432" s="1">
        <x:v>44543.5310710301</x:v>
      </x:c>
      <x:c r="C432" s="6">
        <x:v>7.16755446333333</x:v>
      </x:c>
      <x:c r="D432" s="14" t="s">
        <x:v>92</x:v>
      </x:c>
      <x:c r="E432" s="15">
        <x:v>43721.4490362268</x:v>
      </x:c>
      <x:c r="F432" t="s">
        <x:v>97</x:v>
      </x:c>
      <x:c r="G432" s="6">
        <x:v>200.93395043912</x:v>
      </x:c>
      <x:c r="H432" t="s">
        <x:v>98</x:v>
      </x:c>
      <x:c r="I432" s="6">
        <x:v>15.7792560729699</x:v>
      </x:c>
      <x:c r="J432" t="s">
        <x:v>93</x:v>
      </x:c>
      <x:c r="K432" s="6">
        <x:v>988</x:v>
      </x:c>
      <x:c r="L432" t="s">
        <x:v>94</x:v>
      </x:c>
      <x:c r="M432" t="s">
        <x:v>96</x:v>
      </x:c>
      <x:c r="N432" s="8">
        <x:v>35</x:v>
      </x:c>
      <x:c r="O432" s="8">
        <x:v>1</x:v>
      </x:c>
      <x:c r="Q432">
        <x:v>0</x:v>
      </x:c>
      <x:c r="R432" s="6">
        <x:v>24.66</x:v>
      </x:c>
      <x:c r="S432" s="8">
        <x:v>189200.39449681</x:v>
      </x:c>
      <x:c r="T432" s="12">
        <x:v>263902.207321084</x:v>
      </x:c>
      <x:c r="U432" s="12">
        <x:v>62.303886602803</x:v>
      </x:c>
      <x:c r="V432" s="12">
        <x:v>61.3</x:v>
      </x:c>
      <x:c r="W432" s="12">
        <x:f>NA()</x:f>
      </x:c>
    </x:row>
    <x:row r="433">
      <x:c r="A433">
        <x:v>3625764</x:v>
      </x:c>
      <x:c r="B433" s="1">
        <x:v>44543.5310827546</x:v>
      </x:c>
      <x:c r="C433" s="6">
        <x:v>7.18447901166667</x:v>
      </x:c>
      <x:c r="D433" s="14" t="s">
        <x:v>92</x:v>
      </x:c>
      <x:c r="E433" s="15">
        <x:v>43721.4490362268</x:v>
      </x:c>
      <x:c r="F433" t="s">
        <x:v>97</x:v>
      </x:c>
      <x:c r="G433" s="6">
        <x:v>200.930058713295</x:v>
      </x:c>
      <x:c r="H433" t="s">
        <x:v>98</x:v>
      </x:c>
      <x:c r="I433" s="6">
        <x:v>15.7853674936582</x:v>
      </x:c>
      <x:c r="J433" t="s">
        <x:v>93</x:v>
      </x:c>
      <x:c r="K433" s="6">
        <x:v>988</x:v>
      </x:c>
      <x:c r="L433" t="s">
        <x:v>94</x:v>
      </x:c>
      <x:c r="M433" t="s">
        <x:v>96</x:v>
      </x:c>
      <x:c r="N433" s="8">
        <x:v>35</x:v>
      </x:c>
      <x:c r="O433" s="8">
        <x:v>1</x:v>
      </x:c>
      <x:c r="Q433">
        <x:v>0</x:v>
      </x:c>
      <x:c r="R433" s="6">
        <x:v>24.658</x:v>
      </x:c>
      <x:c r="S433" s="8">
        <x:v>189197.065223722</x:v>
      </x:c>
      <x:c r="T433" s="12">
        <x:v>263900.004838326</x:v>
      </x:c>
      <x:c r="U433" s="12">
        <x:v>62.303886602803</x:v>
      </x:c>
      <x:c r="V433" s="12">
        <x:v>61.3</x:v>
      </x:c>
      <x:c r="W433" s="12">
        <x:f>NA()</x:f>
      </x:c>
    </x:row>
    <x:row r="434">
      <x:c r="A434">
        <x:v>3625767</x:v>
      </x:c>
      <x:c r="B434" s="1">
        <x:v>44543.5310939468</x:v>
      </x:c>
      <x:c r="C434" s="6">
        <x:v>7.20057824333333</x:v>
      </x:c>
      <x:c r="D434" s="14" t="s">
        <x:v>92</x:v>
      </x:c>
      <x:c r="E434" s="15">
        <x:v>43721.4490362268</x:v>
      </x:c>
      <x:c r="F434" t="s">
        <x:v>97</x:v>
      </x:c>
      <x:c r="G434" s="6">
        <x:v>200.963018739315</x:v>
      </x:c>
      <x:c r="H434" t="s">
        <x:v>98</x:v>
      </x:c>
      <x:c r="I434" s="6">
        <x:v>15.7853674936582</x:v>
      </x:c>
      <x:c r="J434" t="s">
        <x:v>93</x:v>
      </x:c>
      <x:c r="K434" s="6">
        <x:v>988</x:v>
      </x:c>
      <x:c r="L434" t="s">
        <x:v>94</x:v>
      </x:c>
      <x:c r="M434" t="s">
        <x:v>96</x:v>
      </x:c>
      <x:c r="N434" s="8">
        <x:v>35</x:v>
      </x:c>
      <x:c r="O434" s="8">
        <x:v>1</x:v>
      </x:c>
      <x:c r="Q434">
        <x:v>0</x:v>
      </x:c>
      <x:c r="R434" s="6">
        <x:v>24.656</x:v>
      </x:c>
      <x:c r="S434" s="8">
        <x:v>189189.118559102</x:v>
      </x:c>
      <x:c r="T434" s="12">
        <x:v>263908.668490014</x:v>
      </x:c>
      <x:c r="U434" s="12">
        <x:v>62.303886602803</x:v>
      </x:c>
      <x:c r="V434" s="12">
        <x:v>61.3</x:v>
      </x:c>
      <x:c r="W434" s="12">
        <x:f>NA()</x:f>
      </x:c>
    </x:row>
    <x:row r="435">
      <x:c r="A435">
        <x:v>3625780</x:v>
      </x:c>
      <x:c r="B435" s="1">
        <x:v>44543.5311056713</x:v>
      </x:c>
      <x:c r="C435" s="6">
        <x:v>7.217486305</x:v>
      </x:c>
      <x:c r="D435" s="14" t="s">
        <x:v>92</x:v>
      </x:c>
      <x:c r="E435" s="15">
        <x:v>43721.4490362268</x:v>
      </x:c>
      <x:c r="F435" t="s">
        <x:v>97</x:v>
      </x:c>
      <x:c r="G435" s="6">
        <x:v>200.942650248198</x:v>
      </x:c>
      <x:c r="H435" t="s">
        <x:v>98</x:v>
      </x:c>
      <x:c r="I435" s="6">
        <x:v>15.7914789254351</x:v>
      </x:c>
      <x:c r="J435" t="s">
        <x:v>93</x:v>
      </x:c>
      <x:c r="K435" s="6">
        <x:v>988</x:v>
      </x:c>
      <x:c r="L435" t="s">
        <x:v>94</x:v>
      </x:c>
      <x:c r="M435" t="s">
        <x:v>96</x:v>
      </x:c>
      <x:c r="N435" s="8">
        <x:v>35</x:v>
      </x:c>
      <x:c r="O435" s="8">
        <x:v>1</x:v>
      </x:c>
      <x:c r="Q435">
        <x:v>0</x:v>
      </x:c>
      <x:c r="R435" s="6">
        <x:v>24.655</x:v>
      </x:c>
      <x:c r="S435" s="8">
        <x:v>189190.460597538</x:v>
      </x:c>
      <x:c r="T435" s="12">
        <x:v>263892.841748483</x:v>
      </x:c>
      <x:c r="U435" s="12">
        <x:v>62.303886602803</x:v>
      </x:c>
      <x:c r="V435" s="12">
        <x:v>61.3</x:v>
      </x:c>
      <x:c r="W435" s="12">
        <x:f>NA()</x:f>
      </x:c>
    </x:row>
    <x:row r="436">
      <x:c r="A436">
        <x:v>3625784</x:v>
      </x:c>
      <x:c r="B436" s="1">
        <x:v>44543.5311169329</x:v>
      </x:c>
      <x:c r="C436" s="6">
        <x:v>7.233694615</x:v>
      </x:c>
      <x:c r="D436" s="14" t="s">
        <x:v>92</x:v>
      </x:c>
      <x:c r="E436" s="15">
        <x:v>43721.4490362268</x:v>
      </x:c>
      <x:c r="F436" t="s">
        <x:v>97</x:v>
      </x:c>
      <x:c r="G436" s="6">
        <x:v>200.930058713295</x:v>
      </x:c>
      <x:c r="H436" t="s">
        <x:v>98</x:v>
      </x:c>
      <x:c r="I436" s="6">
        <x:v>15.7853674936582</x:v>
      </x:c>
      <x:c r="J436" t="s">
        <x:v>93</x:v>
      </x:c>
      <x:c r="K436" s="6">
        <x:v>988</x:v>
      </x:c>
      <x:c r="L436" t="s">
        <x:v>94</x:v>
      </x:c>
      <x:c r="M436" t="s">
        <x:v>96</x:v>
      </x:c>
      <x:c r="N436" s="8">
        <x:v>35</x:v>
      </x:c>
      <x:c r="O436" s="8">
        <x:v>1</x:v>
      </x:c>
      <x:c r="Q436">
        <x:v>0</x:v>
      </x:c>
      <x:c r="R436" s="6">
        <x:v>24.658</x:v>
      </x:c>
      <x:c r="S436" s="8">
        <x:v>189177.557592125</x:v>
      </x:c>
      <x:c r="T436" s="12">
        <x:v>263899.001549502</x:v>
      </x:c>
      <x:c r="U436" s="12">
        <x:v>62.303886602803</x:v>
      </x:c>
      <x:c r="V436" s="12">
        <x:v>61.3</x:v>
      </x:c>
      <x:c r="W436" s="12">
        <x:f>NA()</x:f>
      </x:c>
    </x:row>
    <x:row r="437">
      <x:c r="A437">
        <x:v>3625794</x:v>
      </x:c>
      <x:c r="B437" s="1">
        <x:v>44543.531128669</x:v>
      </x:c>
      <x:c r="C437" s="6">
        <x:v>7.25059391333333</x:v>
      </x:c>
      <x:c r="D437" s="14" t="s">
        <x:v>92</x:v>
      </x:c>
      <x:c r="E437" s="15">
        <x:v>43721.4490362268</x:v>
      </x:c>
      <x:c r="F437" t="s">
        <x:v>97</x:v>
      </x:c>
      <x:c r="G437" s="6">
        <x:v>200.995985221838</x:v>
      </x:c>
      <x:c r="H437" t="s">
        <x:v>98</x:v>
      </x:c>
      <x:c r="I437" s="6">
        <x:v>15.7853674936582</x:v>
      </x:c>
      <x:c r="J437" t="s">
        <x:v>93</x:v>
      </x:c>
      <x:c r="K437" s="6">
        <x:v>988</x:v>
      </x:c>
      <x:c r="L437" t="s">
        <x:v>94</x:v>
      </x:c>
      <x:c r="M437" t="s">
        <x:v>96</x:v>
      </x:c>
      <x:c r="N437" s="8">
        <x:v>35</x:v>
      </x:c>
      <x:c r="O437" s="8">
        <x:v>1</x:v>
      </x:c>
      <x:c r="Q437">
        <x:v>0</x:v>
      </x:c>
      <x:c r="R437" s="6">
        <x:v>24.654</x:v>
      </x:c>
      <x:c r="S437" s="8">
        <x:v>189191.745972788</x:v>
      </x:c>
      <x:c r="T437" s="12">
        <x:v>263904.329626901</x:v>
      </x:c>
      <x:c r="U437" s="12">
        <x:v>62.303886602803</x:v>
      </x:c>
      <x:c r="V437" s="12">
        <x:v>61.3</x:v>
      </x:c>
      <x:c r="W437" s="12">
        <x:f>NA()</x:f>
      </x:c>
    </x:row>
    <x:row r="438">
      <x:c r="A438">
        <x:v>3625804</x:v>
      </x:c>
      <x:c r="B438" s="1">
        <x:v>44543.5311405093</x:v>
      </x:c>
      <x:c r="C438" s="6">
        <x:v>7.26763677333333</x:v>
      </x:c>
      <x:c r="D438" s="14" t="s">
        <x:v>92</x:v>
      </x:c>
      <x:c r="E438" s="15">
        <x:v>43721.4490362268</x:v>
      </x:c>
      <x:c r="F438" t="s">
        <x:v>97</x:v>
      </x:c>
      <x:c r="G438" s="6">
        <x:v>200.930058713295</x:v>
      </x:c>
      <x:c r="H438" t="s">
        <x:v>98</x:v>
      </x:c>
      <x:c r="I438" s="6">
        <x:v>15.7853674936582</x:v>
      </x:c>
      <x:c r="J438" t="s">
        <x:v>93</x:v>
      </x:c>
      <x:c r="K438" s="6">
        <x:v>988</x:v>
      </x:c>
      <x:c r="L438" t="s">
        <x:v>94</x:v>
      </x:c>
      <x:c r="M438" t="s">
        <x:v>96</x:v>
      </x:c>
      <x:c r="N438" s="8">
        <x:v>35</x:v>
      </x:c>
      <x:c r="O438" s="8">
        <x:v>1</x:v>
      </x:c>
      <x:c r="Q438">
        <x:v>0</x:v>
      </x:c>
      <x:c r="R438" s="6">
        <x:v>24.658</x:v>
      </x:c>
      <x:c r="S438" s="8">
        <x:v>189179.918968384</x:v>
      </x:c>
      <x:c r="T438" s="12">
        <x:v>263894.38412365</x:v>
      </x:c>
      <x:c r="U438" s="12">
        <x:v>62.303886602803</x:v>
      </x:c>
      <x:c r="V438" s="12">
        <x:v>61.3</x:v>
      </x:c>
      <x:c r="W438" s="12">
        <x:f>NA()</x:f>
      </x:c>
    </x:row>
    <x:row r="439">
      <x:c r="A439">
        <x:v>3625815</x:v>
      </x:c>
      <x:c r="B439" s="1">
        <x:v>44543.5311517361</x:v>
      </x:c>
      <x:c r="C439" s="6">
        <x:v>7.28377446833333</x:v>
      </x:c>
      <x:c r="D439" s="14" t="s">
        <x:v>92</x:v>
      </x:c>
      <x:c r="E439" s="15">
        <x:v>43721.4490362268</x:v>
      </x:c>
      <x:c r="F439" t="s">
        <x:v>97</x:v>
      </x:c>
      <x:c r="G439" s="6">
        <x:v>200.913581120915</x:v>
      </x:c>
      <x:c r="H439" t="s">
        <x:v>98</x:v>
      </x:c>
      <x:c r="I439" s="6">
        <x:v>15.7853674936582</x:v>
      </x:c>
      <x:c r="J439" t="s">
        <x:v>93</x:v>
      </x:c>
      <x:c r="K439" s="6">
        <x:v>988</x:v>
      </x:c>
      <x:c r="L439" t="s">
        <x:v>94</x:v>
      </x:c>
      <x:c r="M439" t="s">
        <x:v>96</x:v>
      </x:c>
      <x:c r="N439" s="8">
        <x:v>35</x:v>
      </x:c>
      <x:c r="O439" s="8">
        <x:v>1</x:v>
      </x:c>
      <x:c r="Q439">
        <x:v>0</x:v>
      </x:c>
      <x:c r="R439" s="6">
        <x:v>24.659</x:v>
      </x:c>
      <x:c r="S439" s="8">
        <x:v>189176.932692523</x:v>
      </x:c>
      <x:c r="T439" s="12">
        <x:v>263896.73879756</x:v>
      </x:c>
      <x:c r="U439" s="12">
        <x:v>62.303886602803</x:v>
      </x:c>
      <x:c r="V439" s="12">
        <x:v>61.3</x:v>
      </x:c>
      <x:c r="W439" s="12">
        <x:f>NA()</x:f>
      </x:c>
    </x:row>
    <x:row r="440">
      <x:c r="A440">
        <x:v>3625821</x:v>
      </x:c>
      <x:c r="B440" s="1">
        <x:v>44543.5311634606</x:v>
      </x:c>
      <x:c r="C440" s="6">
        <x:v>7.300685745</x:v>
      </x:c>
      <x:c r="D440" s="14" t="s">
        <x:v>92</x:v>
      </x:c>
      <x:c r="E440" s="15">
        <x:v>43721.4490362268</x:v>
      </x:c>
      <x:c r="F440" t="s">
        <x:v>97</x:v>
      </x:c>
      <x:c r="G440" s="6">
        <x:v>200.963018739315</x:v>
      </x:c>
      <x:c r="H440" t="s">
        <x:v>98</x:v>
      </x:c>
      <x:c r="I440" s="6">
        <x:v>15.7853674936582</x:v>
      </x:c>
      <x:c r="J440" t="s">
        <x:v>93</x:v>
      </x:c>
      <x:c r="K440" s="6">
        <x:v>988</x:v>
      </x:c>
      <x:c r="L440" t="s">
        <x:v>94</x:v>
      </x:c>
      <x:c r="M440" t="s">
        <x:v>96</x:v>
      </x:c>
      <x:c r="N440" s="8">
        <x:v>35</x:v>
      </x:c>
      <x:c r="O440" s="8">
        <x:v>1</x:v>
      </x:c>
      <x:c r="Q440">
        <x:v>0</x:v>
      </x:c>
      <x:c r="R440" s="6">
        <x:v>24.656</x:v>
      </x:c>
      <x:c r="S440" s="8">
        <x:v>189178.963888491</x:v>
      </x:c>
      <x:c r="T440" s="12">
        <x:v>263897.697527046</x:v>
      </x:c>
      <x:c r="U440" s="12">
        <x:v>62.303886602803</x:v>
      </x:c>
      <x:c r="V440" s="12">
        <x:v>61.3</x:v>
      </x:c>
      <x:c r="W440" s="12">
        <x:f>NA()</x:f>
      </x:c>
    </x:row>
    <x:row r="441">
      <x:c r="A441">
        <x:v>3625834</x:v>
      </x:c>
      <x:c r="B441" s="1">
        <x:v>44543.5311752315</x:v>
      </x:c>
      <x:c r="C441" s="6">
        <x:v>7.31761293166667</x:v>
      </x:c>
      <x:c r="D441" s="14" t="s">
        <x:v>92</x:v>
      </x:c>
      <x:c r="E441" s="15">
        <x:v>43721.4490362268</x:v>
      </x:c>
      <x:c r="F441" t="s">
        <x:v>97</x:v>
      </x:c>
      <x:c r="G441" s="6">
        <x:v>200.963018739315</x:v>
      </x:c>
      <x:c r="H441" t="s">
        <x:v>98</x:v>
      </x:c>
      <x:c r="I441" s="6">
        <x:v>15.7853674936582</x:v>
      </x:c>
      <x:c r="J441" t="s">
        <x:v>93</x:v>
      </x:c>
      <x:c r="K441" s="6">
        <x:v>988</x:v>
      </x:c>
      <x:c r="L441" t="s">
        <x:v>94</x:v>
      </x:c>
      <x:c r="M441" t="s">
        <x:v>96</x:v>
      </x:c>
      <x:c r="N441" s="8">
        <x:v>35</x:v>
      </x:c>
      <x:c r="O441" s="8">
        <x:v>1</x:v>
      </x:c>
      <x:c r="Q441">
        <x:v>0</x:v>
      </x:c>
      <x:c r="R441" s="6">
        <x:v>24.656</x:v>
      </x:c>
      <x:c r="S441" s="8">
        <x:v>189177.128801937</x:v>
      </x:c>
      <x:c r="T441" s="12">
        <x:v>263895.792669231</x:v>
      </x:c>
      <x:c r="U441" s="12">
        <x:v>62.303886602803</x:v>
      </x:c>
      <x:c r="V441" s="12">
        <x:v>61.3</x:v>
      </x:c>
      <x:c r="W441" s="12">
        <x:f>NA()</x:f>
      </x:c>
    </x:row>
    <x:row r="442">
      <x:c r="A442">
        <x:v>3625838</x:v>
      </x:c>
      <x:c r="B442" s="1">
        <x:v>44543.5311864236</x:v>
      </x:c>
      <x:c r="C442" s="6">
        <x:v>7.33371862333333</x:v>
      </x:c>
      <x:c r="D442" s="14" t="s">
        <x:v>92</x:v>
      </x:c>
      <x:c r="E442" s="15">
        <x:v>43721.4490362268</x:v>
      </x:c>
      <x:c r="F442" t="s">
        <x:v>97</x:v>
      </x:c>
      <x:c r="G442" s="6">
        <x:v>200.946537919354</x:v>
      </x:c>
      <x:c r="H442" t="s">
        <x:v>98</x:v>
      </x:c>
      <x:c r="I442" s="6">
        <x:v>15.7853674936582</x:v>
      </x:c>
      <x:c r="J442" t="s">
        <x:v>93</x:v>
      </x:c>
      <x:c r="K442" s="6">
        <x:v>988</x:v>
      </x:c>
      <x:c r="L442" t="s">
        <x:v>94</x:v>
      </x:c>
      <x:c r="M442" t="s">
        <x:v>96</x:v>
      </x:c>
      <x:c r="N442" s="8">
        <x:v>35</x:v>
      </x:c>
      <x:c r="O442" s="8">
        <x:v>1</x:v>
      </x:c>
      <x:c r="Q442">
        <x:v>0</x:v>
      </x:c>
      <x:c r="R442" s="6">
        <x:v>24.657</x:v>
      </x:c>
      <x:c r="S442" s="8">
        <x:v>189164.6441989</x:v>
      </x:c>
      <x:c r="T442" s="12">
        <x:v>263886.233709423</x:v>
      </x:c>
      <x:c r="U442" s="12">
        <x:v>62.303886602803</x:v>
      </x:c>
      <x:c r="V442" s="12">
        <x:v>61.3</x:v>
      </x:c>
      <x:c r="W442" s="12">
        <x:f>NA()</x:f>
      </x:c>
    </x:row>
    <x:row r="443">
      <x:c r="A443">
        <x:v>3625847</x:v>
      </x:c>
      <x:c r="B443" s="1">
        <x:v>44543.5311981829</x:v>
      </x:c>
      <x:c r="C443" s="6">
        <x:v>7.350667515</x:v>
      </x:c>
      <x:c r="D443" s="14" t="s">
        <x:v>92</x:v>
      </x:c>
      <x:c r="E443" s="15">
        <x:v>43721.4490362268</x:v>
      </x:c>
      <x:c r="F443" t="s">
        <x:v>97</x:v>
      </x:c>
      <x:c r="G443" s="6">
        <x:v>200.975613974833</x:v>
      </x:c>
      <x:c r="H443" t="s">
        <x:v>98</x:v>
      </x:c>
      <x:c r="I443" s="6">
        <x:v>15.7914789254351</x:v>
      </x:c>
      <x:c r="J443" t="s">
        <x:v>93</x:v>
      </x:c>
      <x:c r="K443" s="6">
        <x:v>988</x:v>
      </x:c>
      <x:c r="L443" t="s">
        <x:v>94</x:v>
      </x:c>
      <x:c r="M443" t="s">
        <x:v>96</x:v>
      </x:c>
      <x:c r="N443" s="8">
        <x:v>35</x:v>
      </x:c>
      <x:c r="O443" s="8">
        <x:v>1</x:v>
      </x:c>
      <x:c r="Q443">
        <x:v>0</x:v>
      </x:c>
      <x:c r="R443" s="6">
        <x:v>24.653</x:v>
      </x:c>
      <x:c r="S443" s="8">
        <x:v>189171.369915759</x:v>
      </x:c>
      <x:c r="T443" s="12">
        <x:v>263884.509988499</x:v>
      </x:c>
      <x:c r="U443" s="12">
        <x:v>62.303886602803</x:v>
      </x:c>
      <x:c r="V443" s="12">
        <x:v>61.3</x:v>
      </x:c>
      <x:c r="W443" s="12">
        <x:f>NA()</x:f>
      </x:c>
    </x:row>
    <x:row r="444">
      <x:c r="A444">
        <x:v>3625864</x:v>
      </x:c>
      <x:c r="B444" s="1">
        <x:v>44543.5312099884</x:v>
      </x:c>
      <x:c r="C444" s="6">
        <x:v>7.36767599</x:v>
      </x:c>
      <x:c r="D444" s="14" t="s">
        <x:v>92</x:v>
      </x:c>
      <x:c r="E444" s="15">
        <x:v>43721.4490362268</x:v>
      </x:c>
      <x:c r="F444" t="s">
        <x:v>97</x:v>
      </x:c>
      <x:c r="G444" s="6">
        <x:v>200.963018739315</x:v>
      </x:c>
      <x:c r="H444" t="s">
        <x:v>98</x:v>
      </x:c>
      <x:c r="I444" s="6">
        <x:v>15.7853674936582</x:v>
      </x:c>
      <x:c r="J444" t="s">
        <x:v>93</x:v>
      </x:c>
      <x:c r="K444" s="6">
        <x:v>988</x:v>
      </x:c>
      <x:c r="L444" t="s">
        <x:v>94</x:v>
      </x:c>
      <x:c r="M444" t="s">
        <x:v>96</x:v>
      </x:c>
      <x:c r="N444" s="8">
        <x:v>35</x:v>
      </x:c>
      <x:c r="O444" s="8">
        <x:v>1</x:v>
      </x:c>
      <x:c r="Q444">
        <x:v>0</x:v>
      </x:c>
      <x:c r="R444" s="6">
        <x:v>24.656</x:v>
      </x:c>
      <x:c r="S444" s="8">
        <x:v>189159.014607881</x:v>
      </x:c>
      <x:c r="T444" s="12">
        <x:v>263884.851584627</x:v>
      </x:c>
      <x:c r="U444" s="12">
        <x:v>62.303886602803</x:v>
      </x:c>
      <x:c r="V444" s="12">
        <x:v>61.3</x:v>
      </x:c>
      <x:c r="W444" s="12">
        <x:f>NA()</x:f>
      </x:c>
    </x:row>
    <x:row r="445">
      <x:c r="A445">
        <x:v>3625866</x:v>
      </x:c>
      <x:c r="B445" s="1">
        <x:v>44543.5312211806</x:v>
      </x:c>
      <x:c r="C445" s="6">
        <x:v>7.38381358</x:v>
      </x:c>
      <x:c r="D445" s="14" t="s">
        <x:v>92</x:v>
      </x:c>
      <x:c r="E445" s="15">
        <x:v>43721.4490362268</x:v>
      </x:c>
      <x:c r="F445" t="s">
        <x:v>97</x:v>
      </x:c>
      <x:c r="G445" s="6">
        <x:v>200.995985221838</x:v>
      </x:c>
      <x:c r="H445" t="s">
        <x:v>98</x:v>
      </x:c>
      <x:c r="I445" s="6">
        <x:v>15.7853674936582</x:v>
      </x:c>
      <x:c r="J445" t="s">
        <x:v>93</x:v>
      </x:c>
      <x:c r="K445" s="6">
        <x:v>988</x:v>
      </x:c>
      <x:c r="L445" t="s">
        <x:v>94</x:v>
      </x:c>
      <x:c r="M445" t="s">
        <x:v>96</x:v>
      </x:c>
      <x:c r="N445" s="8">
        <x:v>35</x:v>
      </x:c>
      <x:c r="O445" s="8">
        <x:v>1</x:v>
      </x:c>
      <x:c r="Q445">
        <x:v>0</x:v>
      </x:c>
      <x:c r="R445" s="6">
        <x:v>24.654</x:v>
      </x:c>
      <x:c r="S445" s="8">
        <x:v>189160.245040554</x:v>
      </x:c>
      <x:c r="T445" s="12">
        <x:v>263883.247119776</x:v>
      </x:c>
      <x:c r="U445" s="12">
        <x:v>62.303886602803</x:v>
      </x:c>
      <x:c r="V445" s="12">
        <x:v>61.3</x:v>
      </x:c>
      <x:c r="W445" s="12">
        <x:f>NA()</x:f>
      </x:c>
    </x:row>
    <x:row r="446">
      <x:c r="A446">
        <x:v>3625874</x:v>
      </x:c>
      <x:c r="B446" s="1">
        <x:v>44543.5312329051</x:v>
      </x:c>
      <x:c r="C446" s="6">
        <x:v>7.40067624166667</x:v>
      </x:c>
      <x:c r="D446" s="14" t="s">
        <x:v>92</x:v>
      </x:c>
      <x:c r="E446" s="15">
        <x:v>43721.4490362268</x:v>
      </x:c>
      <x:c r="F446" t="s">
        <x:v>97</x:v>
      </x:c>
      <x:c r="G446" s="6">
        <x:v>200.913581120915</x:v>
      </x:c>
      <x:c r="H446" t="s">
        <x:v>98</x:v>
      </x:c>
      <x:c r="I446" s="6">
        <x:v>15.7853674936582</x:v>
      </x:c>
      <x:c r="J446" t="s">
        <x:v>93</x:v>
      </x:c>
      <x:c r="K446" s="6">
        <x:v>988</x:v>
      </x:c>
      <x:c r="L446" t="s">
        <x:v>94</x:v>
      </x:c>
      <x:c r="M446" t="s">
        <x:v>96</x:v>
      </x:c>
      <x:c r="N446" s="8">
        <x:v>35</x:v>
      </x:c>
      <x:c r="O446" s="8">
        <x:v>1</x:v>
      </x:c>
      <x:c r="Q446">
        <x:v>0</x:v>
      </x:c>
      <x:c r="R446" s="6">
        <x:v>24.659</x:v>
      </x:c>
      <x:c r="S446" s="8">
        <x:v>189155.115598558</x:v>
      </x:c>
      <x:c r="T446" s="12">
        <x:v>263880.120170608</x:v>
      </x:c>
      <x:c r="U446" s="12">
        <x:v>62.303886602803</x:v>
      </x:c>
      <x:c r="V446" s="12">
        <x:v>61.3</x:v>
      </x:c>
      <x:c r="W446" s="12">
        <x:f>NA()</x:f>
      </x:c>
    </x:row>
    <x:row r="447">
      <x:c r="A447">
        <x:v>3625888</x:v>
      </x:c>
      <x:c r="B447" s="1">
        <x:v>44543.5312446759</x:v>
      </x:c>
      <x:c r="C447" s="6">
        <x:v>7.41763770666667</x:v>
      </x:c>
      <x:c r="D447" s="14" t="s">
        <x:v>92</x:v>
      </x:c>
      <x:c r="E447" s="15">
        <x:v>43721.4490362268</x:v>
      </x:c>
      <x:c r="F447" t="s">
        <x:v>97</x:v>
      </x:c>
      <x:c r="G447" s="6">
        <x:v>200.90969297779</x:v>
      </x:c>
      <x:c r="H447" t="s">
        <x:v>98</x:v>
      </x:c>
      <x:c r="I447" s="6">
        <x:v>15.7914789254351</x:v>
      </x:c>
      <x:c r="J447" t="s">
        <x:v>93</x:v>
      </x:c>
      <x:c r="K447" s="6">
        <x:v>988</x:v>
      </x:c>
      <x:c r="L447" t="s">
        <x:v>94</x:v>
      </x:c>
      <x:c r="M447" t="s">
        <x:v>96</x:v>
      </x:c>
      <x:c r="N447" s="8">
        <x:v>35</x:v>
      </x:c>
      <x:c r="O447" s="8">
        <x:v>1</x:v>
      </x:c>
      <x:c r="Q447">
        <x:v>0</x:v>
      </x:c>
      <x:c r="R447" s="6">
        <x:v>24.657</x:v>
      </x:c>
      <x:c r="S447" s="8">
        <x:v>189164.017224394</x:v>
      </x:c>
      <x:c r="T447" s="12">
        <x:v>263882.248151515</x:v>
      </x:c>
      <x:c r="U447" s="12">
        <x:v>62.303886602803</x:v>
      </x:c>
      <x:c r="V447" s="12">
        <x:v>61.3</x:v>
      </x:c>
      <x:c r="W447" s="12">
        <x:f>NA()</x:f>
      </x:c>
    </x:row>
    <x:row r="448">
      <x:c r="A448">
        <x:v>3625892</x:v>
      </x:c>
      <x:c r="B448" s="1">
        <x:v>44543.5312558681</x:v>
      </x:c>
      <x:c r="C448" s="6">
        <x:v>7.43371475666667</x:v>
      </x:c>
      <x:c r="D448" s="14" t="s">
        <x:v>92</x:v>
      </x:c>
      <x:c r="E448" s="15">
        <x:v>43721.4490362268</x:v>
      </x:c>
      <x:c r="F448" t="s">
        <x:v>97</x:v>
      </x:c>
      <x:c r="G448" s="6">
        <x:v>200.959131304375</x:v>
      </x:c>
      <x:c r="H448" t="s">
        <x:v>98</x:v>
      </x:c>
      <x:c r="I448" s="6">
        <x:v>15.7914789254351</x:v>
      </x:c>
      <x:c r="J448" t="s">
        <x:v>93</x:v>
      </x:c>
      <x:c r="K448" s="6">
        <x:v>988</x:v>
      </x:c>
      <x:c r="L448" t="s">
        <x:v>94</x:v>
      </x:c>
      <x:c r="M448" t="s">
        <x:v>96</x:v>
      </x:c>
      <x:c r="N448" s="8">
        <x:v>35</x:v>
      </x:c>
      <x:c r="O448" s="8">
        <x:v>1</x:v>
      </x:c>
      <x:c r="Q448">
        <x:v>0</x:v>
      </x:c>
      <x:c r="R448" s="6">
        <x:v>24.654</x:v>
      </x:c>
      <x:c r="S448" s="8">
        <x:v>189149.177231916</x:v>
      </x:c>
      <x:c r="T448" s="12">
        <x:v>263884.011777411</x:v>
      </x:c>
      <x:c r="U448" s="12">
        <x:v>62.303886602803</x:v>
      </x:c>
      <x:c r="V448" s="12">
        <x:v>61.3</x:v>
      </x:c>
      <x:c r="W448" s="12">
        <x:f>NA()</x:f>
      </x:c>
    </x:row>
    <x:row r="449">
      <x:c r="A449">
        <x:v>3625901</x:v>
      </x:c>
      <x:c r="B449" s="1">
        <x:v>44543.5312675926</x:v>
      </x:c>
      <x:c r="C449" s="6">
        <x:v>7.45063783166667</x:v>
      </x:c>
      <x:c r="D449" s="14" t="s">
        <x:v>92</x:v>
      </x:c>
      <x:c r="E449" s="15">
        <x:v>43721.4490362268</x:v>
      </x:c>
      <x:c r="F449" t="s">
        <x:v>97</x:v>
      </x:c>
      <x:c r="G449" s="6">
        <x:v>200.930058713295</x:v>
      </x:c>
      <x:c r="H449" t="s">
        <x:v>98</x:v>
      </x:c>
      <x:c r="I449" s="6">
        <x:v>15.7853674936582</x:v>
      </x:c>
      <x:c r="J449" t="s">
        <x:v>93</x:v>
      </x:c>
      <x:c r="K449" s="6">
        <x:v>988</x:v>
      </x:c>
      <x:c r="L449" t="s">
        <x:v>94</x:v>
      </x:c>
      <x:c r="M449" t="s">
        <x:v>96</x:v>
      </x:c>
      <x:c r="N449" s="8">
        <x:v>35</x:v>
      </x:c>
      <x:c r="O449" s="8">
        <x:v>1</x:v>
      </x:c>
      <x:c r="Q449">
        <x:v>0</x:v>
      </x:c>
      <x:c r="R449" s="6">
        <x:v>24.658</x:v>
      </x:c>
      <x:c r="S449" s="8">
        <x:v>189150.441394432</x:v>
      </x:c>
      <x:c r="T449" s="12">
        <x:v>263876.820831277</x:v>
      </x:c>
      <x:c r="U449" s="12">
        <x:v>62.303886602803</x:v>
      </x:c>
      <x:c r="V449" s="12">
        <x:v>61.3</x:v>
      </x:c>
      <x:c r="W449" s="12">
        <x:f>NA()</x:f>
      </x:c>
    </x:row>
    <x:row r="450">
      <x:c r="A450">
        <x:v>3625913</x:v>
      </x:c>
      <x:c r="B450" s="1">
        <x:v>44543.5312793634</x:v>
      </x:c>
      <x:c r="C450" s="6">
        <x:v>7.46758361333333</x:v>
      </x:c>
      <x:c r="D450" s="14" t="s">
        <x:v>92</x:v>
      </x:c>
      <x:c r="E450" s="15">
        <x:v>43721.4490362268</x:v>
      </x:c>
      <x:c r="F450" t="s">
        <x:v>97</x:v>
      </x:c>
      <x:c r="G450" s="6">
        <x:v>200.959131304375</x:v>
      </x:c>
      <x:c r="H450" t="s">
        <x:v>98</x:v>
      </x:c>
      <x:c r="I450" s="6">
        <x:v>15.7914789254351</x:v>
      </x:c>
      <x:c r="J450" t="s">
        <x:v>93</x:v>
      </x:c>
      <x:c r="K450" s="6">
        <x:v>988</x:v>
      </x:c>
      <x:c r="L450" t="s">
        <x:v>94</x:v>
      </x:c>
      <x:c r="M450" t="s">
        <x:v>96</x:v>
      </x:c>
      <x:c r="N450" s="8">
        <x:v>35</x:v>
      </x:c>
      <x:c r="O450" s="8">
        <x:v>1</x:v>
      </x:c>
      <x:c r="Q450">
        <x:v>0</x:v>
      </x:c>
      <x:c r="R450" s="6">
        <x:v>24.654</x:v>
      </x:c>
      <x:c r="S450" s="8">
        <x:v>189155.386284727</x:v>
      </x:c>
      <x:c r="T450" s="12">
        <x:v>263872.78179939</x:v>
      </x:c>
      <x:c r="U450" s="12">
        <x:v>62.303886602803</x:v>
      </x:c>
      <x:c r="V450" s="12">
        <x:v>61.3</x:v>
      </x:c>
      <x:c r="W450" s="12">
        <x:f>NA()</x:f>
      </x:c>
    </x:row>
    <x:row r="451">
      <x:c r="A451">
        <x:v>3625919</x:v>
      </x:c>
      <x:c r="B451" s="1">
        <x:v>44543.5312905093</x:v>
      </x:c>
      <x:c r="C451" s="6">
        <x:v>7.48365159833333</x:v>
      </x:c>
      <x:c r="D451" s="14" t="s">
        <x:v>92</x:v>
      </x:c>
      <x:c r="E451" s="15">
        <x:v>43721.4490362268</x:v>
      </x:c>
      <x:c r="F451" t="s">
        <x:v>97</x:v>
      </x:c>
      <x:c r="G451" s="6">
        <x:v>200.926170806077</x:v>
      </x:c>
      <x:c r="H451" t="s">
        <x:v>98</x:v>
      </x:c>
      <x:c r="I451" s="6">
        <x:v>15.7914789254351</x:v>
      </x:c>
      <x:c r="J451" t="s">
        <x:v>93</x:v>
      </x:c>
      <x:c r="K451" s="6">
        <x:v>988</x:v>
      </x:c>
      <x:c r="L451" t="s">
        <x:v>94</x:v>
      </x:c>
      <x:c r="M451" t="s">
        <x:v>96</x:v>
      </x:c>
      <x:c r="N451" s="8">
        <x:v>35</x:v>
      </x:c>
      <x:c r="O451" s="8">
        <x:v>1</x:v>
      </x:c>
      <x:c r="Q451">
        <x:v>0</x:v>
      </x:c>
      <x:c r="R451" s="6">
        <x:v>24.656</x:v>
      </x:c>
      <x:c r="S451" s="8">
        <x:v>189151.603121746</x:v>
      </x:c>
      <x:c r="T451" s="12">
        <x:v>263879.975086</x:v>
      </x:c>
      <x:c r="U451" s="12">
        <x:v>62.303886602803</x:v>
      </x:c>
      <x:c r="V451" s="12">
        <x:v>61.3</x:v>
      </x:c>
      <x:c r="W451" s="12">
        <x:f>NA()</x:f>
      </x:c>
    </x:row>
    <x:row r="452">
      <x:c r="A452">
        <x:v>3625928</x:v>
      </x:c>
      <x:c r="B452" s="1">
        <x:v>44543.5313022338</x:v>
      </x:c>
      <x:c r="C452" s="6">
        <x:v>7.50053592</x:v>
      </x:c>
      <x:c r="D452" s="14" t="s">
        <x:v>92</x:v>
      </x:c>
      <x:c r="E452" s="15">
        <x:v>43721.4490362268</x:v>
      </x:c>
      <x:c r="F452" t="s">
        <x:v>97</x:v>
      </x:c>
      <x:c r="G452" s="6">
        <x:v>200.959131304375</x:v>
      </x:c>
      <x:c r="H452" t="s">
        <x:v>98</x:v>
      </x:c>
      <x:c r="I452" s="6">
        <x:v>15.7914789254351</x:v>
      </x:c>
      <x:c r="J452" t="s">
        <x:v>93</x:v>
      </x:c>
      <x:c r="K452" s="6">
        <x:v>988</x:v>
      </x:c>
      <x:c r="L452" t="s">
        <x:v>94</x:v>
      </x:c>
      <x:c r="M452" t="s">
        <x:v>96</x:v>
      </x:c>
      <x:c r="N452" s="8">
        <x:v>35</x:v>
      </x:c>
      <x:c r="O452" s="8">
        <x:v>1</x:v>
      </x:c>
      <x:c r="Q452">
        <x:v>0</x:v>
      </x:c>
      <x:c r="R452" s="6">
        <x:v>24.654</x:v>
      </x:c>
      <x:c r="S452" s="8">
        <x:v>189147.001572932</x:v>
      </x:c>
      <x:c r="T452" s="12">
        <x:v>263880.91422772</x:v>
      </x:c>
      <x:c r="U452" s="12">
        <x:v>62.303886602803</x:v>
      </x:c>
      <x:c r="V452" s="12">
        <x:v>61.3</x:v>
      </x:c>
      <x:c r="W452" s="12">
        <x:f>NA()</x:f>
      </x:c>
    </x:row>
    <x:row r="453">
      <x:c r="A453">
        <x:v>3625942</x:v>
      </x:c>
      <x:c r="B453" s="1">
        <x:v>44543.5313140046</x:v>
      </x:c>
      <x:c r="C453" s="6">
        <x:v>7.51745767666667</x:v>
      </x:c>
      <x:c r="D453" s="14" t="s">
        <x:v>92</x:v>
      </x:c>
      <x:c r="E453" s="15">
        <x:v>43721.4490362268</x:v>
      </x:c>
      <x:c r="F453" t="s">
        <x:v>97</x:v>
      </x:c>
      <x:c r="G453" s="6">
        <x:v>200.975613974833</x:v>
      </x:c>
      <x:c r="H453" t="s">
        <x:v>98</x:v>
      </x:c>
      <x:c r="I453" s="6">
        <x:v>15.7914789254351</x:v>
      </x:c>
      <x:c r="J453" t="s">
        <x:v>93</x:v>
      </x:c>
      <x:c r="K453" s="6">
        <x:v>988</x:v>
      </x:c>
      <x:c r="L453" t="s">
        <x:v>94</x:v>
      </x:c>
      <x:c r="M453" t="s">
        <x:v>96</x:v>
      </x:c>
      <x:c r="N453" s="8">
        <x:v>35</x:v>
      </x:c>
      <x:c r="O453" s="8">
        <x:v>1</x:v>
      </x:c>
      <x:c r="Q453">
        <x:v>0</x:v>
      </x:c>
      <x:c r="R453" s="6">
        <x:v>24.653</x:v>
      </x:c>
      <x:c r="S453" s="8">
        <x:v>189154.243988558</x:v>
      </x:c>
      <x:c r="T453" s="12">
        <x:v>263879.613704429</x:v>
      </x:c>
      <x:c r="U453" s="12">
        <x:v>62.303886602803</x:v>
      </x:c>
      <x:c r="V453" s="12">
        <x:v>61.3</x:v>
      </x:c>
      <x:c r="W453" s="12">
        <x:f>NA()</x:f>
      </x:c>
    </x:row>
    <x:row r="454">
      <x:c r="A454">
        <x:v>3625954</x:v>
      </x:c>
      <x:c r="B454" s="1">
        <x:v>44543.5313257292</x:v>
      </x:c>
      <x:c r="C454" s="6">
        <x:v>7.534360725</x:v>
      </x:c>
      <x:c r="D454" s="14" t="s">
        <x:v>92</x:v>
      </x:c>
      <x:c r="E454" s="15">
        <x:v>43721.4490362268</x:v>
      </x:c>
      <x:c r="F454" t="s">
        <x:v>97</x:v>
      </x:c>
      <x:c r="G454" s="6">
        <x:v>200.942650248198</x:v>
      </x:c>
      <x:c r="H454" t="s">
        <x:v>98</x:v>
      </x:c>
      <x:c r="I454" s="6">
        <x:v>15.7914789254351</x:v>
      </x:c>
      <x:c r="J454" t="s">
        <x:v>93</x:v>
      </x:c>
      <x:c r="K454" s="6">
        <x:v>988</x:v>
      </x:c>
      <x:c r="L454" t="s">
        <x:v>94</x:v>
      </x:c>
      <x:c r="M454" t="s">
        <x:v>96</x:v>
      </x:c>
      <x:c r="N454" s="8">
        <x:v>35</x:v>
      </x:c>
      <x:c r="O454" s="8">
        <x:v>1</x:v>
      </x:c>
      <x:c r="Q454">
        <x:v>0</x:v>
      </x:c>
      <x:c r="R454" s="6">
        <x:v>24.655</x:v>
      </x:c>
      <x:c r="S454" s="8">
        <x:v>189141.752474474</x:v>
      </x:c>
      <x:c r="T454" s="12">
        <x:v>263882.389289042</x:v>
      </x:c>
      <x:c r="U454" s="12">
        <x:v>62.303886602803</x:v>
      </x:c>
      <x:c r="V454" s="12">
        <x:v>61.3</x:v>
      </x:c>
      <x:c r="W454" s="12">
        <x:f>NA()</x:f>
      </x:c>
    </x:row>
    <x:row r="455">
      <x:c r="A455">
        <x:v>3625955</x:v>
      </x:c>
      <x:c r="B455" s="1">
        <x:v>44543.5313368866</x:v>
      </x:c>
      <x:c r="C455" s="6">
        <x:v>7.55039291166667</x:v>
      </x:c>
      <x:c r="D455" s="14" t="s">
        <x:v>92</x:v>
      </x:c>
      <x:c r="E455" s="15">
        <x:v>43721.4490362268</x:v>
      </x:c>
      <x:c r="F455" t="s">
        <x:v>97</x:v>
      </x:c>
      <x:c r="G455" s="6">
        <x:v>200.926170806077</x:v>
      </x:c>
      <x:c r="H455" t="s">
        <x:v>98</x:v>
      </x:c>
      <x:c r="I455" s="6">
        <x:v>15.7914789254351</x:v>
      </x:c>
      <x:c r="J455" t="s">
        <x:v>93</x:v>
      </x:c>
      <x:c r="K455" s="6">
        <x:v>988</x:v>
      </x:c>
      <x:c r="L455" t="s">
        <x:v>94</x:v>
      </x:c>
      <x:c r="M455" t="s">
        <x:v>96</x:v>
      </x:c>
      <x:c r="N455" s="8">
        <x:v>35</x:v>
      </x:c>
      <x:c r="O455" s="8">
        <x:v>1</x:v>
      </x:c>
      <x:c r="Q455">
        <x:v>0</x:v>
      </x:c>
      <x:c r="R455" s="6">
        <x:v>24.656</x:v>
      </x:c>
      <x:c r="S455" s="8">
        <x:v>189136.502139346</x:v>
      </x:c>
      <x:c r="T455" s="12">
        <x:v>263867.245579038</x:v>
      </x:c>
      <x:c r="U455" s="12">
        <x:v>62.303886602803</x:v>
      </x:c>
      <x:c r="V455" s="12">
        <x:v>61.3</x:v>
      </x:c>
      <x:c r="W455" s="12">
        <x:f>NA()</x:f>
      </x:c>
    </x:row>
    <x:row r="456">
      <x:c r="A456">
        <x:v>3625971</x:v>
      </x:c>
      <x:c r="B456" s="1">
        <x:v>44543.5313486458</x:v>
      </x:c>
      <x:c r="C456" s="6">
        <x:v>7.56734004333333</x:v>
      </x:c>
      <x:c r="D456" s="14" t="s">
        <x:v>92</x:v>
      </x:c>
      <x:c r="E456" s="15">
        <x:v>43721.4490362268</x:v>
      </x:c>
      <x:c r="F456" t="s">
        <x:v>97</x:v>
      </x:c>
      <x:c r="G456" s="6">
        <x:v>200.905808650981</x:v>
      </x:c>
      <x:c r="H456" t="s">
        <x:v>98</x:v>
      </x:c>
      <x:c r="I456" s="6">
        <x:v>15.7975903683023</x:v>
      </x:c>
      <x:c r="J456" t="s">
        <x:v>93</x:v>
      </x:c>
      <x:c r="K456" s="6">
        <x:v>988</x:v>
      </x:c>
      <x:c r="L456" t="s">
        <x:v>94</x:v>
      </x:c>
      <x:c r="M456" t="s">
        <x:v>96</x:v>
      </x:c>
      <x:c r="N456" s="8">
        <x:v>35</x:v>
      </x:c>
      <x:c r="O456" s="8">
        <x:v>1</x:v>
      </x:c>
      <x:c r="Q456">
        <x:v>0</x:v>
      </x:c>
      <x:c r="R456" s="6">
        <x:v>24.655</x:v>
      </x:c>
      <x:c r="S456" s="8">
        <x:v>189141.344881152</x:v>
      </x:c>
      <x:c r="T456" s="12">
        <x:v>263879.734571808</x:v>
      </x:c>
      <x:c r="U456" s="12">
        <x:v>62.303886602803</x:v>
      </x:c>
      <x:c r="V456" s="12">
        <x:v>61.3</x:v>
      </x:c>
      <x:c r="W456" s="12">
        <x:f>NA()</x:f>
      </x:c>
    </x:row>
    <x:row r="457">
      <x:c r="A457">
        <x:v>3625981</x:v>
      </x:c>
      <x:c r="B457" s="1">
        <x:v>44543.5313603819</x:v>
      </x:c>
      <x:c r="C457" s="6">
        <x:v>7.58425265</x:v>
      </x:c>
      <x:c r="D457" s="14" t="s">
        <x:v>92</x:v>
      </x:c>
      <x:c r="E457" s="15">
        <x:v>43721.4490362268</x:v>
      </x:c>
      <x:c r="F457" t="s">
        <x:v>97</x:v>
      </x:c>
      <x:c r="G457" s="6">
        <x:v>200.90969297779</x:v>
      </x:c>
      <x:c r="H457" t="s">
        <x:v>98</x:v>
      </x:c>
      <x:c r="I457" s="6">
        <x:v>15.7914789254351</x:v>
      </x:c>
      <x:c r="J457" t="s">
        <x:v>93</x:v>
      </x:c>
      <x:c r="K457" s="6">
        <x:v>988</x:v>
      </x:c>
      <x:c r="L457" t="s">
        <x:v>94</x:v>
      </x:c>
      <x:c r="M457" t="s">
        <x:v>96</x:v>
      </x:c>
      <x:c r="N457" s="8">
        <x:v>35</x:v>
      </x:c>
      <x:c r="O457" s="8">
        <x:v>1</x:v>
      </x:c>
      <x:c r="Q457">
        <x:v>0</x:v>
      </x:c>
      <x:c r="R457" s="6">
        <x:v>24.657</x:v>
      </x:c>
      <x:c r="S457" s="8">
        <x:v>189139.897127741</x:v>
      </x:c>
      <x:c r="T457" s="12">
        <x:v>263884.751696474</x:v>
      </x:c>
      <x:c r="U457" s="12">
        <x:v>62.303886602803</x:v>
      </x:c>
      <x:c r="V457" s="12">
        <x:v>61.3</x:v>
      </x:c>
      <x:c r="W457" s="12">
        <x:f>NA()</x:f>
      </x:c>
    </x:row>
    <x:row r="458">
      <x:c r="A458">
        <x:v>3625982</x:v>
      </x:c>
      <x:c r="B458" s="1">
        <x:v>44543.5313715625</x:v>
      </x:c>
      <x:c r="C458" s="6">
        <x:v>7.60034332</x:v>
      </x:c>
      <x:c r="D458" s="14" t="s">
        <x:v>92</x:v>
      </x:c>
      <x:c r="E458" s="15">
        <x:v>43721.4490362268</x:v>
      </x:c>
      <x:c r="F458" t="s">
        <x:v>97</x:v>
      </x:c>
      <x:c r="G458" s="6">
        <x:v>200.942650248198</x:v>
      </x:c>
      <x:c r="H458" t="s">
        <x:v>98</x:v>
      </x:c>
      <x:c r="I458" s="6">
        <x:v>15.7914789254351</x:v>
      </x:c>
      <x:c r="J458" t="s">
        <x:v>93</x:v>
      </x:c>
      <x:c r="K458" s="6">
        <x:v>988</x:v>
      </x:c>
      <x:c r="L458" t="s">
        <x:v>94</x:v>
      </x:c>
      <x:c r="M458" t="s">
        <x:v>96</x:v>
      </x:c>
      <x:c r="N458" s="8">
        <x:v>35</x:v>
      </x:c>
      <x:c r="O458" s="8">
        <x:v>1</x:v>
      </x:c>
      <x:c r="Q458">
        <x:v>0</x:v>
      </x:c>
      <x:c r="R458" s="6">
        <x:v>24.655</x:v>
      </x:c>
      <x:c r="S458" s="8">
        <x:v>189135.739983412</x:v>
      </x:c>
      <x:c r="T458" s="12">
        <x:v>263868.077356562</x:v>
      </x:c>
      <x:c r="U458" s="12">
        <x:v>62.303886602803</x:v>
      </x:c>
      <x:c r="V458" s="12">
        <x:v>61.3</x:v>
      </x:c>
      <x:c r="W458" s="12">
        <x:f>NA()</x:f>
      </x:c>
    </x:row>
    <x:row r="459">
      <x:c r="A459">
        <x:v>3625998</x:v>
      </x:c>
      <x:c r="B459" s="1">
        <x:v>44543.5313832986</x:v>
      </x:c>
      <x:c r="C459" s="6">
        <x:v>7.61725452166667</x:v>
      </x:c>
      <x:c r="D459" s="14" t="s">
        <x:v>92</x:v>
      </x:c>
      <x:c r="E459" s="15">
        <x:v>43721.4490362268</x:v>
      </x:c>
      <x:c r="F459" t="s">
        <x:v>97</x:v>
      </x:c>
      <x:c r="G459" s="6">
        <x:v>200.889332200072</x:v>
      </x:c>
      <x:c r="H459" t="s">
        <x:v>98</x:v>
      </x:c>
      <x:c r="I459" s="6">
        <x:v>15.7975903683023</x:v>
      </x:c>
      <x:c r="J459" t="s">
        <x:v>93</x:v>
      </x:c>
      <x:c r="K459" s="6">
        <x:v>988</x:v>
      </x:c>
      <x:c r="L459" t="s">
        <x:v>94</x:v>
      </x:c>
      <x:c r="M459" t="s">
        <x:v>96</x:v>
      </x:c>
      <x:c r="N459" s="8">
        <x:v>35</x:v>
      </x:c>
      <x:c r="O459" s="8">
        <x:v>1</x:v>
      </x:c>
      <x:c r="Q459">
        <x:v>0</x:v>
      </x:c>
      <x:c r="R459" s="6">
        <x:v>24.656</x:v>
      </x:c>
      <x:c r="S459" s="8">
        <x:v>189135.139893649</x:v>
      </x:c>
      <x:c r="T459" s="12">
        <x:v>263883.751184663</x:v>
      </x:c>
      <x:c r="U459" s="12">
        <x:v>62.303886602803</x:v>
      </x:c>
      <x:c r="V459" s="12">
        <x:v>61.3</x:v>
      </x:c>
      <x:c r="W459" s="12">
        <x:f>NA()</x:f>
      </x:c>
    </x:row>
    <x:row r="460">
      <x:c r="A460">
        <x:v>3626005</x:v>
      </x:c>
      <x:c r="B460" s="1">
        <x:v>44543.5313951042</x:v>
      </x:c>
      <x:c r="C460" s="6">
        <x:v>7.63425911333333</x:v>
      </x:c>
      <x:c r="D460" s="14" t="s">
        <x:v>92</x:v>
      </x:c>
      <x:c r="E460" s="15">
        <x:v>43721.4490362268</x:v>
      </x:c>
      <x:c r="F460" t="s">
        <x:v>97</x:v>
      </x:c>
      <x:c r="G460" s="6">
        <x:v>200.963018739315</x:v>
      </x:c>
      <x:c r="H460" t="s">
        <x:v>98</x:v>
      </x:c>
      <x:c r="I460" s="6">
        <x:v>15.7853674936582</x:v>
      </x:c>
      <x:c r="J460" t="s">
        <x:v>93</x:v>
      </x:c>
      <x:c r="K460" s="6">
        <x:v>988</x:v>
      </x:c>
      <x:c r="L460" t="s">
        <x:v>94</x:v>
      </x:c>
      <x:c r="M460" t="s">
        <x:v>96</x:v>
      </x:c>
      <x:c r="N460" s="8">
        <x:v>35</x:v>
      </x:c>
      <x:c r="O460" s="8">
        <x:v>1</x:v>
      </x:c>
      <x:c r="Q460">
        <x:v>0</x:v>
      </x:c>
      <x:c r="R460" s="6">
        <x:v>24.656</x:v>
      </x:c>
      <x:c r="S460" s="8">
        <x:v>189128.500505569</x:v>
      </x:c>
      <x:c r="T460" s="12">
        <x:v>263876.636081684</x:v>
      </x:c>
      <x:c r="U460" s="12">
        <x:v>62.303886602803</x:v>
      </x:c>
      <x:c r="V460" s="12">
        <x:v>61.3</x:v>
      </x:c>
      <x:c r="W460" s="12">
        <x:f>NA()</x:f>
      </x:c>
    </x:row>
    <x:row r="461">
      <x:c r="A461">
        <x:v>3626009</x:v>
      </x:c>
      <x:c r="B461" s="1">
        <x:v>44543.5314062847</x:v>
      </x:c>
      <x:c r="C461" s="6">
        <x:v>7.650345665</x:v>
      </x:c>
      <x:c r="D461" s="14" t="s">
        <x:v>92</x:v>
      </x:c>
      <x:c r="E461" s="15">
        <x:v>43721.4490362268</x:v>
      </x:c>
      <x:c r="F461" t="s">
        <x:v>97</x:v>
      </x:c>
      <x:c r="G461" s="6">
        <x:v>200.942650248198</x:v>
      </x:c>
      <x:c r="H461" t="s">
        <x:v>98</x:v>
      </x:c>
      <x:c r="I461" s="6">
        <x:v>15.7914789254351</x:v>
      </x:c>
      <x:c r="J461" t="s">
        <x:v>93</x:v>
      </x:c>
      <x:c r="K461" s="6">
        <x:v>988</x:v>
      </x:c>
      <x:c r="L461" t="s">
        <x:v>94</x:v>
      </x:c>
      <x:c r="M461" t="s">
        <x:v>96</x:v>
      </x:c>
      <x:c r="N461" s="8">
        <x:v>35</x:v>
      </x:c>
      <x:c r="O461" s="8">
        <x:v>1</x:v>
      </x:c>
      <x:c r="Q461">
        <x:v>0</x:v>
      </x:c>
      <x:c r="R461" s="6">
        <x:v>24.655</x:v>
      </x:c>
      <x:c r="S461" s="8">
        <x:v>189120.829586922</x:v>
      </x:c>
      <x:c r="T461" s="12">
        <x:v>263859.566482215</x:v>
      </x:c>
      <x:c r="U461" s="12">
        <x:v>62.303886602803</x:v>
      </x:c>
      <x:c r="V461" s="12">
        <x:v>61.3</x:v>
      </x:c>
      <x:c r="W461" s="12">
        <x:f>NA()</x:f>
      </x:c>
    </x:row>
    <x:row r="462">
      <x:c r="A462">
        <x:v>3626025</x:v>
      </x:c>
      <x:c r="B462" s="1">
        <x:v>44543.5314180556</x:v>
      </x:c>
      <x:c r="C462" s="6">
        <x:v>7.667274795</x:v>
      </x:c>
      <x:c r="D462" s="14" t="s">
        <x:v>92</x:v>
      </x:c>
      <x:c r="E462" s="15">
        <x:v>43721.4490362268</x:v>
      </x:c>
      <x:c r="F462" t="s">
        <x:v>97</x:v>
      </x:c>
      <x:c r="G462" s="6">
        <x:v>200.905808650981</x:v>
      </x:c>
      <x:c r="H462" t="s">
        <x:v>98</x:v>
      </x:c>
      <x:c r="I462" s="6">
        <x:v>15.7975903683023</x:v>
      </x:c>
      <x:c r="J462" t="s">
        <x:v>93</x:v>
      </x:c>
      <x:c r="K462" s="6">
        <x:v>988</x:v>
      </x:c>
      <x:c r="L462" t="s">
        <x:v>94</x:v>
      </x:c>
      <x:c r="M462" t="s">
        <x:v>96</x:v>
      </x:c>
      <x:c r="N462" s="8">
        <x:v>35</x:v>
      </x:c>
      <x:c r="O462" s="8">
        <x:v>1</x:v>
      </x:c>
      <x:c r="Q462">
        <x:v>0</x:v>
      </x:c>
      <x:c r="R462" s="6">
        <x:v>24.655</x:v>
      </x:c>
      <x:c r="S462" s="8">
        <x:v>189120.614426862</x:v>
      </x:c>
      <x:c r="T462" s="12">
        <x:v>263879.084434596</x:v>
      </x:c>
      <x:c r="U462" s="12">
        <x:v>62.303886602803</x:v>
      </x:c>
      <x:c r="V462" s="12">
        <x:v>61.3</x:v>
      </x:c>
      <x:c r="W462" s="12">
        <x:f>NA()</x:f>
      </x:c>
    </x:row>
    <x:row r="463">
      <x:c r="A463">
        <x:v>3626035</x:v>
      </x:c>
      <x:c r="B463" s="1">
        <x:v>44543.5314298264</x:v>
      </x:c>
      <x:c r="C463" s="6">
        <x:v>7.68421057666667</x:v>
      </x:c>
      <x:c r="D463" s="14" t="s">
        <x:v>92</x:v>
      </x:c>
      <x:c r="E463" s="15">
        <x:v>43721.4490362268</x:v>
      </x:c>
      <x:c r="F463" t="s">
        <x:v>97</x:v>
      </x:c>
      <x:c r="G463" s="6">
        <x:v>200.942650248198</x:v>
      </x:c>
      <x:c r="H463" t="s">
        <x:v>98</x:v>
      </x:c>
      <x:c r="I463" s="6">
        <x:v>15.7914789254351</x:v>
      </x:c>
      <x:c r="J463" t="s">
        <x:v>93</x:v>
      </x:c>
      <x:c r="K463" s="6">
        <x:v>988</x:v>
      </x:c>
      <x:c r="L463" t="s">
        <x:v>94</x:v>
      </x:c>
      <x:c r="M463" t="s">
        <x:v>96</x:v>
      </x:c>
      <x:c r="N463" s="8">
        <x:v>35</x:v>
      </x:c>
      <x:c r="O463" s="8">
        <x:v>1</x:v>
      </x:c>
      <x:c r="Q463">
        <x:v>0</x:v>
      </x:c>
      <x:c r="R463" s="6">
        <x:v>24.655</x:v>
      </x:c>
      <x:c r="S463" s="8">
        <x:v>189122.999608549</x:v>
      </x:c>
      <x:c r="T463" s="12">
        <x:v>263871.295625005</x:v>
      </x:c>
      <x:c r="U463" s="12">
        <x:v>62.303886602803</x:v>
      </x:c>
      <x:c r="V463" s="12">
        <x:v>61.3</x:v>
      </x:c>
      <x:c r="W463" s="12">
        <x:f>NA()</x:f>
      </x:c>
    </x:row>
    <x:row r="464">
      <x:c r="A464">
        <x:v>3626044</x:v>
      </x:c>
      <x:c r="B464" s="1">
        <x:v>44543.5314415509</x:v>
      </x:c>
      <x:c r="C464" s="6">
        <x:v>7.701142255</x:v>
      </x:c>
      <x:c r="D464" s="14" t="s">
        <x:v>92</x:v>
      </x:c>
      <x:c r="E464" s="15">
        <x:v>43721.4490362268</x:v>
      </x:c>
      <x:c r="F464" t="s">
        <x:v>97</x:v>
      </x:c>
      <x:c r="G464" s="6">
        <x:v>200.942650248198</x:v>
      </x:c>
      <x:c r="H464" t="s">
        <x:v>98</x:v>
      </x:c>
      <x:c r="I464" s="6">
        <x:v>15.7914789254351</x:v>
      </x:c>
      <x:c r="J464" t="s">
        <x:v>93</x:v>
      </x:c>
      <x:c r="K464" s="6">
        <x:v>988</x:v>
      </x:c>
      <x:c r="L464" t="s">
        <x:v>94</x:v>
      </x:c>
      <x:c r="M464" t="s">
        <x:v>96</x:v>
      </x:c>
      <x:c r="N464" s="8">
        <x:v>35</x:v>
      </x:c>
      <x:c r="O464" s="8">
        <x:v>1</x:v>
      </x:c>
      <x:c r="Q464">
        <x:v>0</x:v>
      </x:c>
      <x:c r="R464" s="6">
        <x:v>24.655</x:v>
      </x:c>
      <x:c r="S464" s="8">
        <x:v>189116.118073514</x:v>
      </x:c>
      <x:c r="T464" s="12">
        <x:v>263874.694552508</x:v>
      </x:c>
      <x:c r="U464" s="12">
        <x:v>62.303886602803</x:v>
      </x:c>
      <x:c r="V464" s="12">
        <x:v>61.3</x:v>
      </x:c>
      <x:c r="W464" s="12">
        <x:f>NA()</x:f>
      </x:c>
    </x:row>
    <x:row r="465">
      <x:c r="A465">
        <x:v>3626047</x:v>
      </x:c>
      <x:c r="B465" s="1">
        <x:v>44543.5314527431</x:v>
      </x:c>
      <x:c r="C465" s="6">
        <x:v>7.71721452833333</x:v>
      </x:c>
      <x:c r="D465" s="14" t="s">
        <x:v>92</x:v>
      </x:c>
      <x:c r="E465" s="15">
        <x:v>43721.4490362268</x:v>
      </x:c>
      <x:c r="F465" t="s">
        <x:v>97</x:v>
      </x:c>
      <x:c r="G465" s="6">
        <x:v>200.926170806077</x:v>
      </x:c>
      <x:c r="H465" t="s">
        <x:v>98</x:v>
      </x:c>
      <x:c r="I465" s="6">
        <x:v>15.7914789254351</x:v>
      </x:c>
      <x:c r="J465" t="s">
        <x:v>93</x:v>
      </x:c>
      <x:c r="K465" s="6">
        <x:v>988</x:v>
      </x:c>
      <x:c r="L465" t="s">
        <x:v>94</x:v>
      </x:c>
      <x:c r="M465" t="s">
        <x:v>96</x:v>
      </x:c>
      <x:c r="N465" s="8">
        <x:v>35</x:v>
      </x:c>
      <x:c r="O465" s="8">
        <x:v>1</x:v>
      </x:c>
      <x:c r="Q465">
        <x:v>0</x:v>
      </x:c>
      <x:c r="R465" s="6">
        <x:v>24.656</x:v>
      </x:c>
      <x:c r="S465" s="8">
        <x:v>189118.176808934</x:v>
      </x:c>
      <x:c r="T465" s="12">
        <x:v>263870.385196746</x:v>
      </x:c>
      <x:c r="U465" s="12">
        <x:v>62.303886602803</x:v>
      </x:c>
      <x:c r="V465" s="12">
        <x:v>61.3</x:v>
      </x:c>
      <x:c r="W465" s="12">
        <x:f>NA()</x:f>
      </x:c>
    </x:row>
    <x:row r="466">
      <x:c r="A466">
        <x:v>3626062</x:v>
      </x:c>
      <x:c r="B466" s="1">
        <x:v>44543.5314644676</x:v>
      </x:c>
      <x:c r="C466" s="6">
        <x:v>7.73412627333333</x:v>
      </x:c>
      <x:c r="D466" s="14" t="s">
        <x:v>92</x:v>
      </x:c>
      <x:c r="E466" s="15">
        <x:v>43721.4490362268</x:v>
      </x:c>
      <x:c r="F466" t="s">
        <x:v>97</x:v>
      </x:c>
      <x:c r="G466" s="6">
        <x:v>200.942650248198</x:v>
      </x:c>
      <x:c r="H466" t="s">
        <x:v>98</x:v>
      </x:c>
      <x:c r="I466" s="6">
        <x:v>15.7914789254351</x:v>
      </x:c>
      <x:c r="J466" t="s">
        <x:v>93</x:v>
      </x:c>
      <x:c r="K466" s="6">
        <x:v>988</x:v>
      </x:c>
      <x:c r="L466" t="s">
        <x:v>94</x:v>
      </x:c>
      <x:c r="M466" t="s">
        <x:v>96</x:v>
      </x:c>
      <x:c r="N466" s="8">
        <x:v>35</x:v>
      </x:c>
      <x:c r="O466" s="8">
        <x:v>1</x:v>
      </x:c>
      <x:c r="Q466">
        <x:v>0</x:v>
      </x:c>
      <x:c r="R466" s="6">
        <x:v>24.655</x:v>
      </x:c>
      <x:c r="S466" s="8">
        <x:v>189117.945720802</x:v>
      </x:c>
      <x:c r="T466" s="12">
        <x:v>263866.381321417</x:v>
      </x:c>
      <x:c r="U466" s="12">
        <x:v>62.303886602803</x:v>
      </x:c>
      <x:c r="V466" s="12">
        <x:v>61.3</x:v>
      </x:c>
      <x:c r="W466" s="12">
        <x:f>NA()</x:f>
      </x:c>
    </x:row>
    <x:row r="467">
      <x:c r="A467">
        <x:v>3626071</x:v>
      </x:c>
      <x:c r="B467" s="1">
        <x:v>44543.5314762384</x:v>
      </x:c>
      <x:c r="C467" s="6">
        <x:v>7.751050865</x:v>
      </x:c>
      <x:c r="D467" s="14" t="s">
        <x:v>92</x:v>
      </x:c>
      <x:c r="E467" s="15">
        <x:v>43721.4490362268</x:v>
      </x:c>
      <x:c r="F467" t="s">
        <x:v>97</x:v>
      </x:c>
      <x:c r="G467" s="6">
        <x:v>200.905808650981</x:v>
      </x:c>
      <x:c r="H467" t="s">
        <x:v>98</x:v>
      </x:c>
      <x:c r="I467" s="6">
        <x:v>15.7975903683023</x:v>
      </x:c>
      <x:c r="J467" t="s">
        <x:v>93</x:v>
      </x:c>
      <x:c r="K467" s="6">
        <x:v>988</x:v>
      </x:c>
      <x:c r="L467" t="s">
        <x:v>94</x:v>
      </x:c>
      <x:c r="M467" t="s">
        <x:v>96</x:v>
      </x:c>
      <x:c r="N467" s="8">
        <x:v>35</x:v>
      </x:c>
      <x:c r="O467" s="8">
        <x:v>1</x:v>
      </x:c>
      <x:c r="Q467">
        <x:v>0</x:v>
      </x:c>
      <x:c r="R467" s="6">
        <x:v>24.655</x:v>
      </x:c>
      <x:c r="S467" s="8">
        <x:v>189112.275574615</x:v>
      </x:c>
      <x:c r="T467" s="12">
        <x:v>263866.796633398</x:v>
      </x:c>
      <x:c r="U467" s="12">
        <x:v>62.303886602803</x:v>
      </x:c>
      <x:c r="V467" s="12">
        <x:v>61.3</x:v>
      </x:c>
      <x:c r="W467" s="12">
        <x:f>NA()</x:f>
      </x:c>
    </x:row>
    <x:row r="468">
      <x:c r="A468">
        <x:v>3626073</x:v>
      </x:c>
      <x:c r="B468" s="1">
        <x:v>44543.5314873843</x:v>
      </x:c>
      <x:c r="C468" s="6">
        <x:v>7.76711194666667</x:v>
      </x:c>
      <x:c r="D468" s="14" t="s">
        <x:v>92</x:v>
      </x:c>
      <x:c r="E468" s="15">
        <x:v>43721.4490362268</x:v>
      </x:c>
      <x:c r="F468" t="s">
        <x:v>97</x:v>
      </x:c>
      <x:c r="G468" s="6">
        <x:v>200.90969297779</x:v>
      </x:c>
      <x:c r="H468" t="s">
        <x:v>98</x:v>
      </x:c>
      <x:c r="I468" s="6">
        <x:v>15.7914789254351</x:v>
      </x:c>
      <x:c r="J468" t="s">
        <x:v>93</x:v>
      </x:c>
      <x:c r="K468" s="6">
        <x:v>988</x:v>
      </x:c>
      <x:c r="L468" t="s">
        <x:v>94</x:v>
      </x:c>
      <x:c r="M468" t="s">
        <x:v>96</x:v>
      </x:c>
      <x:c r="N468" s="8">
        <x:v>35</x:v>
      </x:c>
      <x:c r="O468" s="8">
        <x:v>1</x:v>
      </x:c>
      <x:c r="Q468">
        <x:v>0</x:v>
      </x:c>
      <x:c r="R468" s="6">
        <x:v>24.657</x:v>
      </x:c>
      <x:c r="S468" s="8">
        <x:v>189097.596652786</x:v>
      </x:c>
      <x:c r="T468" s="12">
        <x:v>263849.759471801</x:v>
      </x:c>
      <x:c r="U468" s="12">
        <x:v>62.303886602803</x:v>
      </x:c>
      <x:c r="V468" s="12">
        <x:v>61.3</x:v>
      </x:c>
      <x:c r="W468" s="12">
        <x:f>NA()</x:f>
      </x:c>
    </x:row>
    <x:row r="469">
      <x:c r="A469">
        <x:v>3626089</x:v>
      </x:c>
      <x:c r="B469" s="1">
        <x:v>44543.5314991088</x:v>
      </x:c>
      <x:c r="C469" s="6">
        <x:v>7.78403681666667</x:v>
      </x:c>
      <x:c r="D469" s="14" t="s">
        <x:v>92</x:v>
      </x:c>
      <x:c r="E469" s="15">
        <x:v>43721.4490362268</x:v>
      </x:c>
      <x:c r="F469" t="s">
        <x:v>97</x:v>
      </x:c>
      <x:c r="G469" s="6">
        <x:v>200.959131304375</x:v>
      </x:c>
      <x:c r="H469" t="s">
        <x:v>98</x:v>
      </x:c>
      <x:c r="I469" s="6">
        <x:v>15.7914789254351</x:v>
      </x:c>
      <x:c r="J469" t="s">
        <x:v>93</x:v>
      </x:c>
      <x:c r="K469" s="6">
        <x:v>988</x:v>
      </x:c>
      <x:c r="L469" t="s">
        <x:v>94</x:v>
      </x:c>
      <x:c r="M469" t="s">
        <x:v>96</x:v>
      </x:c>
      <x:c r="N469" s="8">
        <x:v>35</x:v>
      </x:c>
      <x:c r="O469" s="8">
        <x:v>1</x:v>
      </x:c>
      <x:c r="Q469">
        <x:v>0</x:v>
      </x:c>
      <x:c r="R469" s="6">
        <x:v>24.654</x:v>
      </x:c>
      <x:c r="S469" s="8">
        <x:v>189108.589305221</x:v>
      </x:c>
      <x:c r="T469" s="12">
        <x:v>263850.563566498</x:v>
      </x:c>
      <x:c r="U469" s="12">
        <x:v>62.303886602803</x:v>
      </x:c>
      <x:c r="V469" s="12">
        <x:v>61.3</x:v>
      </x:c>
      <x:c r="W469" s="12">
        <x:f>NA()</x:f>
      </x:c>
    </x:row>
    <x:row r="470">
      <x:c r="A470">
        <x:v>3626098</x:v>
      </x:c>
      <x:c r="B470" s="1">
        <x:v>44543.5315109606</x:v>
      </x:c>
      <x:c r="C470" s="6">
        <x:v>7.80108806833333</x:v>
      </x:c>
      <x:c r="D470" s="14" t="s">
        <x:v>92</x:v>
      </x:c>
      <x:c r="E470" s="15">
        <x:v>43721.4490362268</x:v>
      </x:c>
      <x:c r="F470" t="s">
        <x:v>97</x:v>
      </x:c>
      <x:c r="G470" s="6">
        <x:v>200.905808650981</x:v>
      </x:c>
      <x:c r="H470" t="s">
        <x:v>98</x:v>
      </x:c>
      <x:c r="I470" s="6">
        <x:v>15.7975903683023</x:v>
      </x:c>
      <x:c r="J470" t="s">
        <x:v>93</x:v>
      </x:c>
      <x:c r="K470" s="6">
        <x:v>988</x:v>
      </x:c>
      <x:c r="L470" t="s">
        <x:v>94</x:v>
      </x:c>
      <x:c r="M470" t="s">
        <x:v>96</x:v>
      </x:c>
      <x:c r="N470" s="8">
        <x:v>35</x:v>
      </x:c>
      <x:c r="O470" s="8">
        <x:v>1</x:v>
      </x:c>
      <x:c r="Q470">
        <x:v>0</x:v>
      </x:c>
      <x:c r="R470" s="6">
        <x:v>24.655</x:v>
      </x:c>
      <x:c r="S470" s="8">
        <x:v>189114.90467489</x:v>
      </x:c>
      <x:c r="T470" s="12">
        <x:v>263861.834570505</x:v>
      </x:c>
      <x:c r="U470" s="12">
        <x:v>62.303886602803</x:v>
      </x:c>
      <x:c r="V470" s="12">
        <x:v>61.3</x:v>
      </x:c>
      <x:c r="W470" s="12">
        <x:f>NA()</x:f>
      </x:c>
    </x:row>
    <x:row r="471">
      <x:c r="A471">
        <x:v>3626099</x:v>
      </x:c>
      <x:c r="B471" s="1">
        <x:v>44543.5315221412</x:v>
      </x:c>
      <x:c r="C471" s="6">
        <x:v>7.81718329666667</x:v>
      </x:c>
      <x:c r="D471" s="14" t="s">
        <x:v>92</x:v>
      </x:c>
      <x:c r="E471" s="15">
        <x:v>43721.4490362268</x:v>
      </x:c>
      <x:c r="F471" t="s">
        <x:v>97</x:v>
      </x:c>
      <x:c r="G471" s="6">
        <x:v>200.926170806077</x:v>
      </x:c>
      <x:c r="H471" t="s">
        <x:v>98</x:v>
      </x:c>
      <x:c r="I471" s="6">
        <x:v>15.7914789254351</x:v>
      </x:c>
      <x:c r="J471" t="s">
        <x:v>93</x:v>
      </x:c>
      <x:c r="K471" s="6">
        <x:v>988</x:v>
      </x:c>
      <x:c r="L471" t="s">
        <x:v>94</x:v>
      </x:c>
      <x:c r="M471" t="s">
        <x:v>96</x:v>
      </x:c>
      <x:c r="N471" s="8">
        <x:v>35</x:v>
      </x:c>
      <x:c r="O471" s="8">
        <x:v>1</x:v>
      </x:c>
      <x:c r="Q471">
        <x:v>0</x:v>
      </x:c>
      <x:c r="R471" s="6">
        <x:v>24.656</x:v>
      </x:c>
      <x:c r="S471" s="8">
        <x:v>189094.868364208</x:v>
      </x:c>
      <x:c r="T471" s="12">
        <x:v>263855.733523956</x:v>
      </x:c>
      <x:c r="U471" s="12">
        <x:v>62.303886602803</x:v>
      </x:c>
      <x:c r="V471" s="12">
        <x:v>61.3</x:v>
      </x:c>
      <x:c r="W471" s="12">
        <x:f>NA()</x:f>
      </x:c>
    </x:row>
    <x:row r="472">
      <x:c r="A472">
        <x:v>3626116</x:v>
      </x:c>
      <x:c r="B472" s="1">
        <x:v>44543.531533912</x:v>
      </x:c>
      <x:c r="C472" s="6">
        <x:v>7.83412082833333</x:v>
      </x:c>
      <x:c r="D472" s="14" t="s">
        <x:v>92</x:v>
      </x:c>
      <x:c r="E472" s="15">
        <x:v>43721.4490362268</x:v>
      </x:c>
      <x:c r="F472" t="s">
        <x:v>97</x:v>
      </x:c>
      <x:c r="G472" s="6">
        <x:v>200.926170806077</x:v>
      </x:c>
      <x:c r="H472" t="s">
        <x:v>98</x:v>
      </x:c>
      <x:c r="I472" s="6">
        <x:v>15.7914789254351</x:v>
      </x:c>
      <x:c r="J472" t="s">
        <x:v>93</x:v>
      </x:c>
      <x:c r="K472" s="6">
        <x:v>988</x:v>
      </x:c>
      <x:c r="L472" t="s">
        <x:v>94</x:v>
      </x:c>
      <x:c r="M472" t="s">
        <x:v>96</x:v>
      </x:c>
      <x:c r="N472" s="8">
        <x:v>35</x:v>
      </x:c>
      <x:c r="O472" s="8">
        <x:v>1</x:v>
      </x:c>
      <x:c r="Q472">
        <x:v>0</x:v>
      </x:c>
      <x:c r="R472" s="6">
        <x:v>24.656</x:v>
      </x:c>
      <x:c r="S472" s="8">
        <x:v>189102.696099088</x:v>
      </x:c>
      <x:c r="T472" s="12">
        <x:v>263858.414055513</x:v>
      </x:c>
      <x:c r="U472" s="12">
        <x:v>62.303886602803</x:v>
      </x:c>
      <x:c r="V472" s="12">
        <x:v>61.3</x:v>
      </x:c>
      <x:c r="W472" s="12">
        <x:f>NA()</x:f>
      </x:c>
    </x:row>
    <x:row r="473">
      <x:c r="A473">
        <x:v>3626125</x:v>
      </x:c>
      <x:c r="B473" s="1">
        <x:v>44543.5315456829</x:v>
      </x:c>
      <x:c r="C473" s="6">
        <x:v>7.851047195</x:v>
      </x:c>
      <x:c r="D473" s="14" t="s">
        <x:v>92</x:v>
      </x:c>
      <x:c r="E473" s="15">
        <x:v>43721.4490362268</x:v>
      </x:c>
      <x:c r="F473" t="s">
        <x:v>97</x:v>
      </x:c>
      <x:c r="G473" s="6">
        <x:v>200.926170806077</x:v>
      </x:c>
      <x:c r="H473" t="s">
        <x:v>98</x:v>
      </x:c>
      <x:c r="I473" s="6">
        <x:v>15.7914789254351</x:v>
      </x:c>
      <x:c r="J473" t="s">
        <x:v>93</x:v>
      </x:c>
      <x:c r="K473" s="6">
        <x:v>988</x:v>
      </x:c>
      <x:c r="L473" t="s">
        <x:v>94</x:v>
      </x:c>
      <x:c r="M473" t="s">
        <x:v>96</x:v>
      </x:c>
      <x:c r="N473" s="8">
        <x:v>35</x:v>
      </x:c>
      <x:c r="O473" s="8">
        <x:v>1</x:v>
      </x:c>
      <x:c r="Q473">
        <x:v>0</x:v>
      </x:c>
      <x:c r="R473" s="6">
        <x:v>24.656</x:v>
      </x:c>
      <x:c r="S473" s="8">
        <x:v>189107.742812329</x:v>
      </x:c>
      <x:c r="T473" s="12">
        <x:v>263865.104092856</x:v>
      </x:c>
      <x:c r="U473" s="12">
        <x:v>62.303886602803</x:v>
      </x:c>
      <x:c r="V473" s="12">
        <x:v>61.3</x:v>
      </x:c>
      <x:c r="W473" s="12">
        <x:f>NA()</x:f>
      </x:c>
    </x:row>
    <x:row r="474">
      <x:c r="A474">
        <x:v>3626128</x:v>
      </x:c>
      <x:c r="B474" s="1">
        <x:v>44543.5315568287</x:v>
      </x:c>
      <x:c r="C474" s="6">
        <x:v>7.86713843666667</x:v>
      </x:c>
      <x:c r="D474" s="14" t="s">
        <x:v>92</x:v>
      </x:c>
      <x:c r="E474" s="15">
        <x:v>43721.4490362268</x:v>
      </x:c>
      <x:c r="F474" t="s">
        <x:v>97</x:v>
      </x:c>
      <x:c r="G474" s="6">
        <x:v>200.905808650981</x:v>
      </x:c>
      <x:c r="H474" t="s">
        <x:v>98</x:v>
      </x:c>
      <x:c r="I474" s="6">
        <x:v>15.7975903683023</x:v>
      </x:c>
      <x:c r="J474" t="s">
        <x:v>93</x:v>
      </x:c>
      <x:c r="K474" s="6">
        <x:v>988</x:v>
      </x:c>
      <x:c r="L474" t="s">
        <x:v>94</x:v>
      </x:c>
      <x:c r="M474" t="s">
        <x:v>96</x:v>
      </x:c>
      <x:c r="N474" s="8">
        <x:v>35</x:v>
      </x:c>
      <x:c r="O474" s="8">
        <x:v>1</x:v>
      </x:c>
      <x:c r="Q474">
        <x:v>0</x:v>
      </x:c>
      <x:c r="R474" s="6">
        <x:v>24.655</x:v>
      </x:c>
      <x:c r="S474" s="8">
        <x:v>189103.005022915</x:v>
      </x:c>
      <x:c r="T474" s="12">
        <x:v>263852.287837241</x:v>
      </x:c>
      <x:c r="U474" s="12">
        <x:v>62.303886602803</x:v>
      </x:c>
      <x:c r="V474" s="12">
        <x:v>61.3</x:v>
      </x:c>
      <x:c r="W474" s="12">
        <x:f>NA()</x:f>
      </x:c>
    </x:row>
    <x:row r="475">
      <x:c r="A475">
        <x:v>3626141</x:v>
      </x:c>
      <x:c r="B475" s="1">
        <x:v>44543.5315685995</x:v>
      </x:c>
      <x:c r="C475" s="6">
        <x:v>7.88405926166667</x:v>
      </x:c>
      <x:c r="D475" s="14" t="s">
        <x:v>92</x:v>
      </x:c>
      <x:c r="E475" s="15">
        <x:v>43721.4490362268</x:v>
      </x:c>
      <x:c r="F475" t="s">
        <x:v>97</x:v>
      </x:c>
      <x:c r="G475" s="6">
        <x:v>200.905808650981</x:v>
      </x:c>
      <x:c r="H475" t="s">
        <x:v>98</x:v>
      </x:c>
      <x:c r="I475" s="6">
        <x:v>15.7975903683023</x:v>
      </x:c>
      <x:c r="J475" t="s">
        <x:v>93</x:v>
      </x:c>
      <x:c r="K475" s="6">
        <x:v>988</x:v>
      </x:c>
      <x:c r="L475" t="s">
        <x:v>94</x:v>
      </x:c>
      <x:c r="M475" t="s">
        <x:v>96</x:v>
      </x:c>
      <x:c r="N475" s="8">
        <x:v>35</x:v>
      </x:c>
      <x:c r="O475" s="8">
        <x:v>1</x:v>
      </x:c>
      <x:c r="Q475">
        <x:v>0</x:v>
      </x:c>
      <x:c r="R475" s="6">
        <x:v>24.655</x:v>
      </x:c>
      <x:c r="S475" s="8">
        <x:v>189109.075242328</x:v>
      </x:c>
      <x:c r="T475" s="12">
        <x:v>263861.728524525</x:v>
      </x:c>
      <x:c r="U475" s="12">
        <x:v>62.303886602803</x:v>
      </x:c>
      <x:c r="V475" s="12">
        <x:v>61.3</x:v>
      </x:c>
      <x:c r="W475" s="12">
        <x:f>NA()</x:f>
      </x:c>
    </x:row>
    <x:row r="476">
      <x:c r="A476">
        <x:v>3626151</x:v>
      </x:c>
      <x:c r="B476" s="1">
        <x:v>44543.5315803241</x:v>
      </x:c>
      <x:c r="C476" s="6">
        <x:v>7.90096083</x:v>
      </x:c>
      <x:c r="D476" s="14" t="s">
        <x:v>92</x:v>
      </x:c>
      <x:c r="E476" s="15">
        <x:v>43721.4490362268</x:v>
      </x:c>
      <x:c r="F476" t="s">
        <x:v>97</x:v>
      </x:c>
      <x:c r="G476" s="6">
        <x:v>200.893216763112</x:v>
      </x:c>
      <x:c r="H476" t="s">
        <x:v>98</x:v>
      </x:c>
      <x:c r="I476" s="6">
        <x:v>15.7914789254351</x:v>
      </x:c>
      <x:c r="J476" t="s">
        <x:v>93</x:v>
      </x:c>
      <x:c r="K476" s="6">
        <x:v>988</x:v>
      </x:c>
      <x:c r="L476" t="s">
        <x:v>94</x:v>
      </x:c>
      <x:c r="M476" t="s">
        <x:v>96</x:v>
      </x:c>
      <x:c r="N476" s="8">
        <x:v>35</x:v>
      </x:c>
      <x:c r="O476" s="8">
        <x:v>1</x:v>
      </x:c>
      <x:c r="Q476">
        <x:v>0</x:v>
      </x:c>
      <x:c r="R476" s="6">
        <x:v>24.658</x:v>
      </x:c>
      <x:c r="S476" s="8">
        <x:v>189101.335345323</x:v>
      </x:c>
      <x:c r="T476" s="12">
        <x:v>263864.3062163</x:v>
      </x:c>
      <x:c r="U476" s="12">
        <x:v>62.303886602803</x:v>
      </x:c>
      <x:c r="V476" s="12">
        <x:v>61.3</x:v>
      </x:c>
      <x:c r="W476" s="12">
        <x:f>NA()</x:f>
      </x:c>
    </x:row>
    <x:row r="477">
      <x:c r="A477">
        <x:v>3626153</x:v>
      </x:c>
      <x:c r="B477" s="1">
        <x:v>44543.5315914699</x:v>
      </x:c>
      <x:c r="C477" s="6">
        <x:v>7.91702693833333</x:v>
      </x:c>
      <x:c r="D477" s="14" t="s">
        <x:v>92</x:v>
      </x:c>
      <x:c r="E477" s="15">
        <x:v>43721.4490362268</x:v>
      </x:c>
      <x:c r="F477" t="s">
        <x:v>97</x:v>
      </x:c>
      <x:c r="G477" s="6">
        <x:v>200.90969297779</x:v>
      </x:c>
      <x:c r="H477" t="s">
        <x:v>98</x:v>
      </x:c>
      <x:c r="I477" s="6">
        <x:v>15.7914789254351</x:v>
      </x:c>
      <x:c r="J477" t="s">
        <x:v>93</x:v>
      </x:c>
      <x:c r="K477" s="6">
        <x:v>988</x:v>
      </x:c>
      <x:c r="L477" t="s">
        <x:v>94</x:v>
      </x:c>
      <x:c r="M477" t="s">
        <x:v>96</x:v>
      </x:c>
      <x:c r="N477" s="8">
        <x:v>35</x:v>
      </x:c>
      <x:c r="O477" s="8">
        <x:v>1</x:v>
      </x:c>
      <x:c r="Q477">
        <x:v>0</x:v>
      </x:c>
      <x:c r="R477" s="6">
        <x:v>24.657</x:v>
      </x:c>
      <x:c r="S477" s="8">
        <x:v>189097.090863512</x:v>
      </x:c>
      <x:c r="T477" s="12">
        <x:v>263859.228081296</x:v>
      </x:c>
      <x:c r="U477" s="12">
        <x:v>62.303886602803</x:v>
      </x:c>
      <x:c r="V477" s="12">
        <x:v>61.3</x:v>
      </x:c>
      <x:c r="W477" s="12">
        <x:f>NA()</x:f>
      </x:c>
    </x:row>
    <x:row r="478">
      <x:c r="A478">
        <x:v>3626167</x:v>
      </x:c>
      <x:c r="B478" s="1">
        <x:v>44543.5316032407</x:v>
      </x:c>
      <x:c r="C478" s="6">
        <x:v>7.933941915</x:v>
      </x:c>
      <x:c r="D478" s="14" t="s">
        <x:v>92</x:v>
      </x:c>
      <x:c r="E478" s="15">
        <x:v>43721.4490362268</x:v>
      </x:c>
      <x:c r="F478" t="s">
        <x:v>97</x:v>
      </x:c>
      <x:c r="G478" s="6">
        <x:v>200.959131304375</x:v>
      </x:c>
      <x:c r="H478" t="s">
        <x:v>98</x:v>
      </x:c>
      <x:c r="I478" s="6">
        <x:v>15.7914789254351</x:v>
      </x:c>
      <x:c r="J478" t="s">
        <x:v>93</x:v>
      </x:c>
      <x:c r="K478" s="6">
        <x:v>988</x:v>
      </x:c>
      <x:c r="L478" t="s">
        <x:v>94</x:v>
      </x:c>
      <x:c r="M478" t="s">
        <x:v>96</x:v>
      </x:c>
      <x:c r="N478" s="8">
        <x:v>35</x:v>
      </x:c>
      <x:c r="O478" s="8">
        <x:v>1</x:v>
      </x:c>
      <x:c r="Q478">
        <x:v>0</x:v>
      </x:c>
      <x:c r="R478" s="6">
        <x:v>24.654</x:v>
      </x:c>
      <x:c r="S478" s="8">
        <x:v>189103.127165764</x:v>
      </x:c>
      <x:c r="T478" s="12">
        <x:v>263860.667224555</x:v>
      </x:c>
      <x:c r="U478" s="12">
        <x:v>62.303886602803</x:v>
      </x:c>
      <x:c r="V478" s="12">
        <x:v>61.3</x:v>
      </x:c>
      <x:c r="W478" s="12">
        <x:f>NA()</x:f>
      </x:c>
    </x:row>
    <x:row r="479">
      <x:c r="A479">
        <x:v>3626179</x:v>
      </x:c>
      <x:c r="B479" s="1">
        <x:v>44543.5316149653</x:v>
      </x:c>
      <x:c r="C479" s="6">
        <x:v>7.95086901666667</x:v>
      </x:c>
      <x:c r="D479" s="14" t="s">
        <x:v>92</x:v>
      </x:c>
      <x:c r="E479" s="15">
        <x:v>43721.4490362268</x:v>
      </x:c>
      <x:c r="F479" t="s">
        <x:v>97</x:v>
      </x:c>
      <x:c r="G479" s="6">
        <x:v>200.926170806077</x:v>
      </x:c>
      <x:c r="H479" t="s">
        <x:v>98</x:v>
      </x:c>
      <x:c r="I479" s="6">
        <x:v>15.7914789254351</x:v>
      </x:c>
      <x:c r="J479" t="s">
        <x:v>93</x:v>
      </x:c>
      <x:c r="K479" s="6">
        <x:v>988</x:v>
      </x:c>
      <x:c r="L479" t="s">
        <x:v>94</x:v>
      </x:c>
      <x:c r="M479" t="s">
        <x:v>96</x:v>
      </x:c>
      <x:c r="N479" s="8">
        <x:v>35</x:v>
      </x:c>
      <x:c r="O479" s="8">
        <x:v>1</x:v>
      </x:c>
      <x:c r="Q479">
        <x:v>0</x:v>
      </x:c>
      <x:c r="R479" s="6">
        <x:v>24.656</x:v>
      </x:c>
      <x:c r="S479" s="8">
        <x:v>189095.90163158</x:v>
      </x:c>
      <x:c r="T479" s="12">
        <x:v>263856.127762747</x:v>
      </x:c>
      <x:c r="U479" s="12">
        <x:v>62.303886602803</x:v>
      </x:c>
      <x:c r="V479" s="12">
        <x:v>61.3</x:v>
      </x:c>
      <x:c r="W479" s="12">
        <x:f>NA()</x:f>
      </x:c>
    </x:row>
    <x:row r="480">
      <x:c r="A480">
        <x:v>3626188</x:v>
      </x:c>
      <x:c r="B480" s="1">
        <x:v>44543.5316267708</x:v>
      </x:c>
      <x:c r="C480" s="6">
        <x:v>7.96782407166667</x:v>
      </x:c>
      <x:c r="D480" s="14" t="s">
        <x:v>92</x:v>
      </x:c>
      <x:c r="E480" s="15">
        <x:v>43721.4490362268</x:v>
      </x:c>
      <x:c r="F480" t="s">
        <x:v>97</x:v>
      </x:c>
      <x:c r="G480" s="6">
        <x:v>200.889332200072</x:v>
      </x:c>
      <x:c r="H480" t="s">
        <x:v>98</x:v>
      </x:c>
      <x:c r="I480" s="6">
        <x:v>15.7975903683023</x:v>
      </x:c>
      <x:c r="J480" t="s">
        <x:v>93</x:v>
      </x:c>
      <x:c r="K480" s="6">
        <x:v>988</x:v>
      </x:c>
      <x:c r="L480" t="s">
        <x:v>94</x:v>
      </x:c>
      <x:c r="M480" t="s">
        <x:v>96</x:v>
      </x:c>
      <x:c r="N480" s="8">
        <x:v>35</x:v>
      </x:c>
      <x:c r="O480" s="8">
        <x:v>1</x:v>
      </x:c>
      <x:c r="Q480">
        <x:v>0</x:v>
      </x:c>
      <x:c r="R480" s="6">
        <x:v>24.656</x:v>
      </x:c>
      <x:c r="S480" s="8">
        <x:v>189093.99254877</x:v>
      </x:c>
      <x:c r="T480" s="12">
        <x:v>263864.845192</x:v>
      </x:c>
      <x:c r="U480" s="12">
        <x:v>62.303886602803</x:v>
      </x:c>
      <x:c r="V480" s="12">
        <x:v>61.3</x:v>
      </x:c>
      <x:c r="W480" s="12">
        <x:f>NA()</x:f>
      </x:c>
    </x:row>
    <x:row r="481">
      <x:c r="A481">
        <x:v>3626194</x:v>
      </x:c>
      <x:c r="B481" s="1">
        <x:v>44543.5316379282</x:v>
      </x:c>
      <x:c r="C481" s="6">
        <x:v>7.983891925</x:v>
      </x:c>
      <x:c r="D481" s="14" t="s">
        <x:v>92</x:v>
      </x:c>
      <x:c r="E481" s="15">
        <x:v>43721.4490362268</x:v>
      </x:c>
      <x:c r="F481" t="s">
        <x:v>97</x:v>
      </x:c>
      <x:c r="G481" s="6">
        <x:v>200.905808650981</x:v>
      </x:c>
      <x:c r="H481" t="s">
        <x:v>98</x:v>
      </x:c>
      <x:c r="I481" s="6">
        <x:v>15.7975903683023</x:v>
      </x:c>
      <x:c r="J481" t="s">
        <x:v>93</x:v>
      </x:c>
      <x:c r="K481" s="6">
        <x:v>988</x:v>
      </x:c>
      <x:c r="L481" t="s">
        <x:v>94</x:v>
      </x:c>
      <x:c r="M481" t="s">
        <x:v>96</x:v>
      </x:c>
      <x:c r="N481" s="8">
        <x:v>35</x:v>
      </x:c>
      <x:c r="O481" s="8">
        <x:v>1</x:v>
      </x:c>
      <x:c r="Q481">
        <x:v>0</x:v>
      </x:c>
      <x:c r="R481" s="6">
        <x:v>24.655</x:v>
      </x:c>
      <x:c r="S481" s="8">
        <x:v>189085.948749453</x:v>
      </x:c>
      <x:c r="T481" s="12">
        <x:v>263852.181646165</x:v>
      </x:c>
      <x:c r="U481" s="12">
        <x:v>62.303886602803</x:v>
      </x:c>
      <x:c r="V481" s="12">
        <x:v>61.3</x:v>
      </x:c>
      <x:c r="W481" s="12">
        <x:f>NA()</x:f>
      </x:c>
    </x:row>
    <x:row r="482">
      <x:c r="A482">
        <x:v>3626206</x:v>
      </x:c>
      <x:c r="B482" s="1">
        <x:v>44543.5316496875</x:v>
      </x:c>
      <x:c r="C482" s="6">
        <x:v>8.00083093833333</x:v>
      </x:c>
      <x:c r="D482" s="14" t="s">
        <x:v>92</x:v>
      </x:c>
      <x:c r="E482" s="15">
        <x:v>43721.4490362268</x:v>
      </x:c>
      <x:c r="F482" t="s">
        <x:v>97</x:v>
      </x:c>
      <x:c r="G482" s="6">
        <x:v>200.839912527695</x:v>
      </x:c>
      <x:c r="H482" t="s">
        <x:v>98</x:v>
      </x:c>
      <x:c r="I482" s="6">
        <x:v>15.7975903683023</x:v>
      </x:c>
      <x:c r="J482" t="s">
        <x:v>93</x:v>
      </x:c>
      <x:c r="K482" s="6">
        <x:v>988</x:v>
      </x:c>
      <x:c r="L482" t="s">
        <x:v>94</x:v>
      </x:c>
      <x:c r="M482" t="s">
        <x:v>96</x:v>
      </x:c>
      <x:c r="N482" s="8">
        <x:v>35</x:v>
      </x:c>
      <x:c r="O482" s="8">
        <x:v>1</x:v>
      </x:c>
      <x:c r="Q482">
        <x:v>0</x:v>
      </x:c>
      <x:c r="R482" s="6">
        <x:v>24.659</x:v>
      </x:c>
      <x:c r="S482" s="8">
        <x:v>189090.367450065</x:v>
      </x:c>
      <x:c r="T482" s="12">
        <x:v>263856.01713036</x:v>
      </x:c>
      <x:c r="U482" s="12">
        <x:v>62.303886602803</x:v>
      </x:c>
      <x:c r="V482" s="12">
        <x:v>61.3</x:v>
      </x:c>
      <x:c r="W482" s="12">
        <x:f>NA()</x:f>
      </x:c>
    </x:row>
    <x:row r="483">
      <x:c r="A483">
        <x:v>3626211</x:v>
      </x:c>
      <x:c r="B483" s="1">
        <x:v>44543.5316614583</x:v>
      </x:c>
      <x:c r="C483" s="6">
        <x:v>8.01777654833333</x:v>
      </x:c>
      <x:c r="D483" s="14" t="s">
        <x:v>92</x:v>
      </x:c>
      <x:c r="E483" s="15">
        <x:v>43721.4490362268</x:v>
      </x:c>
      <x:c r="F483" t="s">
        <x:v>97</x:v>
      </x:c>
      <x:c r="G483" s="6">
        <x:v>200.81956083532</x:v>
      </x:c>
      <x:c r="H483" t="s">
        <x:v>98</x:v>
      </x:c>
      <x:c r="I483" s="6">
        <x:v>15.8037018222585</x:v>
      </x:c>
      <x:c r="J483" t="s">
        <x:v>93</x:v>
      </x:c>
      <x:c r="K483" s="6">
        <x:v>988</x:v>
      </x:c>
      <x:c r="L483" t="s">
        <x:v>94</x:v>
      </x:c>
      <x:c r="M483" t="s">
        <x:v>96</x:v>
      </x:c>
      <x:c r="N483" s="8">
        <x:v>35</x:v>
      </x:c>
      <x:c r="O483" s="8">
        <x:v>1</x:v>
      </x:c>
      <x:c r="Q483">
        <x:v>0</x:v>
      </x:c>
      <x:c r="R483" s="6">
        <x:v>24.658</x:v>
      </x:c>
      <x:c r="S483" s="8">
        <x:v>189078.892859012</x:v>
      </x:c>
      <x:c r="T483" s="12">
        <x:v>263848.583685381</x:v>
      </x:c>
      <x:c r="U483" s="12">
        <x:v>62.303886602803</x:v>
      </x:c>
      <x:c r="V483" s="12">
        <x:v>61.3</x:v>
      </x:c>
      <x:c r="W483" s="12">
        <x:f>NA()</x:f>
      </x:c>
    </x:row>
    <x:row r="484">
      <x:c r="A484">
        <x:v>3626220</x:v>
      </x:c>
      <x:c r="B484" s="1">
        <x:v>44543.5316726042</x:v>
      </x:c>
      <x:c r="C484" s="6">
        <x:v>8.03387033333333</x:v>
      </x:c>
      <x:c r="D484" s="14" t="s">
        <x:v>92</x:v>
      </x:c>
      <x:c r="E484" s="15">
        <x:v>43721.4490362268</x:v>
      </x:c>
      <x:c r="F484" t="s">
        <x:v>97</x:v>
      </x:c>
      <x:c r="G484" s="6">
        <x:v>200.975613974833</x:v>
      </x:c>
      <x:c r="H484" t="s">
        <x:v>98</x:v>
      </x:c>
      <x:c r="I484" s="6">
        <x:v>15.7914789254351</x:v>
      </x:c>
      <x:c r="J484" t="s">
        <x:v>93</x:v>
      </x:c>
      <x:c r="K484" s="6">
        <x:v>988</x:v>
      </x:c>
      <x:c r="L484" t="s">
        <x:v>94</x:v>
      </x:c>
      <x:c r="M484" t="s">
        <x:v>96</x:v>
      </x:c>
      <x:c r="N484" s="8">
        <x:v>35</x:v>
      </x:c>
      <x:c r="O484" s="8">
        <x:v>1</x:v>
      </x:c>
      <x:c r="Q484">
        <x:v>0</x:v>
      </x:c>
      <x:c r="R484" s="6">
        <x:v>24.653</x:v>
      </x:c>
      <x:c r="S484" s="8">
        <x:v>189074.934944528</x:v>
      </x:c>
      <x:c r="T484" s="12">
        <x:v>263845.614050789</x:v>
      </x:c>
      <x:c r="U484" s="12">
        <x:v>62.303886602803</x:v>
      </x:c>
      <x:c r="V484" s="12">
        <x:v>61.3</x:v>
      </x:c>
      <x:c r="W484" s="12">
        <x:f>NA()</x:f>
      </x:c>
    </x:row>
    <x:row r="485">
      <x:c r="A485">
        <x:v>3626230</x:v>
      </x:c>
      <x:c r="B485" s="1">
        <x:v>44543.531684456</x:v>
      </x:c>
      <x:c r="C485" s="6">
        <x:v>8.05088444833333</x:v>
      </x:c>
      <x:c r="D485" s="14" t="s">
        <x:v>92</x:v>
      </x:c>
      <x:c r="E485" s="15">
        <x:v>43721.4490362268</x:v>
      </x:c>
      <x:c r="F485" t="s">
        <x:v>97</x:v>
      </x:c>
      <x:c r="G485" s="6">
        <x:v>200.872857362704</x:v>
      </x:c>
      <x:c r="H485" t="s">
        <x:v>98</x:v>
      </x:c>
      <x:c r="I485" s="6">
        <x:v>15.7975903683023</x:v>
      </x:c>
      <x:c r="J485" t="s">
        <x:v>93</x:v>
      </x:c>
      <x:c r="K485" s="6">
        <x:v>988</x:v>
      </x:c>
      <x:c r="L485" t="s">
        <x:v>94</x:v>
      </x:c>
      <x:c r="M485" t="s">
        <x:v>96</x:v>
      </x:c>
      <x:c r="N485" s="8">
        <x:v>35</x:v>
      </x:c>
      <x:c r="O485" s="8">
        <x:v>1</x:v>
      </x:c>
      <x:c r="Q485">
        <x:v>0</x:v>
      </x:c>
      <x:c r="R485" s="6">
        <x:v>24.657</x:v>
      </x:c>
      <x:c r="S485" s="8">
        <x:v>189070.880884101</x:v>
      </x:c>
      <x:c r="T485" s="12">
        <x:v>263848.585598952</x:v>
      </x:c>
      <x:c r="U485" s="12">
        <x:v>62.303886602803</x:v>
      </x:c>
      <x:c r="V485" s="12">
        <x:v>61.3</x:v>
      </x:c>
      <x:c r="W485" s="12">
        <x:f>NA()</x:f>
      </x:c>
    </x:row>
    <x:row r="486">
      <x:c r="A486">
        <x:v>3626234</x:v>
      </x:c>
      <x:c r="B486" s="1">
        <x:v>44543.5316956019</x:v>
      </x:c>
      <x:c r="C486" s="6">
        <x:v>8.06698481833333</x:v>
      </x:c>
      <x:c r="D486" s="14" t="s">
        <x:v>92</x:v>
      </x:c>
      <x:c r="E486" s="15">
        <x:v>43721.4490362268</x:v>
      </x:c>
      <x:c r="F486" t="s">
        <x:v>97</x:v>
      </x:c>
      <x:c r="G486" s="6">
        <x:v>200.995985221838</x:v>
      </x:c>
      <x:c r="H486" t="s">
        <x:v>98</x:v>
      </x:c>
      <x:c r="I486" s="6">
        <x:v>15.7853674936582</x:v>
      </x:c>
      <x:c r="J486" t="s">
        <x:v>93</x:v>
      </x:c>
      <x:c r="K486" s="6">
        <x:v>988</x:v>
      </x:c>
      <x:c r="L486" t="s">
        <x:v>94</x:v>
      </x:c>
      <x:c r="M486" t="s">
        <x:v>96</x:v>
      </x:c>
      <x:c r="N486" s="8">
        <x:v>35</x:v>
      </x:c>
      <x:c r="O486" s="8">
        <x:v>1</x:v>
      </x:c>
      <x:c r="Q486">
        <x:v>0</x:v>
      </x:c>
      <x:c r="R486" s="6">
        <x:v>24.654</x:v>
      </x:c>
      <x:c r="S486" s="8">
        <x:v>189075.32311182</x:v>
      </x:c>
      <x:c r="T486" s="12">
        <x:v>263838.367936793</x:v>
      </x:c>
      <x:c r="U486" s="12">
        <x:v>62.303886602803</x:v>
      </x:c>
      <x:c r="V486" s="12">
        <x:v>61.3</x:v>
      </x:c>
      <x:c r="W486" s="12">
        <x:f>NA()</x:f>
      </x:c>
    </x:row>
    <x:row r="487">
      <x:c r="A487">
        <x:v>3626247</x:v>
      </x:c>
      <x:c r="B487" s="1">
        <x:v>44543.5317073727</x:v>
      </x:c>
      <x:c r="C487" s="6">
        <x:v>8.08393852333333</x:v>
      </x:c>
      <x:c r="D487" s="14" t="s">
        <x:v>92</x:v>
      </x:c>
      <x:c r="E487" s="15">
        <x:v>43721.4490362268</x:v>
      </x:c>
      <x:c r="F487" t="s">
        <x:v>97</x:v>
      </x:c>
      <x:c r="G487" s="6">
        <x:v>200.926170806077</x:v>
      </x:c>
      <x:c r="H487" t="s">
        <x:v>98</x:v>
      </x:c>
      <x:c r="I487" s="6">
        <x:v>15.7914789254351</x:v>
      </x:c>
      <x:c r="J487" t="s">
        <x:v>93</x:v>
      </x:c>
      <x:c r="K487" s="6">
        <x:v>988</x:v>
      </x:c>
      <x:c r="L487" t="s">
        <x:v>94</x:v>
      </x:c>
      <x:c r="M487" t="s">
        <x:v>96</x:v>
      </x:c>
      <x:c r="N487" s="8">
        <x:v>35</x:v>
      </x:c>
      <x:c r="O487" s="8">
        <x:v>1</x:v>
      </x:c>
      <x:c r="Q487">
        <x:v>0</x:v>
      </x:c>
      <x:c r="R487" s="6">
        <x:v>24.656</x:v>
      </x:c>
      <x:c r="S487" s="8">
        <x:v>189072.230365265</x:v>
      </x:c>
      <x:c r="T487" s="12">
        <x:v>263836.967064243</x:v>
      </x:c>
      <x:c r="U487" s="12">
        <x:v>62.303886602803</x:v>
      </x:c>
      <x:c r="V487" s="12">
        <x:v>61.3</x:v>
      </x:c>
      <x:c r="W487" s="12">
        <x:f>NA()</x:f>
      </x:c>
    </x:row>
    <x:row r="488">
      <x:c r="A488">
        <x:v>3626256</x:v>
      </x:c>
      <x:c r="B488" s="1">
        <x:v>44543.5317191782</x:v>
      </x:c>
      <x:c r="C488" s="6">
        <x:v>8.10087364166667</x:v>
      </x:c>
      <x:c r="D488" s="14" t="s">
        <x:v>92</x:v>
      </x:c>
      <x:c r="E488" s="15">
        <x:v>43721.4490362268</x:v>
      </x:c>
      <x:c r="F488" t="s">
        <x:v>97</x:v>
      </x:c>
      <x:c r="G488" s="6">
        <x:v>200.942650248198</x:v>
      </x:c>
      <x:c r="H488" t="s">
        <x:v>98</x:v>
      </x:c>
      <x:c r="I488" s="6">
        <x:v>15.7914789254351</x:v>
      </x:c>
      <x:c r="J488" t="s">
        <x:v>93</x:v>
      </x:c>
      <x:c r="K488" s="6">
        <x:v>988</x:v>
      </x:c>
      <x:c r="L488" t="s">
        <x:v>94</x:v>
      </x:c>
      <x:c r="M488" t="s">
        <x:v>96</x:v>
      </x:c>
      <x:c r="N488" s="8">
        <x:v>35</x:v>
      </x:c>
      <x:c r="O488" s="8">
        <x:v>1</x:v>
      </x:c>
      <x:c r="Q488">
        <x:v>0</x:v>
      </x:c>
      <x:c r="R488" s="6">
        <x:v>24.655</x:v>
      </x:c>
      <x:c r="S488" s="8">
        <x:v>189067.152062004</x:v>
      </x:c>
      <x:c r="T488" s="12">
        <x:v>263842.552939684</x:v>
      </x:c>
      <x:c r="U488" s="12">
        <x:v>62.303886602803</x:v>
      </x:c>
      <x:c r="V488" s="12">
        <x:v>61.3</x:v>
      </x:c>
      <x:c r="W488" s="12">
        <x:f>NA()</x:f>
      </x:c>
    </x:row>
    <x:row r="489">
      <x:c r="A489">
        <x:v>3626269</x:v>
      </x:c>
      <x:c r="B489" s="1">
        <x:v>44543.5317309028</x:v>
      </x:c>
      <x:c r="C489" s="6">
        <x:v>8.11781192833333</x:v>
      </x:c>
      <x:c r="D489" s="14" t="s">
        <x:v>92</x:v>
      </x:c>
      <x:c r="E489" s="15">
        <x:v>43721.4490362268</x:v>
      </x:c>
      <x:c r="F489" t="s">
        <x:v>97</x:v>
      </x:c>
      <x:c r="G489" s="6">
        <x:v>200.905808650981</x:v>
      </x:c>
      <x:c r="H489" t="s">
        <x:v>98</x:v>
      </x:c>
      <x:c r="I489" s="6">
        <x:v>15.7975903683023</x:v>
      </x:c>
      <x:c r="J489" t="s">
        <x:v>93</x:v>
      </x:c>
      <x:c r="K489" s="6">
        <x:v>988</x:v>
      </x:c>
      <x:c r="L489" t="s">
        <x:v>94</x:v>
      </x:c>
      <x:c r="M489" t="s">
        <x:v>96</x:v>
      </x:c>
      <x:c r="N489" s="8">
        <x:v>35</x:v>
      </x:c>
      <x:c r="O489" s="8">
        <x:v>1</x:v>
      </x:c>
      <x:c r="Q489">
        <x:v>0</x:v>
      </x:c>
      <x:c r="R489" s="6">
        <x:v>24.655</x:v>
      </x:c>
      <x:c r="S489" s="8">
        <x:v>189067.765186822</x:v>
      </x:c>
      <x:c r="T489" s="12">
        <x:v>263840.730673905</x:v>
      </x:c>
      <x:c r="U489" s="12">
        <x:v>62.303886602803</x:v>
      </x:c>
      <x:c r="V489" s="12">
        <x:v>61.3</x:v>
      </x:c>
      <x:c r="W489" s="12">
        <x:f>NA()</x:f>
      </x:c>
    </x:row>
    <x:row r="490">
      <x:c r="A490">
        <x:v>3626274</x:v>
      </x:c>
      <x:c r="B490" s="1">
        <x:v>44543.5317420949</x:v>
      </x:c>
      <x:c r="C490" s="6">
        <x:v>8.13387868</x:v>
      </x:c>
      <x:c r="D490" s="14" t="s">
        <x:v>92</x:v>
      </x:c>
      <x:c r="E490" s="15">
        <x:v>43721.4490362268</x:v>
      </x:c>
      <x:c r="F490" t="s">
        <x:v>97</x:v>
      </x:c>
      <x:c r="G490" s="6">
        <x:v>200.922286715653</x:v>
      </x:c>
      <x:c r="H490" t="s">
        <x:v>98</x:v>
      </x:c>
      <x:c r="I490" s="6">
        <x:v>15.7975903683023</x:v>
      </x:c>
      <x:c r="J490" t="s">
        <x:v>93</x:v>
      </x:c>
      <x:c r="K490" s="6">
        <x:v>988</x:v>
      </x:c>
      <x:c r="L490" t="s">
        <x:v>94</x:v>
      </x:c>
      <x:c r="M490" t="s">
        <x:v>96</x:v>
      </x:c>
      <x:c r="N490" s="8">
        <x:v>35</x:v>
      </x:c>
      <x:c r="O490" s="8">
        <x:v>1</x:v>
      </x:c>
      <x:c r="Q490">
        <x:v>0</x:v>
      </x:c>
      <x:c r="R490" s="6">
        <x:v>24.654</x:v>
      </x:c>
      <x:c r="S490" s="8">
        <x:v>189058.093575141</x:v>
      </x:c>
      <x:c r="T490" s="12">
        <x:v>263839.358779557</x:v>
      </x:c>
      <x:c r="U490" s="12">
        <x:v>62.303886602803</x:v>
      </x:c>
      <x:c r="V490" s="12">
        <x:v>61.3</x:v>
      </x:c>
      <x:c r="W490" s="12">
        <x:f>NA()</x:f>
      </x:c>
    </x:row>
    <x:row r="491">
      <x:c r="A491">
        <x:v>3626282</x:v>
      </x:c>
      <x:c r="B491" s="1">
        <x:v>44543.5317538542</x:v>
      </x:c>
      <x:c r="C491" s="6">
        <x:v>8.15084820333333</x:v>
      </x:c>
      <x:c r="D491" s="14" t="s">
        <x:v>92</x:v>
      </x:c>
      <x:c r="E491" s="15">
        <x:v>43721.4490362268</x:v>
      </x:c>
      <x:c r="F491" t="s">
        <x:v>97</x:v>
      </x:c>
      <x:c r="G491" s="6">
        <x:v>200.889332200072</x:v>
      </x:c>
      <x:c r="H491" t="s">
        <x:v>98</x:v>
      </x:c>
      <x:c r="I491" s="6">
        <x:v>15.7975903683023</x:v>
      </x:c>
      <x:c r="J491" t="s">
        <x:v>93</x:v>
      </x:c>
      <x:c r="K491" s="6">
        <x:v>988</x:v>
      </x:c>
      <x:c r="L491" t="s">
        <x:v>94</x:v>
      </x:c>
      <x:c r="M491" t="s">
        <x:v>96</x:v>
      </x:c>
      <x:c r="N491" s="8">
        <x:v>35</x:v>
      </x:c>
      <x:c r="O491" s="8">
        <x:v>1</x:v>
      </x:c>
      <x:c r="Q491">
        <x:v>0</x:v>
      </x:c>
      <x:c r="R491" s="6">
        <x:v>24.656</x:v>
      </x:c>
      <x:c r="S491" s="8">
        <x:v>189068.097796359</x:v>
      </x:c>
      <x:c r="T491" s="12">
        <x:v>263850.182363969</x:v>
      </x:c>
      <x:c r="U491" s="12">
        <x:v>62.303886602803</x:v>
      </x:c>
      <x:c r="V491" s="12">
        <x:v>61.3</x:v>
      </x:c>
      <x:c r="W491" s="12">
        <x:f>NA()</x:f>
      </x:c>
    </x:row>
    <x:row r="492">
      <x:c r="A492">
        <x:v>3626296</x:v>
      </x:c>
      <x:c r="B492" s="1">
        <x:v>44543.531765625</x:v>
      </x:c>
      <x:c r="C492" s="6">
        <x:v>8.16777614666667</x:v>
      </x:c>
      <x:c r="D492" s="14" t="s">
        <x:v>92</x:v>
      </x:c>
      <x:c r="E492" s="15">
        <x:v>43721.4490362268</x:v>
      </x:c>
      <x:c r="F492" t="s">
        <x:v>97</x:v>
      </x:c>
      <x:c r="G492" s="6">
        <x:v>200.959131304375</x:v>
      </x:c>
      <x:c r="H492" t="s">
        <x:v>98</x:v>
      </x:c>
      <x:c r="I492" s="6">
        <x:v>15.7914789254351</x:v>
      </x:c>
      <x:c r="J492" t="s">
        <x:v>93</x:v>
      </x:c>
      <x:c r="K492" s="6">
        <x:v>988</x:v>
      </x:c>
      <x:c r="L492" t="s">
        <x:v>94</x:v>
      </x:c>
      <x:c r="M492" t="s">
        <x:v>96</x:v>
      </x:c>
      <x:c r="N492" s="8">
        <x:v>35</x:v>
      </x:c>
      <x:c r="O492" s="8">
        <x:v>1</x:v>
      </x:c>
      <x:c r="Q492">
        <x:v>0</x:v>
      </x:c>
      <x:c r="R492" s="6">
        <x:v>24.654</x:v>
      </x:c>
      <x:c r="S492" s="8">
        <x:v>189065.239273725</x:v>
      </x:c>
      <x:c r="T492" s="12">
        <x:v>263844.68124664</x:v>
      </x:c>
      <x:c r="U492" s="12">
        <x:v>62.303886602803</x:v>
      </x:c>
      <x:c r="V492" s="12">
        <x:v>61.3</x:v>
      </x:c>
      <x:c r="W492" s="12">
        <x:f>NA()</x:f>
      </x:c>
    </x:row>
    <x:row r="493">
      <x:c r="A493">
        <x:v>3626298</x:v>
      </x:c>
      <x:c r="B493" s="1">
        <x:v>44543.5317767708</x:v>
      </x:c>
      <x:c r="C493" s="6">
        <x:v>8.18383681666667</x:v>
      </x:c>
      <x:c r="D493" s="14" t="s">
        <x:v>92</x:v>
      </x:c>
      <x:c r="E493" s="15">
        <x:v>43721.4490362268</x:v>
      </x:c>
      <x:c r="F493" t="s">
        <x:v>97</x:v>
      </x:c>
      <x:c r="G493" s="6">
        <x:v>200.876742161819</x:v>
      </x:c>
      <x:c r="H493" t="s">
        <x:v>98</x:v>
      </x:c>
      <x:c r="I493" s="6">
        <x:v>15.7914789254351</x:v>
      </x:c>
      <x:c r="J493" t="s">
        <x:v>93</x:v>
      </x:c>
      <x:c r="K493" s="6">
        <x:v>988</x:v>
      </x:c>
      <x:c r="L493" t="s">
        <x:v>94</x:v>
      </x:c>
      <x:c r="M493" t="s">
        <x:v>96</x:v>
      </x:c>
      <x:c r="N493" s="8">
        <x:v>35</x:v>
      </x:c>
      <x:c r="O493" s="8">
        <x:v>1</x:v>
      </x:c>
      <x:c r="Q493">
        <x:v>0</x:v>
      </x:c>
      <x:c r="R493" s="6">
        <x:v>24.659</x:v>
      </x:c>
      <x:c r="S493" s="8">
        <x:v>189063.738382451</x:v>
      </x:c>
      <x:c r="T493" s="12">
        <x:v>263830.637733796</x:v>
      </x:c>
      <x:c r="U493" s="12">
        <x:v>62.303886602803</x:v>
      </x:c>
      <x:c r="V493" s="12">
        <x:v>61.3</x:v>
      </x:c>
      <x:c r="W493" s="12">
        <x:f>NA()</x:f>
      </x:c>
    </x:row>
    <x:row r="494">
      <x:c r="A494">
        <x:v>3626310</x:v>
      </x:c>
      <x:c r="B494" s="1">
        <x:v>44543.5317885417</x:v>
      </x:c>
      <x:c r="C494" s="6">
        <x:v>8.20078349833333</x:v>
      </x:c>
      <x:c r="D494" s="14" t="s">
        <x:v>92</x:v>
      </x:c>
      <x:c r="E494" s="15">
        <x:v>43721.4490362268</x:v>
      </x:c>
      <x:c r="F494" t="s">
        <x:v>97</x:v>
      </x:c>
      <x:c r="G494" s="6">
        <x:v>200.90969297779</x:v>
      </x:c>
      <x:c r="H494" t="s">
        <x:v>98</x:v>
      </x:c>
      <x:c r="I494" s="6">
        <x:v>15.7914789254351</x:v>
      </x:c>
      <x:c r="J494" t="s">
        <x:v>93</x:v>
      </x:c>
      <x:c r="K494" s="6">
        <x:v>988</x:v>
      </x:c>
      <x:c r="L494" t="s">
        <x:v>94</x:v>
      </x:c>
      <x:c r="M494" t="s">
        <x:v>96</x:v>
      </x:c>
      <x:c r="N494" s="8">
        <x:v>35</x:v>
      </x:c>
      <x:c r="O494" s="8">
        <x:v>1</x:v>
      </x:c>
      <x:c r="Q494">
        <x:v>0</x:v>
      </x:c>
      <x:c r="R494" s="6">
        <x:v>24.657</x:v>
      </x:c>
      <x:c r="S494" s="8">
        <x:v>189070.246321959</x:v>
      </x:c>
      <x:c r="T494" s="12">
        <x:v>263844.993659672</x:v>
      </x:c>
      <x:c r="U494" s="12">
        <x:v>62.303886602803</x:v>
      </x:c>
      <x:c r="V494" s="12">
        <x:v>61.3</x:v>
      </x:c>
      <x:c r="W494" s="12">
        <x:f>NA()</x:f>
      </x:c>
    </x:row>
    <x:row r="495">
      <x:c r="A495">
        <x:v>3626319</x:v>
      </x:c>
      <x:c r="B495" s="1">
        <x:v>44543.5318002662</x:v>
      </x:c>
      <x:c r="C495" s="6">
        <x:v>8.21765572833333</x:v>
      </x:c>
      <x:c r="D495" s="14" t="s">
        <x:v>92</x:v>
      </x:c>
      <x:c r="E495" s="15">
        <x:v>43721.4490362268</x:v>
      </x:c>
      <x:c r="F495" t="s">
        <x:v>97</x:v>
      </x:c>
      <x:c r="G495" s="6">
        <x:v>200.889332200072</x:v>
      </x:c>
      <x:c r="H495" t="s">
        <x:v>98</x:v>
      </x:c>
      <x:c r="I495" s="6">
        <x:v>15.7975903683023</x:v>
      </x:c>
      <x:c r="J495" t="s">
        <x:v>93</x:v>
      </x:c>
      <x:c r="K495" s="6">
        <x:v>988</x:v>
      </x:c>
      <x:c r="L495" t="s">
        <x:v>94</x:v>
      </x:c>
      <x:c r="M495" t="s">
        <x:v>96</x:v>
      </x:c>
      <x:c r="N495" s="8">
        <x:v>35</x:v>
      </x:c>
      <x:c r="O495" s="8">
        <x:v>1</x:v>
      </x:c>
      <x:c r="Q495">
        <x:v>0</x:v>
      </x:c>
      <x:c r="R495" s="6">
        <x:v>24.656</x:v>
      </x:c>
      <x:c r="S495" s="8">
        <x:v>189066.244219291</x:v>
      </x:c>
      <x:c r="T495" s="12">
        <x:v>263845.257222682</x:v>
      </x:c>
      <x:c r="U495" s="12">
        <x:v>62.303886602803</x:v>
      </x:c>
      <x:c r="V495" s="12">
        <x:v>61.3</x:v>
      </x:c>
      <x:c r="W495" s="12">
        <x:f>NA()</x:f>
      </x:c>
    </x:row>
    <x:row r="496">
      <x:c r="A496">
        <x:v>3626325</x:v>
      </x:c>
      <x:c r="B496" s="1">
        <x:v>44543.5318114236</x:v>
      </x:c>
      <x:c r="C496" s="6">
        <x:v>8.23375306666667</x:v>
      </x:c>
      <x:c r="D496" s="14" t="s">
        <x:v>92</x:v>
      </x:c>
      <x:c r="E496" s="15">
        <x:v>43721.4490362268</x:v>
      </x:c>
      <x:c r="F496" t="s">
        <x:v>97</x:v>
      </x:c>
      <x:c r="G496" s="6">
        <x:v>200.905808650981</x:v>
      </x:c>
      <x:c r="H496" t="s">
        <x:v>98</x:v>
      </x:c>
      <x:c r="I496" s="6">
        <x:v>15.7975903683023</x:v>
      </x:c>
      <x:c r="J496" t="s">
        <x:v>93</x:v>
      </x:c>
      <x:c r="K496" s="6">
        <x:v>988</x:v>
      </x:c>
      <x:c r="L496" t="s">
        <x:v>94</x:v>
      </x:c>
      <x:c r="M496" t="s">
        <x:v>96</x:v>
      </x:c>
      <x:c r="N496" s="8">
        <x:v>35</x:v>
      </x:c>
      <x:c r="O496" s="8">
        <x:v>1</x:v>
      </x:c>
      <x:c r="Q496">
        <x:v>0</x:v>
      </x:c>
      <x:c r="R496" s="6">
        <x:v>24.655</x:v>
      </x:c>
      <x:c r="S496" s="8">
        <x:v>189051.551460831</x:v>
      </x:c>
      <x:c r="T496" s="12">
        <x:v>263835.254480434</x:v>
      </x:c>
      <x:c r="U496" s="12">
        <x:v>62.303886602803</x:v>
      </x:c>
      <x:c r="V496" s="12">
        <x:v>61.3</x:v>
      </x:c>
      <x:c r="W496" s="12">
        <x:f>NA()</x:f>
      </x:c>
    </x:row>
    <x:row r="497">
      <x:c r="A497">
        <x:v>3626337</x:v>
      </x:c>
      <x:c r="B497" s="1">
        <x:v>44543.5318232639</x:v>
      </x:c>
      <x:c r="C497" s="6">
        <x:v>8.25079396333333</x:v>
      </x:c>
      <x:c r="D497" s="14" t="s">
        <x:v>92</x:v>
      </x:c>
      <x:c r="E497" s="15">
        <x:v>43721.4490362268</x:v>
      </x:c>
      <x:c r="F497" t="s">
        <x:v>97</x:v>
      </x:c>
      <x:c r="G497" s="6">
        <x:v>200.872857362704</x:v>
      </x:c>
      <x:c r="H497" t="s">
        <x:v>98</x:v>
      </x:c>
      <x:c r="I497" s="6">
        <x:v>15.7975903683023</x:v>
      </x:c>
      <x:c r="J497" t="s">
        <x:v>93</x:v>
      </x:c>
      <x:c r="K497" s="6">
        <x:v>988</x:v>
      </x:c>
      <x:c r="L497" t="s">
        <x:v>94</x:v>
      </x:c>
      <x:c r="M497" t="s">
        <x:v>96</x:v>
      </x:c>
      <x:c r="N497" s="8">
        <x:v>35</x:v>
      </x:c>
      <x:c r="O497" s="8">
        <x:v>1</x:v>
      </x:c>
      <x:c r="Q497">
        <x:v>0</x:v>
      </x:c>
      <x:c r="R497" s="6">
        <x:v>24.657</x:v>
      </x:c>
      <x:c r="S497" s="8">
        <x:v>189055.448989645</x:v>
      </x:c>
      <x:c r="T497" s="12">
        <x:v>263836.223557547</x:v>
      </x:c>
      <x:c r="U497" s="12">
        <x:v>62.303886602803</x:v>
      </x:c>
      <x:c r="V497" s="12">
        <x:v>61.3</x:v>
      </x:c>
      <x:c r="W497" s="12">
        <x:f>NA()</x:f>
      </x:c>
    </x:row>
    <x:row r="498">
      <x:c r="A498">
        <x:v>3626347</x:v>
      </x:c>
      <x:c r="B498" s="1">
        <x:v>44543.5318349884</x:v>
      </x:c>
      <x:c r="C498" s="6">
        <x:v>8.26769904166667</x:v>
      </x:c>
      <x:c r="D498" s="14" t="s">
        <x:v>92</x:v>
      </x:c>
      <x:c r="E498" s="15">
        <x:v>43721.4490362268</x:v>
      </x:c>
      <x:c r="F498" t="s">
        <x:v>97</x:v>
      </x:c>
      <x:c r="G498" s="6">
        <x:v>200.872857362704</x:v>
      </x:c>
      <x:c r="H498" t="s">
        <x:v>98</x:v>
      </x:c>
      <x:c r="I498" s="6">
        <x:v>15.7975903683023</x:v>
      </x:c>
      <x:c r="J498" t="s">
        <x:v>93</x:v>
      </x:c>
      <x:c r="K498" s="6">
        <x:v>988</x:v>
      </x:c>
      <x:c r="L498" t="s">
        <x:v>94</x:v>
      </x:c>
      <x:c r="M498" t="s">
        <x:v>96</x:v>
      </x:c>
      <x:c r="N498" s="8">
        <x:v>35</x:v>
      </x:c>
      <x:c r="O498" s="8">
        <x:v>1</x:v>
      </x:c>
      <x:c r="Q498">
        <x:v>0</x:v>
      </x:c>
      <x:c r="R498" s="6">
        <x:v>24.657</x:v>
      </x:c>
      <x:c r="S498" s="8">
        <x:v>189061.67361439</x:v>
      </x:c>
      <x:c r="T498" s="12">
        <x:v>263840.347266072</x:v>
      </x:c>
      <x:c r="U498" s="12">
        <x:v>62.303886602803</x:v>
      </x:c>
      <x:c r="V498" s="12">
        <x:v>61.3</x:v>
      </x:c>
      <x:c r="W498" s="12">
        <x:f>NA()</x:f>
      </x:c>
    </x:row>
    <x:row r="499">
      <x:c r="A499">
        <x:v>3626351</x:v>
      </x:c>
      <x:c r="B499" s="1">
        <x:v>44543.5318461806</x:v>
      </x:c>
      <x:c r="C499" s="6">
        <x:v>8.28379043833333</x:v>
      </x:c>
      <x:c r="D499" s="14" t="s">
        <x:v>92</x:v>
      </x:c>
      <x:c r="E499" s="15">
        <x:v>43721.4490362268</x:v>
      </x:c>
      <x:c r="F499" t="s">
        <x:v>97</x:v>
      </x:c>
      <x:c r="G499" s="6">
        <x:v>200.975613974833</x:v>
      </x:c>
      <x:c r="H499" t="s">
        <x:v>98</x:v>
      </x:c>
      <x:c r="I499" s="6">
        <x:v>15.7914789254351</x:v>
      </x:c>
      <x:c r="J499" t="s">
        <x:v>93</x:v>
      </x:c>
      <x:c r="K499" s="6">
        <x:v>988</x:v>
      </x:c>
      <x:c r="L499" t="s">
        <x:v>94</x:v>
      </x:c>
      <x:c r="M499" t="s">
        <x:v>96</x:v>
      </x:c>
      <x:c r="N499" s="8">
        <x:v>35</x:v>
      </x:c>
      <x:c r="O499" s="8">
        <x:v>1</x:v>
      </x:c>
      <x:c r="Q499">
        <x:v>0</x:v>
      </x:c>
      <x:c r="R499" s="6">
        <x:v>24.653</x:v>
      </x:c>
      <x:c r="S499" s="8">
        <x:v>189055.205157707</x:v>
      </x:c>
      <x:c r="T499" s="12">
        <x:v>263830.48870078</x:v>
      </x:c>
      <x:c r="U499" s="12">
        <x:v>62.303886602803</x:v>
      </x:c>
      <x:c r="V499" s="12">
        <x:v>61.3</x:v>
      </x:c>
      <x:c r="W499" s="12">
        <x:f>NA()</x:f>
      </x:c>
    </x:row>
    <x:row r="500">
      <x:c r="A500">
        <x:v>3626365</x:v>
      </x:c>
      <x:c r="B500" s="1">
        <x:v>44543.5318579051</x:v>
      </x:c>
      <x:c r="C500" s="6">
        <x:v>8.30069257166667</x:v>
      </x:c>
      <x:c r="D500" s="14" t="s">
        <x:v>92</x:v>
      </x:c>
      <x:c r="E500" s="15">
        <x:v>43721.4490362268</x:v>
      </x:c>
      <x:c r="F500" t="s">
        <x:v>97</x:v>
      </x:c>
      <x:c r="G500" s="6">
        <x:v>200.942650248198</x:v>
      </x:c>
      <x:c r="H500" t="s">
        <x:v>98</x:v>
      </x:c>
      <x:c r="I500" s="6">
        <x:v>15.7914789254351</x:v>
      </x:c>
      <x:c r="J500" t="s">
        <x:v>93</x:v>
      </x:c>
      <x:c r="K500" s="6">
        <x:v>988</x:v>
      </x:c>
      <x:c r="L500" t="s">
        <x:v>94</x:v>
      </x:c>
      <x:c r="M500" t="s">
        <x:v>96</x:v>
      </x:c>
      <x:c r="N500" s="8">
        <x:v>35</x:v>
      </x:c>
      <x:c r="O500" s="8">
        <x:v>1</x:v>
      </x:c>
      <x:c r="Q500">
        <x:v>0</x:v>
      </x:c>
      <x:c r="R500" s="6">
        <x:v>24.655</x:v>
      </x:c>
      <x:c r="S500" s="8">
        <x:v>189053.644942576</x:v>
      </x:c>
      <x:c r="T500" s="12">
        <x:v>263818.462784438</x:v>
      </x:c>
      <x:c r="U500" s="12">
        <x:v>62.303886602803</x:v>
      </x:c>
      <x:c r="V500" s="12">
        <x:v>61.3</x:v>
      </x:c>
      <x:c r="W500" s="12">
        <x:f>NA()</x:f>
      </x:c>
    </x:row>
    <x:row r="501">
      <x:c r="A501">
        <x:v>3626373</x:v>
      </x:c>
      <x:c r="B501" s="1">
        <x:v>44543.5318696412</x:v>
      </x:c>
      <x:c r="C501" s="6">
        <x:v>8.31760421833333</x:v>
      </x:c>
      <x:c r="D501" s="14" t="s">
        <x:v>92</x:v>
      </x:c>
      <x:c r="E501" s="15">
        <x:v>43721.4490362268</x:v>
      </x:c>
      <x:c r="F501" t="s">
        <x:v>97</x:v>
      </x:c>
      <x:c r="G501" s="6">
        <x:v>200.959131304375</x:v>
      </x:c>
      <x:c r="H501" t="s">
        <x:v>98</x:v>
      </x:c>
      <x:c r="I501" s="6">
        <x:v>15.7914789254351</x:v>
      </x:c>
      <x:c r="J501" t="s">
        <x:v>93</x:v>
      </x:c>
      <x:c r="K501" s="6">
        <x:v>988</x:v>
      </x:c>
      <x:c r="L501" t="s">
        <x:v>94</x:v>
      </x:c>
      <x:c r="M501" t="s">
        <x:v>96</x:v>
      </x:c>
      <x:c r="N501" s="8">
        <x:v>35</x:v>
      </x:c>
      <x:c r="O501" s="8">
        <x:v>1</x:v>
      </x:c>
      <x:c r="Q501">
        <x:v>0</x:v>
      </x:c>
      <x:c r="R501" s="6">
        <x:v>24.654</x:v>
      </x:c>
      <x:c r="S501" s="8">
        <x:v>189055.115911424</x:v>
      </x:c>
      <x:c r="T501" s="12">
        <x:v>263828.983174532</x:v>
      </x:c>
      <x:c r="U501" s="12">
        <x:v>62.303886602803</x:v>
      </x:c>
      <x:c r="V501" s="12">
        <x:v>61.3</x:v>
      </x:c>
      <x:c r="W501" s="12">
        <x:f>NA()</x:f>
      </x:c>
    </x:row>
    <x:row r="502">
      <x:c r="A502">
        <x:v>3626378</x:v>
      </x:c>
      <x:c r="B502" s="1">
        <x:v>44543.5318808218</x:v>
      </x:c>
      <x:c r="C502" s="6">
        <x:v>8.3336816</x:v>
      </x:c>
      <x:c r="D502" s="14" t="s">
        <x:v>92</x:v>
      </x:c>
      <x:c r="E502" s="15">
        <x:v>43721.4490362268</x:v>
      </x:c>
      <x:c r="F502" t="s">
        <x:v>97</x:v>
      </x:c>
      <x:c r="G502" s="6">
        <x:v>200.926170806077</x:v>
      </x:c>
      <x:c r="H502" t="s">
        <x:v>98</x:v>
      </x:c>
      <x:c r="I502" s="6">
        <x:v>15.7914789254351</x:v>
      </x:c>
      <x:c r="J502" t="s">
        <x:v>93</x:v>
      </x:c>
      <x:c r="K502" s="6">
        <x:v>988</x:v>
      </x:c>
      <x:c r="L502" t="s">
        <x:v>94</x:v>
      </x:c>
      <x:c r="M502" t="s">
        <x:v>96</x:v>
      </x:c>
      <x:c r="N502" s="8">
        <x:v>35</x:v>
      </x:c>
      <x:c r="O502" s="8">
        <x:v>1</x:v>
      </x:c>
      <x:c r="Q502">
        <x:v>0</x:v>
      </x:c>
      <x:c r="R502" s="6">
        <x:v>24.656</x:v>
      </x:c>
      <x:c r="S502" s="8">
        <x:v>189044.899023931</x:v>
      </x:c>
      <x:c r="T502" s="12">
        <x:v>263818.970962235</x:v>
      </x:c>
      <x:c r="U502" s="12">
        <x:v>62.303886602803</x:v>
      </x:c>
      <x:c r="V502" s="12">
        <x:v>61.3</x:v>
      </x:c>
      <x:c r="W502" s="12">
        <x:f>NA()</x:f>
      </x:c>
    </x:row>
    <x:row r="503">
      <x:c r="A503">
        <x:v>3626392</x:v>
      </x:c>
      <x:c r="B503" s="1">
        <x:v>44543.5318925926</x:v>
      </x:c>
      <x:c r="C503" s="6">
        <x:v>8.35062363333333</x:v>
      </x:c>
      <x:c r="D503" s="14" t="s">
        <x:v>92</x:v>
      </x:c>
      <x:c r="E503" s="15">
        <x:v>43721.4490362268</x:v>
      </x:c>
      <x:c r="F503" t="s">
        <x:v>97</x:v>
      </x:c>
      <x:c r="G503" s="6">
        <x:v>200.905808650981</x:v>
      </x:c>
      <x:c r="H503" t="s">
        <x:v>98</x:v>
      </x:c>
      <x:c r="I503" s="6">
        <x:v>15.7975903683023</x:v>
      </x:c>
      <x:c r="J503" t="s">
        <x:v>93</x:v>
      </x:c>
      <x:c r="K503" s="6">
        <x:v>988</x:v>
      </x:c>
      <x:c r="L503" t="s">
        <x:v>94</x:v>
      </x:c>
      <x:c r="M503" t="s">
        <x:v>96</x:v>
      </x:c>
      <x:c r="N503" s="8">
        <x:v>35</x:v>
      </x:c>
      <x:c r="O503" s="8">
        <x:v>1</x:v>
      </x:c>
      <x:c r="Q503">
        <x:v>0</x:v>
      </x:c>
      <x:c r="R503" s="6">
        <x:v>24.655</x:v>
      </x:c>
      <x:c r="S503" s="8">
        <x:v>189045.011379097</x:v>
      </x:c>
      <x:c r="T503" s="12">
        <x:v>263827.098141359</x:v>
      </x:c>
      <x:c r="U503" s="12">
        <x:v>62.303886602803</x:v>
      </x:c>
      <x:c r="V503" s="12">
        <x:v>61.3</x:v>
      </x:c>
      <x:c r="W503" s="12">
        <x:f>NA()</x:f>
      </x:c>
    </x:row>
    <x:row r="504">
      <x:c r="A504">
        <x:v>3626403</x:v>
      </x:c>
      <x:c r="B504" s="1">
        <x:v>44543.5319043634</x:v>
      </x:c>
      <x:c r="C504" s="6">
        <x:v>8.36759063833333</x:v>
      </x:c>
      <x:c r="D504" s="14" t="s">
        <x:v>92</x:v>
      </x:c>
      <x:c r="E504" s="15">
        <x:v>43721.4490362268</x:v>
      </x:c>
      <x:c r="F504" t="s">
        <x:v>97</x:v>
      </x:c>
      <x:c r="G504" s="6">
        <x:v>200.959131304375</x:v>
      </x:c>
      <x:c r="H504" t="s">
        <x:v>98</x:v>
      </x:c>
      <x:c r="I504" s="6">
        <x:v>15.7914789254351</x:v>
      </x:c>
      <x:c r="J504" t="s">
        <x:v>93</x:v>
      </x:c>
      <x:c r="K504" s="6">
        <x:v>988</x:v>
      </x:c>
      <x:c r="L504" t="s">
        <x:v>94</x:v>
      </x:c>
      <x:c r="M504" t="s">
        <x:v>96</x:v>
      </x:c>
      <x:c r="N504" s="8">
        <x:v>35</x:v>
      </x:c>
      <x:c r="O504" s="8">
        <x:v>1</x:v>
      </x:c>
      <x:c r="Q504">
        <x:v>0</x:v>
      </x:c>
      <x:c r="R504" s="6">
        <x:v>24.654</x:v>
      </x:c>
      <x:c r="S504" s="8">
        <x:v>189048.734507706</x:v>
      </x:c>
      <x:c r="T504" s="12">
        <x:v>263825.646268455</x:v>
      </x:c>
      <x:c r="U504" s="12">
        <x:v>62.303886602803</x:v>
      </x:c>
      <x:c r="V504" s="12">
        <x:v>61.3</x:v>
      </x:c>
      <x:c r="W504" s="12">
        <x:f>NA()</x:f>
      </x:c>
    </x:row>
    <x:row r="505">
      <x:c r="A505">
        <x:v>3626413</x:v>
      </x:c>
      <x:c r="B505" s="1">
        <x:v>44543.5319161227</x:v>
      </x:c>
      <x:c r="C505" s="6">
        <x:v>8.38449294166667</x:v>
      </x:c>
      <x:c r="D505" s="14" t="s">
        <x:v>92</x:v>
      </x:c>
      <x:c r="E505" s="15">
        <x:v>43721.4490362268</x:v>
      </x:c>
      <x:c r="F505" t="s">
        <x:v>97</x:v>
      </x:c>
      <x:c r="G505" s="6">
        <x:v>200.905808650981</x:v>
      </x:c>
      <x:c r="H505" t="s">
        <x:v>98</x:v>
      </x:c>
      <x:c r="I505" s="6">
        <x:v>15.7975903683023</x:v>
      </x:c>
      <x:c r="J505" t="s">
        <x:v>93</x:v>
      </x:c>
      <x:c r="K505" s="6">
        <x:v>988</x:v>
      </x:c>
      <x:c r="L505" t="s">
        <x:v>94</x:v>
      </x:c>
      <x:c r="M505" t="s">
        <x:v>96</x:v>
      </x:c>
      <x:c r="N505" s="8">
        <x:v>35</x:v>
      </x:c>
      <x:c r="O505" s="8">
        <x:v>1</x:v>
      </x:c>
      <x:c r="Q505">
        <x:v>0</x:v>
      </x:c>
      <x:c r="R505" s="6">
        <x:v>24.655</x:v>
      </x:c>
      <x:c r="S505" s="8">
        <x:v>189051.497904416</x:v>
      </x:c>
      <x:c r="T505" s="12">
        <x:v>263830.390961626</x:v>
      </x:c>
      <x:c r="U505" s="12">
        <x:v>62.303886602803</x:v>
      </x:c>
      <x:c r="V505" s="12">
        <x:v>61.3</x:v>
      </x:c>
      <x:c r="W505" s="12">
        <x:f>NA()</x:f>
      </x:c>
    </x:row>
    <x:row r="506">
      <x:c r="A506">
        <x:v>3626420</x:v>
      </x:c>
      <x:c r="B506" s="1">
        <x:v>44543.5319273148</x:v>
      </x:c>
      <x:c r="C506" s="6">
        <x:v>8.40061707</x:v>
      </x:c>
      <x:c r="D506" s="14" t="s">
        <x:v>92</x:v>
      </x:c>
      <x:c r="E506" s="15">
        <x:v>43721.4490362268</x:v>
      </x:c>
      <x:c r="F506" t="s">
        <x:v>97</x:v>
      </x:c>
      <x:c r="G506" s="6">
        <x:v>200.8525029167</x:v>
      </x:c>
      <x:c r="H506" t="s">
        <x:v>98</x:v>
      </x:c>
      <x:c r="I506" s="6">
        <x:v>15.8037018222585</x:v>
      </x:c>
      <x:c r="J506" t="s">
        <x:v>93</x:v>
      </x:c>
      <x:c r="K506" s="6">
        <x:v>988</x:v>
      </x:c>
      <x:c r="L506" t="s">
        <x:v>94</x:v>
      </x:c>
      <x:c r="M506" t="s">
        <x:v>96</x:v>
      </x:c>
      <x:c r="N506" s="8">
        <x:v>35</x:v>
      </x:c>
      <x:c r="O506" s="8">
        <x:v>1</x:v>
      </x:c>
      <x:c r="Q506">
        <x:v>0</x:v>
      </x:c>
      <x:c r="R506" s="6">
        <x:v>24.656</x:v>
      </x:c>
      <x:c r="S506" s="8">
        <x:v>189039.004433677</x:v>
      </x:c>
      <x:c r="T506" s="12">
        <x:v>263815.338612405</x:v>
      </x:c>
      <x:c r="U506" s="12">
        <x:v>62.303886602803</x:v>
      </x:c>
      <x:c r="V506" s="12">
        <x:v>61.3</x:v>
      </x:c>
      <x:c r="W506" s="12">
        <x:f>NA()</x:f>
      </x:c>
    </x:row>
    <x:row r="507">
      <x:c r="A507">
        <x:v>3626426</x:v>
      </x:c>
      <x:c r="B507" s="1">
        <x:v>44543.5319390856</x:v>
      </x:c>
      <x:c r="C507" s="6">
        <x:v>8.41756633666667</x:v>
      </x:c>
      <x:c r="D507" s="14" t="s">
        <x:v>92</x:v>
      </x:c>
      <x:c r="E507" s="15">
        <x:v>43721.4490362268</x:v>
      </x:c>
      <x:c r="F507" t="s">
        <x:v>97</x:v>
      </x:c>
      <x:c r="G507" s="6">
        <x:v>200.836031069498</x:v>
      </x:c>
      <x:c r="H507" t="s">
        <x:v>98</x:v>
      </x:c>
      <x:c r="I507" s="6">
        <x:v>15.8037018222585</x:v>
      </x:c>
      <x:c r="J507" t="s">
        <x:v>93</x:v>
      </x:c>
      <x:c r="K507" s="6">
        <x:v>988</x:v>
      </x:c>
      <x:c r="L507" t="s">
        <x:v>94</x:v>
      </x:c>
      <x:c r="M507" t="s">
        <x:v>96</x:v>
      </x:c>
      <x:c r="N507" s="8">
        <x:v>35</x:v>
      </x:c>
      <x:c r="O507" s="8">
        <x:v>1</x:v>
      </x:c>
      <x:c r="Q507">
        <x:v>0</x:v>
      </x:c>
      <x:c r="R507" s="6">
        <x:v>24.657</x:v>
      </x:c>
      <x:c r="S507" s="8">
        <x:v>189049.211237486</x:v>
      </x:c>
      <x:c r="T507" s="12">
        <x:v>263821.081834983</x:v>
      </x:c>
      <x:c r="U507" s="12">
        <x:v>62.303886602803</x:v>
      </x:c>
      <x:c r="V507" s="12">
        <x:v>61.3</x:v>
      </x:c>
      <x:c r="W507" s="12">
        <x:f>NA()</x:f>
      </x:c>
    </x:row>
    <x:row r="508">
      <x:c r="A508">
        <x:v>3626433</x:v>
      </x:c>
      <x:c r="B508" s="1">
        <x:v>44543.5319502662</x:v>
      </x:c>
      <x:c r="C508" s="6">
        <x:v>8.43366375833333</x:v>
      </x:c>
      <x:c r="D508" s="14" t="s">
        <x:v>92</x:v>
      </x:c>
      <x:c r="E508" s="15">
        <x:v>43721.4490362268</x:v>
      </x:c>
      <x:c r="F508" t="s">
        <x:v>97</x:v>
      </x:c>
      <x:c r="G508" s="6">
        <x:v>200.889332200072</x:v>
      </x:c>
      <x:c r="H508" t="s">
        <x:v>98</x:v>
      </x:c>
      <x:c r="I508" s="6">
        <x:v>15.7975903683023</x:v>
      </x:c>
      <x:c r="J508" t="s">
        <x:v>93</x:v>
      </x:c>
      <x:c r="K508" s="6">
        <x:v>988</x:v>
      </x:c>
      <x:c r="L508" t="s">
        <x:v>94</x:v>
      </x:c>
      <x:c r="M508" t="s">
        <x:v>96</x:v>
      </x:c>
      <x:c r="N508" s="8">
        <x:v>35</x:v>
      </x:c>
      <x:c r="O508" s="8">
        <x:v>1</x:v>
      </x:c>
      <x:c r="Q508">
        <x:v>0</x:v>
      </x:c>
      <x:c r="R508" s="6">
        <x:v>24.656</x:v>
      </x:c>
      <x:c r="S508" s="8">
        <x:v>189035.597198774</x:v>
      </x:c>
      <x:c r="T508" s="12">
        <x:v>263821.637936331</x:v>
      </x:c>
      <x:c r="U508" s="12">
        <x:v>62.303886602803</x:v>
      </x:c>
      <x:c r="V508" s="12">
        <x:v>61.3</x:v>
      </x:c>
      <x:c r="W508" s="12">
        <x:f>NA()</x:f>
      </x:c>
    </x:row>
    <x:row r="509">
      <x:c r="A509">
        <x:v>3626442</x:v>
      </x:c>
      <x:c r="B509" s="1">
        <x:v>44543.5319620023</x:v>
      </x:c>
      <x:c r="C509" s="6">
        <x:v>8.450554105</x:v>
      </x:c>
      <x:c r="D509" s="14" t="s">
        <x:v>92</x:v>
      </x:c>
      <x:c r="E509" s="15">
        <x:v>43721.4490362268</x:v>
      </x:c>
      <x:c r="F509" t="s">
        <x:v>97</x:v>
      </x:c>
      <x:c r="G509" s="6">
        <x:v>200.868976377151</x:v>
      </x:c>
      <x:c r="H509" t="s">
        <x:v>98</x:v>
      </x:c>
      <x:c r="I509" s="6">
        <x:v>15.8037018222585</x:v>
      </x:c>
      <x:c r="J509" t="s">
        <x:v>93</x:v>
      </x:c>
      <x:c r="K509" s="6">
        <x:v>988</x:v>
      </x:c>
      <x:c r="L509" t="s">
        <x:v>94</x:v>
      </x:c>
      <x:c r="M509" t="s">
        <x:v>96</x:v>
      </x:c>
      <x:c r="N509" s="8">
        <x:v>35</x:v>
      </x:c>
      <x:c r="O509" s="8">
        <x:v>1</x:v>
      </x:c>
      <x:c r="Q509">
        <x:v>0</x:v>
      </x:c>
      <x:c r="R509" s="6">
        <x:v>24.655</x:v>
      </x:c>
      <x:c r="S509" s="8">
        <x:v>189041.28779144</x:v>
      </x:c>
      <x:c r="T509" s="12">
        <x:v>263823.292605485</x:v>
      </x:c>
      <x:c r="U509" s="12">
        <x:v>62.303886602803</x:v>
      </x:c>
      <x:c r="V509" s="12">
        <x:v>61.3</x:v>
      </x:c>
      <x:c r="W509" s="12">
        <x:f>NA()</x:f>
      </x:c>
    </x:row>
    <x:row r="510">
      <x:c r="A510">
        <x:v>3626455</x:v>
      </x:c>
      <x:c r="B510" s="1">
        <x:v>44543.5319738079</x:v>
      </x:c>
      <x:c r="C510" s="6">
        <x:v>8.46759115833333</x:v>
      </x:c>
      <x:c r="D510" s="14" t="s">
        <x:v>92</x:v>
      </x:c>
      <x:c r="E510" s="15">
        <x:v>43721.4490362268</x:v>
      </x:c>
      <x:c r="F510" t="s">
        <x:v>97</x:v>
      </x:c>
      <x:c r="G510" s="6">
        <x:v>200.889332200072</x:v>
      </x:c>
      <x:c r="H510" t="s">
        <x:v>98</x:v>
      </x:c>
      <x:c r="I510" s="6">
        <x:v>15.7975903683023</x:v>
      </x:c>
      <x:c r="J510" t="s">
        <x:v>93</x:v>
      </x:c>
      <x:c r="K510" s="6">
        <x:v>988</x:v>
      </x:c>
      <x:c r="L510" t="s">
        <x:v>94</x:v>
      </x:c>
      <x:c r="M510" t="s">
        <x:v>96</x:v>
      </x:c>
      <x:c r="N510" s="8">
        <x:v>35</x:v>
      </x:c>
      <x:c r="O510" s="8">
        <x:v>1</x:v>
      </x:c>
      <x:c r="Q510">
        <x:v>0</x:v>
      </x:c>
      <x:c r="R510" s="6">
        <x:v>24.656</x:v>
      </x:c>
      <x:c r="S510" s="8">
        <x:v>189035.33914078</x:v>
      </x:c>
      <x:c r="T510" s="12">
        <x:v>263818.212641301</x:v>
      </x:c>
      <x:c r="U510" s="12">
        <x:v>62.303886602803</x:v>
      </x:c>
      <x:c r="V510" s="12">
        <x:v>61.3</x:v>
      </x:c>
      <x:c r="W510" s="12">
        <x:f>NA()</x:f>
      </x:c>
    </x:row>
    <x:row r="511">
      <x:c r="A511">
        <x:v>3626459</x:v>
      </x:c>
      <x:c r="B511" s="1">
        <x:v>44543.5319850347</x:v>
      </x:c>
      <x:c r="C511" s="6">
        <x:v>8.48376195666667</x:v>
      </x:c>
      <x:c r="D511" s="14" t="s">
        <x:v>92</x:v>
      </x:c>
      <x:c r="E511" s="15">
        <x:v>43721.4490362268</x:v>
      </x:c>
      <x:c r="F511" t="s">
        <x:v>97</x:v>
      </x:c>
      <x:c r="G511" s="6">
        <x:v>200.839912527695</x:v>
      </x:c>
      <x:c r="H511" t="s">
        <x:v>98</x:v>
      </x:c>
      <x:c r="I511" s="6">
        <x:v>15.7975903683023</x:v>
      </x:c>
      <x:c r="J511" t="s">
        <x:v>93</x:v>
      </x:c>
      <x:c r="K511" s="6">
        <x:v>988</x:v>
      </x:c>
      <x:c r="L511" t="s">
        <x:v>94</x:v>
      </x:c>
      <x:c r="M511" t="s">
        <x:v>96</x:v>
      </x:c>
      <x:c r="N511" s="8">
        <x:v>35</x:v>
      </x:c>
      <x:c r="O511" s="8">
        <x:v>1</x:v>
      </x:c>
      <x:c r="Q511">
        <x:v>0</x:v>
      </x:c>
      <x:c r="R511" s="6">
        <x:v>24.659</x:v>
      </x:c>
      <x:c r="S511" s="8">
        <x:v>189035.339754509</x:v>
      </x:c>
      <x:c r="T511" s="12">
        <x:v>263811.556951636</x:v>
      </x:c>
      <x:c r="U511" s="12">
        <x:v>62.303886602803</x:v>
      </x:c>
      <x:c r="V511" s="12">
        <x:v>61.3</x:v>
      </x:c>
      <x:c r="W511" s="12">
        <x:f>NA()</x:f>
      </x:c>
    </x:row>
    <x:row r="512">
      <x:c r="A512">
        <x:v>3626468</x:v>
      </x:c>
      <x:c r="B512" s="1">
        <x:v>44543.531996794</x:v>
      </x:c>
      <x:c r="C512" s="6">
        <x:v>8.50066735</x:v>
      </x:c>
      <x:c r="D512" s="14" t="s">
        <x:v>92</x:v>
      </x:c>
      <x:c r="E512" s="15">
        <x:v>43721.4490362268</x:v>
      </x:c>
      <x:c r="F512" t="s">
        <x:v>97</x:v>
      </x:c>
      <x:c r="G512" s="6">
        <x:v>200.90969297779</x:v>
      </x:c>
      <x:c r="H512" t="s">
        <x:v>98</x:v>
      </x:c>
      <x:c r="I512" s="6">
        <x:v>15.7914789254351</x:v>
      </x:c>
      <x:c r="J512" t="s">
        <x:v>93</x:v>
      </x:c>
      <x:c r="K512" s="6">
        <x:v>988</x:v>
      </x:c>
      <x:c r="L512" t="s">
        <x:v>94</x:v>
      </x:c>
      <x:c r="M512" t="s">
        <x:v>96</x:v>
      </x:c>
      <x:c r="N512" s="8">
        <x:v>35</x:v>
      </x:c>
      <x:c r="O512" s="8">
        <x:v>1</x:v>
      </x:c>
      <x:c r="Q512">
        <x:v>0</x:v>
      </x:c>
      <x:c r="R512" s="6">
        <x:v>24.657</x:v>
      </x:c>
      <x:c r="S512" s="8">
        <x:v>189027.432356706</x:v>
      </x:c>
      <x:c r="T512" s="12">
        <x:v>263807.550006256</x:v>
      </x:c>
      <x:c r="U512" s="12">
        <x:v>62.303886602803</x:v>
      </x:c>
      <x:c r="V512" s="12">
        <x:v>61.3</x:v>
      </x:c>
      <x:c r="W512" s="12">
        <x:f>NA()</x:f>
      </x:c>
    </x:row>
    <x:row r="513">
      <x:c r="A513">
        <x:v>3626481</x:v>
      </x:c>
      <x:c r="B513" s="1">
        <x:v>44543.5320085301</x:v>
      </x:c>
      <x:c r="C513" s="6">
        <x:v>8.51754186</x:v>
      </x:c>
      <x:c r="D513" s="14" t="s">
        <x:v>92</x:v>
      </x:c>
      <x:c r="E513" s="15">
        <x:v>43721.4490362268</x:v>
      </x:c>
      <x:c r="F513" t="s">
        <x:v>97</x:v>
      </x:c>
      <x:c r="G513" s="6">
        <x:v>200.770159808697</x:v>
      </x:c>
      <x:c r="H513" t="s">
        <x:v>98</x:v>
      </x:c>
      <x:c r="I513" s="6">
        <x:v>15.8037018222585</x:v>
      </x:c>
      <x:c r="J513" t="s">
        <x:v>93</x:v>
      </x:c>
      <x:c r="K513" s="6">
        <x:v>988</x:v>
      </x:c>
      <x:c r="L513" t="s">
        <x:v>94</x:v>
      </x:c>
      <x:c r="M513" t="s">
        <x:v>96</x:v>
      </x:c>
      <x:c r="N513" s="8">
        <x:v>35</x:v>
      </x:c>
      <x:c r="O513" s="8">
        <x:v>1</x:v>
      </x:c>
      <x:c r="Q513">
        <x:v>0</x:v>
      </x:c>
      <x:c r="R513" s="6">
        <x:v>24.661</x:v>
      </x:c>
      <x:c r="S513" s="8">
        <x:v>189023.809428425</x:v>
      </x:c>
      <x:c r="T513" s="12">
        <x:v>263812.652961213</x:v>
      </x:c>
      <x:c r="U513" s="12">
        <x:v>62.303886602803</x:v>
      </x:c>
      <x:c r="V513" s="12">
        <x:v>61.3</x:v>
      </x:c>
      <x:c r="W513" s="12">
        <x:f>NA()</x:f>
      </x:c>
    </x:row>
    <x:row r="514">
      <x:c r="A514">
        <x:v>3626489</x:v>
      </x:c>
      <x:c r="B514" s="1">
        <x:v>44543.5320197106</x:v>
      </x:c>
      <x:c r="C514" s="6">
        <x:v>8.53367973833333</x:v>
      </x:c>
      <x:c r="D514" s="14" t="s">
        <x:v>92</x:v>
      </x:c>
      <x:c r="E514" s="15">
        <x:v>43721.4490362268</x:v>
      </x:c>
      <x:c r="F514" t="s">
        <x:v>97</x:v>
      </x:c>
      <x:c r="G514" s="6">
        <x:v>200.889332200072</x:v>
      </x:c>
      <x:c r="H514" t="s">
        <x:v>98</x:v>
      </x:c>
      <x:c r="I514" s="6">
        <x:v>15.7975903683023</x:v>
      </x:c>
      <x:c r="J514" t="s">
        <x:v>93</x:v>
      </x:c>
      <x:c r="K514" s="6">
        <x:v>988</x:v>
      </x:c>
      <x:c r="L514" t="s">
        <x:v>94</x:v>
      </x:c>
      <x:c r="M514" t="s">
        <x:v>96</x:v>
      </x:c>
      <x:c r="N514" s="8">
        <x:v>35</x:v>
      </x:c>
      <x:c r="O514" s="8">
        <x:v>1</x:v>
      </x:c>
      <x:c r="Q514">
        <x:v>0</x:v>
      </x:c>
      <x:c r="R514" s="6">
        <x:v>24.656</x:v>
      </x:c>
      <x:c r="S514" s="8">
        <x:v>189035.08576527</x:v>
      </x:c>
      <x:c r="T514" s="12">
        <x:v>263808.682460881</x:v>
      </x:c>
      <x:c r="U514" s="12">
        <x:v>62.303886602803</x:v>
      </x:c>
      <x:c r="V514" s="12">
        <x:v>61.3</x:v>
      </x:c>
      <x:c r="W514" s="12">
        <x:f>NA()</x:f>
      </x:c>
    </x:row>
    <x:row r="515">
      <x:c r="A515">
        <x:v>3626498</x:v>
      </x:c>
      <x:c r="B515" s="1">
        <x:v>44543.5320314468</x:v>
      </x:c>
      <x:c r="C515" s="6">
        <x:v>8.55059006333333</x:v>
      </x:c>
      <x:c r="D515" s="14" t="s">
        <x:v>92</x:v>
      </x:c>
      <x:c r="E515" s="15">
        <x:v>43721.4490362268</x:v>
      </x:c>
      <x:c r="F515" t="s">
        <x:v>97</x:v>
      </x:c>
      <x:c r="G515" s="6">
        <x:v>200.926170806077</x:v>
      </x:c>
      <x:c r="H515" t="s">
        <x:v>98</x:v>
      </x:c>
      <x:c r="I515" s="6">
        <x:v>15.7914789254351</x:v>
      </x:c>
      <x:c r="J515" t="s">
        <x:v>93</x:v>
      </x:c>
      <x:c r="K515" s="6">
        <x:v>988</x:v>
      </x:c>
      <x:c r="L515" t="s">
        <x:v>94</x:v>
      </x:c>
      <x:c r="M515" t="s">
        <x:v>96</x:v>
      </x:c>
      <x:c r="N515" s="8">
        <x:v>35</x:v>
      </x:c>
      <x:c r="O515" s="8">
        <x:v>1</x:v>
      </x:c>
      <x:c r="Q515">
        <x:v>0</x:v>
      </x:c>
      <x:c r="R515" s="6">
        <x:v>24.656</x:v>
      </x:c>
      <x:c r="S515" s="8">
        <x:v>189035.057929949</x:v>
      </x:c>
      <x:c r="T515" s="12">
        <x:v>263815.601122704</x:v>
      </x:c>
      <x:c r="U515" s="12">
        <x:v>62.303886602803</x:v>
      </x:c>
      <x:c r="V515" s="12">
        <x:v>61.3</x:v>
      </x:c>
      <x:c r="W515" s="12">
        <x:f>NA()</x:f>
      </x:c>
    </x:row>
    <x:row r="516">
      <x:c r="A516">
        <x:v>3626508</x:v>
      </x:c>
      <x:c r="B516" s="1">
        <x:v>44543.532043206</x:v>
      </x:c>
      <x:c r="C516" s="6">
        <x:v>8.56752731</x:v>
      </x:c>
      <x:c r="D516" s="14" t="s">
        <x:v>92</x:v>
      </x:c>
      <x:c r="E516" s="15">
        <x:v>43721.4490362268</x:v>
      </x:c>
      <x:c r="F516" t="s">
        <x:v>97</x:v>
      </x:c>
      <x:c r="G516" s="6">
        <x:v>200.938766394314</x:v>
      </x:c>
      <x:c r="H516" t="s">
        <x:v>98</x:v>
      </x:c>
      <x:c r="I516" s="6">
        <x:v>15.7975903683023</x:v>
      </x:c>
      <x:c r="J516" t="s">
        <x:v>93</x:v>
      </x:c>
      <x:c r="K516" s="6">
        <x:v>988</x:v>
      </x:c>
      <x:c r="L516" t="s">
        <x:v>94</x:v>
      </x:c>
      <x:c r="M516" t="s">
        <x:v>96</x:v>
      </x:c>
      <x:c r="N516" s="8">
        <x:v>35</x:v>
      </x:c>
      <x:c r="O516" s="8">
        <x:v>1</x:v>
      </x:c>
      <x:c r="Q516">
        <x:v>0</x:v>
      </x:c>
      <x:c r="R516" s="6">
        <x:v>24.653</x:v>
      </x:c>
      <x:c r="S516" s="8">
        <x:v>189033.496969318</x:v>
      </x:c>
      <x:c r="T516" s="12">
        <x:v>263816.945634054</x:v>
      </x:c>
      <x:c r="U516" s="12">
        <x:v>62.303886602803</x:v>
      </x:c>
      <x:c r="V516" s="12">
        <x:v>61.3</x:v>
      </x:c>
      <x:c r="W516" s="12">
        <x:f>NA()</x:f>
      </x:c>
    </x:row>
    <x:row r="517">
      <x:c r="A517">
        <x:v>3626521</x:v>
      </x:c>
      <x:c r="B517" s="1">
        <x:v>44543.5320549769</x:v>
      </x:c>
      <x:c r="C517" s="6">
        <x:v>8.58447440333333</x:v>
      </x:c>
      <x:c r="D517" s="14" t="s">
        <x:v>92</x:v>
      </x:c>
      <x:c r="E517" s="15">
        <x:v>43721.4490362268</x:v>
      </x:c>
      <x:c r="F517" t="s">
        <x:v>97</x:v>
      </x:c>
      <x:c r="G517" s="6">
        <x:v>200.889332200072</x:v>
      </x:c>
      <x:c r="H517" t="s">
        <x:v>98</x:v>
      </x:c>
      <x:c r="I517" s="6">
        <x:v>15.7975903683023</x:v>
      </x:c>
      <x:c r="J517" t="s">
        <x:v>93</x:v>
      </x:c>
      <x:c r="K517" s="6">
        <x:v>988</x:v>
      </x:c>
      <x:c r="L517" t="s">
        <x:v>94</x:v>
      </x:c>
      <x:c r="M517" t="s">
        <x:v>96</x:v>
      </x:c>
      <x:c r="N517" s="8">
        <x:v>35</x:v>
      </x:c>
      <x:c r="O517" s="8">
        <x:v>1</x:v>
      </x:c>
      <x:c r="Q517">
        <x:v>0</x:v>
      </x:c>
      <x:c r="R517" s="6">
        <x:v>24.656</x:v>
      </x:c>
      <x:c r="S517" s="8">
        <x:v>189031.165825997</x:v>
      </x:c>
      <x:c r="T517" s="12">
        <x:v>263818.58310826</x:v>
      </x:c>
      <x:c r="U517" s="12">
        <x:v>62.303886602803</x:v>
      </x:c>
      <x:c r="V517" s="12">
        <x:v>61.3</x:v>
      </x:c>
      <x:c r="W517" s="12">
        <x:f>NA()</x:f>
      </x:c>
    </x:row>
    <x:row r="518">
      <x:c r="A518">
        <x:v>3626525</x:v>
      </x:c>
      <x:c r="B518" s="1">
        <x:v>44543.532066169</x:v>
      </x:c>
      <x:c r="C518" s="6">
        <x:v>8.60057082833333</x:v>
      </x:c>
      <x:c r="D518" s="14" t="s">
        <x:v>92</x:v>
      </x:c>
      <x:c r="E518" s="15">
        <x:v>43721.4490362268</x:v>
      </x:c>
      <x:c r="F518" t="s">
        <x:v>97</x:v>
      </x:c>
      <x:c r="G518" s="6">
        <x:v>200.872857362704</x:v>
      </x:c>
      <x:c r="H518" t="s">
        <x:v>98</x:v>
      </x:c>
      <x:c r="I518" s="6">
        <x:v>15.7975903683023</x:v>
      </x:c>
      <x:c r="J518" t="s">
        <x:v>93</x:v>
      </x:c>
      <x:c r="K518" s="6">
        <x:v>988</x:v>
      </x:c>
      <x:c r="L518" t="s">
        <x:v>94</x:v>
      </x:c>
      <x:c r="M518" t="s">
        <x:v>96</x:v>
      </x:c>
      <x:c r="N518" s="8">
        <x:v>35</x:v>
      </x:c>
      <x:c r="O518" s="8">
        <x:v>1</x:v>
      </x:c>
      <x:c r="Q518">
        <x:v>0</x:v>
      </x:c>
      <x:c r="R518" s="6">
        <x:v>24.657</x:v>
      </x:c>
      <x:c r="S518" s="8">
        <x:v>189022.689906502</x:v>
      </x:c>
      <x:c r="T518" s="12">
        <x:v>263810.446712468</x:v>
      </x:c>
      <x:c r="U518" s="12">
        <x:v>62.303886602803</x:v>
      </x:c>
      <x:c r="V518" s="12">
        <x:v>61.3</x:v>
      </x:c>
      <x:c r="W518" s="12">
        <x:f>NA()</x:f>
      </x:c>
    </x:row>
    <x:row r="519">
      <x:c r="A519">
        <x:v>3626534</x:v>
      </x:c>
      <x:c r="B519" s="1">
        <x:v>44543.5320779745</x:v>
      </x:c>
      <x:c r="C519" s="6">
        <x:v>8.61756409333333</x:v>
      </x:c>
      <x:c r="D519" s="14" t="s">
        <x:v>92</x:v>
      </x:c>
      <x:c r="E519" s="15">
        <x:v>43721.4490362268</x:v>
      </x:c>
      <x:c r="F519" t="s">
        <x:v>97</x:v>
      </x:c>
      <x:c r="G519" s="6">
        <x:v>200.868976377151</x:v>
      </x:c>
      <x:c r="H519" t="s">
        <x:v>98</x:v>
      </x:c>
      <x:c r="I519" s="6">
        <x:v>15.8037018222585</x:v>
      </x:c>
      <x:c r="J519" t="s">
        <x:v>93</x:v>
      </x:c>
      <x:c r="K519" s="6">
        <x:v>988</x:v>
      </x:c>
      <x:c r="L519" t="s">
        <x:v>94</x:v>
      </x:c>
      <x:c r="M519" t="s">
        <x:v>96</x:v>
      </x:c>
      <x:c r="N519" s="8">
        <x:v>35</x:v>
      </x:c>
      <x:c r="O519" s="8">
        <x:v>1</x:v>
      </x:c>
      <x:c r="Q519">
        <x:v>0</x:v>
      </x:c>
      <x:c r="R519" s="6">
        <x:v>24.655</x:v>
      </x:c>
      <x:c r="S519" s="8">
        <x:v>189029.044161819</x:v>
      </x:c>
      <x:c r="T519" s="12">
        <x:v>263811.386754153</x:v>
      </x:c>
      <x:c r="U519" s="12">
        <x:v>62.303886602803</x:v>
      </x:c>
      <x:c r="V519" s="12">
        <x:v>61.3</x:v>
      </x:c>
      <x:c r="W519" s="12">
        <x:f>NA()</x:f>
      </x:c>
    </x:row>
    <x:row r="520">
      <x:c r="A520">
        <x:v>3626540</x:v>
      </x:c>
      <x:c r="B520" s="1">
        <x:v>44543.5320891551</x:v>
      </x:c>
      <x:c r="C520" s="6">
        <x:v>8.63367117666667</x:v>
      </x:c>
      <x:c r="D520" s="14" t="s">
        <x:v>92</x:v>
      </x:c>
      <x:c r="E520" s="15">
        <x:v>43721.4490362268</x:v>
      </x:c>
      <x:c r="F520" t="s">
        <x:v>97</x:v>
      </x:c>
      <x:c r="G520" s="6">
        <x:v>200.799214093566</x:v>
      </x:c>
      <x:c r="H520" t="s">
        <x:v>98</x:v>
      </x:c>
      <x:c r="I520" s="6">
        <x:v>15.8098132873042</x:v>
      </x:c>
      <x:c r="J520" t="s">
        <x:v>93</x:v>
      </x:c>
      <x:c r="K520" s="6">
        <x:v>988</x:v>
      </x:c>
      <x:c r="L520" t="s">
        <x:v>94</x:v>
      </x:c>
      <x:c r="M520" t="s">
        <x:v>96</x:v>
      </x:c>
      <x:c r="N520" s="8">
        <x:v>35</x:v>
      </x:c>
      <x:c r="O520" s="8">
        <x:v>1</x:v>
      </x:c>
      <x:c r="Q520">
        <x:v>0</x:v>
      </x:c>
      <x:c r="R520" s="6">
        <x:v>24.657</x:v>
      </x:c>
      <x:c r="S520" s="8">
        <x:v>189016.28990873</x:v>
      </x:c>
      <x:c r="T520" s="12">
        <x:v>263808.594312483</x:v>
      </x:c>
      <x:c r="U520" s="12">
        <x:v>62.303886602803</x:v>
      </x:c>
      <x:c r="V520" s="12">
        <x:v>61.3</x:v>
      </x:c>
      <x:c r="W520" s="12">
        <x:f>NA()</x:f>
      </x:c>
    </x:row>
    <x:row r="521">
      <x:c r="A521">
        <x:v>3626549</x:v>
      </x:c>
      <x:c r="B521" s="1">
        <x:v>44543.5321008912</x:v>
      </x:c>
      <x:c r="C521" s="6">
        <x:v>8.650604035</x:v>
      </x:c>
      <x:c r="D521" s="14" t="s">
        <x:v>92</x:v>
      </x:c>
      <x:c r="E521" s="15">
        <x:v>43721.4490362268</x:v>
      </x:c>
      <x:c r="F521" t="s">
        <x:v>97</x:v>
      </x:c>
      <x:c r="G521" s="6">
        <x:v>200.872857362704</x:v>
      </x:c>
      <x:c r="H521" t="s">
        <x:v>98</x:v>
      </x:c>
      <x:c r="I521" s="6">
        <x:v>15.7975903683023</x:v>
      </x:c>
      <x:c r="J521" t="s">
        <x:v>93</x:v>
      </x:c>
      <x:c r="K521" s="6">
        <x:v>988</x:v>
      </x:c>
      <x:c r="L521" t="s">
        <x:v>94</x:v>
      </x:c>
      <x:c r="M521" t="s">
        <x:v>96</x:v>
      </x:c>
      <x:c r="N521" s="8">
        <x:v>35</x:v>
      </x:c>
      <x:c r="O521" s="8">
        <x:v>1</x:v>
      </x:c>
      <x:c r="Q521">
        <x:v>0</x:v>
      </x:c>
      <x:c r="R521" s="6">
        <x:v>24.657</x:v>
      </x:c>
      <x:c r="S521" s="8">
        <x:v>189018.55063212</x:v>
      </x:c>
      <x:c r="T521" s="12">
        <x:v>263812.820917882</x:v>
      </x:c>
      <x:c r="U521" s="12">
        <x:v>62.303886602803</x:v>
      </x:c>
      <x:c r="V521" s="12">
        <x:v>61.3</x:v>
      </x:c>
      <x:c r="W521" s="12">
        <x:f>NA()</x:f>
      </x:c>
    </x:row>
    <x:row r="522">
      <x:c r="A522">
        <x:v>3626561</x:v>
      </x:c>
      <x:c r="B522" s="1">
        <x:v>44543.5321126505</x:v>
      </x:c>
      <x:c r="C522" s="6">
        <x:v>8.66751914666667</x:v>
      </x:c>
      <x:c r="D522" s="14" t="s">
        <x:v>92</x:v>
      </x:c>
      <x:c r="E522" s="15">
        <x:v>43721.4490362268</x:v>
      </x:c>
      <x:c r="F522" t="s">
        <x:v>97</x:v>
      </x:c>
      <x:c r="G522" s="6">
        <x:v>200.872857362704</x:v>
      </x:c>
      <x:c r="H522" t="s">
        <x:v>98</x:v>
      </x:c>
      <x:c r="I522" s="6">
        <x:v>15.7975903683023</x:v>
      </x:c>
      <x:c r="J522" t="s">
        <x:v>93</x:v>
      </x:c>
      <x:c r="K522" s="6">
        <x:v>988</x:v>
      </x:c>
      <x:c r="L522" t="s">
        <x:v>94</x:v>
      </x:c>
      <x:c r="M522" t="s">
        <x:v>96</x:v>
      </x:c>
      <x:c r="N522" s="8">
        <x:v>35</x:v>
      </x:c>
      <x:c r="O522" s="8">
        <x:v>1</x:v>
      </x:c>
      <x:c r="Q522">
        <x:v>0</x:v>
      </x:c>
      <x:c r="R522" s="6">
        <x:v>24.657</x:v>
      </x:c>
      <x:c r="S522" s="8">
        <x:v>189012.826272317</x:v>
      </x:c>
      <x:c r="T522" s="12">
        <x:v>263807.233945607</x:v>
      </x:c>
      <x:c r="U522" s="12">
        <x:v>62.303886602803</x:v>
      </x:c>
      <x:c r="V522" s="12">
        <x:v>61.3</x:v>
      </x:c>
      <x:c r="W522" s="12">
        <x:f>NA()</x:f>
      </x:c>
    </x:row>
    <x:row r="523">
      <x:c r="A523">
        <x:v>3626575</x:v>
      </x:c>
      <x:c r="B523" s="1">
        <x:v>44543.5321243866</x:v>
      </x:c>
      <x:c r="C523" s="6">
        <x:v>8.68442993166667</x:v>
      </x:c>
      <x:c r="D523" s="14" t="s">
        <x:v>92</x:v>
      </x:c>
      <x:c r="E523" s="15">
        <x:v>43721.4490362268</x:v>
      </x:c>
      <x:c r="F523" t="s">
        <x:v>97</x:v>
      </x:c>
      <x:c r="G523" s="6">
        <x:v>200.856384138652</x:v>
      </x:c>
      <x:c r="H523" t="s">
        <x:v>98</x:v>
      </x:c>
      <x:c r="I523" s="6">
        <x:v>15.7975903683023</x:v>
      </x:c>
      <x:c r="J523" t="s">
        <x:v>93</x:v>
      </x:c>
      <x:c r="K523" s="6">
        <x:v>988</x:v>
      </x:c>
      <x:c r="L523" t="s">
        <x:v>94</x:v>
      </x:c>
      <x:c r="M523" t="s">
        <x:v>96</x:v>
      </x:c>
      <x:c r="N523" s="8">
        <x:v>35</x:v>
      </x:c>
      <x:c r="O523" s="8">
        <x:v>1</x:v>
      </x:c>
      <x:c r="Q523">
        <x:v>0</x:v>
      </x:c>
      <x:c r="R523" s="6">
        <x:v>24.658</x:v>
      </x:c>
      <x:c r="S523" s="8">
        <x:v>189019.007711091</x:v>
      </x:c>
      <x:c r="T523" s="12">
        <x:v>263813.133021701</x:v>
      </x:c>
      <x:c r="U523" s="12">
        <x:v>62.303886602803</x:v>
      </x:c>
      <x:c r="V523" s="12">
        <x:v>61.3</x:v>
      </x:c>
      <x:c r="W523" s="12">
        <x:f>NA()</x:f>
      </x:c>
    </x:row>
    <x:row r="524">
      <x:c r="A524">
        <x:v>3626576</x:v>
      </x:c>
      <x:c r="B524" s="1">
        <x:v>44543.5321355324</x:v>
      </x:c>
      <x:c r="C524" s="6">
        <x:v>8.700480415</x:v>
      </x:c>
      <x:c r="D524" s="14" t="s">
        <x:v>92</x:v>
      </x:c>
      <x:c r="E524" s="15">
        <x:v>43721.4490362268</x:v>
      </x:c>
      <x:c r="F524" t="s">
        <x:v>97</x:v>
      </x:c>
      <x:c r="G524" s="6">
        <x:v>200.803092213943</x:v>
      </x:c>
      <x:c r="H524" t="s">
        <x:v>98</x:v>
      </x:c>
      <x:c r="I524" s="6">
        <x:v>15.8037018222585</x:v>
      </x:c>
      <x:c r="J524" t="s">
        <x:v>93</x:v>
      </x:c>
      <x:c r="K524" s="6">
        <x:v>988</x:v>
      </x:c>
      <x:c r="L524" t="s">
        <x:v>94</x:v>
      </x:c>
      <x:c r="M524" t="s">
        <x:v>96</x:v>
      </x:c>
      <x:c r="N524" s="8">
        <x:v>35</x:v>
      </x:c>
      <x:c r="O524" s="8">
        <x:v>1</x:v>
      </x:c>
      <x:c r="Q524">
        <x:v>0</x:v>
      </x:c>
      <x:c r="R524" s="6">
        <x:v>24.659</x:v>
      </x:c>
      <x:c r="S524" s="8">
        <x:v>189004.651312634</x:v>
      </x:c>
      <x:c r="T524" s="12">
        <x:v>263807.965821866</x:v>
      </x:c>
      <x:c r="U524" s="12">
        <x:v>62.303886602803</x:v>
      </x:c>
      <x:c r="V524" s="12">
        <x:v>61.3</x:v>
      </x:c>
      <x:c r="W524" s="12">
        <x:f>NA()</x:f>
      </x:c>
    </x:row>
    <x:row r="525">
      <x:c r="A525">
        <x:v>3626588</x:v>
      </x:c>
      <x:c r="B525" s="1">
        <x:v>44543.5321472569</x:v>
      </x:c>
      <x:c r="C525" s="6">
        <x:v>8.71735788833333</x:v>
      </x:c>
      <x:c r="D525" s="14" t="s">
        <x:v>92</x:v>
      </x:c>
      <x:c r="E525" s="15">
        <x:v>43721.4490362268</x:v>
      </x:c>
      <x:c r="F525" t="s">
        <x:v>97</x:v>
      </x:c>
      <x:c r="G525" s="6">
        <x:v>200.938766394314</x:v>
      </x:c>
      <x:c r="H525" t="s">
        <x:v>98</x:v>
      </x:c>
      <x:c r="I525" s="6">
        <x:v>15.7975903683023</x:v>
      </x:c>
      <x:c r="J525" t="s">
        <x:v>93</x:v>
      </x:c>
      <x:c r="K525" s="6">
        <x:v>988</x:v>
      </x:c>
      <x:c r="L525" t="s">
        <x:v>94</x:v>
      </x:c>
      <x:c r="M525" t="s">
        <x:v>96</x:v>
      </x:c>
      <x:c r="N525" s="8">
        <x:v>35</x:v>
      </x:c>
      <x:c r="O525" s="8">
        <x:v>1</x:v>
      </x:c>
      <x:c r="Q525">
        <x:v>0</x:v>
      </x:c>
      <x:c r="R525" s="6">
        <x:v>24.653</x:v>
      </x:c>
      <x:c r="S525" s="8">
        <x:v>189010.677826483</x:v>
      </x:c>
      <x:c r="T525" s="12">
        <x:v>263812.291431091</x:v>
      </x:c>
      <x:c r="U525" s="12">
        <x:v>62.303886602803</x:v>
      </x:c>
      <x:c r="V525" s="12">
        <x:v>61.3</x:v>
      </x:c>
      <x:c r="W525" s="12">
        <x:f>NA()</x:f>
      </x:c>
    </x:row>
    <x:row r="526">
      <x:c r="A526">
        <x:v>3626601</x:v>
      </x:c>
      <x:c r="B526" s="1">
        <x:v>44543.5321589931</x:v>
      </x:c>
      <x:c r="C526" s="6">
        <x:v>8.73426538833333</x:v>
      </x:c>
      <x:c r="D526" s="14" t="s">
        <x:v>92</x:v>
      </x:c>
      <x:c r="E526" s="15">
        <x:v>43721.4490362268</x:v>
      </x:c>
      <x:c r="F526" t="s">
        <x:v>97</x:v>
      </x:c>
      <x:c r="G526" s="6">
        <x:v>200.905808650981</x:v>
      </x:c>
      <x:c r="H526" t="s">
        <x:v>98</x:v>
      </x:c>
      <x:c r="I526" s="6">
        <x:v>15.7975903683023</x:v>
      </x:c>
      <x:c r="J526" t="s">
        <x:v>93</x:v>
      </x:c>
      <x:c r="K526" s="6">
        <x:v>988</x:v>
      </x:c>
      <x:c r="L526" t="s">
        <x:v>94</x:v>
      </x:c>
      <x:c r="M526" t="s">
        <x:v>96</x:v>
      </x:c>
      <x:c r="N526" s="8">
        <x:v>35</x:v>
      </x:c>
      <x:c r="O526" s="8">
        <x:v>1</x:v>
      </x:c>
      <x:c r="Q526">
        <x:v>0</x:v>
      </x:c>
      <x:c r="R526" s="6">
        <x:v>24.655</x:v>
      </x:c>
      <x:c r="S526" s="8">
        <x:v>189016.562037886</x:v>
      </x:c>
      <x:c r="T526" s="12">
        <x:v>263805.70354195</x:v>
      </x:c>
      <x:c r="U526" s="12">
        <x:v>62.303886602803</x:v>
      </x:c>
      <x:c r="V526" s="12">
        <x:v>61.3</x:v>
      </x:c>
      <x:c r="W526" s="12">
        <x:f>NA()</x:f>
      </x:c>
    </x:row>
    <x:row r="527">
      <x:c r="A527">
        <x:v>3626603</x:v>
      </x:c>
      <x:c r="B527" s="1">
        <x:v>44543.5321701736</x:v>
      </x:c>
      <x:c r="C527" s="6">
        <x:v>8.75032899833333</x:v>
      </x:c>
      <x:c r="D527" s="14" t="s">
        <x:v>92</x:v>
      </x:c>
      <x:c r="E527" s="15">
        <x:v>43721.4490362268</x:v>
      </x:c>
      <x:c r="F527" t="s">
        <x:v>97</x:v>
      </x:c>
      <x:c r="G527" s="6">
        <x:v>200.889332200072</x:v>
      </x:c>
      <x:c r="H527" t="s">
        <x:v>98</x:v>
      </x:c>
      <x:c r="I527" s="6">
        <x:v>15.7975903683023</x:v>
      </x:c>
      <x:c r="J527" t="s">
        <x:v>93</x:v>
      </x:c>
      <x:c r="K527" s="6">
        <x:v>988</x:v>
      </x:c>
      <x:c r="L527" t="s">
        <x:v>94</x:v>
      </x:c>
      <x:c r="M527" t="s">
        <x:v>96</x:v>
      </x:c>
      <x:c r="N527" s="8">
        <x:v>35</x:v>
      </x:c>
      <x:c r="O527" s="8">
        <x:v>1</x:v>
      </x:c>
      <x:c r="Q527">
        <x:v>0</x:v>
      </x:c>
      <x:c r="R527" s="6">
        <x:v>24.656</x:v>
      </x:c>
      <x:c r="S527" s="8">
        <x:v>189007.55449116</x:v>
      </x:c>
      <x:c r="T527" s="12">
        <x:v>263802.825481356</x:v>
      </x:c>
      <x:c r="U527" s="12">
        <x:v>62.303886602803</x:v>
      </x:c>
      <x:c r="V527" s="12">
        <x:v>61.3</x:v>
      </x:c>
      <x:c r="W527" s="12">
        <x:f>NA()</x:f>
      </x:c>
    </x:row>
    <x:row r="528">
      <x:c r="A528">
        <x:v>3626614</x:v>
      </x:c>
      <x:c r="B528" s="1">
        <x:v>44543.5321819097</x:v>
      </x:c>
      <x:c r="C528" s="6">
        <x:v>8.76723615833333</x:v>
      </x:c>
      <x:c r="D528" s="14" t="s">
        <x:v>92</x:v>
      </x:c>
      <x:c r="E528" s="15">
        <x:v>43721.4490362268</x:v>
      </x:c>
      <x:c r="F528" t="s">
        <x:v>97</x:v>
      </x:c>
      <x:c r="G528" s="6">
        <x:v>200.872857362704</x:v>
      </x:c>
      <x:c r="H528" t="s">
        <x:v>98</x:v>
      </x:c>
      <x:c r="I528" s="6">
        <x:v>15.7975903683023</x:v>
      </x:c>
      <x:c r="J528" t="s">
        <x:v>93</x:v>
      </x:c>
      <x:c r="K528" s="6">
        <x:v>988</x:v>
      </x:c>
      <x:c r="L528" t="s">
        <x:v>94</x:v>
      </x:c>
      <x:c r="M528" t="s">
        <x:v>96</x:v>
      </x:c>
      <x:c r="N528" s="8">
        <x:v>35</x:v>
      </x:c>
      <x:c r="O528" s="8">
        <x:v>1</x:v>
      </x:c>
      <x:c r="Q528">
        <x:v>0</x:v>
      </x:c>
      <x:c r="R528" s="6">
        <x:v>24.657</x:v>
      </x:c>
      <x:c r="S528" s="8">
        <x:v>189004.85313412</x:v>
      </x:c>
      <x:c r="T528" s="12">
        <x:v>263803.184827826</x:v>
      </x:c>
      <x:c r="U528" s="12">
        <x:v>62.303886602803</x:v>
      </x:c>
      <x:c r="V528" s="12">
        <x:v>61.3</x:v>
      </x:c>
      <x:c r="W528" s="12">
        <x:f>NA()</x:f>
      </x:c>
    </x:row>
    <x:row r="529">
      <x:c r="A529">
        <x:v>3626626</x:v>
      </x:c>
      <x:c r="B529" s="1">
        <x:v>44543.5321936343</x:v>
      </x:c>
      <x:c r="C529" s="6">
        <x:v>8.784132235</x:v>
      </x:c>
      <x:c r="D529" s="14" t="s">
        <x:v>92</x:v>
      </x:c>
      <x:c r="E529" s="15">
        <x:v>43721.4490362268</x:v>
      </x:c>
      <x:c r="F529" t="s">
        <x:v>97</x:v>
      </x:c>
      <x:c r="G529" s="6">
        <x:v>200.872857362704</x:v>
      </x:c>
      <x:c r="H529" t="s">
        <x:v>98</x:v>
      </x:c>
      <x:c r="I529" s="6">
        <x:v>15.7975903683023</x:v>
      </x:c>
      <x:c r="J529" t="s">
        <x:v>93</x:v>
      </x:c>
      <x:c r="K529" s="6">
        <x:v>988</x:v>
      </x:c>
      <x:c r="L529" t="s">
        <x:v>94</x:v>
      </x:c>
      <x:c r="M529" t="s">
        <x:v>96</x:v>
      </x:c>
      <x:c r="N529" s="8">
        <x:v>35</x:v>
      </x:c>
      <x:c r="O529" s="8">
        <x:v>1</x:v>
      </x:c>
      <x:c r="Q529">
        <x:v>0</x:v>
      </x:c>
      <x:c r="R529" s="6">
        <x:v>24.657</x:v>
      </x:c>
      <x:c r="S529" s="8">
        <x:v>189006.154740681</x:v>
      </x:c>
      <x:c r="T529" s="12">
        <x:v>263796.95425714</x:v>
      </x:c>
      <x:c r="U529" s="12">
        <x:v>62.303886602803</x:v>
      </x:c>
      <x:c r="V529" s="12">
        <x:v>61.3</x:v>
      </x:c>
      <x:c r="W529" s="12">
        <x:f>NA()</x:f>
      </x:c>
    </x:row>
    <x:row r="530">
      <x:c r="A530">
        <x:v>3626637</x:v>
      </x:c>
      <x:c r="B530" s="1">
        <x:v>44543.5322054051</x:v>
      </x:c>
      <x:c r="C530" s="6">
        <x:v>8.80106095833333</x:v>
      </x:c>
      <x:c r="D530" s="14" t="s">
        <x:v>92</x:v>
      </x:c>
      <x:c r="E530" s="15">
        <x:v>43721.4490362268</x:v>
      </x:c>
      <x:c r="F530" t="s">
        <x:v>97</x:v>
      </x:c>
      <x:c r="G530" s="6">
        <x:v>200.766281215958</x:v>
      </x:c>
      <x:c r="H530" t="s">
        <x:v>98</x:v>
      </x:c>
      <x:c r="I530" s="6">
        <x:v>15.8098132873042</x:v>
      </x:c>
      <x:c r="J530" t="s">
        <x:v>93</x:v>
      </x:c>
      <x:c r="K530" s="6">
        <x:v>988</x:v>
      </x:c>
      <x:c r="L530" t="s">
        <x:v>94</x:v>
      </x:c>
      <x:c r="M530" t="s">
        <x:v>96</x:v>
      </x:c>
      <x:c r="N530" s="8">
        <x:v>35</x:v>
      </x:c>
      <x:c r="O530" s="8">
        <x:v>1</x:v>
      </x:c>
      <x:c r="Q530">
        <x:v>0</x:v>
      </x:c>
      <x:c r="R530" s="6">
        <x:v>24.659</x:v>
      </x:c>
      <x:c r="S530" s="8">
        <x:v>189006.007169682</x:v>
      </x:c>
      <x:c r="T530" s="12">
        <x:v>263808.802792104</x:v>
      </x:c>
      <x:c r="U530" s="12">
        <x:v>62.303886602803</x:v>
      </x:c>
      <x:c r="V530" s="12">
        <x:v>61.3</x:v>
      </x:c>
      <x:c r="W530" s="12">
        <x:f>NA()</x:f>
      </x:c>
    </x:row>
    <x:row r="531">
      <x:c r="A531">
        <x:v>3626641</x:v>
      </x:c>
      <x:c r="B531" s="1">
        <x:v>44543.5322165162</x:v>
      </x:c>
      <x:c r="C531" s="6">
        <x:v>8.81710246333333</x:v>
      </x:c>
      <x:c r="D531" s="14" t="s">
        <x:v>92</x:v>
      </x:c>
      <x:c r="E531" s="15">
        <x:v>43721.4490362268</x:v>
      </x:c>
      <x:c r="F531" t="s">
        <x:v>97</x:v>
      </x:c>
      <x:c r="G531" s="6">
        <x:v>200.868976377151</x:v>
      </x:c>
      <x:c r="H531" t="s">
        <x:v>98</x:v>
      </x:c>
      <x:c r="I531" s="6">
        <x:v>15.8037018222585</x:v>
      </x:c>
      <x:c r="J531" t="s">
        <x:v>93</x:v>
      </x:c>
      <x:c r="K531" s="6">
        <x:v>988</x:v>
      </x:c>
      <x:c r="L531" t="s">
        <x:v>94</x:v>
      </x:c>
      <x:c r="M531" t="s">
        <x:v>96</x:v>
      </x:c>
      <x:c r="N531" s="8">
        <x:v>35</x:v>
      </x:c>
      <x:c r="O531" s="8">
        <x:v>1</x:v>
      </x:c>
      <x:c r="Q531">
        <x:v>0</x:v>
      </x:c>
      <x:c r="R531" s="6">
        <x:v>24.655</x:v>
      </x:c>
      <x:c r="S531" s="8">
        <x:v>189002.036199072</x:v>
      </x:c>
      <x:c r="T531" s="12">
        <x:v>263792.860859699</x:v>
      </x:c>
      <x:c r="U531" s="12">
        <x:v>62.303886602803</x:v>
      </x:c>
      <x:c r="V531" s="12">
        <x:v>61.3</x:v>
      </x:c>
      <x:c r="W531" s="12">
        <x:f>NA()</x:f>
      </x:c>
    </x:row>
    <x:row r="532">
      <x:c r="A532">
        <x:v>3626651</x:v>
      </x:c>
      <x:c r="B532" s="1">
        <x:v>44543.5322283218</x:v>
      </x:c>
      <x:c r="C532" s="6">
        <x:v>8.83406367</x:v>
      </x:c>
      <x:c r="D532" s="14" t="s">
        <x:v>92</x:v>
      </x:c>
      <x:c r="E532" s="15">
        <x:v>43721.4490362268</x:v>
      </x:c>
      <x:c r="F532" t="s">
        <x:v>97</x:v>
      </x:c>
      <x:c r="G532" s="6">
        <x:v>200.786625205143</x:v>
      </x:c>
      <x:c r="H532" t="s">
        <x:v>98</x:v>
      </x:c>
      <x:c r="I532" s="6">
        <x:v>15.8037018222585</x:v>
      </x:c>
      <x:c r="J532" t="s">
        <x:v>93</x:v>
      </x:c>
      <x:c r="K532" s="6">
        <x:v>988</x:v>
      </x:c>
      <x:c r="L532" t="s">
        <x:v>94</x:v>
      </x:c>
      <x:c r="M532" t="s">
        <x:v>96</x:v>
      </x:c>
      <x:c r="N532" s="8">
        <x:v>35</x:v>
      </x:c>
      <x:c r="O532" s="8">
        <x:v>1</x:v>
      </x:c>
      <x:c r="Q532">
        <x:v>0</x:v>
      </x:c>
      <x:c r="R532" s="6">
        <x:v>24.66</x:v>
      </x:c>
      <x:c r="S532" s="8">
        <x:v>189003.673351696</x:v>
      </x:c>
      <x:c r="T532" s="12">
        <x:v>263791.604465227</x:v>
      </x:c>
      <x:c r="U532" s="12">
        <x:v>62.303886602803</x:v>
      </x:c>
      <x:c r="V532" s="12">
        <x:v>61.3</x:v>
      </x:c>
      <x:c r="W532" s="12">
        <x:f>NA()</x:f>
      </x:c>
    </x:row>
    <x:row r="533">
      <x:c r="A533">
        <x:v>3626664</x:v>
      </x:c>
      <x:c r="B533" s="1">
        <x:v>44543.532240081</x:v>
      </x:c>
      <x:c r="C533" s="6">
        <x:v>8.85099527166667</x:v>
      </x:c>
      <x:c r="D533" s="14" t="s">
        <x:v>92</x:v>
      </x:c>
      <x:c r="E533" s="15">
        <x:v>43721.4490362268</x:v>
      </x:c>
      <x:c r="F533" t="s">
        <x:v>97</x:v>
      </x:c>
      <x:c r="G533" s="6">
        <x:v>200.8525029167</x:v>
      </x:c>
      <x:c r="H533" t="s">
        <x:v>98</x:v>
      </x:c>
      <x:c r="I533" s="6">
        <x:v>15.8037018222585</x:v>
      </x:c>
      <x:c r="J533" t="s">
        <x:v>93</x:v>
      </x:c>
      <x:c r="K533" s="6">
        <x:v>988</x:v>
      </x:c>
      <x:c r="L533" t="s">
        <x:v>94</x:v>
      </x:c>
      <x:c r="M533" t="s">
        <x:v>96</x:v>
      </x:c>
      <x:c r="N533" s="8">
        <x:v>35</x:v>
      </x:c>
      <x:c r="O533" s="8">
        <x:v>1</x:v>
      </x:c>
      <x:c r="Q533">
        <x:v>0</x:v>
      </x:c>
      <x:c r="R533" s="6">
        <x:v>24.656</x:v>
      </x:c>
      <x:c r="S533" s="8">
        <x:v>189007.826976348</x:v>
      </x:c>
      <x:c r="T533" s="12">
        <x:v>263807.392859574</x:v>
      </x:c>
      <x:c r="U533" s="12">
        <x:v>62.303886602803</x:v>
      </x:c>
      <x:c r="V533" s="12">
        <x:v>61.3</x:v>
      </x:c>
      <x:c r="W533" s="12">
        <x:f>NA()</x:f>
      </x:c>
    </x:row>
    <x:row r="534">
      <x:c r="A534">
        <x:v>3626668</x:v>
      </x:c>
      <x:c r="B534" s="1">
        <x:v>44543.5322512384</x:v>
      </x:c>
      <x:c r="C534" s="6">
        <x:v>8.867099935</x:v>
      </x:c>
      <x:c r="D534" s="14" t="s">
        <x:v>92</x:v>
      </x:c>
      <x:c r="E534" s="15">
        <x:v>43721.4490362268</x:v>
      </x:c>
      <x:c r="F534" t="s">
        <x:v>97</x:v>
      </x:c>
      <x:c r="G534" s="6">
        <x:v>200.868976377151</x:v>
      </x:c>
      <x:c r="H534" t="s">
        <x:v>98</x:v>
      </x:c>
      <x:c r="I534" s="6">
        <x:v>15.8037018222585</x:v>
      </x:c>
      <x:c r="J534" t="s">
        <x:v>93</x:v>
      </x:c>
      <x:c r="K534" s="6">
        <x:v>988</x:v>
      </x:c>
      <x:c r="L534" t="s">
        <x:v>94</x:v>
      </x:c>
      <x:c r="M534" t="s">
        <x:v>96</x:v>
      </x:c>
      <x:c r="N534" s="8">
        <x:v>35</x:v>
      </x:c>
      <x:c r="O534" s="8">
        <x:v>1</x:v>
      </x:c>
      <x:c r="Q534">
        <x:v>0</x:v>
      </x:c>
      <x:c r="R534" s="6">
        <x:v>24.655</x:v>
      </x:c>
      <x:c r="S534" s="8">
        <x:v>188997.918406698</x:v>
      </x:c>
      <x:c r="T534" s="12">
        <x:v>263796.886247232</x:v>
      </x:c>
      <x:c r="U534" s="12">
        <x:v>62.303886602803</x:v>
      </x:c>
      <x:c r="V534" s="12">
        <x:v>61.3</x:v>
      </x:c>
      <x:c r="W534" s="12">
        <x:f>NA()</x:f>
      </x:c>
    </x:row>
    <x:row r="535">
      <x:c r="A535">
        <x:v>3626678</x:v>
      </x:c>
      <x:c r="B535" s="1">
        <x:v>44543.5322629977</x:v>
      </x:c>
      <x:c r="C535" s="6">
        <x:v>8.88402697333333</x:v>
      </x:c>
      <x:c r="D535" s="14" t="s">
        <x:v>92</x:v>
      </x:c>
      <x:c r="E535" s="15">
        <x:v>43721.4490362268</x:v>
      </x:c>
      <x:c r="F535" t="s">
        <x:v>97</x:v>
      </x:c>
      <x:c r="G535" s="6">
        <x:v>200.889332200072</x:v>
      </x:c>
      <x:c r="H535" t="s">
        <x:v>98</x:v>
      </x:c>
      <x:c r="I535" s="6">
        <x:v>15.7975903683023</x:v>
      </x:c>
      <x:c r="J535" t="s">
        <x:v>93</x:v>
      </x:c>
      <x:c r="K535" s="6">
        <x:v>988</x:v>
      </x:c>
      <x:c r="L535" t="s">
        <x:v>94</x:v>
      </x:c>
      <x:c r="M535" t="s">
        <x:v>96</x:v>
      </x:c>
      <x:c r="N535" s="8">
        <x:v>35</x:v>
      </x:c>
      <x:c r="O535" s="8">
        <x:v>1</x:v>
      </x:c>
      <x:c r="Q535">
        <x:v>0</x:v>
      </x:c>
      <x:c r="R535" s="6">
        <x:v>24.656</x:v>
      </x:c>
      <x:c r="S535" s="8">
        <x:v>189000.508444055</x:v>
      </x:c>
      <x:c r="T535" s="12">
        <x:v>263793.39299646</x:v>
      </x:c>
      <x:c r="U535" s="12">
        <x:v>62.303886602803</x:v>
      </x:c>
      <x:c r="V535" s="12">
        <x:v>61.3</x:v>
      </x:c>
      <x:c r="W535" s="12">
        <x:f>NA()</x:f>
      </x:c>
    </x:row>
    <x:row r="536">
      <x:c r="A536">
        <x:v>3626690</x:v>
      </x:c>
      <x:c r="B536" s="1">
        <x:v>44543.5322747685</x:v>
      </x:c>
      <x:c r="C536" s="6">
        <x:v>8.9009685</x:v>
      </x:c>
      <x:c r="D536" s="14" t="s">
        <x:v>92</x:v>
      </x:c>
      <x:c r="E536" s="15">
        <x:v>43721.4490362268</x:v>
      </x:c>
      <x:c r="F536" t="s">
        <x:v>97</x:v>
      </x:c>
      <x:c r="G536" s="6">
        <x:v>200.836031069498</x:v>
      </x:c>
      <x:c r="H536" t="s">
        <x:v>98</x:v>
      </x:c>
      <x:c r="I536" s="6">
        <x:v>15.8037018222585</x:v>
      </x:c>
      <x:c r="J536" t="s">
        <x:v>93</x:v>
      </x:c>
      <x:c r="K536" s="6">
        <x:v>988</x:v>
      </x:c>
      <x:c r="L536" t="s">
        <x:v>94</x:v>
      </x:c>
      <x:c r="M536" t="s">
        <x:v>96</x:v>
      </x:c>
      <x:c r="N536" s="8">
        <x:v>35</x:v>
      </x:c>
      <x:c r="O536" s="8">
        <x:v>1</x:v>
      </x:c>
      <x:c r="Q536">
        <x:v>0</x:v>
      </x:c>
      <x:c r="R536" s="6">
        <x:v>24.657</x:v>
      </x:c>
      <x:c r="S536" s="8">
        <x:v>189006.913426148</x:v>
      </x:c>
      <x:c r="T536" s="12">
        <x:v>263802.194277916</x:v>
      </x:c>
      <x:c r="U536" s="12">
        <x:v>62.303886602803</x:v>
      </x:c>
      <x:c r="V536" s="12">
        <x:v>61.3</x:v>
      </x:c>
      <x:c r="W536" s="12">
        <x:f>NA()</x:f>
      </x:c>
    </x:row>
    <x:row r="537">
      <x:c r="A537">
        <x:v>3626693</x:v>
      </x:c>
      <x:c r="B537" s="1">
        <x:v>44543.5322859143</x:v>
      </x:c>
      <x:c r="C537" s="6">
        <x:v>8.91703594166667</x:v>
      </x:c>
      <x:c r="D537" s="14" t="s">
        <x:v>92</x:v>
      </x:c>
      <x:c r="E537" s="15">
        <x:v>43721.4490362268</x:v>
      </x:c>
      <x:c r="F537" t="s">
        <x:v>97</x:v>
      </x:c>
      <x:c r="G537" s="6">
        <x:v>200.856384138652</x:v>
      </x:c>
      <x:c r="H537" t="s">
        <x:v>98</x:v>
      </x:c>
      <x:c r="I537" s="6">
        <x:v>15.7975903683023</x:v>
      </x:c>
      <x:c r="J537" t="s">
        <x:v>93</x:v>
      </x:c>
      <x:c r="K537" s="6">
        <x:v>988</x:v>
      </x:c>
      <x:c r="L537" t="s">
        <x:v>94</x:v>
      </x:c>
      <x:c r="M537" t="s">
        <x:v>96</x:v>
      </x:c>
      <x:c r="N537" s="8">
        <x:v>35</x:v>
      </x:c>
      <x:c r="O537" s="8">
        <x:v>1</x:v>
      </x:c>
      <x:c r="Q537">
        <x:v>0</x:v>
      </x:c>
      <x:c r="R537" s="6">
        <x:v>24.658</x:v>
      </x:c>
      <x:c r="S537" s="8">
        <x:v>189003.299947488</x:v>
      </x:c>
      <x:c r="T537" s="12">
        <x:v>263796.877516621</x:v>
      </x:c>
      <x:c r="U537" s="12">
        <x:v>62.303886602803</x:v>
      </x:c>
      <x:c r="V537" s="12">
        <x:v>61.3</x:v>
      </x:c>
      <x:c r="W537" s="12">
        <x:f>NA()</x:f>
      </x:c>
    </x:row>
    <x:row r="538">
      <x:c r="A538">
        <x:v>3626705</x:v>
      </x:c>
      <x:c r="B538" s="1">
        <x:v>44543.5322976852</x:v>
      </x:c>
      <x:c r="C538" s="6">
        <x:v>8.93394018</x:v>
      </x:c>
      <x:c r="D538" s="14" t="s">
        <x:v>92</x:v>
      </x:c>
      <x:c r="E538" s="15">
        <x:v>43721.4490362268</x:v>
      </x:c>
      <x:c r="F538" t="s">
        <x:v>97</x:v>
      </x:c>
      <x:c r="G538" s="6">
        <x:v>200.8525029167</x:v>
      </x:c>
      <x:c r="H538" t="s">
        <x:v>98</x:v>
      </x:c>
      <x:c r="I538" s="6">
        <x:v>15.8037018222585</x:v>
      </x:c>
      <x:c r="J538" t="s">
        <x:v>93</x:v>
      </x:c>
      <x:c r="K538" s="6">
        <x:v>988</x:v>
      </x:c>
      <x:c r="L538" t="s">
        <x:v>94</x:v>
      </x:c>
      <x:c r="M538" t="s">
        <x:v>96</x:v>
      </x:c>
      <x:c r="N538" s="8">
        <x:v>35</x:v>
      </x:c>
      <x:c r="O538" s="8">
        <x:v>1</x:v>
      </x:c>
      <x:c r="Q538">
        <x:v>0</x:v>
      </x:c>
      <x:c r="R538" s="6">
        <x:v>24.656</x:v>
      </x:c>
      <x:c r="S538" s="8">
        <x:v>188991.507935551</x:v>
      </x:c>
      <x:c r="T538" s="12">
        <x:v>263786.09499354</x:v>
      </x:c>
      <x:c r="U538" s="12">
        <x:v>62.303886602803</x:v>
      </x:c>
      <x:c r="V538" s="12">
        <x:v>61.3</x:v>
      </x:c>
      <x:c r="W538" s="12">
        <x:f>NA()</x:f>
      </x:c>
    </x:row>
    <x:row r="539">
      <x:c r="A539">
        <x:v>3626718</x:v>
      </x:c>
      <x:c r="B539" s="1">
        <x:v>44543.5323094097</x:v>
      </x:c>
      <x:c r="C539" s="6">
        <x:v>8.95083543333333</x:v>
      </x:c>
      <x:c r="D539" s="14" t="s">
        <x:v>92</x:v>
      </x:c>
      <x:c r="E539" s="15">
        <x:v>43721.4490362268</x:v>
      </x:c>
      <x:c r="F539" t="s">
        <x:v>97</x:v>
      </x:c>
      <x:c r="G539" s="6">
        <x:v>200.803092213943</x:v>
      </x:c>
      <x:c r="H539" t="s">
        <x:v>98</x:v>
      </x:c>
      <x:c r="I539" s="6">
        <x:v>15.8037018222585</x:v>
      </x:c>
      <x:c r="J539" t="s">
        <x:v>93</x:v>
      </x:c>
      <x:c r="K539" s="6">
        <x:v>988</x:v>
      </x:c>
      <x:c r="L539" t="s">
        <x:v>94</x:v>
      </x:c>
      <x:c r="M539" t="s">
        <x:v>96</x:v>
      </x:c>
      <x:c r="N539" s="8">
        <x:v>35</x:v>
      </x:c>
      <x:c r="O539" s="8">
        <x:v>1</x:v>
      </x:c>
      <x:c r="Q539">
        <x:v>0</x:v>
      </x:c>
      <x:c r="R539" s="6">
        <x:v>24.659</x:v>
      </x:c>
      <x:c r="S539" s="8">
        <x:v>188989.025776693</x:v>
      </x:c>
      <x:c r="T539" s="12">
        <x:v>263785.643507876</x:v>
      </x:c>
      <x:c r="U539" s="12">
        <x:v>62.303886602803</x:v>
      </x:c>
      <x:c r="V539" s="12">
        <x:v>61.3</x:v>
      </x:c>
      <x:c r="W539" s="12">
        <x:f>NA()</x:f>
      </x:c>
    </x:row>
    <x:row r="540">
      <x:c r="A540">
        <x:v>3626726</x:v>
      </x:c>
      <x:c r="B540" s="1">
        <x:v>44543.5323211458</x:v>
      </x:c>
      <x:c r="C540" s="6">
        <x:v>8.967736515</x:v>
      </x:c>
      <x:c r="D540" s="14" t="s">
        <x:v>92</x:v>
      </x:c>
      <x:c r="E540" s="15">
        <x:v>43721.4490362268</x:v>
      </x:c>
      <x:c r="F540" t="s">
        <x:v>97</x:v>
      </x:c>
      <x:c r="G540" s="6">
        <x:v>200.839912527695</x:v>
      </x:c>
      <x:c r="H540" t="s">
        <x:v>98</x:v>
      </x:c>
      <x:c r="I540" s="6">
        <x:v>15.7975903683023</x:v>
      </x:c>
      <x:c r="J540" t="s">
        <x:v>93</x:v>
      </x:c>
      <x:c r="K540" s="6">
        <x:v>988</x:v>
      </x:c>
      <x:c r="L540" t="s">
        <x:v>94</x:v>
      </x:c>
      <x:c r="M540" t="s">
        <x:v>96</x:v>
      </x:c>
      <x:c r="N540" s="8">
        <x:v>35</x:v>
      </x:c>
      <x:c r="O540" s="8">
        <x:v>1</x:v>
      </x:c>
      <x:c r="Q540">
        <x:v>0</x:v>
      </x:c>
      <x:c r="R540" s="6">
        <x:v>24.659</x:v>
      </x:c>
      <x:c r="S540" s="8">
        <x:v>188993.217549997</x:v>
      </x:c>
      <x:c r="T540" s="12">
        <x:v>263800.898099338</x:v>
      </x:c>
      <x:c r="U540" s="12">
        <x:v>62.303886602803</x:v>
      </x:c>
      <x:c r="V540" s="12">
        <x:v>61.3</x:v>
      </x:c>
      <x:c r="W540" s="12">
        <x:f>NA()</x:f>
      </x:c>
    </x:row>
    <x:row r="541">
      <x:c r="A541">
        <x:v>3626733</x:v>
      </x:c>
      <x:c r="B541" s="1">
        <x:v>44543.5323323264</x:v>
      </x:c>
      <x:c r="C541" s="6">
        <x:v>8.98383893</x:v>
      </x:c>
      <x:c r="D541" s="14" t="s">
        <x:v>92</x:v>
      </x:c>
      <x:c r="E541" s="15">
        <x:v>43721.4490362268</x:v>
      </x:c>
      <x:c r="F541" t="s">
        <x:v>97</x:v>
      </x:c>
      <x:c r="G541" s="6">
        <x:v>200.836031069498</x:v>
      </x:c>
      <x:c r="H541" t="s">
        <x:v>98</x:v>
      </x:c>
      <x:c r="I541" s="6">
        <x:v>15.8037018222585</x:v>
      </x:c>
      <x:c r="J541" t="s">
        <x:v>93</x:v>
      </x:c>
      <x:c r="K541" s="6">
        <x:v>988</x:v>
      </x:c>
      <x:c r="L541" t="s">
        <x:v>94</x:v>
      </x:c>
      <x:c r="M541" t="s">
        <x:v>96</x:v>
      </x:c>
      <x:c r="N541" s="8">
        <x:v>35</x:v>
      </x:c>
      <x:c r="O541" s="8">
        <x:v>1</x:v>
      </x:c>
      <x:c r="Q541">
        <x:v>0</x:v>
      </x:c>
      <x:c r="R541" s="6">
        <x:v>24.657</x:v>
      </x:c>
      <x:c r="S541" s="8">
        <x:v>188985.478257261</x:v>
      </x:c>
      <x:c r="T541" s="12">
        <x:v>263793.428794923</x:v>
      </x:c>
      <x:c r="U541" s="12">
        <x:v>62.303886602803</x:v>
      </x:c>
      <x:c r="V541" s="12">
        <x:v>61.3</x:v>
      </x:c>
      <x:c r="W541" s="12">
        <x:f>NA()</x:f>
      </x:c>
    </x:row>
    <x:row r="542">
      <x:c r="A542">
        <x:v>3626743</x:v>
      </x:c>
      <x:c r="B542" s="1">
        <x:v>44543.5323440972</x:v>
      </x:c>
      <x:c r="C542" s="6">
        <x:v>9.00077927833333</x:v>
      </x:c>
      <x:c r="D542" s="14" t="s">
        <x:v>92</x:v>
      </x:c>
      <x:c r="E542" s="15">
        <x:v>43721.4490362268</x:v>
      </x:c>
      <x:c r="F542" t="s">
        <x:v>97</x:v>
      </x:c>
      <x:c r="G542" s="6">
        <x:v>200.8525029167</x:v>
      </x:c>
      <x:c r="H542" t="s">
        <x:v>98</x:v>
      </x:c>
      <x:c r="I542" s="6">
        <x:v>15.8037018222585</x:v>
      </x:c>
      <x:c r="J542" t="s">
        <x:v>93</x:v>
      </x:c>
      <x:c r="K542" s="6">
        <x:v>988</x:v>
      </x:c>
      <x:c r="L542" t="s">
        <x:v>94</x:v>
      </x:c>
      <x:c r="M542" t="s">
        <x:v>96</x:v>
      </x:c>
      <x:c r="N542" s="8">
        <x:v>35</x:v>
      </x:c>
      <x:c r="O542" s="8">
        <x:v>1</x:v>
      </x:c>
      <x:c r="Q542">
        <x:v>0</x:v>
      </x:c>
      <x:c r="R542" s="6">
        <x:v>24.656</x:v>
      </x:c>
      <x:c r="S542" s="8">
        <x:v>188989.548027581</x:v>
      </x:c>
      <x:c r="T542" s="12">
        <x:v>263787.095697074</x:v>
      </x:c>
      <x:c r="U542" s="12">
        <x:v>62.303886602803</x:v>
      </x:c>
      <x:c r="V542" s="12">
        <x:v>61.3</x:v>
      </x:c>
      <x:c r="W542" s="12">
        <x:f>NA()</x:f>
      </x:c>
    </x:row>
    <x:row r="543">
      <x:c r="A543">
        <x:v>3626749</x:v>
      </x:c>
      <x:c r="B543" s="1">
        <x:v>44543.5323553588</x:v>
      </x:c>
      <x:c r="C543" s="6">
        <x:v>9.01700232</x:v>
      </x:c>
      <x:c r="D543" s="14" t="s">
        <x:v>92</x:v>
      </x:c>
      <x:c r="E543" s="15">
        <x:v>43721.4490362268</x:v>
      </x:c>
      <x:c r="F543" t="s">
        <x:v>97</x:v>
      </x:c>
      <x:c r="G543" s="6">
        <x:v>200.815682951356</x:v>
      </x:c>
      <x:c r="H543" t="s">
        <x:v>98</x:v>
      </x:c>
      <x:c r="I543" s="6">
        <x:v>15.8098132873042</x:v>
      </x:c>
      <x:c r="J543" t="s">
        <x:v>93</x:v>
      </x:c>
      <x:c r="K543" s="6">
        <x:v>988</x:v>
      </x:c>
      <x:c r="L543" t="s">
        <x:v>94</x:v>
      </x:c>
      <x:c r="M543" t="s">
        <x:v>96</x:v>
      </x:c>
      <x:c r="N543" s="8">
        <x:v>35</x:v>
      </x:c>
      <x:c r="O543" s="8">
        <x:v>1</x:v>
      </x:c>
      <x:c r="Q543">
        <x:v>0</x:v>
      </x:c>
      <x:c r="R543" s="6">
        <x:v>24.656</x:v>
      </x:c>
      <x:c r="S543" s="8">
        <x:v>188974.708478411</x:v>
      </x:c>
      <x:c r="T543" s="12">
        <x:v>263795.196260646</x:v>
      </x:c>
      <x:c r="U543" s="12">
        <x:v>62.303886602803</x:v>
      </x:c>
      <x:c r="V543" s="12">
        <x:v>61.3</x:v>
      </x:c>
      <x:c r="W543" s="12">
        <x:f>NA()</x:f>
      </x:c>
    </x:row>
    <x:row r="544">
      <x:c r="A544">
        <x:v>3626756</x:v>
      </x:c>
      <x:c r="B544" s="1">
        <x:v>44543.5323670949</x:v>
      </x:c>
      <x:c r="C544" s="6">
        <x:v>9.03391438833333</x:v>
      </x:c>
      <x:c r="D544" s="14" t="s">
        <x:v>92</x:v>
      </x:c>
      <x:c r="E544" s="15">
        <x:v>43721.4490362268</x:v>
      </x:c>
      <x:c r="F544" t="s">
        <x:v>97</x:v>
      </x:c>
      <x:c r="G544" s="6">
        <x:v>200.836031069498</x:v>
      </x:c>
      <x:c r="H544" t="s">
        <x:v>98</x:v>
      </x:c>
      <x:c r="I544" s="6">
        <x:v>15.8037018222585</x:v>
      </x:c>
      <x:c r="J544" t="s">
        <x:v>93</x:v>
      </x:c>
      <x:c r="K544" s="6">
        <x:v>988</x:v>
      </x:c>
      <x:c r="L544" t="s">
        <x:v>94</x:v>
      </x:c>
      <x:c r="M544" t="s">
        <x:v>96</x:v>
      </x:c>
      <x:c r="N544" s="8">
        <x:v>35</x:v>
      </x:c>
      <x:c r="O544" s="8">
        <x:v>1</x:v>
      </x:c>
      <x:c r="Q544">
        <x:v>0</x:v>
      </x:c>
      <x:c r="R544" s="6">
        <x:v>24.657</x:v>
      </x:c>
      <x:c r="S544" s="8">
        <x:v>188985.347253898</x:v>
      </x:c>
      <x:c r="T544" s="12">
        <x:v>263793.376688136</x:v>
      </x:c>
      <x:c r="U544" s="12">
        <x:v>62.303886602803</x:v>
      </x:c>
      <x:c r="V544" s="12">
        <x:v>61.3</x:v>
      </x:c>
      <x:c r="W544" s="12">
        <x:f>NA()</x:f>
      </x:c>
    </x:row>
    <x:row r="545">
      <x:c r="A545">
        <x:v>3626768</x:v>
      </x:c>
      <x:c r="B545" s="1">
        <x:v>44543.5323788194</x:v>
      </x:c>
      <x:c r="C545" s="6">
        <x:v>9.050790855</x:v>
      </x:c>
      <x:c r="D545" s="14" t="s">
        <x:v>92</x:v>
      </x:c>
      <x:c r="E545" s="15">
        <x:v>43721.4490362268</x:v>
      </x:c>
      <x:c r="F545" t="s">
        <x:v>97</x:v>
      </x:c>
      <x:c r="G545" s="6">
        <x:v>200.8525029167</x:v>
      </x:c>
      <x:c r="H545" t="s">
        <x:v>98</x:v>
      </x:c>
      <x:c r="I545" s="6">
        <x:v>15.8037018222585</x:v>
      </x:c>
      <x:c r="J545" t="s">
        <x:v>93</x:v>
      </x:c>
      <x:c r="K545" s="6">
        <x:v>988</x:v>
      </x:c>
      <x:c r="L545" t="s">
        <x:v>94</x:v>
      </x:c>
      <x:c r="M545" t="s">
        <x:v>96</x:v>
      </x:c>
      <x:c r="N545" s="8">
        <x:v>35</x:v>
      </x:c>
      <x:c r="O545" s="8">
        <x:v>1</x:v>
      </x:c>
      <x:c r="Q545">
        <x:v>0</x:v>
      </x:c>
      <x:c r="R545" s="6">
        <x:v>24.656</x:v>
      </x:c>
      <x:c r="S545" s="8">
        <x:v>188976.951115002</x:v>
      </x:c>
      <x:c r="T545" s="12">
        <x:v>263788.767008091</x:v>
      </x:c>
      <x:c r="U545" s="12">
        <x:v>62.303886602803</x:v>
      </x:c>
      <x:c r="V545" s="12">
        <x:v>61.3</x:v>
      </x:c>
      <x:c r="W545" s="12">
        <x:f>NA()</x:f>
      </x:c>
    </x:row>
    <x:row r="546">
      <x:c r="A546">
        <x:v>3626779</x:v>
      </x:c>
      <x:c r="B546" s="1">
        <x:v>44543.5323905903</x:v>
      </x:c>
      <x:c r="C546" s="6">
        <x:v>9.06771306833333</x:v>
      </x:c>
      <x:c r="D546" s="14" t="s">
        <x:v>92</x:v>
      </x:c>
      <x:c r="E546" s="15">
        <x:v>43721.4490362268</x:v>
      </x:c>
      <x:c r="F546" t="s">
        <x:v>97</x:v>
      </x:c>
      <x:c r="G546" s="6">
        <x:v>200.782746848508</x:v>
      </x:c>
      <x:c r="H546" t="s">
        <x:v>98</x:v>
      </x:c>
      <x:c r="I546" s="6">
        <x:v>15.8098132873042</x:v>
      </x:c>
      <x:c r="J546" t="s">
        <x:v>93</x:v>
      </x:c>
      <x:c r="K546" s="6">
        <x:v>988</x:v>
      </x:c>
      <x:c r="L546" t="s">
        <x:v>94</x:v>
      </x:c>
      <x:c r="M546" t="s">
        <x:v>96</x:v>
      </x:c>
      <x:c r="N546" s="8">
        <x:v>35</x:v>
      </x:c>
      <x:c r="O546" s="8">
        <x:v>1</x:v>
      </x:c>
      <x:c r="Q546">
        <x:v>0</x:v>
      </x:c>
      <x:c r="R546" s="6">
        <x:v>24.658</x:v>
      </x:c>
      <x:c r="S546" s="8">
        <x:v>188978.452848844</x:v>
      </x:c>
      <x:c r="T546" s="12">
        <x:v>263793.929961329</x:v>
      </x:c>
      <x:c r="U546" s="12">
        <x:v>62.303886602803</x:v>
      </x:c>
      <x:c r="V546" s="12">
        <x:v>61.3</x:v>
      </x:c>
      <x:c r="W546" s="12">
        <x:f>NA()</x:f>
      </x:c>
    </x:row>
    <x:row r="547">
      <x:c r="A547">
        <x:v>3626786</x:v>
      </x:c>
      <x:c r="B547" s="1">
        <x:v>44543.5324017361</x:v>
      </x:c>
      <x:c r="C547" s="6">
        <x:v>9.08378627333333</x:v>
      </x:c>
      <x:c r="D547" s="14" t="s">
        <x:v>92</x:v>
      </x:c>
      <x:c r="E547" s="15">
        <x:v>43721.4490362268</x:v>
      </x:c>
      <x:c r="F547" t="s">
        <x:v>97</x:v>
      </x:c>
      <x:c r="G547" s="6">
        <x:v>200.786625205143</x:v>
      </x:c>
      <x:c r="H547" t="s">
        <x:v>98</x:v>
      </x:c>
      <x:c r="I547" s="6">
        <x:v>15.8037018222585</x:v>
      </x:c>
      <x:c r="J547" t="s">
        <x:v>93</x:v>
      </x:c>
      <x:c r="K547" s="6">
        <x:v>988</x:v>
      </x:c>
      <x:c r="L547" t="s">
        <x:v>94</x:v>
      </x:c>
      <x:c r="M547" t="s">
        <x:v>96</x:v>
      </x:c>
      <x:c r="N547" s="8">
        <x:v>35</x:v>
      </x:c>
      <x:c r="O547" s="8">
        <x:v>1</x:v>
      </x:c>
      <x:c r="Q547">
        <x:v>0</x:v>
      </x:c>
      <x:c r="R547" s="6">
        <x:v>24.66</x:v>
      </x:c>
      <x:c r="S547" s="8">
        <x:v>188965.702883654</x:v>
      </x:c>
      <x:c r="T547" s="12">
        <x:v>263782.06279252</x:v>
      </x:c>
      <x:c r="U547" s="12">
        <x:v>62.303886602803</x:v>
      </x:c>
      <x:c r="V547" s="12">
        <x:v>61.3</x:v>
      </x:c>
      <x:c r="W547" s="12">
        <x:f>NA()</x:f>
      </x:c>
    </x:row>
    <x:row r="548">
      <x:c r="A548">
        <x:v>3626796</x:v>
      </x:c>
      <x:c r="B548" s="1">
        <x:v>44543.5324134606</x:v>
      </x:c>
      <x:c r="C548" s="6">
        <x:v>9.100690305</x:v>
      </x:c>
      <x:c r="D548" s="14" t="s">
        <x:v>92</x:v>
      </x:c>
      <x:c r="E548" s="15">
        <x:v>43721.4490362268</x:v>
      </x:c>
      <x:c r="F548" t="s">
        <x:v>97</x:v>
      </x:c>
      <x:c r="G548" s="6">
        <x:v>200.815682951356</x:v>
      </x:c>
      <x:c r="H548" t="s">
        <x:v>98</x:v>
      </x:c>
      <x:c r="I548" s="6">
        <x:v>15.8098132873042</x:v>
      </x:c>
      <x:c r="J548" t="s">
        <x:v>93</x:v>
      </x:c>
      <x:c r="K548" s="6">
        <x:v>988</x:v>
      </x:c>
      <x:c r="L548" t="s">
        <x:v>94</x:v>
      </x:c>
      <x:c r="M548" t="s">
        <x:v>96</x:v>
      </x:c>
      <x:c r="N548" s="8">
        <x:v>35</x:v>
      </x:c>
      <x:c r="O548" s="8">
        <x:v>1</x:v>
      </x:c>
      <x:c r="Q548">
        <x:v>0</x:v>
      </x:c>
      <x:c r="R548" s="6">
        <x:v>24.656</x:v>
      </x:c>
      <x:c r="S548" s="8">
        <x:v>188971.181692558</x:v>
      </x:c>
      <x:c r="T548" s="12">
        <x:v>263786.170873478</x:v>
      </x:c>
      <x:c r="U548" s="12">
        <x:v>62.303886602803</x:v>
      </x:c>
      <x:c r="V548" s="12">
        <x:v>61.3</x:v>
      </x:c>
      <x:c r="W548" s="12">
        <x:f>NA()</x:f>
      </x:c>
    </x:row>
    <x:row r="549">
      <x:c r="A549">
        <x:v>3626806</x:v>
      </x:c>
      <x:c r="B549" s="1">
        <x:v>44543.5324252315</x:v>
      </x:c>
      <x:c r="C549" s="6">
        <x:v>9.11765519833333</x:v>
      </x:c>
      <x:c r="D549" s="14" t="s">
        <x:v>92</x:v>
      </x:c>
      <x:c r="E549" s="15">
        <x:v>43721.4490362268</x:v>
      </x:c>
      <x:c r="F549" t="s">
        <x:v>97</x:v>
      </x:c>
      <x:c r="G549" s="6">
        <x:v>200.836031069498</x:v>
      </x:c>
      <x:c r="H549" t="s">
        <x:v>98</x:v>
      </x:c>
      <x:c r="I549" s="6">
        <x:v>15.8037018222585</x:v>
      </x:c>
      <x:c r="J549" t="s">
        <x:v>93</x:v>
      </x:c>
      <x:c r="K549" s="6">
        <x:v>988</x:v>
      </x:c>
      <x:c r="L549" t="s">
        <x:v>94</x:v>
      </x:c>
      <x:c r="M549" t="s">
        <x:v>96</x:v>
      </x:c>
      <x:c r="N549" s="8">
        <x:v>35</x:v>
      </x:c>
      <x:c r="O549" s="8">
        <x:v>1</x:v>
      </x:c>
      <x:c r="Q549">
        <x:v>0</x:v>
      </x:c>
      <x:c r="R549" s="6">
        <x:v>24.657</x:v>
      </x:c>
      <x:c r="S549" s="8">
        <x:v>188967.74413054</x:v>
      </x:c>
      <x:c r="T549" s="12">
        <x:v>263784.169966898</x:v>
      </x:c>
      <x:c r="U549" s="12">
        <x:v>62.303886602803</x:v>
      </x:c>
      <x:c r="V549" s="12">
        <x:v>61.3</x:v>
      </x:c>
      <x:c r="W549" s="12">
        <x:f>NA()</x:f>
      </x:c>
    </x:row>
    <x:row r="550">
      <x:c r="A550">
        <x:v>3626810</x:v>
      </x:c>
      <x:c r="B550" s="1">
        <x:v>44543.5324364236</x:v>
      </x:c>
      <x:c r="C550" s="6">
        <x:v>9.13373822</x:v>
      </x:c>
      <x:c r="D550" s="14" t="s">
        <x:v>92</x:v>
      </x:c>
      <x:c r="E550" s="15">
        <x:v>43721.4490362268</x:v>
      </x:c>
      <x:c r="F550" t="s">
        <x:v>97</x:v>
      </x:c>
      <x:c r="G550" s="6">
        <x:v>200.905808650981</x:v>
      </x:c>
      <x:c r="H550" t="s">
        <x:v>98</x:v>
      </x:c>
      <x:c r="I550" s="6">
        <x:v>15.7975903683023</x:v>
      </x:c>
      <x:c r="J550" t="s">
        <x:v>93</x:v>
      </x:c>
      <x:c r="K550" s="6">
        <x:v>988</x:v>
      </x:c>
      <x:c r="L550" t="s">
        <x:v>94</x:v>
      </x:c>
      <x:c r="M550" t="s">
        <x:v>96</x:v>
      </x:c>
      <x:c r="N550" s="8">
        <x:v>35</x:v>
      </x:c>
      <x:c r="O550" s="8">
        <x:v>1</x:v>
      </x:c>
      <x:c r="Q550">
        <x:v>0</x:v>
      </x:c>
      <x:c r="R550" s="6">
        <x:v>24.655</x:v>
      </x:c>
      <x:c r="S550" s="8">
        <x:v>188959.610833026</x:v>
      </x:c>
      <x:c r="T550" s="12">
        <x:v>263778.304133599</x:v>
      </x:c>
      <x:c r="U550" s="12">
        <x:v>62.303886602803</x:v>
      </x:c>
      <x:c r="V550" s="12">
        <x:v>61.3</x:v>
      </x:c>
      <x:c r="W550" s="12">
        <x:f>NA()</x:f>
      </x:c>
    </x:row>
    <x:row r="551">
      <x:c r="A551">
        <x:v>3626823</x:v>
      </x:c>
      <x:c r="B551" s="1">
        <x:v>44543.5324481829</x:v>
      </x:c>
      <x:c r="C551" s="6">
        <x:v>9.150666125</x:v>
      </x:c>
      <x:c r="D551" s="14" t="s">
        <x:v>92</x:v>
      </x:c>
      <x:c r="E551" s="15">
        <x:v>43721.4490362268</x:v>
      </x:c>
      <x:c r="F551" t="s">
        <x:v>97</x:v>
      </x:c>
      <x:c r="G551" s="6">
        <x:v>200.799214093566</x:v>
      </x:c>
      <x:c r="H551" t="s">
        <x:v>98</x:v>
      </x:c>
      <x:c r="I551" s="6">
        <x:v>15.8098132873042</x:v>
      </x:c>
      <x:c r="J551" t="s">
        <x:v>93</x:v>
      </x:c>
      <x:c r="K551" s="6">
        <x:v>988</x:v>
      </x:c>
      <x:c r="L551" t="s">
        <x:v>94</x:v>
      </x:c>
      <x:c r="M551" t="s">
        <x:v>96</x:v>
      </x:c>
      <x:c r="N551" s="8">
        <x:v>35</x:v>
      </x:c>
      <x:c r="O551" s="8">
        <x:v>1</x:v>
      </x:c>
      <x:c r="Q551">
        <x:v>0</x:v>
      </x:c>
      <x:c r="R551" s="6">
        <x:v>24.657</x:v>
      </x:c>
      <x:c r="S551" s="8">
        <x:v>188968.524150548</x:v>
      </x:c>
      <x:c r="T551" s="12">
        <x:v>263776.130839169</x:v>
      </x:c>
      <x:c r="U551" s="12">
        <x:v>62.303886602803</x:v>
      </x:c>
      <x:c r="V551" s="12">
        <x:v>61.3</x:v>
      </x:c>
      <x:c r="W551" s="12">
        <x:f>NA()</x:f>
      </x:c>
    </x:row>
    <x:row r="552">
      <x:c r="A552">
        <x:v>3626833</x:v>
      </x:c>
      <x:c r="B552" s="1">
        <x:v>44543.532459919</x:v>
      </x:c>
      <x:c r="C552" s="6">
        <x:v>9.16754121</x:v>
      </x:c>
      <x:c r="D552" s="14" t="s">
        <x:v>92</x:v>
      </x:c>
      <x:c r="E552" s="15">
        <x:v>43721.4490362268</x:v>
      </x:c>
      <x:c r="F552" t="s">
        <x:v>97</x:v>
      </x:c>
      <x:c r="G552" s="6">
        <x:v>200.8525029167</x:v>
      </x:c>
      <x:c r="H552" t="s">
        <x:v>98</x:v>
      </x:c>
      <x:c r="I552" s="6">
        <x:v>15.8037018222585</x:v>
      </x:c>
      <x:c r="J552" t="s">
        <x:v>93</x:v>
      </x:c>
      <x:c r="K552" s="6">
        <x:v>988</x:v>
      </x:c>
      <x:c r="L552" t="s">
        <x:v>94</x:v>
      </x:c>
      <x:c r="M552" t="s">
        <x:v>96</x:v>
      </x:c>
      <x:c r="N552" s="8">
        <x:v>35</x:v>
      </x:c>
      <x:c r="O552" s="8">
        <x:v>1</x:v>
      </x:c>
      <x:c r="Q552">
        <x:v>0</x:v>
      </x:c>
      <x:c r="R552" s="6">
        <x:v>24.656</x:v>
      </x:c>
      <x:c r="S552" s="8">
        <x:v>188967.758752217</x:v>
      </x:c>
      <x:c r="T552" s="12">
        <x:v>263775.77497029</x:v>
      </x:c>
      <x:c r="U552" s="12">
        <x:v>62.303886602803</x:v>
      </x:c>
      <x:c r="V552" s="12">
        <x:v>61.3</x:v>
      </x:c>
      <x:c r="W552" s="12">
        <x:f>NA()</x:f>
      </x:c>
    </x:row>
    <x:row r="553">
      <x:c r="A553">
        <x:v>3626845</x:v>
      </x:c>
      <x:c r="B553" s="1">
        <x:v>44543.5324716435</x:v>
      </x:c>
      <x:c r="C553" s="6">
        <x:v>9.18444393</x:v>
      </x:c>
      <x:c r="D553" s="14" t="s">
        <x:v>92</x:v>
      </x:c>
      <x:c r="E553" s="15">
        <x:v>43721.4490362268</x:v>
      </x:c>
      <x:c r="F553" t="s">
        <x:v>97</x:v>
      </x:c>
      <x:c r="G553" s="6">
        <x:v>200.832153422103</x:v>
      </x:c>
      <x:c r="H553" t="s">
        <x:v>98</x:v>
      </x:c>
      <x:c r="I553" s="6">
        <x:v>15.8098132873042</x:v>
      </x:c>
      <x:c r="J553" t="s">
        <x:v>93</x:v>
      </x:c>
      <x:c r="K553" s="6">
        <x:v>988</x:v>
      </x:c>
      <x:c r="L553" t="s">
        <x:v>94</x:v>
      </x:c>
      <x:c r="M553" t="s">
        <x:v>96</x:v>
      </x:c>
      <x:c r="N553" s="8">
        <x:v>35</x:v>
      </x:c>
      <x:c r="O553" s="8">
        <x:v>1</x:v>
      </x:c>
      <x:c r="Q553">
        <x:v>0</x:v>
      </x:c>
      <x:c r="R553" s="6">
        <x:v>24.655</x:v>
      </x:c>
      <x:c r="S553" s="8">
        <x:v>188959.989387569</x:v>
      </x:c>
      <x:c r="T553" s="12">
        <x:v>263773.632755381</x:v>
      </x:c>
      <x:c r="U553" s="12">
        <x:v>62.303886602803</x:v>
      </x:c>
      <x:c r="V553" s="12">
        <x:v>61.3</x:v>
      </x:c>
      <x:c r="W553" s="12">
        <x:f>NA()</x:f>
      </x:c>
    </x:row>
    <x:row r="554">
      <x:c r="A554">
        <x:v>3626850</x:v>
      </x:c>
      <x:c r="B554" s="1">
        <x:v>44543.5324828356</x:v>
      </x:c>
      <x:c r="C554" s="6">
        <x:v>9.20059280666667</x:v>
      </x:c>
      <x:c r="D554" s="14" t="s">
        <x:v>92</x:v>
      </x:c>
      <x:c r="E554" s="15">
        <x:v>43721.4490362268</x:v>
      </x:c>
      <x:c r="F554" t="s">
        <x:v>97</x:v>
      </x:c>
      <x:c r="G554" s="6">
        <x:v>200.885451451073</x:v>
      </x:c>
      <x:c r="H554" t="s">
        <x:v>98</x:v>
      </x:c>
      <x:c r="I554" s="6">
        <x:v>15.8037018222585</x:v>
      </x:c>
      <x:c r="J554" t="s">
        <x:v>93</x:v>
      </x:c>
      <x:c r="K554" s="6">
        <x:v>988</x:v>
      </x:c>
      <x:c r="L554" t="s">
        <x:v>94</x:v>
      </x:c>
      <x:c r="M554" t="s">
        <x:v>96</x:v>
      </x:c>
      <x:c r="N554" s="8">
        <x:v>35</x:v>
      </x:c>
      <x:c r="O554" s="8">
        <x:v>1</x:v>
      </x:c>
      <x:c r="Q554">
        <x:v>0</x:v>
      </x:c>
      <x:c r="R554" s="6">
        <x:v>24.654</x:v>
      </x:c>
      <x:c r="S554" s="8">
        <x:v>188957.915198676</x:v>
      </x:c>
      <x:c r="T554" s="12">
        <x:v>263790.277466402</x:v>
      </x:c>
      <x:c r="U554" s="12">
        <x:v>62.303886602803</x:v>
      </x:c>
      <x:c r="V554" s="12">
        <x:v>61.3</x:v>
      </x:c>
      <x:c r="W554" s="12">
        <x:f>NA()</x:f>
      </x:c>
    </x:row>
    <x:row r="555">
      <x:c r="A555">
        <x:v>3626860</x:v>
      </x:c>
      <x:c r="B555" s="1">
        <x:v>44543.5324945949</x:v>
      </x:c>
      <x:c r="C555" s="6">
        <x:v>9.21749296833333</x:v>
      </x:c>
      <x:c r="D555" s="14" t="s">
        <x:v>92</x:v>
      </x:c>
      <x:c r="E555" s="15">
        <x:v>43721.4490362268</x:v>
      </x:c>
      <x:c r="F555" t="s">
        <x:v>97</x:v>
      </x:c>
      <x:c r="G555" s="6">
        <x:v>200.848625506028</x:v>
      </x:c>
      <x:c r="H555" t="s">
        <x:v>98</x:v>
      </x:c>
      <x:c r="I555" s="6">
        <x:v>15.8098132873042</x:v>
      </x:c>
      <x:c r="J555" t="s">
        <x:v>93</x:v>
      </x:c>
      <x:c r="K555" s="6">
        <x:v>988</x:v>
      </x:c>
      <x:c r="L555" t="s">
        <x:v>94</x:v>
      </x:c>
      <x:c r="M555" t="s">
        <x:v>96</x:v>
      </x:c>
      <x:c r="N555" s="8">
        <x:v>35</x:v>
      </x:c>
      <x:c r="O555" s="8">
        <x:v>1</x:v>
      </x:c>
      <x:c r="Q555">
        <x:v>0</x:v>
      </x:c>
      <x:c r="R555" s="6">
        <x:v>24.654</x:v>
      </x:c>
      <x:c r="S555" s="8">
        <x:v>188952.092281212</x:v>
      </x:c>
      <x:c r="T555" s="12">
        <x:v>263776.582927006</x:v>
      </x:c>
      <x:c r="U555" s="12">
        <x:v>62.303886602803</x:v>
      </x:c>
      <x:c r="V555" s="12">
        <x:v>61.3</x:v>
      </x:c>
      <x:c r="W555" s="12">
        <x:f>NA()</x:f>
      </x:c>
    </x:row>
    <x:row r="556">
      <x:c r="A556">
        <x:v>3626872</x:v>
      </x:c>
      <x:c r="B556" s="1">
        <x:v>44543.532506331</x:v>
      </x:c>
      <x:c r="C556" s="6">
        <x:v>9.23442056833333</x:v>
      </x:c>
      <x:c r="D556" s="14" t="s">
        <x:v>92</x:v>
      </x:c>
      <x:c r="E556" s="15">
        <x:v>43721.4490362268</x:v>
      </x:c>
      <x:c r="F556" t="s">
        <x:v>97</x:v>
      </x:c>
      <x:c r="G556" s="6">
        <x:v>200.868976377151</x:v>
      </x:c>
      <x:c r="H556" t="s">
        <x:v>98</x:v>
      </x:c>
      <x:c r="I556" s="6">
        <x:v>15.8037018222585</x:v>
      </x:c>
      <x:c r="J556" t="s">
        <x:v>93</x:v>
      </x:c>
      <x:c r="K556" s="6">
        <x:v>988</x:v>
      </x:c>
      <x:c r="L556" t="s">
        <x:v>94</x:v>
      </x:c>
      <x:c r="M556" t="s">
        <x:v>96</x:v>
      </x:c>
      <x:c r="N556" s="8">
        <x:v>35</x:v>
      </x:c>
      <x:c r="O556" s="8">
        <x:v>1</x:v>
      </x:c>
      <x:c r="Q556">
        <x:v>0</x:v>
      </x:c>
      <x:c r="R556" s="6">
        <x:v>24.655</x:v>
      </x:c>
      <x:c r="S556" s="8">
        <x:v>188950.03982732</x:v>
      </x:c>
      <x:c r="T556" s="12">
        <x:v>263781.190784843</x:v>
      </x:c>
      <x:c r="U556" s="12">
        <x:v>62.303886602803</x:v>
      </x:c>
      <x:c r="V556" s="12">
        <x:v>61.3</x:v>
      </x:c>
      <x:c r="W556" s="12">
        <x:f>NA()</x:f>
      </x:c>
    </x:row>
    <x:row r="557">
      <x:c r="A557">
        <x:v>3626874</x:v>
      </x:c>
      <x:c r="B557" s="1">
        <x:v>44543.5325175116</x:v>
      </x:c>
      <x:c r="C557" s="6">
        <x:v>9.250501185</x:v>
      </x:c>
      <x:c r="D557" s="14" t="s">
        <x:v>92</x:v>
      </x:c>
      <x:c r="E557" s="15">
        <x:v>43721.4490362268</x:v>
      </x:c>
      <x:c r="F557" t="s">
        <x:v>97</x:v>
      </x:c>
      <x:c r="G557" s="6">
        <x:v>200.848625506028</x:v>
      </x:c>
      <x:c r="H557" t="s">
        <x:v>98</x:v>
      </x:c>
      <x:c r="I557" s="6">
        <x:v>15.8098132873042</x:v>
      </x:c>
      <x:c r="J557" t="s">
        <x:v>93</x:v>
      </x:c>
      <x:c r="K557" s="6">
        <x:v>988</x:v>
      </x:c>
      <x:c r="L557" t="s">
        <x:v>94</x:v>
      </x:c>
      <x:c r="M557" t="s">
        <x:v>96</x:v>
      </x:c>
      <x:c r="N557" s="8">
        <x:v>35</x:v>
      </x:c>
      <x:c r="O557" s="8">
        <x:v>1</x:v>
      </x:c>
      <x:c r="Q557">
        <x:v>0</x:v>
      </x:c>
      <x:c r="R557" s="6">
        <x:v>24.654</x:v>
      </x:c>
      <x:c r="S557" s="8">
        <x:v>188939.113838987</x:v>
      </x:c>
      <x:c r="T557" s="12">
        <x:v>263765.847744233</x:v>
      </x:c>
      <x:c r="U557" s="12">
        <x:v>62.303886602803</x:v>
      </x:c>
      <x:c r="V557" s="12">
        <x:v>61.3</x:v>
      </x:c>
      <x:c r="W557" s="12">
        <x:f>NA()</x:f>
      </x:c>
    </x:row>
    <x:row r="558">
      <x:c r="A558">
        <x:v>3626885</x:v>
      </x:c>
      <x:c r="B558" s="1">
        <x:v>44543.5325292477</x:v>
      </x:c>
      <x:c r="C558" s="6">
        <x:v>9.26739331833333</x:v>
      </x:c>
      <x:c r="D558" s="14" t="s">
        <x:v>92</x:v>
      </x:c>
      <x:c r="E558" s="15">
        <x:v>43721.4490362268</x:v>
      </x:c>
      <x:c r="F558" t="s">
        <x:v>97</x:v>
      </x:c>
      <x:c r="G558" s="6">
        <x:v>200.815682951356</x:v>
      </x:c>
      <x:c r="H558" t="s">
        <x:v>98</x:v>
      </x:c>
      <x:c r="I558" s="6">
        <x:v>15.8098132873042</x:v>
      </x:c>
      <x:c r="J558" t="s">
        <x:v>93</x:v>
      </x:c>
      <x:c r="K558" s="6">
        <x:v>988</x:v>
      </x:c>
      <x:c r="L558" t="s">
        <x:v>94</x:v>
      </x:c>
      <x:c r="M558" t="s">
        <x:v>96</x:v>
      </x:c>
      <x:c r="N558" s="8">
        <x:v>35</x:v>
      </x:c>
      <x:c r="O558" s="8">
        <x:v>1</x:v>
      </x:c>
      <x:c r="Q558">
        <x:v>0</x:v>
      </x:c>
      <x:c r="R558" s="6">
        <x:v>24.656</x:v>
      </x:c>
      <x:c r="S558" s="8">
        <x:v>188945.728465893</x:v>
      </x:c>
      <x:c r="T558" s="12">
        <x:v>263770.527257744</x:v>
      </x:c>
      <x:c r="U558" s="12">
        <x:v>62.303886602803</x:v>
      </x:c>
      <x:c r="V558" s="12">
        <x:v>61.3</x:v>
      </x:c>
      <x:c r="W558" s="12">
        <x:f>NA()</x:f>
      </x:c>
    </x:row>
    <x:row r="559">
      <x:c r="A559">
        <x:v>3626897</x:v>
      </x:c>
      <x:c r="B559" s="1">
        <x:v>44543.5325409722</x:v>
      </x:c>
      <x:c r="C559" s="6">
        <x:v>9.284303835</x:v>
      </x:c>
      <x:c r="D559" s="14" t="s">
        <x:v>92</x:v>
      </x:c>
      <x:c r="E559" s="15">
        <x:v>43721.4490362268</x:v>
      </x:c>
      <x:c r="F559" t="s">
        <x:v>97</x:v>
      </x:c>
      <x:c r="G559" s="6">
        <x:v>200.922286715653</x:v>
      </x:c>
      <x:c r="H559" t="s">
        <x:v>98</x:v>
      </x:c>
      <x:c r="I559" s="6">
        <x:v>15.7975903683023</x:v>
      </x:c>
      <x:c r="J559" t="s">
        <x:v>93</x:v>
      </x:c>
      <x:c r="K559" s="6">
        <x:v>988</x:v>
      </x:c>
      <x:c r="L559" t="s">
        <x:v>94</x:v>
      </x:c>
      <x:c r="M559" t="s">
        <x:v>96</x:v>
      </x:c>
      <x:c r="N559" s="8">
        <x:v>35</x:v>
      </x:c>
      <x:c r="O559" s="8">
        <x:v>1</x:v>
      </x:c>
      <x:c r="Q559">
        <x:v>0</x:v>
      </x:c>
      <x:c r="R559" s="6">
        <x:v>24.654</x:v>
      </x:c>
      <x:c r="S559" s="8">
        <x:v>188939.276837965</x:v>
      </x:c>
      <x:c r="T559" s="12">
        <x:v>263770.3366349</x:v>
      </x:c>
      <x:c r="U559" s="12">
        <x:v>62.303886602803</x:v>
      </x:c>
      <x:c r="V559" s="12">
        <x:v>61.3</x:v>
      </x:c>
      <x:c r="W559" s="12">
        <x:f>NA()</x:f>
      </x:c>
    </x:row>
    <x:row r="560">
      <x:c r="A560">
        <x:v>3626903</x:v>
      </x:c>
      <x:c r="B560" s="1">
        <x:v>44543.5325521644</x:v>
      </x:c>
      <x:c r="C560" s="6">
        <x:v>9.30040032833333</x:v>
      </x:c>
      <x:c r="D560" s="14" t="s">
        <x:v>92</x:v>
      </x:c>
      <x:c r="E560" s="15">
        <x:v>43721.4490362268</x:v>
      </x:c>
      <x:c r="F560" t="s">
        <x:v>97</x:v>
      </x:c>
      <x:c r="G560" s="6">
        <x:v>200.905808650981</x:v>
      </x:c>
      <x:c r="H560" t="s">
        <x:v>98</x:v>
      </x:c>
      <x:c r="I560" s="6">
        <x:v>15.7975903683023</x:v>
      </x:c>
      <x:c r="J560" t="s">
        <x:v>93</x:v>
      </x:c>
      <x:c r="K560" s="6">
        <x:v>988</x:v>
      </x:c>
      <x:c r="L560" t="s">
        <x:v>94</x:v>
      </x:c>
      <x:c r="M560" t="s">
        <x:v>96</x:v>
      </x:c>
      <x:c r="N560" s="8">
        <x:v>35</x:v>
      </x:c>
      <x:c r="O560" s="8">
        <x:v>1</x:v>
      </x:c>
      <x:c r="Q560">
        <x:v>0</x:v>
      </x:c>
      <x:c r="R560" s="6">
        <x:v>24.655</x:v>
      </x:c>
      <x:c r="S560" s="8">
        <x:v>188942.567618133</x:v>
      </x:c>
      <x:c r="T560" s="12">
        <x:v>263775.089662325</x:v>
      </x:c>
      <x:c r="U560" s="12">
        <x:v>62.303886602803</x:v>
      </x:c>
      <x:c r="V560" s="12">
        <x:v>61.3</x:v>
      </x:c>
      <x:c r="W560" s="12">
        <x:f>NA()</x:f>
      </x:c>
    </x:row>
    <x:row r="561">
      <x:c r="A561">
        <x:v>3626914</x:v>
      </x:c>
      <x:c r="B561" s="1">
        <x:v>44543.5325638889</x:v>
      </x:c>
      <x:c r="C561" s="6">
        <x:v>9.31731986</x:v>
      </x:c>
      <x:c r="D561" s="14" t="s">
        <x:v>92</x:v>
      </x:c>
      <x:c r="E561" s="15">
        <x:v>43721.4490362268</x:v>
      </x:c>
      <x:c r="F561" t="s">
        <x:v>97</x:v>
      </x:c>
      <x:c r="G561" s="6">
        <x:v>200.865099203356</x:v>
      </x:c>
      <x:c r="H561" t="s">
        <x:v>98</x:v>
      </x:c>
      <x:c r="I561" s="6">
        <x:v>15.8098132873042</x:v>
      </x:c>
      <x:c r="J561" t="s">
        <x:v>93</x:v>
      </x:c>
      <x:c r="K561" s="6">
        <x:v>988</x:v>
      </x:c>
      <x:c r="L561" t="s">
        <x:v>94</x:v>
      </x:c>
      <x:c r="M561" t="s">
        <x:v>96</x:v>
      </x:c>
      <x:c r="N561" s="8">
        <x:v>35</x:v>
      </x:c>
      <x:c r="O561" s="8">
        <x:v>1</x:v>
      </x:c>
      <x:c r="Q561">
        <x:v>0</x:v>
      </x:c>
      <x:c r="R561" s="6">
        <x:v>24.653</x:v>
      </x:c>
      <x:c r="S561" s="8">
        <x:v>188943.952195299</x:v>
      </x:c>
      <x:c r="T561" s="12">
        <x:v>263777.986602726</x:v>
      </x:c>
      <x:c r="U561" s="12">
        <x:v>62.303886602803</x:v>
      </x:c>
      <x:c r="V561" s="12">
        <x:v>61.3</x:v>
      </x:c>
      <x:c r="W561" s="12">
        <x:f>NA()</x:f>
      </x:c>
    </x:row>
    <x:row r="562">
      <x:c r="A562">
        <x:v>3626922</x:v>
      </x:c>
      <x:c r="B562" s="1">
        <x:v>44543.5325756597</x:v>
      </x:c>
      <x:c r="C562" s="6">
        <x:v>9.33426672</x:v>
      </x:c>
      <x:c r="D562" s="14" t="s">
        <x:v>92</x:v>
      </x:c>
      <x:c r="E562" s="15">
        <x:v>43721.4490362268</x:v>
      </x:c>
      <x:c r="F562" t="s">
        <x:v>97</x:v>
      </x:c>
      <x:c r="G562" s="6">
        <x:v>200.885451451073</x:v>
      </x:c>
      <x:c r="H562" t="s">
        <x:v>98</x:v>
      </x:c>
      <x:c r="I562" s="6">
        <x:v>15.8037018222585</x:v>
      </x:c>
      <x:c r="J562" t="s">
        <x:v>93</x:v>
      </x:c>
      <x:c r="K562" s="6">
        <x:v>988</x:v>
      </x:c>
      <x:c r="L562" t="s">
        <x:v>94</x:v>
      </x:c>
      <x:c r="M562" t="s">
        <x:v>96</x:v>
      </x:c>
      <x:c r="N562" s="8">
        <x:v>35</x:v>
      </x:c>
      <x:c r="O562" s="8">
        <x:v>1</x:v>
      </x:c>
      <x:c r="Q562">
        <x:v>0</x:v>
      </x:c>
      <x:c r="R562" s="6">
        <x:v>24.654</x:v>
      </x:c>
      <x:c r="S562" s="8">
        <x:v>188925.190626362</x:v>
      </x:c>
      <x:c r="T562" s="12">
        <x:v>263775.850330664</x:v>
      </x:c>
      <x:c r="U562" s="12">
        <x:v>62.303886602803</x:v>
      </x:c>
      <x:c r="V562" s="12">
        <x:v>61.3</x:v>
      </x:c>
      <x:c r="W562" s="12">
        <x:f>NA()</x:f>
      </x:c>
    </x:row>
    <x:row r="563">
      <x:c r="A563">
        <x:v>3626927</x:v>
      </x:c>
      <x:c r="B563" s="1">
        <x:v>44543.5325868403</x:v>
      </x:c>
      <x:c r="C563" s="6">
        <x:v>9.35036213833333</x:v>
      </x:c>
      <x:c r="D563" s="14" t="s">
        <x:v>92</x:v>
      </x:c>
      <x:c r="E563" s="15">
        <x:v>43721.4490362268</x:v>
      </x:c>
      <x:c r="F563" t="s">
        <x:v>97</x:v>
      </x:c>
      <x:c r="G563" s="6">
        <x:v>200.868976377151</x:v>
      </x:c>
      <x:c r="H563" t="s">
        <x:v>98</x:v>
      </x:c>
      <x:c r="I563" s="6">
        <x:v>15.8037018222585</x:v>
      </x:c>
      <x:c r="J563" t="s">
        <x:v>93</x:v>
      </x:c>
      <x:c r="K563" s="6">
        <x:v>988</x:v>
      </x:c>
      <x:c r="L563" t="s">
        <x:v>94</x:v>
      </x:c>
      <x:c r="M563" t="s">
        <x:v>96</x:v>
      </x:c>
      <x:c r="N563" s="8">
        <x:v>35</x:v>
      </x:c>
      <x:c r="O563" s="8">
        <x:v>1</x:v>
      </x:c>
      <x:c r="Q563">
        <x:v>0</x:v>
      </x:c>
      <x:c r="R563" s="6">
        <x:v>24.655</x:v>
      </x:c>
      <x:c r="S563" s="8">
        <x:v>188929.551943239</x:v>
      </x:c>
      <x:c r="T563" s="12">
        <x:v>263760.502829715</x:v>
      </x:c>
      <x:c r="U563" s="12">
        <x:v>62.303886602803</x:v>
      </x:c>
      <x:c r="V563" s="12">
        <x:v>61.3</x:v>
      </x:c>
      <x:c r="W563" s="12">
        <x:f>NA()</x:f>
      </x:c>
    </x:row>
    <x:row r="564">
      <x:c r="A564">
        <x:v>3626939</x:v>
      </x:c>
      <x:c r="B564" s="1">
        <x:v>44543.5325986111</x:v>
      </x:c>
      <x:c r="C564" s="6">
        <x:v>9.36728514333333</x:v>
      </x:c>
      <x:c r="D564" s="14" t="s">
        <x:v>92</x:v>
      </x:c>
      <x:c r="E564" s="15">
        <x:v>43721.4490362268</x:v>
      </x:c>
      <x:c r="F564" t="s">
        <x:v>97</x:v>
      </x:c>
      <x:c r="G564" s="6">
        <x:v>200.836031069498</x:v>
      </x:c>
      <x:c r="H564" t="s">
        <x:v>98</x:v>
      </x:c>
      <x:c r="I564" s="6">
        <x:v>15.8037018222585</x:v>
      </x:c>
      <x:c r="J564" t="s">
        <x:v>93</x:v>
      </x:c>
      <x:c r="K564" s="6">
        <x:v>988</x:v>
      </x:c>
      <x:c r="L564" t="s">
        <x:v>94</x:v>
      </x:c>
      <x:c r="M564" t="s">
        <x:v>96</x:v>
      </x:c>
      <x:c r="N564" s="8">
        <x:v>35</x:v>
      </x:c>
      <x:c r="O564" s="8">
        <x:v>1</x:v>
      </x:c>
      <x:c r="Q564">
        <x:v>0</x:v>
      </x:c>
      <x:c r="R564" s="6">
        <x:v>24.657</x:v>
      </x:c>
      <x:c r="S564" s="8">
        <x:v>188924.057245933</x:v>
      </x:c>
      <x:c r="T564" s="12">
        <x:v>263763.637953228</x:v>
      </x:c>
      <x:c r="U564" s="12">
        <x:v>62.303886602803</x:v>
      </x:c>
      <x:c r="V564" s="12">
        <x:v>61.3</x:v>
      </x:c>
      <x:c r="W564" s="12">
        <x:f>NA()</x:f>
      </x:c>
    </x:row>
    <x:row r="565">
      <x:c r="A565">
        <x:v>3626952</x:v>
      </x:c>
      <x:c r="B565" s="1">
        <x:v>44543.5326104167</x:v>
      </x:c>
      <x:c r="C565" s="6">
        <x:v>9.38431820833333</x:v>
      </x:c>
      <x:c r="D565" s="14" t="s">
        <x:v>92</x:v>
      </x:c>
      <x:c r="E565" s="15">
        <x:v>43721.4490362268</x:v>
      </x:c>
      <x:c r="F565" t="s">
        <x:v>97</x:v>
      </x:c>
      <x:c r="G565" s="6">
        <x:v>200.8525029167</x:v>
      </x:c>
      <x:c r="H565" t="s">
        <x:v>98</x:v>
      </x:c>
      <x:c r="I565" s="6">
        <x:v>15.8037018222585</x:v>
      </x:c>
      <x:c r="J565" t="s">
        <x:v>93</x:v>
      </x:c>
      <x:c r="K565" s="6">
        <x:v>988</x:v>
      </x:c>
      <x:c r="L565" t="s">
        <x:v>94</x:v>
      </x:c>
      <x:c r="M565" t="s">
        <x:v>96</x:v>
      </x:c>
      <x:c r="N565" s="8">
        <x:v>35</x:v>
      </x:c>
      <x:c r="O565" s="8">
        <x:v>1</x:v>
      </x:c>
      <x:c r="Q565">
        <x:v>0</x:v>
      </x:c>
      <x:c r="R565" s="6">
        <x:v>24.656</x:v>
      </x:c>
      <x:c r="S565" s="8">
        <x:v>188937.770659753</x:v>
      </x:c>
      <x:c r="T565" s="12">
        <x:v>263764.833863511</x:v>
      </x:c>
      <x:c r="U565" s="12">
        <x:v>62.303886602803</x:v>
      </x:c>
      <x:c r="V565" s="12">
        <x:v>61.3</x:v>
      </x:c>
      <x:c r="W565" s="12">
        <x:f>NA()</x:f>
      </x:c>
    </x:row>
    <x:row r="566">
      <x:c r="A566">
        <x:v>3626956</x:v>
      </x:c>
      <x:c r="B566" s="1">
        <x:v>44543.5326216088</x:v>
      </x:c>
      <x:c r="C566" s="6">
        <x:v>9.400402025</x:v>
      </x:c>
      <x:c r="D566" s="14" t="s">
        <x:v>92</x:v>
      </x:c>
      <x:c r="E566" s="15">
        <x:v>43721.4490362268</x:v>
      </x:c>
      <x:c r="F566" t="s">
        <x:v>97</x:v>
      </x:c>
      <x:c r="G566" s="6">
        <x:v>200.832153422103</x:v>
      </x:c>
      <x:c r="H566" t="s">
        <x:v>98</x:v>
      </x:c>
      <x:c r="I566" s="6">
        <x:v>15.8098132873042</x:v>
      </x:c>
      <x:c r="J566" t="s">
        <x:v>93</x:v>
      </x:c>
      <x:c r="K566" s="6">
        <x:v>988</x:v>
      </x:c>
      <x:c r="L566" t="s">
        <x:v>94</x:v>
      </x:c>
      <x:c r="M566" t="s">
        <x:v>96</x:v>
      </x:c>
      <x:c r="N566" s="8">
        <x:v>35</x:v>
      </x:c>
      <x:c r="O566" s="8">
        <x:v>1</x:v>
      </x:c>
      <x:c r="Q566">
        <x:v>0</x:v>
      </x:c>
      <x:c r="R566" s="6">
        <x:v>24.655</x:v>
      </x:c>
      <x:c r="S566" s="8">
        <x:v>188922.47385644</x:v>
      </x:c>
      <x:c r="T566" s="12">
        <x:v>263758.940101813</x:v>
      </x:c>
      <x:c r="U566" s="12">
        <x:v>62.303886602803</x:v>
      </x:c>
      <x:c r="V566" s="12">
        <x:v>61.3</x:v>
      </x:c>
      <x:c r="W566" s="12">
        <x:f>NA()</x:f>
      </x:c>
    </x:row>
    <x:row r="567">
      <x:c r="A567">
        <x:v>3626969</x:v>
      </x:c>
      <x:c r="B567" s="1">
        <x:v>44543.5326333333</x:v>
      </x:c>
      <x:c r="C567" s="6">
        <x:v>9.417315555</x:v>
      </x:c>
      <x:c r="D567" s="14" t="s">
        <x:v>92</x:v>
      </x:c>
      <x:c r="E567" s="15">
        <x:v>43721.4490362268</x:v>
      </x:c>
      <x:c r="F567" t="s">
        <x:v>97</x:v>
      </x:c>
      <x:c r="G567" s="6">
        <x:v>200.828279583701</x:v>
      </x:c>
      <x:c r="H567" t="s">
        <x:v>98</x:v>
      </x:c>
      <x:c r="I567" s="6">
        <x:v>15.8159247634399</x:v>
      </x:c>
      <x:c r="J567" t="s">
        <x:v>93</x:v>
      </x:c>
      <x:c r="K567" s="6">
        <x:v>988</x:v>
      </x:c>
      <x:c r="L567" t="s">
        <x:v>94</x:v>
      </x:c>
      <x:c r="M567" t="s">
        <x:v>96</x:v>
      </x:c>
      <x:c r="N567" s="8">
        <x:v>35</x:v>
      </x:c>
      <x:c r="O567" s="8">
        <x:v>1</x:v>
      </x:c>
      <x:c r="Q567">
        <x:v>0</x:v>
      </x:c>
      <x:c r="R567" s="6">
        <x:v>24.653</x:v>
      </x:c>
      <x:c r="S567" s="8">
        <x:v>188924.888462938</x:v>
      </x:c>
      <x:c r="T567" s="12">
        <x:v>263760.709142663</x:v>
      </x:c>
      <x:c r="U567" s="12">
        <x:v>62.303886602803</x:v>
      </x:c>
      <x:c r="V567" s="12">
        <x:v>61.3</x:v>
      </x:c>
      <x:c r="W567" s="12">
        <x:f>NA()</x:f>
      </x:c>
    </x:row>
    <x:row r="568">
      <x:c r="A568">
        <x:v>3626979</x:v>
      </x:c>
      <x:c r="B568" s="1">
        <x:v>44543.5326451042</x:v>
      </x:c>
      <x:c r="C568" s="6">
        <x:v>9.43424273333333</x:v>
      </x:c>
      <x:c r="D568" s="14" t="s">
        <x:v>92</x:v>
      </x:c>
      <x:c r="E568" s="15">
        <x:v>43721.4490362268</x:v>
      </x:c>
      <x:c r="F568" t="s">
        <x:v>97</x:v>
      </x:c>
      <x:c r="G568" s="6">
        <x:v>200.901928138691</x:v>
      </x:c>
      <x:c r="H568" t="s">
        <x:v>98</x:v>
      </x:c>
      <x:c r="I568" s="6">
        <x:v>15.8037018222585</x:v>
      </x:c>
      <x:c r="J568" t="s">
        <x:v>93</x:v>
      </x:c>
      <x:c r="K568" s="6">
        <x:v>988</x:v>
      </x:c>
      <x:c r="L568" t="s">
        <x:v>94</x:v>
      </x:c>
      <x:c r="M568" t="s">
        <x:v>96</x:v>
      </x:c>
      <x:c r="N568" s="8">
        <x:v>35</x:v>
      </x:c>
      <x:c r="O568" s="8">
        <x:v>1</x:v>
      </x:c>
      <x:c r="Q568">
        <x:v>0</x:v>
      </x:c>
      <x:c r="R568" s="6">
        <x:v>24.653</x:v>
      </x:c>
      <x:c r="S568" s="8">
        <x:v>188924.922995444</x:v>
      </x:c>
      <x:c r="T568" s="12">
        <x:v>263764.350975918</x:v>
      </x:c>
      <x:c r="U568" s="12">
        <x:v>62.303886602803</x:v>
      </x:c>
      <x:c r="V568" s="12">
        <x:v>61.3</x:v>
      </x:c>
      <x:c r="W568" s="12">
        <x:f>NA()</x:f>
      </x:c>
    </x:row>
    <x:row r="569">
      <x:c r="A569">
        <x:v>3626983</x:v>
      </x:c>
      <x:c r="B569" s="1">
        <x:v>44543.5326568634</x:v>
      </x:c>
      <x:c r="C569" s="6">
        <x:v>9.45115830666667</x:v>
      </x:c>
      <x:c r="D569" s="14" t="s">
        <x:v>92</x:v>
      </x:c>
      <x:c r="E569" s="15">
        <x:v>43721.4490362268</x:v>
      </x:c>
      <x:c r="F569" t="s">
        <x:v>97</x:v>
      </x:c>
      <x:c r="G569" s="6">
        <x:v>200.8525029167</x:v>
      </x:c>
      <x:c r="H569" t="s">
        <x:v>98</x:v>
      </x:c>
      <x:c r="I569" s="6">
        <x:v>15.8037018222585</x:v>
      </x:c>
      <x:c r="J569" t="s">
        <x:v>93</x:v>
      </x:c>
      <x:c r="K569" s="6">
        <x:v>988</x:v>
      </x:c>
      <x:c r="L569" t="s">
        <x:v>94</x:v>
      </x:c>
      <x:c r="M569" t="s">
        <x:v>96</x:v>
      </x:c>
      <x:c r="N569" s="8">
        <x:v>35</x:v>
      </x:c>
      <x:c r="O569" s="8">
        <x:v>1</x:v>
      </x:c>
      <x:c r="Q569">
        <x:v>0</x:v>
      </x:c>
      <x:c r="R569" s="6">
        <x:v>24.656</x:v>
      </x:c>
      <x:c r="S569" s="8">
        <x:v>188924.985648662</x:v>
      </x:c>
      <x:c r="T569" s="12">
        <x:v>263755.966405894</x:v>
      </x:c>
      <x:c r="U569" s="12">
        <x:v>62.303886602803</x:v>
      </x:c>
      <x:c r="V569" s="12">
        <x:v>61.3</x:v>
      </x:c>
      <x:c r="W569" s="12">
        <x:f>NA()</x:f>
      </x:c>
    </x:row>
    <x:row r="570">
      <x:c r="A570">
        <x:v>3626997</x:v>
      </x:c>
      <x:c r="B570" s="1">
        <x:v>44543.5326680208</x:v>
      </x:c>
      <x:c r="C570" s="6">
        <x:v>9.46724137</x:v>
      </x:c>
      <x:c r="D570" s="14" t="s">
        <x:v>92</x:v>
      </x:c>
      <x:c r="E570" s="15">
        <x:v>43721.4490362268</x:v>
      </x:c>
      <x:c r="F570" t="s">
        <x:v>97</x:v>
      </x:c>
      <x:c r="G570" s="6">
        <x:v>200.799214093566</x:v>
      </x:c>
      <x:c r="H570" t="s">
        <x:v>98</x:v>
      </x:c>
      <x:c r="I570" s="6">
        <x:v>15.8098132873042</x:v>
      </x:c>
      <x:c r="J570" t="s">
        <x:v>93</x:v>
      </x:c>
      <x:c r="K570" s="6">
        <x:v>988</x:v>
      </x:c>
      <x:c r="L570" t="s">
        <x:v>94</x:v>
      </x:c>
      <x:c r="M570" t="s">
        <x:v>96</x:v>
      </x:c>
      <x:c r="N570" s="8">
        <x:v>35</x:v>
      </x:c>
      <x:c r="O570" s="8">
        <x:v>1</x:v>
      </x:c>
      <x:c r="Q570">
        <x:v>0</x:v>
      </x:c>
      <x:c r="R570" s="6">
        <x:v>24.657</x:v>
      </x:c>
      <x:c r="S570" s="8">
        <x:v>188904.226706016</x:v>
      </x:c>
      <x:c r="T570" s="12">
        <x:v>263752.287251081</x:v>
      </x:c>
      <x:c r="U570" s="12">
        <x:v>62.303886602803</x:v>
      </x:c>
      <x:c r="V570" s="12">
        <x:v>61.3</x:v>
      </x:c>
      <x:c r="W570" s="12">
        <x:f>NA()</x:f>
      </x:c>
    </x:row>
    <x:row r="571">
      <x:c r="A571">
        <x:v>3627005</x:v>
      </x:c>
      <x:c r="B571" s="1">
        <x:v>44543.5326797801</x:v>
      </x:c>
      <x:c r="C571" s="6">
        <x:v>9.4841668</x:v>
      </x:c>
      <x:c r="D571" s="14" t="s">
        <x:v>92</x:v>
      </x:c>
      <x:c r="E571" s="15">
        <x:v>43721.4490362268</x:v>
      </x:c>
      <x:c r="F571" t="s">
        <x:v>97</x:v>
      </x:c>
      <x:c r="G571" s="6">
        <x:v>200.889332200072</x:v>
      </x:c>
      <x:c r="H571" t="s">
        <x:v>98</x:v>
      </x:c>
      <x:c r="I571" s="6">
        <x:v>15.7975903683023</x:v>
      </x:c>
      <x:c r="J571" t="s">
        <x:v>93</x:v>
      </x:c>
      <x:c r="K571" s="6">
        <x:v>988</x:v>
      </x:c>
      <x:c r="L571" t="s">
        <x:v>94</x:v>
      </x:c>
      <x:c r="M571" t="s">
        <x:v>96</x:v>
      </x:c>
      <x:c r="N571" s="8">
        <x:v>35</x:v>
      </x:c>
      <x:c r="O571" s="8">
        <x:v>1</x:v>
      </x:c>
      <x:c r="Q571">
        <x:v>0</x:v>
      </x:c>
      <x:c r="R571" s="6">
        <x:v>24.656</x:v>
      </x:c>
      <x:c r="S571" s="8">
        <x:v>188909.792598264</x:v>
      </x:c>
      <x:c r="T571" s="12">
        <x:v>263747.573291616</x:v>
      </x:c>
      <x:c r="U571" s="12">
        <x:v>62.303886602803</x:v>
      </x:c>
      <x:c r="V571" s="12">
        <x:v>61.3</x:v>
      </x:c>
      <x:c r="W571" s="12">
        <x:f>NA()</x:f>
      </x:c>
    </x:row>
    <x:row r="572">
      <x:c r="A572">
        <x:v>3627015</x:v>
      </x:c>
      <x:c r="B572" s="1">
        <x:v>44543.5326915509</x:v>
      </x:c>
      <x:c r="C572" s="6">
        <x:v>9.50111577</x:v>
      </x:c>
      <x:c r="D572" s="14" t="s">
        <x:v>92</x:v>
      </x:c>
      <x:c r="E572" s="15">
        <x:v>43721.4490362268</x:v>
      </x:c>
      <x:c r="F572" t="s">
        <x:v>97</x:v>
      </x:c>
      <x:c r="G572" s="6">
        <x:v>200.799214093566</x:v>
      </x:c>
      <x:c r="H572" t="s">
        <x:v>98</x:v>
      </x:c>
      <x:c r="I572" s="6">
        <x:v>15.8098132873042</x:v>
      </x:c>
      <x:c r="J572" t="s">
        <x:v>93</x:v>
      </x:c>
      <x:c r="K572" s="6">
        <x:v>988</x:v>
      </x:c>
      <x:c r="L572" t="s">
        <x:v>94</x:v>
      </x:c>
      <x:c r="M572" t="s">
        <x:v>96</x:v>
      </x:c>
      <x:c r="N572" s="8">
        <x:v>35</x:v>
      </x:c>
      <x:c r="O572" s="8">
        <x:v>1</x:v>
      </x:c>
      <x:c r="Q572">
        <x:v>0</x:v>
      </x:c>
      <x:c r="R572" s="6">
        <x:v>24.657</x:v>
      </x:c>
      <x:c r="S572" s="8">
        <x:v>188915.845312848</x:v>
      </x:c>
      <x:c r="T572" s="12">
        <x:v>263750.973437058</x:v>
      </x:c>
      <x:c r="U572" s="12">
        <x:v>62.303886602803</x:v>
      </x:c>
      <x:c r="V572" s="12">
        <x:v>61.3</x:v>
      </x:c>
      <x:c r="W572" s="12">
        <x:f>NA()</x:f>
      </x:c>
    </x:row>
    <x:row r="573">
      <x:c r="A573">
        <x:v>3627023</x:v>
      </x:c>
      <x:c r="B573" s="1">
        <x:v>44543.5327026968</x:v>
      </x:c>
      <x:c r="C573" s="6">
        <x:v>9.51716414666667</x:v>
      </x:c>
      <x:c r="D573" s="14" t="s">
        <x:v>92</x:v>
      </x:c>
      <x:c r="E573" s="15">
        <x:v>43721.4490362268</x:v>
      </x:c>
      <x:c r="F573" t="s">
        <x:v>97</x:v>
      </x:c>
      <x:c r="G573" s="6">
        <x:v>200.8525029167</x:v>
      </x:c>
      <x:c r="H573" t="s">
        <x:v>98</x:v>
      </x:c>
      <x:c r="I573" s="6">
        <x:v>15.8037018222585</x:v>
      </x:c>
      <x:c r="J573" t="s">
        <x:v>93</x:v>
      </x:c>
      <x:c r="K573" s="6">
        <x:v>988</x:v>
      </x:c>
      <x:c r="L573" t="s">
        <x:v>94</x:v>
      </x:c>
      <x:c r="M573" t="s">
        <x:v>96</x:v>
      </x:c>
      <x:c r="N573" s="8">
        <x:v>35</x:v>
      </x:c>
      <x:c r="O573" s="8">
        <x:v>1</x:v>
      </x:c>
      <x:c r="Q573">
        <x:v>0</x:v>
      </x:c>
      <x:c r="R573" s="6">
        <x:v>24.656</x:v>
      </x:c>
      <x:c r="S573" s="8">
        <x:v>188911.280720062</x:v>
      </x:c>
      <x:c r="T573" s="12">
        <x:v>263752.459181352</x:v>
      </x:c>
      <x:c r="U573" s="12">
        <x:v>62.303886602803</x:v>
      </x:c>
      <x:c r="V573" s="12">
        <x:v>61.3</x:v>
      </x:c>
      <x:c r="W573" s="12">
        <x:f>NA()</x:f>
      </x:c>
    </x:row>
    <x:row r="574">
      <x:c r="A574">
        <x:v>3627027</x:v>
      </x:c>
      <x:c r="B574" s="1">
        <x:v>44543.5327144329</x:v>
      </x:c>
      <x:c r="C574" s="6">
        <x:v>9.53409087166667</x:v>
      </x:c>
      <x:c r="D574" s="14" t="s">
        <x:v>92</x:v>
      </x:c>
      <x:c r="E574" s="15">
        <x:v>43721.4490362268</x:v>
      </x:c>
      <x:c r="F574" t="s">
        <x:v>97</x:v>
      </x:c>
      <x:c r="G574" s="6">
        <x:v>200.815682951356</x:v>
      </x:c>
      <x:c r="H574" t="s">
        <x:v>98</x:v>
      </x:c>
      <x:c r="I574" s="6">
        <x:v>15.8098132873042</x:v>
      </x:c>
      <x:c r="J574" t="s">
        <x:v>93</x:v>
      </x:c>
      <x:c r="K574" s="6">
        <x:v>988</x:v>
      </x:c>
      <x:c r="L574" t="s">
        <x:v>94</x:v>
      </x:c>
      <x:c r="M574" t="s">
        <x:v>96</x:v>
      </x:c>
      <x:c r="N574" s="8">
        <x:v>35</x:v>
      </x:c>
      <x:c r="O574" s="8">
        <x:v>1</x:v>
      </x:c>
      <x:c r="Q574">
        <x:v>0</x:v>
      </x:c>
      <x:c r="R574" s="6">
        <x:v>24.656</x:v>
      </x:c>
      <x:c r="S574" s="8">
        <x:v>188914.946107814</x:v>
      </x:c>
      <x:c r="T574" s="12">
        <x:v>263754.074824597</x:v>
      </x:c>
      <x:c r="U574" s="12">
        <x:v>62.303886602803</x:v>
      </x:c>
      <x:c r="V574" s="12">
        <x:v>61.3</x:v>
      </x:c>
      <x:c r="W574" s="12">
        <x:f>NA()</x:f>
      </x:c>
    </x:row>
    <x:row r="575">
      <x:c r="A575">
        <x:v>3627038</x:v>
      </x:c>
      <x:c r="B575" s="1">
        <x:v>44543.5327262384</x:v>
      </x:c>
      <x:c r="C575" s="6">
        <x:v>9.55107915333333</x:v>
      </x:c>
      <x:c r="D575" s="14" t="s">
        <x:v>92</x:v>
      </x:c>
      <x:c r="E575" s="15">
        <x:v>43721.4490362268</x:v>
      </x:c>
      <x:c r="F575" t="s">
        <x:v>97</x:v>
      </x:c>
      <x:c r="G575" s="6">
        <x:v>200.848625506028</x:v>
      </x:c>
      <x:c r="H575" t="s">
        <x:v>98</x:v>
      </x:c>
      <x:c r="I575" s="6">
        <x:v>15.8098132873042</x:v>
      </x:c>
      <x:c r="J575" t="s">
        <x:v>93</x:v>
      </x:c>
      <x:c r="K575" s="6">
        <x:v>988</x:v>
      </x:c>
      <x:c r="L575" t="s">
        <x:v>94</x:v>
      </x:c>
      <x:c r="M575" t="s">
        <x:v>96</x:v>
      </x:c>
      <x:c r="N575" s="8">
        <x:v>35</x:v>
      </x:c>
      <x:c r="O575" s="8">
        <x:v>1</x:v>
      </x:c>
      <x:c r="Q575">
        <x:v>0</x:v>
      </x:c>
      <x:c r="R575" s="6">
        <x:v>24.654</x:v>
      </x:c>
      <x:c r="S575" s="8">
        <x:v>188919.558815695</x:v>
      </x:c>
      <x:c r="T575" s="12">
        <x:v>263753.984672614</x:v>
      </x:c>
      <x:c r="U575" s="12">
        <x:v>62.303886602803</x:v>
      </x:c>
      <x:c r="V575" s="12">
        <x:v>61.3</x:v>
      </x:c>
      <x:c r="W575" s="12">
        <x:f>NA()</x:f>
      </x:c>
    </x:row>
    <x:row r="576">
      <x:c r="A576">
        <x:v>3627044</x:v>
      </x:c>
      <x:c r="B576" s="1">
        <x:v>44543.5327373843</x:v>
      </x:c>
      <x:c r="C576" s="6">
        <x:v>9.56714413666667</x:v>
      </x:c>
      <x:c r="D576" s="14" t="s">
        <x:v>92</x:v>
      </x:c>
      <x:c r="E576" s="15">
        <x:v>43721.4490362268</x:v>
      </x:c>
      <x:c r="F576" t="s">
        <x:v>97</x:v>
      </x:c>
      <x:c r="G576" s="6">
        <x:v>200.868976377151</x:v>
      </x:c>
      <x:c r="H576" t="s">
        <x:v>98</x:v>
      </x:c>
      <x:c r="I576" s="6">
        <x:v>15.8037018222585</x:v>
      </x:c>
      <x:c r="J576" t="s">
        <x:v>93</x:v>
      </x:c>
      <x:c r="K576" s="6">
        <x:v>988</x:v>
      </x:c>
      <x:c r="L576" t="s">
        <x:v>94</x:v>
      </x:c>
      <x:c r="M576" t="s">
        <x:v>96</x:v>
      </x:c>
      <x:c r="N576" s="8">
        <x:v>35</x:v>
      </x:c>
      <x:c r="O576" s="8">
        <x:v>1</x:v>
      </x:c>
      <x:c r="Q576">
        <x:v>0</x:v>
      </x:c>
      <x:c r="R576" s="6">
        <x:v>24.655</x:v>
      </x:c>
      <x:c r="S576" s="8">
        <x:v>188904.460410521</x:v>
      </x:c>
      <x:c r="T576" s="12">
        <x:v>263750.795506039</x:v>
      </x:c>
      <x:c r="U576" s="12">
        <x:v>62.303886602803</x:v>
      </x:c>
      <x:c r="V576" s="12">
        <x:v>61.3</x:v>
      </x:c>
      <x:c r="W576" s="12">
        <x:f>NA()</x:f>
      </x:c>
    </x:row>
    <x:row r="577">
      <x:c r="A577">
        <x:v>3627053</x:v>
      </x:c>
      <x:c r="B577" s="1">
        <x:v>44543.5327491088</x:v>
      </x:c>
      <x:c r="C577" s="6">
        <x:v>9.58401177666667</x:v>
      </x:c>
      <x:c r="D577" s="14" t="s">
        <x:v>92</x:v>
      </x:c>
      <x:c r="E577" s="15">
        <x:v>43721.4490362268</x:v>
      </x:c>
      <x:c r="F577" t="s">
        <x:v>97</x:v>
      </x:c>
      <x:c r="G577" s="6">
        <x:v>200.8525029167</x:v>
      </x:c>
      <x:c r="H577" t="s">
        <x:v>98</x:v>
      </x:c>
      <x:c r="I577" s="6">
        <x:v>15.8037018222585</x:v>
      </x:c>
      <x:c r="J577" t="s">
        <x:v>93</x:v>
      </x:c>
      <x:c r="K577" s="6">
        <x:v>988</x:v>
      </x:c>
      <x:c r="L577" t="s">
        <x:v>94</x:v>
      </x:c>
      <x:c r="M577" t="s">
        <x:v>96</x:v>
      </x:c>
      <x:c r="N577" s="8">
        <x:v>35</x:v>
      </x:c>
      <x:c r="O577" s="8">
        <x:v>1</x:v>
      </x:c>
      <x:c r="Q577">
        <x:v>0</x:v>
      </x:c>
      <x:c r="R577" s="6">
        <x:v>24.656</x:v>
      </x:c>
      <x:c r="S577" s="8">
        <x:v>188912.312181241</x:v>
      </x:c>
      <x:c r="T577" s="12">
        <x:v>263753.813429166</x:v>
      </x:c>
      <x:c r="U577" s="12">
        <x:v>62.303886602803</x:v>
      </x:c>
      <x:c r="V577" s="12">
        <x:v>61.3</x:v>
      </x:c>
      <x:c r="W577" s="12">
        <x:f>NA()</x:f>
      </x:c>
    </x:row>
    <x:row r="578">
      <x:c r="A578">
        <x:v>3627064</x:v>
      </x:c>
      <x:c r="B578" s="1">
        <x:v>44543.5327608796</x:v>
      </x:c>
      <x:c r="C578" s="6">
        <x:v>9.60095015333333</x:v>
      </x:c>
      <x:c r="D578" s="14" t="s">
        <x:v>92</x:v>
      </x:c>
      <x:c r="E578" s="15">
        <x:v>43721.4490362268</x:v>
      </x:c>
      <x:c r="F578" t="s">
        <x:v>97</x:v>
      </x:c>
      <x:c r="G578" s="6">
        <x:v>200.865099203356</x:v>
      </x:c>
      <x:c r="H578" t="s">
        <x:v>98</x:v>
      </x:c>
      <x:c r="I578" s="6">
        <x:v>15.8098132873042</x:v>
      </x:c>
      <x:c r="J578" t="s">
        <x:v>93</x:v>
      </x:c>
      <x:c r="K578" s="6">
        <x:v>988</x:v>
      </x:c>
      <x:c r="L578" t="s">
        <x:v>94</x:v>
      </x:c>
      <x:c r="M578" t="s">
        <x:v>96</x:v>
      </x:c>
      <x:c r="N578" s="8">
        <x:v>35</x:v>
      </x:c>
      <x:c r="O578" s="8">
        <x:v>1</x:v>
      </x:c>
      <x:c r="Q578">
        <x:v>0</x:v>
      </x:c>
      <x:c r="R578" s="6">
        <x:v>24.653</x:v>
      </x:c>
      <x:c r="S578" s="8">
        <x:v>188906.353421963</x:v>
      </x:c>
      <x:c r="T578" s="12">
        <x:v>263756.150405558</x:v>
      </x:c>
      <x:c r="U578" s="12">
        <x:v>62.303886602803</x:v>
      </x:c>
      <x:c r="V578" s="12">
        <x:v>61.3</x:v>
      </x:c>
      <x:c r="W578" s="12">
        <x:f>NA()</x:f>
      </x:c>
    </x:row>
    <x:row r="579">
      <x:c r="A579">
        <x:v>3627072</x:v>
      </x:c>
      <x:c r="B579" s="1">
        <x:v>44543.5327720718</x:v>
      </x:c>
      <x:c r="C579" s="6">
        <x:v>9.61704624166667</x:v>
      </x:c>
      <x:c r="D579" s="14" t="s">
        <x:v>92</x:v>
      </x:c>
      <x:c r="E579" s="15">
        <x:v>43721.4490362268</x:v>
      </x:c>
      <x:c r="F579" t="s">
        <x:v>97</x:v>
      </x:c>
      <x:c r="G579" s="6">
        <x:v>200.889332200072</x:v>
      </x:c>
      <x:c r="H579" t="s">
        <x:v>98</x:v>
      </x:c>
      <x:c r="I579" s="6">
        <x:v>15.7975903683023</x:v>
      </x:c>
      <x:c r="J579" t="s">
        <x:v>93</x:v>
      </x:c>
      <x:c r="K579" s="6">
        <x:v>988</x:v>
      </x:c>
      <x:c r="L579" t="s">
        <x:v>94</x:v>
      </x:c>
      <x:c r="M579" t="s">
        <x:v>96</x:v>
      </x:c>
      <x:c r="N579" s="8">
        <x:v>35</x:v>
      </x:c>
      <x:c r="O579" s="8">
        <x:v>1</x:v>
      </x:c>
      <x:c r="Q579">
        <x:v>0</x:v>
      </x:c>
      <x:c r="R579" s="6">
        <x:v>24.656</x:v>
      </x:c>
      <x:c r="S579" s="8">
        <x:v>188899.431667794</x:v>
      </x:c>
      <x:c r="T579" s="12">
        <x:v>263747.063459453</x:v>
      </x:c>
      <x:c r="U579" s="12">
        <x:v>62.303886602803</x:v>
      </x:c>
      <x:c r="V579" s="12">
        <x:v>61.3</x:v>
      </x:c>
      <x:c r="W579" s="12">
        <x:f>NA()</x:f>
      </x:c>
    </x:row>
    <x:row r="580">
      <x:c r="A580">
        <x:v>3627081</x:v>
      </x:c>
      <x:c r="B580" s="1">
        <x:v>44543.5327837963</x:v>
      </x:c>
      <x:c r="C580" s="6">
        <x:v>9.633979985</x:v>
      </x:c>
      <x:c r="D580" s="14" t="s">
        <x:v>92</x:v>
      </x:c>
      <x:c r="E580" s="15">
        <x:v>43721.4490362268</x:v>
      </x:c>
      <x:c r="F580" t="s">
        <x:v>97</x:v>
      </x:c>
      <x:c r="G580" s="6">
        <x:v>200.885451451073</x:v>
      </x:c>
      <x:c r="H580" t="s">
        <x:v>98</x:v>
      </x:c>
      <x:c r="I580" s="6">
        <x:v>15.8037018222585</x:v>
      </x:c>
      <x:c r="J580" t="s">
        <x:v>93</x:v>
      </x:c>
      <x:c r="K580" s="6">
        <x:v>988</x:v>
      </x:c>
      <x:c r="L580" t="s">
        <x:v>94</x:v>
      </x:c>
      <x:c r="M580" t="s">
        <x:v>96</x:v>
      </x:c>
      <x:c r="N580" s="8">
        <x:v>35</x:v>
      </x:c>
      <x:c r="O580" s="8">
        <x:v>1</x:v>
      </x:c>
      <x:c r="Q580">
        <x:v>0</x:v>
      </x:c>
      <x:c r="R580" s="6">
        <x:v>24.654</x:v>
      </x:c>
      <x:c r="S580" s="8">
        <x:v>188905.053464377</x:v>
      </x:c>
      <x:c r="T580" s="12">
        <x:v>263762.021195584</x:v>
      </x:c>
      <x:c r="U580" s="12">
        <x:v>62.303886602803</x:v>
      </x:c>
      <x:c r="V580" s="12">
        <x:v>61.3</x:v>
      </x:c>
      <x:c r="W580" s="12">
        <x:f>NA()</x:f>
      </x:c>
    </x:row>
    <x:row r="581">
      <x:c r="A581">
        <x:v>3627089</x:v>
      </x:c>
      <x:c r="B581" s="1">
        <x:v>44543.5327955671</x:v>
      </x:c>
      <x:c r="C581" s="6">
        <x:v>9.650886005</x:v>
      </x:c>
      <x:c r="D581" s="14" t="s">
        <x:v>92</x:v>
      </x:c>
      <x:c r="E581" s="15">
        <x:v>43721.4490362268</x:v>
      </x:c>
      <x:c r="F581" t="s">
        <x:v>97</x:v>
      </x:c>
      <x:c r="G581" s="6">
        <x:v>200.868976377151</x:v>
      </x:c>
      <x:c r="H581" t="s">
        <x:v>98</x:v>
      </x:c>
      <x:c r="I581" s="6">
        <x:v>15.8037018222585</x:v>
      </x:c>
      <x:c r="J581" t="s">
        <x:v>93</x:v>
      </x:c>
      <x:c r="K581" s="6">
        <x:v>988</x:v>
      </x:c>
      <x:c r="L581" t="s">
        <x:v>94</x:v>
      </x:c>
      <x:c r="M581" t="s">
        <x:v>96</x:v>
      </x:c>
      <x:c r="N581" s="8">
        <x:v>35</x:v>
      </x:c>
      <x:c r="O581" s="8">
        <x:v>1</x:v>
      </x:c>
      <x:c r="Q581">
        <x:v>0</x:v>
      </x:c>
      <x:c r="R581" s="6">
        <x:v>24.655</x:v>
      </x:c>
      <x:c r="S581" s="8">
        <x:v>188906.77473807</x:v>
      </x:c>
      <x:c r="T581" s="12">
        <x:v>263750.097250486</x:v>
      </x:c>
      <x:c r="U581" s="12">
        <x:v>62.303886602803</x:v>
      </x:c>
      <x:c r="V581" s="12">
        <x:v>61.3</x:v>
      </x:c>
      <x:c r="W581" s="12">
        <x:f>NA()</x:f>
      </x:c>
    </x:row>
    <x:row r="582">
      <x:c r="A582">
        <x:v>3627105</x:v>
      </x:c>
      <x:c r="B582" s="1">
        <x:v>44543.5328072917</x:v>
      </x:c>
      <x:c r="C582" s="6">
        <x:v>9.66777642333333</x:v>
      </x:c>
      <x:c r="D582" s="14" t="s">
        <x:v>92</x:v>
      </x:c>
      <x:c r="E582" s="15">
        <x:v>43721.4490362268</x:v>
      </x:c>
      <x:c r="F582" t="s">
        <x:v>97</x:v>
      </x:c>
      <x:c r="G582" s="6">
        <x:v>200.8525029167</x:v>
      </x:c>
      <x:c r="H582" t="s">
        <x:v>98</x:v>
      </x:c>
      <x:c r="I582" s="6">
        <x:v>15.8037018222585</x:v>
      </x:c>
      <x:c r="J582" t="s">
        <x:v>93</x:v>
      </x:c>
      <x:c r="K582" s="6">
        <x:v>988</x:v>
      </x:c>
      <x:c r="L582" t="s">
        <x:v>94</x:v>
      </x:c>
      <x:c r="M582" t="s">
        <x:v>96</x:v>
      </x:c>
      <x:c r="N582" s="8">
        <x:v>35</x:v>
      </x:c>
      <x:c r="O582" s="8">
        <x:v>1</x:v>
      </x:c>
      <x:c r="Q582">
        <x:v>0</x:v>
      </x:c>
      <x:c r="R582" s="6">
        <x:v>24.656</x:v>
      </x:c>
      <x:c r="S582" s="8">
        <x:v>188902.257342232</x:v>
      </x:c>
      <x:c r="T582" s="12">
        <x:v>263765.167549611</x:v>
      </x:c>
      <x:c r="U582" s="12">
        <x:v>62.303886602803</x:v>
      </x:c>
      <x:c r="V582" s="12">
        <x:v>61.3</x:v>
      </x:c>
      <x:c r="W582" s="12">
        <x:f>NA()</x:f>
      </x:c>
    </x:row>
    <x:row r="583">
      <x:c r="A583">
        <x:v>3627108</x:v>
      </x:c>
      <x:c r="B583" s="1">
        <x:v>44543.5328184028</x:v>
      </x:c>
      <x:c r="C583" s="6">
        <x:v>9.68381641833333</x:v>
      </x:c>
      <x:c r="D583" s="14" t="s">
        <x:v>92</x:v>
      </x:c>
      <x:c r="E583" s="15">
        <x:v>43721.4490362268</x:v>
      </x:c>
      <x:c r="F583" t="s">
        <x:v>97</x:v>
      </x:c>
      <x:c r="G583" s="6">
        <x:v>200.832153422103</x:v>
      </x:c>
      <x:c r="H583" t="s">
        <x:v>98</x:v>
      </x:c>
      <x:c r="I583" s="6">
        <x:v>15.8098132873042</x:v>
      </x:c>
      <x:c r="J583" t="s">
        <x:v>93</x:v>
      </x:c>
      <x:c r="K583" s="6">
        <x:v>988</x:v>
      </x:c>
      <x:c r="L583" t="s">
        <x:v>94</x:v>
      </x:c>
      <x:c r="M583" t="s">
        <x:v>96</x:v>
      </x:c>
      <x:c r="N583" s="8">
        <x:v>35</x:v>
      </x:c>
      <x:c r="O583" s="8">
        <x:v>1</x:v>
      </x:c>
      <x:c r="Q583">
        <x:v>0</x:v>
      </x:c>
      <x:c r="R583" s="6">
        <x:v>24.655</x:v>
      </x:c>
      <x:c r="S583" s="8">
        <x:v>188889.481237866</x:v>
      </x:c>
      <x:c r="T583" s="12">
        <x:v>263738.886153923</x:v>
      </x:c>
      <x:c r="U583" s="12">
        <x:v>62.303886602803</x:v>
      </x:c>
      <x:c r="V583" s="12">
        <x:v>61.3</x:v>
      </x:c>
      <x:c r="W583" s="12">
        <x:f>NA()</x:f>
      </x:c>
    </x:row>
    <x:row r="584">
      <x:c r="A584">
        <x:v>3627117</x:v>
      </x:c>
      <x:c r="B584" s="1">
        <x:v>44543.5328301736</x:v>
      </x:c>
      <x:c r="C584" s="6">
        <x:v>9.70074631333333</x:v>
      </x:c>
      <x:c r="D584" s="14" t="s">
        <x:v>92</x:v>
      </x:c>
      <x:c r="E584" s="15">
        <x:v>43721.4490362268</x:v>
      </x:c>
      <x:c r="F584" t="s">
        <x:v>97</x:v>
      </x:c>
      <x:c r="G584" s="6">
        <x:v>200.795339781228</x:v>
      </x:c>
      <x:c r="H584" t="s">
        <x:v>98</x:v>
      </x:c>
      <x:c r="I584" s="6">
        <x:v>15.8159247634399</x:v>
      </x:c>
      <x:c r="J584" t="s">
        <x:v>93</x:v>
      </x:c>
      <x:c r="K584" s="6">
        <x:v>988</x:v>
      </x:c>
      <x:c r="L584" t="s">
        <x:v>94</x:v>
      </x:c>
      <x:c r="M584" t="s">
        <x:v>96</x:v>
      </x:c>
      <x:c r="N584" s="8">
        <x:v>35</x:v>
      </x:c>
      <x:c r="O584" s="8">
        <x:v>1</x:v>
      </x:c>
      <x:c r="Q584">
        <x:v>0</x:v>
      </x:c>
      <x:c r="R584" s="6">
        <x:v>24.655</x:v>
      </x:c>
      <x:c r="S584" s="8">
        <x:v>188893.239421149</x:v>
      </x:c>
      <x:c r="T584" s="12">
        <x:v>263749.138709524</x:v>
      </x:c>
      <x:c r="U584" s="12">
        <x:v>62.303886602803</x:v>
      </x:c>
      <x:c r="V584" s="12">
        <x:v>61.3</x:v>
      </x:c>
      <x:c r="W584" s="12">
        <x:f>NA()</x:f>
      </x:c>
    </x:row>
    <x:row r="585">
      <x:c r="A585">
        <x:v>3627131</x:v>
      </x:c>
      <x:c r="B585" s="1">
        <x:v>44543.5328418981</x:v>
      </x:c>
      <x:c r="C585" s="6">
        <x:v>9.717645015</x:v>
      </x:c>
      <x:c r="D585" s="14" t="s">
        <x:v>92</x:v>
      </x:c>
      <x:c r="E585" s="15">
        <x:v>43721.4490362268</x:v>
      </x:c>
      <x:c r="F585" t="s">
        <x:v>97</x:v>
      </x:c>
      <x:c r="G585" s="6">
        <x:v>200.868976377151</x:v>
      </x:c>
      <x:c r="H585" t="s">
        <x:v>98</x:v>
      </x:c>
      <x:c r="I585" s="6">
        <x:v>15.8037018222585</x:v>
      </x:c>
      <x:c r="J585" t="s">
        <x:v>93</x:v>
      </x:c>
      <x:c r="K585" s="6">
        <x:v>988</x:v>
      </x:c>
      <x:c r="L585" t="s">
        <x:v>94</x:v>
      </x:c>
      <x:c r="M585" t="s">
        <x:v>96</x:v>
      </x:c>
      <x:c r="N585" s="8">
        <x:v>35</x:v>
      </x:c>
      <x:c r="O585" s="8">
        <x:v>1</x:v>
      </x:c>
      <x:c r="Q585">
        <x:v>0</x:v>
      </x:c>
      <x:c r="R585" s="6">
        <x:v>24.655</x:v>
      </x:c>
      <x:c r="S585" s="8">
        <x:v>188894.989060238</x:v>
      </x:c>
      <x:c r="T585" s="12">
        <x:v>263744.577727824</x:v>
      </x:c>
      <x:c r="U585" s="12">
        <x:v>62.303886602803</x:v>
      </x:c>
      <x:c r="V585" s="12">
        <x:v>61.3</x:v>
      </x:c>
      <x:c r="W585" s="12">
        <x:f>NA()</x:f>
      </x:c>
    </x:row>
    <x:row r="586">
      <x:c r="A586">
        <x:v>3627134</x:v>
      </x:c>
      <x:c r="B586" s="1">
        <x:v>44543.5328530903</x:v>
      </x:c>
      <x:c r="C586" s="6">
        <x:v>9.73373458166667</x:v>
      </x:c>
      <x:c r="D586" s="14" t="s">
        <x:v>92</x:v>
      </x:c>
      <x:c r="E586" s="15">
        <x:v>43721.4490362268</x:v>
      </x:c>
      <x:c r="F586" t="s">
        <x:v>97</x:v>
      </x:c>
      <x:c r="G586" s="6">
        <x:v>200.832153422103</x:v>
      </x:c>
      <x:c r="H586" t="s">
        <x:v>98</x:v>
      </x:c>
      <x:c r="I586" s="6">
        <x:v>15.8098132873042</x:v>
      </x:c>
      <x:c r="J586" t="s">
        <x:v>93</x:v>
      </x:c>
      <x:c r="K586" s="6">
        <x:v>988</x:v>
      </x:c>
      <x:c r="L586" t="s">
        <x:v>94</x:v>
      </x:c>
      <x:c r="M586" t="s">
        <x:v>96</x:v>
      </x:c>
      <x:c r="N586" s="8">
        <x:v>35</x:v>
      </x:c>
      <x:c r="O586" s="8">
        <x:v>1</x:v>
      </x:c>
      <x:c r="Q586">
        <x:v>0</x:v>
      </x:c>
      <x:c r="R586" s="6">
        <x:v>24.655</x:v>
      </x:c>
      <x:c r="S586" s="8">
        <x:v>188885.074639965</x:v>
      </x:c>
      <x:c r="T586" s="12">
        <x:v>263749.084569522</x:v>
      </x:c>
      <x:c r="U586" s="12">
        <x:v>62.303886602803</x:v>
      </x:c>
      <x:c r="V586" s="12">
        <x:v>61.3</x:v>
      </x:c>
      <x:c r="W586" s="12">
        <x:f>NA()</x:f>
      </x:c>
    </x:row>
    <x:row r="587">
      <x:c r="A587">
        <x:v>3627144</x:v>
      </x:c>
      <x:c r="B587" s="1">
        <x:v>44543.5328648495</x:v>
      </x:c>
      <x:c r="C587" s="6">
        <x:v>9.75068091333333</x:v>
      </x:c>
      <x:c r="D587" s="14" t="s">
        <x:v>92</x:v>
      </x:c>
      <x:c r="E587" s="15">
        <x:v>43721.4490362268</x:v>
      </x:c>
      <x:c r="F587" t="s">
        <x:v>97</x:v>
      </x:c>
      <x:c r="G587" s="6">
        <x:v>200.8525029167</x:v>
      </x:c>
      <x:c r="H587" t="s">
        <x:v>98</x:v>
      </x:c>
      <x:c r="I587" s="6">
        <x:v>15.8037018222585</x:v>
      </x:c>
      <x:c r="J587" t="s">
        <x:v>93</x:v>
      </x:c>
      <x:c r="K587" s="6">
        <x:v>988</x:v>
      </x:c>
      <x:c r="L587" t="s">
        <x:v>94</x:v>
      </x:c>
      <x:c r="M587" t="s">
        <x:v>96</x:v>
      </x:c>
      <x:c r="N587" s="8">
        <x:v>35</x:v>
      </x:c>
      <x:c r="O587" s="8">
        <x:v>1</x:v>
      </x:c>
      <x:c r="Q587">
        <x:v>0</x:v>
      </x:c>
      <x:c r="R587" s="6">
        <x:v>24.656</x:v>
      </x:c>
      <x:c r="S587" s="8">
        <x:v>188886.030585877</x:v>
      </x:c>
      <x:c r="T587" s="12">
        <x:v>263741.65233321</x:v>
      </x:c>
      <x:c r="U587" s="12">
        <x:v>62.303886602803</x:v>
      </x:c>
      <x:c r="V587" s="12">
        <x:v>61.3</x:v>
      </x:c>
      <x:c r="W587" s="12">
        <x:f>NA()</x:f>
      </x:c>
    </x:row>
    <x:row r="588">
      <x:c r="A588">
        <x:v>3627159</x:v>
      </x:c>
      <x:c r="B588" s="1">
        <x:v>44543.5328766551</x:v>
      </x:c>
      <x:c r="C588" s="6">
        <x:v>9.76770222833333</x:v>
      </x:c>
      <x:c r="D588" s="14" t="s">
        <x:v>92</x:v>
      </x:c>
      <x:c r="E588" s="15">
        <x:v>43721.4490362268</x:v>
      </x:c>
      <x:c r="F588" t="s">
        <x:v>97</x:v>
      </x:c>
      <x:c r="G588" s="6">
        <x:v>200.901928138691</x:v>
      </x:c>
      <x:c r="H588" t="s">
        <x:v>98</x:v>
      </x:c>
      <x:c r="I588" s="6">
        <x:v>15.8037018222585</x:v>
      </x:c>
      <x:c r="J588" t="s">
        <x:v>93</x:v>
      </x:c>
      <x:c r="K588" s="6">
        <x:v>988</x:v>
      </x:c>
      <x:c r="L588" t="s">
        <x:v>94</x:v>
      </x:c>
      <x:c r="M588" t="s">
        <x:v>96</x:v>
      </x:c>
      <x:c r="N588" s="8">
        <x:v>35</x:v>
      </x:c>
      <x:c r="O588" s="8">
        <x:v>1</x:v>
      </x:c>
      <x:c r="Q588">
        <x:v>0</x:v>
      </x:c>
      <x:c r="R588" s="6">
        <x:v>24.653</x:v>
      </x:c>
      <x:c r="S588" s="8">
        <x:v>188888.188874863</x:v>
      </x:c>
      <x:c r="T588" s="12">
        <x:v>263735.146645866</x:v>
      </x:c>
      <x:c r="U588" s="12">
        <x:v>62.303886602803</x:v>
      </x:c>
      <x:c r="V588" s="12">
        <x:v>61.3</x:v>
      </x:c>
      <x:c r="W588" s="12">
        <x:f>NA()</x:f>
      </x:c>
    </x:row>
    <x:row r="589">
      <x:c r="A589">
        <x:v>3627161</x:v>
      </x:c>
      <x:c r="B589" s="1">
        <x:v>44543.5328878472</x:v>
      </x:c>
      <x:c r="C589" s="6">
        <x:v>9.78378361833333</x:v>
      </x:c>
      <x:c r="D589" s="14" t="s">
        <x:v>92</x:v>
      </x:c>
      <x:c r="E589" s="15">
        <x:v>43721.4490362268</x:v>
      </x:c>
      <x:c r="F589" t="s">
        <x:v>97</x:v>
      </x:c>
      <x:c r="G589" s="6">
        <x:v>200.865099203356</x:v>
      </x:c>
      <x:c r="H589" t="s">
        <x:v>98</x:v>
      </x:c>
      <x:c r="I589" s="6">
        <x:v>15.8098132873042</x:v>
      </x:c>
      <x:c r="J589" t="s">
        <x:v>93</x:v>
      </x:c>
      <x:c r="K589" s="6">
        <x:v>988</x:v>
      </x:c>
      <x:c r="L589" t="s">
        <x:v>94</x:v>
      </x:c>
      <x:c r="M589" t="s">
        <x:v>96</x:v>
      </x:c>
      <x:c r="N589" s="8">
        <x:v>35</x:v>
      </x:c>
      <x:c r="O589" s="8">
        <x:v>1</x:v>
      </x:c>
      <x:c r="Q589">
        <x:v>0</x:v>
      </x:c>
      <x:c r="R589" s="6">
        <x:v>24.653</x:v>
      </x:c>
      <x:c r="S589" s="8">
        <x:v>188883.408723491</x:v>
      </x:c>
      <x:c r="T589" s="12">
        <x:v>263729.509999378</x:v>
      </x:c>
      <x:c r="U589" s="12">
        <x:v>62.303886602803</x:v>
      </x:c>
      <x:c r="V589" s="12">
        <x:v>61.3</x:v>
      </x:c>
      <x:c r="W589" s="12">
        <x:f>NA()</x:f>
      </x:c>
    </x:row>
    <x:row r="590">
      <x:c r="A590">
        <x:v>3627171</x:v>
      </x:c>
      <x:c r="B590" s="1">
        <x:v>44543.5328995718</x:v>
      </x:c>
      <x:c r="C590" s="6">
        <x:v>9.80068220166667</x:v>
      </x:c>
      <x:c r="D590" s="14" t="s">
        <x:v>92</x:v>
      </x:c>
      <x:c r="E590" s="15">
        <x:v>43721.4490362268</x:v>
      </x:c>
      <x:c r="F590" t="s">
        <x:v>97</x:v>
      </x:c>
      <x:c r="G590" s="6">
        <x:v>200.865099203356</x:v>
      </x:c>
      <x:c r="H590" t="s">
        <x:v>98</x:v>
      </x:c>
      <x:c r="I590" s="6">
        <x:v>15.8098132873042</x:v>
      </x:c>
      <x:c r="J590" t="s">
        <x:v>93</x:v>
      </x:c>
      <x:c r="K590" s="6">
        <x:v>988</x:v>
      </x:c>
      <x:c r="L590" t="s">
        <x:v>94</x:v>
      </x:c>
      <x:c r="M590" t="s">
        <x:v>96</x:v>
      </x:c>
      <x:c r="N590" s="8">
        <x:v>35</x:v>
      </x:c>
      <x:c r="O590" s="8">
        <x:v>1</x:v>
      </x:c>
      <x:c r="Q590">
        <x:v>0</x:v>
      </x:c>
      <x:c r="R590" s="6">
        <x:v>24.653</x:v>
      </x:c>
      <x:c r="S590" s="8">
        <x:v>188876.57032353</x:v>
      </x:c>
      <x:c r="T590" s="12">
        <x:v>263728.16330999</x:v>
      </x:c>
      <x:c r="U590" s="12">
        <x:v>62.303886602803</x:v>
      </x:c>
      <x:c r="V590" s="12">
        <x:v>61.3</x:v>
      </x:c>
      <x:c r="W590" s="12">
        <x:f>NA()</x:f>
      </x:c>
    </x:row>
    <x:row r="591">
      <x:c r="A591">
        <x:v>3627185</x:v>
      </x:c>
      <x:c r="B591" s="1">
        <x:v>44543.5329113079</x:v>
      </x:c>
      <x:c r="C591" s="6">
        <x:v>9.81758039833333</x:v>
      </x:c>
      <x:c r="D591" s="14" t="s">
        <x:v>92</x:v>
      </x:c>
      <x:c r="E591" s="15">
        <x:v>43721.4490362268</x:v>
      </x:c>
      <x:c r="F591" t="s">
        <x:v>97</x:v>
      </x:c>
      <x:c r="G591" s="6">
        <x:v>200.832153422103</x:v>
      </x:c>
      <x:c r="H591" t="s">
        <x:v>98</x:v>
      </x:c>
      <x:c r="I591" s="6">
        <x:v>15.8098132873042</x:v>
      </x:c>
      <x:c r="J591" t="s">
        <x:v>93</x:v>
      </x:c>
      <x:c r="K591" s="6">
        <x:v>988</x:v>
      </x:c>
      <x:c r="L591" t="s">
        <x:v>94</x:v>
      </x:c>
      <x:c r="M591" t="s">
        <x:v>96</x:v>
      </x:c>
      <x:c r="N591" s="8">
        <x:v>35</x:v>
      </x:c>
      <x:c r="O591" s="8">
        <x:v>1</x:v>
      </x:c>
      <x:c r="Q591">
        <x:v>0</x:v>
      </x:c>
      <x:c r="R591" s="6">
        <x:v>24.655</x:v>
      </x:c>
      <x:c r="S591" s="8">
        <x:v>188883.673939444</x:v>
      </x:c>
      <x:c r="T591" s="12">
        <x:v>263742.346730082</x:v>
      </x:c>
      <x:c r="U591" s="12">
        <x:v>62.303886602803</x:v>
      </x:c>
      <x:c r="V591" s="12">
        <x:v>61.3</x:v>
      </x:c>
      <x:c r="W591" s="12">
        <x:f>NA()</x:f>
      </x:c>
    </x:row>
    <x:row r="592">
      <x:c r="A592">
        <x:v>3627188</x:v>
      </x:c>
      <x:c r="B592" s="1">
        <x:v>44543.5329224884</x:v>
      </x:c>
      <x:c r="C592" s="6">
        <x:v>9.833670845</x:v>
      </x:c>
      <x:c r="D592" s="14" t="s">
        <x:v>92</x:v>
      </x:c>
      <x:c r="E592" s="15">
        <x:v>43721.4490362268</x:v>
      </x:c>
      <x:c r="F592" t="s">
        <x:v>97</x:v>
      </x:c>
      <x:c r="G592" s="6">
        <x:v>200.8525029167</x:v>
      </x:c>
      <x:c r="H592" t="s">
        <x:v>98</x:v>
      </x:c>
      <x:c r="I592" s="6">
        <x:v>15.8037018222585</x:v>
      </x:c>
      <x:c r="J592" t="s">
        <x:v>93</x:v>
      </x:c>
      <x:c r="K592" s="6">
        <x:v>988</x:v>
      </x:c>
      <x:c r="L592" t="s">
        <x:v>94</x:v>
      </x:c>
      <x:c r="M592" t="s">
        <x:v>96</x:v>
      </x:c>
      <x:c r="N592" s="8">
        <x:v>35</x:v>
      </x:c>
      <x:c r="O592" s="8">
        <x:v>1</x:v>
      </x:c>
      <x:c r="Q592">
        <x:v>0</x:v>
      </x:c>
      <x:c r="R592" s="6">
        <x:v>24.656</x:v>
      </x:c>
      <x:c r="S592" s="8">
        <x:v>188879.873289971</x:v>
      </x:c>
      <x:c r="T592" s="12">
        <x:v>263743.1843944</x:v>
      </x:c>
      <x:c r="U592" s="12">
        <x:v>62.303886602803</x:v>
      </x:c>
      <x:c r="V592" s="12">
        <x:v>61.3</x:v>
      </x:c>
      <x:c r="W592" s="12">
        <x:f>NA()</x:f>
      </x:c>
    </x:row>
    <x:row r="593">
      <x:c r="A593">
        <x:v>3627198</x:v>
      </x:c>
      <x:c r="B593" s="1">
        <x:v>44543.5329342593</x:v>
      </x:c>
      <x:c r="C593" s="6">
        <x:v>9.85060970833333</x:v>
      </x:c>
      <x:c r="D593" s="14" t="s">
        <x:v>92</x:v>
      </x:c>
      <x:c r="E593" s="15">
        <x:v>43721.4490362268</x:v>
      </x:c>
      <x:c r="F593" t="s">
        <x:v>97</x:v>
      </x:c>
      <x:c r="G593" s="6">
        <x:v>200.885451451073</x:v>
      </x:c>
      <x:c r="H593" t="s">
        <x:v>98</x:v>
      </x:c>
      <x:c r="I593" s="6">
        <x:v>15.8037018222585</x:v>
      </x:c>
      <x:c r="J593" t="s">
        <x:v>93</x:v>
      </x:c>
      <x:c r="K593" s="6">
        <x:v>988</x:v>
      </x:c>
      <x:c r="L593" t="s">
        <x:v>94</x:v>
      </x:c>
      <x:c r="M593" t="s">
        <x:v>96</x:v>
      </x:c>
      <x:c r="N593" s="8">
        <x:v>35</x:v>
      </x:c>
      <x:c r="O593" s="8">
        <x:v>1</x:v>
      </x:c>
      <x:c r="Q593">
        <x:v>0</x:v>
      </x:c>
      <x:c r="R593" s="6">
        <x:v>24.654</x:v>
      </x:c>
      <x:c r="S593" s="8">
        <x:v>188870.564998243</x:v>
      </x:c>
      <x:c r="T593" s="12">
        <x:v>263735.190867675</x:v>
      </x:c>
      <x:c r="U593" s="12">
        <x:v>62.303886602803</x:v>
      </x:c>
      <x:c r="V593" s="12">
        <x:v>61.3</x:v>
      </x:c>
      <x:c r="W593" s="12">
        <x:f>NA()</x:f>
      </x:c>
    </x:row>
    <x:row r="594">
      <x:c r="A594">
        <x:v>3627212</x:v>
      </x:c>
      <x:c r="B594" s="1">
        <x:v>44543.5329459838</x:v>
      </x:c>
      <x:c r="C594" s="6">
        <x:v>9.86751964666667</x:v>
      </x:c>
      <x:c r="D594" s="14" t="s">
        <x:v>92</x:v>
      </x:c>
      <x:c r="E594" s="15">
        <x:v>43721.4490362268</x:v>
      </x:c>
      <x:c r="F594" t="s">
        <x:v>97</x:v>
      </x:c>
      <x:c r="G594" s="6">
        <x:v>200.865099203356</x:v>
      </x:c>
      <x:c r="H594" t="s">
        <x:v>98</x:v>
      </x:c>
      <x:c r="I594" s="6">
        <x:v>15.8098132873042</x:v>
      </x:c>
      <x:c r="J594" t="s">
        <x:v>93</x:v>
      </x:c>
      <x:c r="K594" s="6">
        <x:v>988</x:v>
      </x:c>
      <x:c r="L594" t="s">
        <x:v>94</x:v>
      </x:c>
      <x:c r="M594" t="s">
        <x:v>96</x:v>
      </x:c>
      <x:c r="N594" s="8">
        <x:v>35</x:v>
      </x:c>
      <x:c r="O594" s="8">
        <x:v>1</x:v>
      </x:c>
      <x:c r="Q594">
        <x:v>0</x:v>
      </x:c>
      <x:c r="R594" s="6">
        <x:v>24.653</x:v>
      </x:c>
      <x:c r="S594" s="8">
        <x:v>188877.004616566</x:v>
      </x:c>
      <x:c r="T594" s="12">
        <x:v>263744.665502311</x:v>
      </x:c>
      <x:c r="U594" s="12">
        <x:v>62.303886602803</x:v>
      </x:c>
      <x:c r="V594" s="12">
        <x:v>61.3</x:v>
      </x:c>
      <x:c r="W594" s="12">
        <x:f>NA()</x:f>
      </x:c>
    </x:row>
    <x:row r="595">
      <x:c r="A595">
        <x:v>3627223</x:v>
      </x:c>
      <x:c r="B595" s="1">
        <x:v>44543.5329577199</x:v>
      </x:c>
      <x:c r="C595" s="6">
        <x:v>9.88442408</x:v>
      </x:c>
      <x:c r="D595" s="14" t="s">
        <x:v>92</x:v>
      </x:c>
      <x:c r="E595" s="15">
        <x:v>43721.4490362268</x:v>
      </x:c>
      <x:c r="F595" t="s">
        <x:v>97</x:v>
      </x:c>
      <x:c r="G595" s="6">
        <x:v>200.832153422103</x:v>
      </x:c>
      <x:c r="H595" t="s">
        <x:v>98</x:v>
      </x:c>
      <x:c r="I595" s="6">
        <x:v>15.8098132873042</x:v>
      </x:c>
      <x:c r="J595" t="s">
        <x:v>93</x:v>
      </x:c>
      <x:c r="K595" s="6">
        <x:v>988</x:v>
      </x:c>
      <x:c r="L595" t="s">
        <x:v>94</x:v>
      </x:c>
      <x:c r="M595" t="s">
        <x:v>96</x:v>
      </x:c>
      <x:c r="N595" s="8">
        <x:v>35</x:v>
      </x:c>
      <x:c r="O595" s="8">
        <x:v>1</x:v>
      </x:c>
      <x:c r="Q595">
        <x:v>0</x:v>
      </x:c>
      <x:c r="R595" s="6">
        <x:v>24.655</x:v>
      </x:c>
      <x:c r="S595" s="8">
        <x:v>188874.476046106</x:v>
      </x:c>
      <x:c r="T595" s="12">
        <x:v>263738.561185167</x:v>
      </x:c>
      <x:c r="U595" s="12">
        <x:v>62.303886602803</x:v>
      </x:c>
      <x:c r="V595" s="12">
        <x:v>61.3</x:v>
      </x:c>
      <x:c r="W595" s="12">
        <x:f>NA()</x:f>
      </x:c>
    </x:row>
    <x:row r="596">
      <x:c r="A596">
        <x:v>3627228</x:v>
      </x:c>
      <x:c r="B596" s="1">
        <x:v>44543.5329689005</x:v>
      </x:c>
      <x:c r="C596" s="6">
        <x:v>9.90053114333333</x:v>
      </x:c>
      <x:c r="D596" s="14" t="s">
        <x:v>92</x:v>
      </x:c>
      <x:c r="E596" s="15">
        <x:v>43721.4490362268</x:v>
      </x:c>
      <x:c r="F596" t="s">
        <x:v>97</x:v>
      </x:c>
      <x:c r="G596" s="6">
        <x:v>200.828279583701</x:v>
      </x:c>
      <x:c r="H596" t="s">
        <x:v>98</x:v>
      </x:c>
      <x:c r="I596" s="6">
        <x:v>15.8159247634399</x:v>
      </x:c>
      <x:c r="J596" t="s">
        <x:v>93</x:v>
      </x:c>
      <x:c r="K596" s="6">
        <x:v>988</x:v>
      </x:c>
      <x:c r="L596" t="s">
        <x:v>94</x:v>
      </x:c>
      <x:c r="M596" t="s">
        <x:v>96</x:v>
      </x:c>
      <x:c r="N596" s="8">
        <x:v>35</x:v>
      </x:c>
      <x:c r="O596" s="8">
        <x:v>1</x:v>
      </x:c>
      <x:c r="Q596">
        <x:v>0</x:v>
      </x:c>
      <x:c r="R596" s="6">
        <x:v>24.653</x:v>
      </x:c>
      <x:c r="S596" s="8">
        <x:v>188866.616093211</x:v>
      </x:c>
      <x:c r="T596" s="12">
        <x:v>263740.834320051</x:v>
      </x:c>
      <x:c r="U596" s="12">
        <x:v>62.303886602803</x:v>
      </x:c>
      <x:c r="V596" s="12">
        <x:v>61.3</x:v>
      </x:c>
      <x:c r="W596" s="12">
        <x:f>NA()</x:f>
      </x:c>
    </x:row>
    <x:row r="597">
      <x:c r="A597">
        <x:v>3627238</x:v>
      </x:c>
      <x:c r="B597" s="1">
        <x:v>44543.5329806366</x:v>
      </x:c>
      <x:c r="C597" s="6">
        <x:v>9.91743743</x:v>
      </x:c>
      <x:c r="D597" s="14" t="s">
        <x:v>92</x:v>
      </x:c>
      <x:c r="E597" s="15">
        <x:v>43721.4490362268</x:v>
      </x:c>
      <x:c r="F597" t="s">
        <x:v>97</x:v>
      </x:c>
      <x:c r="G597" s="6">
        <x:v>200.8525029167</x:v>
      </x:c>
      <x:c r="H597" t="s">
        <x:v>98</x:v>
      </x:c>
      <x:c r="I597" s="6">
        <x:v>15.8037018222585</x:v>
      </x:c>
      <x:c r="J597" t="s">
        <x:v>93</x:v>
      </x:c>
      <x:c r="K597" s="6">
        <x:v>988</x:v>
      </x:c>
      <x:c r="L597" t="s">
        <x:v>94</x:v>
      </x:c>
      <x:c r="M597" t="s">
        <x:v>96</x:v>
      </x:c>
      <x:c r="N597" s="8">
        <x:v>35</x:v>
      </x:c>
      <x:c r="O597" s="8">
        <x:v>1</x:v>
      </x:c>
      <x:c r="Q597">
        <x:v>0</x:v>
      </x:c>
      <x:c r="R597" s="6">
        <x:v>24.656</x:v>
      </x:c>
      <x:c r="S597" s="8">
        <x:v>188870.997222985</x:v>
      </x:c>
      <x:c r="T597" s="12">
        <x:v>263737.841978224</x:v>
      </x:c>
      <x:c r="U597" s="12">
        <x:v>62.303886602803</x:v>
      </x:c>
      <x:c r="V597" s="12">
        <x:v>61.3</x:v>
      </x:c>
      <x:c r="W597" s="12">
        <x:f>NA()</x:f>
      </x:c>
    </x:row>
    <x:row r="598">
      <x:c r="A598">
        <x:v>3627250</x:v>
      </x:c>
      <x:c r="B598" s="1">
        <x:v>44543.5329923958</x:v>
      </x:c>
      <x:c r="C598" s="6">
        <x:v>9.93434787333333</x:v>
      </x:c>
      <x:c r="D598" s="14" t="s">
        <x:v>92</x:v>
      </x:c>
      <x:c r="E598" s="15">
        <x:v>43721.4490362268</x:v>
      </x:c>
      <x:c r="F598" t="s">
        <x:v>97</x:v>
      </x:c>
      <x:c r="G598" s="6">
        <x:v>200.815682951356</x:v>
      </x:c>
      <x:c r="H598" t="s">
        <x:v>98</x:v>
      </x:c>
      <x:c r="I598" s="6">
        <x:v>15.8098132873042</x:v>
      </x:c>
      <x:c r="J598" t="s">
        <x:v>93</x:v>
      </x:c>
      <x:c r="K598" s="6">
        <x:v>988</x:v>
      </x:c>
      <x:c r="L598" t="s">
        <x:v>94</x:v>
      </x:c>
      <x:c r="M598" t="s">
        <x:v>96</x:v>
      </x:c>
      <x:c r="N598" s="8">
        <x:v>35</x:v>
      </x:c>
      <x:c r="O598" s="8">
        <x:v>1</x:v>
      </x:c>
      <x:c r="Q598">
        <x:v>0</x:v>
      </x:c>
      <x:c r="R598" s="6">
        <x:v>24.656</x:v>
      </x:c>
      <x:c r="S598" s="8">
        <x:v>188868.450658129</x:v>
      </x:c>
      <x:c r="T598" s="12">
        <x:v>263748.503014917</x:v>
      </x:c>
      <x:c r="U598" s="12">
        <x:v>62.303886602803</x:v>
      </x:c>
      <x:c r="V598" s="12">
        <x:v>61.3</x:v>
      </x:c>
      <x:c r="W598" s="12">
        <x:f>NA()</x:f>
      </x:c>
    </x:row>
    <x:row r="599">
      <x:c r="A599">
        <x:v>3627251</x:v>
      </x:c>
      <x:c r="B599" s="1">
        <x:v>44543.533003588</x:v>
      </x:c>
      <x:c r="C599" s="6">
        <x:v>9.95043892166667</x:v>
      </x:c>
      <x:c r="D599" s="14" t="s">
        <x:v>92</x:v>
      </x:c>
      <x:c r="E599" s="15">
        <x:v>43721.4490362268</x:v>
      </x:c>
      <x:c r="F599" t="s">
        <x:v>97</x:v>
      </x:c>
      <x:c r="G599" s="6">
        <x:v>200.865099203356</x:v>
      </x:c>
      <x:c r="H599" t="s">
        <x:v>98</x:v>
      </x:c>
      <x:c r="I599" s="6">
        <x:v>15.8098132873042</x:v>
      </x:c>
      <x:c r="J599" t="s">
        <x:v>93</x:v>
      </x:c>
      <x:c r="K599" s="6">
        <x:v>988</x:v>
      </x:c>
      <x:c r="L599" t="s">
        <x:v>94</x:v>
      </x:c>
      <x:c r="M599" t="s">
        <x:v>96</x:v>
      </x:c>
      <x:c r="N599" s="8">
        <x:v>35</x:v>
      </x:c>
      <x:c r="O599" s="8">
        <x:v>1</x:v>
      </x:c>
      <x:c r="Q599">
        <x:v>0</x:v>
      </x:c>
      <x:c r="R599" s="6">
        <x:v>24.653</x:v>
      </x:c>
      <x:c r="S599" s="8">
        <x:v>188861.375026458</x:v>
      </x:c>
      <x:c r="T599" s="12">
        <x:v>263734.813622699</x:v>
      </x:c>
      <x:c r="U599" s="12">
        <x:v>62.303886602803</x:v>
      </x:c>
      <x:c r="V599" s="12">
        <x:v>61.3</x:v>
      </x:c>
      <x:c r="W599" s="12">
        <x:f>NA()</x:f>
      </x:c>
    </x:row>
    <x:row r="600">
      <x:c r="A600">
        <x:v>3627264</x:v>
      </x:c>
      <x:c r="B600" s="1">
        <x:v>44543.5330153588</x:v>
      </x:c>
      <x:c r="C600" s="6">
        <x:v>9.96737398833333</x:v>
      </x:c>
      <x:c r="D600" s="14" t="s">
        <x:v>92</x:v>
      </x:c>
      <x:c r="E600" s="15">
        <x:v>43721.4490362268</x:v>
      </x:c>
      <x:c r="F600" t="s">
        <x:v>97</x:v>
      </x:c>
      <x:c r="G600" s="6">
        <x:v>200.901928138691</x:v>
      </x:c>
      <x:c r="H600" t="s">
        <x:v>98</x:v>
      </x:c>
      <x:c r="I600" s="6">
        <x:v>15.8037018222585</x:v>
      </x:c>
      <x:c r="J600" t="s">
        <x:v>93</x:v>
      </x:c>
      <x:c r="K600" s="6">
        <x:v>988</x:v>
      </x:c>
      <x:c r="L600" t="s">
        <x:v>94</x:v>
      </x:c>
      <x:c r="M600" t="s">
        <x:v>96</x:v>
      </x:c>
      <x:c r="N600" s="8">
        <x:v>35</x:v>
      </x:c>
      <x:c r="O600" s="8">
        <x:v>1</x:v>
      </x:c>
      <x:c r="Q600">
        <x:v>0</x:v>
      </x:c>
      <x:c r="R600" s="6">
        <x:v>24.653</x:v>
      </x:c>
      <x:c r="S600" s="8">
        <x:v>188861.442730271</x:v>
      </x:c>
      <x:c r="T600" s="12">
        <x:v>263736.007235063</x:v>
      </x:c>
      <x:c r="U600" s="12">
        <x:v>62.303886602803</x:v>
      </x:c>
      <x:c r="V600" s="12">
        <x:v>61.3</x:v>
      </x:c>
      <x:c r="W600" s="12">
        <x:f>NA()</x:f>
      </x:c>
    </x:row>
    <x:row r="601">
      <x:c r="A601">
        <x:v>3627277</x:v>
      </x:c>
      <x:c r="B601" s="1">
        <x:v>44543.5330270833</x:v>
      </x:c>
      <x:c r="C601" s="6">
        <x:v>9.98429148333333</x:v>
      </x:c>
      <x:c r="D601" s="14" t="s">
        <x:v>92</x:v>
      </x:c>
      <x:c r="E601" s="15">
        <x:v>43721.4490362268</x:v>
      </x:c>
      <x:c r="F601" t="s">
        <x:v>97</x:v>
      </x:c>
      <x:c r="G601" s="6">
        <x:v>200.865099203356</x:v>
      </x:c>
      <x:c r="H601" t="s">
        <x:v>98</x:v>
      </x:c>
      <x:c r="I601" s="6">
        <x:v>15.8098132873042</x:v>
      </x:c>
      <x:c r="J601" t="s">
        <x:v>93</x:v>
      </x:c>
      <x:c r="K601" s="6">
        <x:v>988</x:v>
      </x:c>
      <x:c r="L601" t="s">
        <x:v>94</x:v>
      </x:c>
      <x:c r="M601" t="s">
        <x:v>96</x:v>
      </x:c>
      <x:c r="N601" s="8">
        <x:v>35</x:v>
      </x:c>
      <x:c r="O601" s="8">
        <x:v>1</x:v>
      </x:c>
      <x:c r="Q601">
        <x:v>0</x:v>
      </x:c>
      <x:c r="R601" s="6">
        <x:v>24.653</x:v>
      </x:c>
      <x:c r="S601" s="8">
        <x:v>188868.54548065</x:v>
      </x:c>
      <x:c r="T601" s="12">
        <x:v>263741.49391782</x:v>
      </x:c>
      <x:c r="U601" s="12">
        <x:v>62.303886602803</x:v>
      </x:c>
      <x:c r="V601" s="12">
        <x:v>61.3</x:v>
      </x:c>
      <x:c r="W601" s="12">
        <x:f>NA()</x:f>
      </x:c>
    </x:row>
    <x:row r="602">
      <x:c r="A602">
        <x:v>3627278</x:v>
      </x:c>
      <x:c r="B602" s="1">
        <x:v>44543.5330382755</x:v>
      </x:c>
      <x:c r="C602" s="6">
        <x:v>10.0003986383333</x:v>
      </x:c>
      <x:c r="D602" s="14" t="s">
        <x:v>92</x:v>
      </x:c>
      <x:c r="E602" s="15">
        <x:v>43721.4490362268</x:v>
      </x:c>
      <x:c r="F602" t="s">
        <x:v>97</x:v>
      </x:c>
      <x:c r="G602" s="6">
        <x:v>200.881574514311</x:v>
      </x:c>
      <x:c r="H602" t="s">
        <x:v>98</x:v>
      </x:c>
      <x:c r="I602" s="6">
        <x:v>15.8098132873042</x:v>
      </x:c>
      <x:c r="J602" t="s">
        <x:v>93</x:v>
      </x:c>
      <x:c r="K602" s="6">
        <x:v>988</x:v>
      </x:c>
      <x:c r="L602" t="s">
        <x:v>94</x:v>
      </x:c>
      <x:c r="M602" t="s">
        <x:v>96</x:v>
      </x:c>
      <x:c r="N602" s="8">
        <x:v>35</x:v>
      </x:c>
      <x:c r="O602" s="8">
        <x:v>1</x:v>
      </x:c>
      <x:c r="Q602">
        <x:v>0</x:v>
      </x:c>
      <x:c r="R602" s="6">
        <x:v>24.652</x:v>
      </x:c>
      <x:c r="S602" s="8">
        <x:v>188860.638397054</x:v>
      </x:c>
      <x:c r="T602" s="12">
        <x:v>263725.778796534</x:v>
      </x:c>
      <x:c r="U602" s="12">
        <x:v>62.303886602803</x:v>
      </x:c>
      <x:c r="V602" s="12">
        <x:v>61.3</x:v>
      </x:c>
      <x:c r="W602" s="12">
        <x:f>NA()</x:f>
      </x:c>
    </x:row>
    <x:row r="603">
      <x:c r="A603">
        <x:v>3627292</x:v>
      </x:c>
      <x:c r="B603" s="1">
        <x:v>44543.53305</x:v>
      </x:c>
      <x:c r="C603" s="6">
        <x:v>10.0172990983333</x:v>
      </x:c>
      <x:c r="D603" s="14" t="s">
        <x:v>92</x:v>
      </x:c>
      <x:c r="E603" s="15">
        <x:v>43721.4490362268</x:v>
      </x:c>
      <x:c r="F603" t="s">
        <x:v>97</x:v>
      </x:c>
      <x:c r="G603" s="6">
        <x:v>200.865099203356</x:v>
      </x:c>
      <x:c r="H603" t="s">
        <x:v>98</x:v>
      </x:c>
      <x:c r="I603" s="6">
        <x:v>15.8098132873042</x:v>
      </x:c>
      <x:c r="J603" t="s">
        <x:v>93</x:v>
      </x:c>
      <x:c r="K603" s="6">
        <x:v>988</x:v>
      </x:c>
      <x:c r="L603" t="s">
        <x:v>94</x:v>
      </x:c>
      <x:c r="M603" t="s">
        <x:v>96</x:v>
      </x:c>
      <x:c r="N603" s="8">
        <x:v>35</x:v>
      </x:c>
      <x:c r="O603" s="8">
        <x:v>1</x:v>
      </x:c>
      <x:c r="Q603">
        <x:v>0</x:v>
      </x:c>
      <x:c r="R603" s="6">
        <x:v>24.653</x:v>
      </x:c>
      <x:c r="S603" s="8">
        <x:v>188853.990906606</x:v>
      </x:c>
      <x:c r="T603" s="12">
        <x:v>263734.583764686</x:v>
      </x:c>
      <x:c r="U603" s="12">
        <x:v>62.303886602803</x:v>
      </x:c>
      <x:c r="V603" s="12">
        <x:v>61.3</x:v>
      </x:c>
      <x:c r="W603" s="12">
        <x:f>NA()</x:f>
      </x:c>
    </x:row>
    <x:row r="604">
      <x:c r="A604">
        <x:v>3627304</x:v>
      </x:c>
      <x:c r="B604" s="1">
        <x:v>44543.5330617708</x:v>
      </x:c>
      <x:c r="C604" s="6">
        <x:v>10.0342428783333</x:v>
      </x:c>
      <x:c r="D604" s="14" t="s">
        <x:v>92</x:v>
      </x:c>
      <x:c r="E604" s="15">
        <x:v>43721.4490362268</x:v>
      </x:c>
      <x:c r="F604" t="s">
        <x:v>97</x:v>
      </x:c>
      <x:c r="G604" s="6">
        <x:v>200.815682951356</x:v>
      </x:c>
      <x:c r="H604" t="s">
        <x:v>98</x:v>
      </x:c>
      <x:c r="I604" s="6">
        <x:v>15.8098132873042</x:v>
      </x:c>
      <x:c r="J604" t="s">
        <x:v>93</x:v>
      </x:c>
      <x:c r="K604" s="6">
        <x:v>988</x:v>
      </x:c>
      <x:c r="L604" t="s">
        <x:v>94</x:v>
      </x:c>
      <x:c r="M604" t="s">
        <x:v>96</x:v>
      </x:c>
      <x:c r="N604" s="8">
        <x:v>35</x:v>
      </x:c>
      <x:c r="O604" s="8">
        <x:v>1</x:v>
      </x:c>
      <x:c r="Q604">
        <x:v>0</x:v>
      </x:c>
      <x:c r="R604" s="6">
        <x:v>24.656</x:v>
      </x:c>
      <x:c r="S604" s="8">
        <x:v>188859.567882818</x:v>
      </x:c>
      <x:c r="T604" s="12">
        <x:v>263731.995272248</x:v>
      </x:c>
      <x:c r="U604" s="12">
        <x:v>62.303886602803</x:v>
      </x:c>
      <x:c r="V604" s="12">
        <x:v>61.3</x:v>
      </x:c>
      <x:c r="W604" s="12">
        <x:f>NA()</x:f>
      </x:c>
    </x:row>
    <x:row r="605">
      <x:c r="A605">
        <x:v>3627311</x:v>
      </x:c>
      <x:c r="B605" s="1">
        <x:v>44543.5330734954</x:v>
      </x:c>
      <x:c r="C605" s="6">
        <x:v>10.051148745</x:v>
      </x:c>
      <x:c r="D605" s="14" t="s">
        <x:v>92</x:v>
      </x:c>
      <x:c r="E605" s="15">
        <x:v>43721.4490362268</x:v>
      </x:c>
      <x:c r="F605" t="s">
        <x:v>97</x:v>
      </x:c>
      <x:c r="G605" s="6">
        <x:v>200.832153422103</x:v>
      </x:c>
      <x:c r="H605" t="s">
        <x:v>98</x:v>
      </x:c>
      <x:c r="I605" s="6">
        <x:v>15.8098132873042</x:v>
      </x:c>
      <x:c r="J605" t="s">
        <x:v>93</x:v>
      </x:c>
      <x:c r="K605" s="6">
        <x:v>988</x:v>
      </x:c>
      <x:c r="L605" t="s">
        <x:v>94</x:v>
      </x:c>
      <x:c r="M605" t="s">
        <x:v>96</x:v>
      </x:c>
      <x:c r="N605" s="8">
        <x:v>35</x:v>
      </x:c>
      <x:c r="O605" s="8">
        <x:v>1</x:v>
      </x:c>
      <x:c r="Q605">
        <x:v>0</x:v>
      </x:c>
      <x:c r="R605" s="6">
        <x:v>24.655</x:v>
      </x:c>
      <x:c r="S605" s="8">
        <x:v>188860.574148779</x:v>
      </x:c>
      <x:c r="T605" s="12">
        <x:v>263735.635666195</x:v>
      </x:c>
      <x:c r="U605" s="12">
        <x:v>62.303886602803</x:v>
      </x:c>
      <x:c r="V605" s="12">
        <x:v>61.3</x:v>
      </x:c>
      <x:c r="W605" s="12">
        <x:f>NA()</x:f>
      </x:c>
    </x:row>
    <x:row r="606">
      <x:c r="A606">
        <x:v>3627317</x:v>
      </x:c>
      <x:c r="B606" s="1">
        <x:v>44543.5330846875</x:v>
      </x:c>
      <x:c r="C606" s="6">
        <x:v>10.06726498</x:v>
      </x:c>
      <x:c r="D606" s="14" t="s">
        <x:v>92</x:v>
      </x:c>
      <x:c r="E606" s="15">
        <x:v>43721.4490362268</x:v>
      </x:c>
      <x:c r="F606" t="s">
        <x:v>97</x:v>
      </x:c>
      <x:c r="G606" s="6">
        <x:v>200.918406440228</x:v>
      </x:c>
      <x:c r="H606" t="s">
        <x:v>98</x:v>
      </x:c>
      <x:c r="I606" s="6">
        <x:v>15.8037018222585</x:v>
      </x:c>
      <x:c r="J606" t="s">
        <x:v>93</x:v>
      </x:c>
      <x:c r="K606" s="6">
        <x:v>988</x:v>
      </x:c>
      <x:c r="L606" t="s">
        <x:v>94</x:v>
      </x:c>
      <x:c r="M606" t="s">
        <x:v>96</x:v>
      </x:c>
      <x:c r="N606" s="8">
        <x:v>35</x:v>
      </x:c>
      <x:c r="O606" s="8">
        <x:v>1</x:v>
      </x:c>
      <x:c r="Q606">
        <x:v>0</x:v>
      </x:c>
      <x:c r="R606" s="6">
        <x:v>24.652</x:v>
      </x:c>
      <x:c r="S606" s="8">
        <x:v>188849.697039168</x:v>
      </x:c>
      <x:c r="T606" s="12">
        <x:v>263726.239453299</x:v>
      </x:c>
      <x:c r="U606" s="12">
        <x:v>62.303886602803</x:v>
      </x:c>
      <x:c r="V606" s="12">
        <x:v>61.3</x:v>
      </x:c>
      <x:c r="W606" s="12">
        <x:f>NA()</x:f>
      </x:c>
    </x:row>
    <x:row r="607">
      <x:c r="A607">
        <x:v>3627329</x:v>
      </x:c>
      <x:c r="B607" s="1">
        <x:v>44543.5330964468</x:v>
      </x:c>
      <x:c r="C607" s="6">
        <x:v>10.0841956283333</x:v>
      </x:c>
      <x:c r="D607" s="14" t="s">
        <x:v>92</x:v>
      </x:c>
      <x:c r="E607" s="15">
        <x:v>43721.4490362268</x:v>
      </x:c>
      <x:c r="F607" t="s">
        <x:v>97</x:v>
      </x:c>
      <x:c r="G607" s="6">
        <x:v>200.848625506028</x:v>
      </x:c>
      <x:c r="H607" t="s">
        <x:v>98</x:v>
      </x:c>
      <x:c r="I607" s="6">
        <x:v>15.8098132873042</x:v>
      </x:c>
      <x:c r="J607" t="s">
        <x:v>93</x:v>
      </x:c>
      <x:c r="K607" s="6">
        <x:v>988</x:v>
      </x:c>
      <x:c r="L607" t="s">
        <x:v>94</x:v>
      </x:c>
      <x:c r="M607" t="s">
        <x:v>96</x:v>
      </x:c>
      <x:c r="N607" s="8">
        <x:v>35</x:v>
      </x:c>
      <x:c r="O607" s="8">
        <x:v>1</x:v>
      </x:c>
      <x:c r="Q607">
        <x:v>0</x:v>
      </x:c>
      <x:c r="R607" s="6">
        <x:v>24.654</x:v>
      </x:c>
      <x:c r="S607" s="8">
        <x:v>188848.068108103</x:v>
      </x:c>
      <x:c r="T607" s="12">
        <x:v>263727.956875384</x:v>
      </x:c>
      <x:c r="U607" s="12">
        <x:v>62.303886602803</x:v>
      </x:c>
      <x:c r="V607" s="12">
        <x:v>61.3</x:v>
      </x:c>
      <x:c r="W607" s="12">
        <x:f>NA()</x:f>
      </x:c>
    </x:row>
    <x:row r="608">
      <x:c r="A608">
        <x:v>3627333</x:v>
      </x:c>
      <x:c r="B608" s="1">
        <x:v>44543.5331077546</x:v>
      </x:c>
      <x:c r="C608" s="6">
        <x:v>10.100449155</x:v>
      </x:c>
      <x:c r="D608" s="14" t="s">
        <x:v>92</x:v>
      </x:c>
      <x:c r="E608" s="15">
        <x:v>43721.4490362268</x:v>
      </x:c>
      <x:c r="F608" t="s">
        <x:v>97</x:v>
      </x:c>
      <x:c r="G608" s="6">
        <x:v>200.865099203356</x:v>
      </x:c>
      <x:c r="H608" t="s">
        <x:v>98</x:v>
      </x:c>
      <x:c r="I608" s="6">
        <x:v>15.8098132873042</x:v>
      </x:c>
      <x:c r="J608" t="s">
        <x:v>93</x:v>
      </x:c>
      <x:c r="K608" s="6">
        <x:v>988</x:v>
      </x:c>
      <x:c r="L608" t="s">
        <x:v>94</x:v>
      </x:c>
      <x:c r="M608" t="s">
        <x:v>96</x:v>
      </x:c>
      <x:c r="N608" s="8">
        <x:v>35</x:v>
      </x:c>
      <x:c r="O608" s="8">
        <x:v>1</x:v>
      </x:c>
      <x:c r="Q608">
        <x:v>0</x:v>
      </x:c>
      <x:c r="R608" s="6">
        <x:v>24.653</x:v>
      </x:c>
      <x:c r="S608" s="8">
        <x:v>188846.150053644</x:v>
      </x:c>
      <x:c r="T608" s="12">
        <x:v>263724.867934386</x:v>
      </x:c>
      <x:c r="U608" s="12">
        <x:v>62.303886602803</x:v>
      </x:c>
      <x:c r="V608" s="12">
        <x:v>61.3</x:v>
      </x:c>
      <x:c r="W608" s="12">
        <x:f>NA()</x:f>
      </x:c>
    </x:row>
    <x:row r="609">
      <x:c r="A609">
        <x:v>3627344</x:v>
      </x:c>
      <x:c r="B609" s="1">
        <x:v>44543.5331195255</x:v>
      </x:c>
      <x:c r="C609" s="6">
        <x:v>10.1174199933333</x:v>
      </x:c>
      <x:c r="D609" s="14" t="s">
        <x:v>92</x:v>
      </x:c>
      <x:c r="E609" s="15">
        <x:v>43721.4490362268</x:v>
      </x:c>
      <x:c r="F609" t="s">
        <x:v>97</x:v>
      </x:c>
      <x:c r="G609" s="6">
        <x:v>200.81180887591</x:v>
      </x:c>
      <x:c r="H609" t="s">
        <x:v>98</x:v>
      </x:c>
      <x:c r="I609" s="6">
        <x:v>15.8159247634399</x:v>
      </x:c>
      <x:c r="J609" t="s">
        <x:v>93</x:v>
      </x:c>
      <x:c r="K609" s="6">
        <x:v>988</x:v>
      </x:c>
      <x:c r="L609" t="s">
        <x:v>94</x:v>
      </x:c>
      <x:c r="M609" t="s">
        <x:v>96</x:v>
      </x:c>
      <x:c r="N609" s="8">
        <x:v>35</x:v>
      </x:c>
      <x:c r="O609" s="8">
        <x:v>1</x:v>
      </x:c>
      <x:c r="Q609">
        <x:v>0</x:v>
      </x:c>
      <x:c r="R609" s="6">
        <x:v>24.654</x:v>
      </x:c>
      <x:c r="S609" s="8">
        <x:v>188855.120270279</x:v>
      </x:c>
      <x:c r="T609" s="12">
        <x:v>263727.775421545</x:v>
      </x:c>
      <x:c r="U609" s="12">
        <x:v>62.303886602803</x:v>
      </x:c>
      <x:c r="V609" s="12">
        <x:v>61.3</x:v>
      </x:c>
      <x:c r="W609" s="12">
        <x:f>NA()</x:f>
      </x:c>
    </x:row>
    <x:row r="610">
      <x:c r="A610">
        <x:v>3627356</x:v>
      </x:c>
      <x:c r="B610" s="1">
        <x:v>44543.5331312847</x:v>
      </x:c>
      <x:c r="C610" s="6">
        <x:v>10.134342505</x:v>
      </x:c>
      <x:c r="D610" s="14" t="s">
        <x:v>92</x:v>
      </x:c>
      <x:c r="E610" s="15">
        <x:v>43721.4490362268</x:v>
      </x:c>
      <x:c r="F610" t="s">
        <x:v>97</x:v>
      </x:c>
      <x:c r="G610" s="6">
        <x:v>200.848625506028</x:v>
      </x:c>
      <x:c r="H610" t="s">
        <x:v>98</x:v>
      </x:c>
      <x:c r="I610" s="6">
        <x:v>15.8098132873042</x:v>
      </x:c>
      <x:c r="J610" t="s">
        <x:v>93</x:v>
      </x:c>
      <x:c r="K610" s="6">
        <x:v>988</x:v>
      </x:c>
      <x:c r="L610" t="s">
        <x:v>94</x:v>
      </x:c>
      <x:c r="M610" t="s">
        <x:v>96</x:v>
      </x:c>
      <x:c r="N610" s="8">
        <x:v>35</x:v>
      </x:c>
      <x:c r="O610" s="8">
        <x:v>1</x:v>
      </x:c>
      <x:c r="Q610">
        <x:v>0</x:v>
      </x:c>
      <x:c r="R610" s="6">
        <x:v>24.654</x:v>
      </x:c>
      <x:c r="S610" s="8">
        <x:v>188848.365459577</x:v>
      </x:c>
      <x:c r="T610" s="12">
        <x:v>263735.503616547</x:v>
      </x:c>
      <x:c r="U610" s="12">
        <x:v>62.303886602803</x:v>
      </x:c>
      <x:c r="V610" s="12">
        <x:v>61.3</x:v>
      </x:c>
      <x:c r="W610" s="12">
        <x:f>NA()</x:f>
      </x:c>
    </x:row>
    <x:row r="611">
      <x:c r="A611">
        <x:v>3627359</x:v>
      </x:c>
      <x:c r="B611" s="1">
        <x:v>44543.5331424421</x:v>
      </x:c>
      <x:c r="C611" s="6">
        <x:v>10.1504253283333</x:v>
      </x:c>
      <x:c r="D611" s="14" t="s">
        <x:v>92</x:v>
      </x:c>
      <x:c r="E611" s="15">
        <x:v>43721.4490362268</x:v>
      </x:c>
      <x:c r="F611" t="s">
        <x:v>97</x:v>
      </x:c>
      <x:c r="G611" s="6">
        <x:v>200.885451451073</x:v>
      </x:c>
      <x:c r="H611" t="s">
        <x:v>98</x:v>
      </x:c>
      <x:c r="I611" s="6">
        <x:v>15.8037018222585</x:v>
      </x:c>
      <x:c r="J611" t="s">
        <x:v>93</x:v>
      </x:c>
      <x:c r="K611" s="6">
        <x:v>988</x:v>
      </x:c>
      <x:c r="L611" t="s">
        <x:v>94</x:v>
      </x:c>
      <x:c r="M611" t="s">
        <x:v>96</x:v>
      </x:c>
      <x:c r="N611" s="8">
        <x:v>35</x:v>
      </x:c>
      <x:c r="O611" s="8">
        <x:v>1</x:v>
      </x:c>
      <x:c r="Q611">
        <x:v>0</x:v>
      </x:c>
      <x:c r="R611" s="6">
        <x:v>24.654</x:v>
      </x:c>
      <x:c r="S611" s="8">
        <x:v>188847.969732354</x:v>
      </x:c>
      <x:c r="T611" s="12">
        <x:v>263720.36963369</x:v>
      </x:c>
      <x:c r="U611" s="12">
        <x:v>62.303886602803</x:v>
      </x:c>
      <x:c r="V611" s="12">
        <x:v>61.3</x:v>
      </x:c>
      <x:c r="W611" s="12">
        <x:f>NA()</x:f>
      </x:c>
    </x:row>
    <x:row r="612">
      <x:c r="A612">
        <x:v>3627371</x:v>
      </x:c>
      <x:c r="B612" s="1">
        <x:v>44543.5331542477</x:v>
      </x:c>
      <x:c r="C612" s="6">
        <x:v>10.1674089233333</x:v>
      </x:c>
      <x:c r="D612" s="14" t="s">
        <x:v>92</x:v>
      </x:c>
      <x:c r="E612" s="15">
        <x:v>43721.4490362268</x:v>
      </x:c>
      <x:c r="F612" t="s">
        <x:v>97</x:v>
      </x:c>
      <x:c r="G612" s="6">
        <x:v>200.81180887591</x:v>
      </x:c>
      <x:c r="H612" t="s">
        <x:v>98</x:v>
      </x:c>
      <x:c r="I612" s="6">
        <x:v>15.8159247634399</x:v>
      </x:c>
      <x:c r="J612" t="s">
        <x:v>93</x:v>
      </x:c>
      <x:c r="K612" s="6">
        <x:v>988</x:v>
      </x:c>
      <x:c r="L612" t="s">
        <x:v>94</x:v>
      </x:c>
      <x:c r="M612" t="s">
        <x:v>96</x:v>
      </x:c>
      <x:c r="N612" s="8">
        <x:v>35</x:v>
      </x:c>
      <x:c r="O612" s="8">
        <x:v>1</x:v>
      </x:c>
      <x:c r="Q612">
        <x:v>0</x:v>
      </x:c>
      <x:c r="R612" s="6">
        <x:v>24.654</x:v>
      </x:c>
      <x:c r="S612" s="8">
        <x:v>188844.480961855</x:v>
      </x:c>
      <x:c r="T612" s="12">
        <x:v>263721.070333203</x:v>
      </x:c>
      <x:c r="U612" s="12">
        <x:v>62.303886602803</x:v>
      </x:c>
      <x:c r="V612" s="12">
        <x:v>61.3</x:v>
      </x:c>
      <x:c r="W612" s="12">
        <x:f>NA()</x:f>
      </x:c>
    </x:row>
    <x:row r="613">
      <x:c r="A613">
        <x:v>3627381</x:v>
      </x:c>
      <x:c r="B613" s="1">
        <x:v>44543.5331659722</x:v>
      </x:c>
      <x:c r="C613" s="6">
        <x:v>10.1843173566667</x:v>
      </x:c>
      <x:c r="D613" s="14" t="s">
        <x:v>92</x:v>
      </x:c>
      <x:c r="E613" s="15">
        <x:v>43721.4490362268</x:v>
      </x:c>
      <x:c r="F613" t="s">
        <x:v>97</x:v>
      </x:c>
      <x:c r="G613" s="6">
        <x:v>200.81180887591</x:v>
      </x:c>
      <x:c r="H613" t="s">
        <x:v>98</x:v>
      </x:c>
      <x:c r="I613" s="6">
        <x:v>15.8159247634399</x:v>
      </x:c>
      <x:c r="J613" t="s">
        <x:v>93</x:v>
      </x:c>
      <x:c r="K613" s="6">
        <x:v>988</x:v>
      </x:c>
      <x:c r="L613" t="s">
        <x:v>94</x:v>
      </x:c>
      <x:c r="M613" t="s">
        <x:v>96</x:v>
      </x:c>
      <x:c r="N613" s="8">
        <x:v>35</x:v>
      </x:c>
      <x:c r="O613" s="8">
        <x:v>1</x:v>
      </x:c>
      <x:c r="Q613">
        <x:v>0</x:v>
      </x:c>
      <x:c r="R613" s="6">
        <x:v>24.654</x:v>
      </x:c>
      <x:c r="S613" s="8">
        <x:v>188850.736668978</x:v>
      </x:c>
      <x:c r="T613" s="12">
        <x:v>263720.409681415</x:v>
      </x:c>
      <x:c r="U613" s="12">
        <x:v>62.303886602803</x:v>
      </x:c>
      <x:c r="V613" s="12">
        <x:v>61.3</x:v>
      </x:c>
      <x:c r="W613" s="12">
        <x:f>NA()</x:f>
      </x:c>
    </x:row>
    <x:row r="614">
      <x:c r="A614">
        <x:v>3627386</x:v>
      </x:c>
      <x:c r="B614" s="1">
        <x:v>44543.5331771643</x:v>
      </x:c>
      <x:c r="C614" s="6">
        <x:v>10.2003954966667</x:v>
      </x:c>
      <x:c r="D614" s="14" t="s">
        <x:v>92</x:v>
      </x:c>
      <x:c r="E614" s="15">
        <x:v>43721.4490362268</x:v>
      </x:c>
      <x:c r="F614" t="s">
        <x:v>97</x:v>
      </x:c>
      <x:c r="G614" s="6">
        <x:v>200.848625506028</x:v>
      </x:c>
      <x:c r="H614" t="s">
        <x:v>98</x:v>
      </x:c>
      <x:c r="I614" s="6">
        <x:v>15.8098132873042</x:v>
      </x:c>
      <x:c r="J614" t="s">
        <x:v>93</x:v>
      </x:c>
      <x:c r="K614" s="6">
        <x:v>988</x:v>
      </x:c>
      <x:c r="L614" t="s">
        <x:v>94</x:v>
      </x:c>
      <x:c r="M614" t="s">
        <x:v>96</x:v>
      </x:c>
      <x:c r="N614" s="8">
        <x:v>35</x:v>
      </x:c>
      <x:c r="O614" s="8">
        <x:v>1</x:v>
      </x:c>
      <x:c r="Q614">
        <x:v>0</x:v>
      </x:c>
      <x:c r="R614" s="6">
        <x:v>24.654</x:v>
      </x:c>
      <x:c r="S614" s="8">
        <x:v>188829.470031672</x:v>
      </x:c>
      <x:c r="T614" s="12">
        <x:v>263718.843502544</x:v>
      </x:c>
      <x:c r="U614" s="12">
        <x:v>62.303886602803</x:v>
      </x:c>
      <x:c r="V614" s="12">
        <x:v>61.3</x:v>
      </x:c>
      <x:c r="W614" s="12">
        <x:f>NA()</x:f>
      </x:c>
    </x:row>
    <x:row r="615">
      <x:c r="A615">
        <x:v>3627398</x:v>
      </x:c>
      <x:c r="B615" s="1">
        <x:v>44543.5331888889</x:v>
      </x:c>
      <x:c r="C615" s="6">
        <x:v>10.2173060266667</x:v>
      </x:c>
      <x:c r="D615" s="14" t="s">
        <x:v>92</x:v>
      </x:c>
      <x:c r="E615" s="15">
        <x:v>43721.4490362268</x:v>
      </x:c>
      <x:c r="F615" t="s">
        <x:v>97</x:v>
      </x:c>
      <x:c r="G615" s="6">
        <x:v>200.81180887591</x:v>
      </x:c>
      <x:c r="H615" t="s">
        <x:v>98</x:v>
      </x:c>
      <x:c r="I615" s="6">
        <x:v>15.8159247634399</x:v>
      </x:c>
      <x:c r="J615" t="s">
        <x:v>93</x:v>
      </x:c>
      <x:c r="K615" s="6">
        <x:v>988</x:v>
      </x:c>
      <x:c r="L615" t="s">
        <x:v>94</x:v>
      </x:c>
      <x:c r="M615" t="s">
        <x:v>96</x:v>
      </x:c>
      <x:c r="N615" s="8">
        <x:v>35</x:v>
      </x:c>
      <x:c r="O615" s="8">
        <x:v>1</x:v>
      </x:c>
      <x:c r="Q615">
        <x:v>0</x:v>
      </x:c>
      <x:c r="R615" s="6">
        <x:v>24.654</x:v>
      </x:c>
      <x:c r="S615" s="8">
        <x:v>188836.427906707</x:v>
      </x:c>
      <x:c r="T615" s="12">
        <x:v>263715.031560958</x:v>
      </x:c>
      <x:c r="U615" s="12">
        <x:v>62.303886602803</x:v>
      </x:c>
      <x:c r="V615" s="12">
        <x:v>61.3</x:v>
      </x:c>
      <x:c r="W615" s="12">
        <x:f>NA()</x:f>
      </x:c>
    </x:row>
    <x:row r="616">
      <x:c r="A616">
        <x:v>3627408</x:v>
      </x:c>
      <x:c r="B616" s="1">
        <x:v>44543.5332006597</x:v>
      </x:c>
      <x:c r="C616" s="6">
        <x:v>10.2342172933333</x:v>
      </x:c>
      <x:c r="D616" s="14" t="s">
        <x:v>92</x:v>
      </x:c>
      <x:c r="E616" s="15">
        <x:v>43721.4490362268</x:v>
      </x:c>
      <x:c r="F616" t="s">
        <x:v>97</x:v>
      </x:c>
      <x:c r="G616" s="6">
        <x:v>200.828279583701</x:v>
      </x:c>
      <x:c r="H616" t="s">
        <x:v>98</x:v>
      </x:c>
      <x:c r="I616" s="6">
        <x:v>15.8159247634399</x:v>
      </x:c>
      <x:c r="J616" t="s">
        <x:v>93</x:v>
      </x:c>
      <x:c r="K616" s="6">
        <x:v>988</x:v>
      </x:c>
      <x:c r="L616" t="s">
        <x:v>94</x:v>
      </x:c>
      <x:c r="M616" t="s">
        <x:v>96</x:v>
      </x:c>
      <x:c r="N616" s="8">
        <x:v>35</x:v>
      </x:c>
      <x:c r="O616" s="8">
        <x:v>1</x:v>
      </x:c>
      <x:c r="Q616">
        <x:v>0</x:v>
      </x:c>
      <x:c r="R616" s="6">
        <x:v>24.653</x:v>
      </x:c>
      <x:c r="S616" s="8">
        <x:v>188836.080100909</x:v>
      </x:c>
      <x:c r="T616" s="12">
        <x:v>263719.860478889</x:v>
      </x:c>
      <x:c r="U616" s="12">
        <x:v>62.303886602803</x:v>
      </x:c>
      <x:c r="V616" s="12">
        <x:v>61.3</x:v>
      </x:c>
      <x:c r="W616" s="12">
        <x:f>NA()</x:f>
      </x:c>
    </x:row>
    <x:row r="617">
      <x:c r="A617">
        <x:v>3627421</x:v>
      </x:c>
      <x:c r="B617" s="1">
        <x:v>44543.533212419</x:v>
      </x:c>
      <x:c r="C617" s="6">
        <x:v>10.2511621783333</x:v>
      </x:c>
      <x:c r="D617" s="14" t="s">
        <x:v>92</x:v>
      </x:c>
      <x:c r="E617" s="15">
        <x:v>43721.4490362268</x:v>
      </x:c>
      <x:c r="F617" t="s">
        <x:v>97</x:v>
      </x:c>
      <x:c r="G617" s="6">
        <x:v>200.815682951356</x:v>
      </x:c>
      <x:c r="H617" t="s">
        <x:v>98</x:v>
      </x:c>
      <x:c r="I617" s="6">
        <x:v>15.8098132873042</x:v>
      </x:c>
      <x:c r="J617" t="s">
        <x:v>93</x:v>
      </x:c>
      <x:c r="K617" s="6">
        <x:v>988</x:v>
      </x:c>
      <x:c r="L617" t="s">
        <x:v>94</x:v>
      </x:c>
      <x:c r="M617" t="s">
        <x:v>96</x:v>
      </x:c>
      <x:c r="N617" s="8">
        <x:v>35</x:v>
      </x:c>
      <x:c r="O617" s="8">
        <x:v>1</x:v>
      </x:c>
      <x:c r="Q617">
        <x:v>0</x:v>
      </x:c>
      <x:c r="R617" s="6">
        <x:v>24.656</x:v>
      </x:c>
      <x:c r="S617" s="8">
        <x:v>188831.236542347</x:v>
      </x:c>
      <x:c r="T617" s="12">
        <x:v>263716.560489393</x:v>
      </x:c>
      <x:c r="U617" s="12">
        <x:v>62.303886602803</x:v>
      </x:c>
      <x:c r="V617" s="12">
        <x:v>61.3</x:v>
      </x:c>
      <x:c r="W617" s="12">
        <x:f>NA()</x:f>
      </x:c>
    </x:row>
    <x:row r="618">
      <x:c r="A618">
        <x:v>3627422</x:v>
      </x:c>
      <x:c r="B618" s="1">
        <x:v>44543.5332235764</x:v>
      </x:c>
      <x:c r="C618" s="6">
        <x:v>10.2672500933333</x:v>
      </x:c>
      <x:c r="D618" s="14" t="s">
        <x:v>92</x:v>
      </x:c>
      <x:c r="E618" s="15">
        <x:v>43721.4490362268</x:v>
      </x:c>
      <x:c r="F618" t="s">
        <x:v>97</x:v>
      </x:c>
      <x:c r="G618" s="6">
        <x:v>200.791469275125</x:v>
      </x:c>
      <x:c r="H618" t="s">
        <x:v>98</x:v>
      </x:c>
      <x:c r="I618" s="6">
        <x:v>15.8220362506654</x:v>
      </x:c>
      <x:c r="J618" t="s">
        <x:v>93</x:v>
      </x:c>
      <x:c r="K618" s="6">
        <x:v>988</x:v>
      </x:c>
      <x:c r="L618" t="s">
        <x:v>94</x:v>
      </x:c>
      <x:c r="M618" t="s">
        <x:v>96</x:v>
      </x:c>
      <x:c r="N618" s="8">
        <x:v>35</x:v>
      </x:c>
      <x:c r="O618" s="8">
        <x:v>1</x:v>
      </x:c>
      <x:c r="Q618">
        <x:v>0</x:v>
      </x:c>
      <x:c r="R618" s="6">
        <x:v>24.653</x:v>
      </x:c>
      <x:c r="S618" s="8">
        <x:v>188836.04210721</x:v>
      </x:c>
      <x:c r="T618" s="12">
        <x:v>263717.852181181</x:v>
      </x:c>
      <x:c r="U618" s="12">
        <x:v>62.303886602803</x:v>
      </x:c>
      <x:c r="V618" s="12">
        <x:v>61.3</x:v>
      </x:c>
      <x:c r="W618" s="12">
        <x:f>NA()</x:f>
      </x:c>
    </x:row>
    <x:row r="619">
      <x:c r="A619">
        <x:v>3627435</x:v>
      </x:c>
      <x:c r="B619" s="1">
        <x:v>44543.5332353357</x:v>
      </x:c>
      <x:c r="C619" s="6">
        <x:v>10.2841890133333</x:v>
      </x:c>
      <x:c r="D619" s="14" t="s">
        <x:v>92</x:v>
      </x:c>
      <x:c r="E619" s="15">
        <x:v>43721.4490362268</x:v>
      </x:c>
      <x:c r="F619" t="s">
        <x:v>97</x:v>
      </x:c>
      <x:c r="G619" s="6">
        <x:v>200.81180887591</x:v>
      </x:c>
      <x:c r="H619" t="s">
        <x:v>98</x:v>
      </x:c>
      <x:c r="I619" s="6">
        <x:v>15.8159247634399</x:v>
      </x:c>
      <x:c r="J619" t="s">
        <x:v>93</x:v>
      </x:c>
      <x:c r="K619" s="6">
        <x:v>988</x:v>
      </x:c>
      <x:c r="L619" t="s">
        <x:v>94</x:v>
      </x:c>
      <x:c r="M619" t="s">
        <x:v>96</x:v>
      </x:c>
      <x:c r="N619" s="8">
        <x:v>35</x:v>
      </x:c>
      <x:c r="O619" s="8">
        <x:v>1</x:v>
      </x:c>
      <x:c r="Q619">
        <x:v>0</x:v>
      </x:c>
      <x:c r="R619" s="6">
        <x:v>24.654</x:v>
      </x:c>
      <x:c r="S619" s="8">
        <x:v>188828.454391234</x:v>
      </x:c>
      <x:c r="T619" s="12">
        <x:v>263717.627951941</x:v>
      </x:c>
      <x:c r="U619" s="12">
        <x:v>62.303886602803</x:v>
      </x:c>
      <x:c r="V619" s="12">
        <x:v>61.3</x:v>
      </x:c>
      <x:c r="W619" s="12">
        <x:f>NA()</x:f>
      </x:c>
    </x:row>
    <x:row r="620">
      <x:c r="A620">
        <x:v>3627447</x:v>
      </x:c>
      <x:c r="B620" s="1">
        <x:v>44543.5332471065</x:v>
      </x:c>
      <x:c r="C620" s="6">
        <x:v>10.3011314283333</x:v>
      </x:c>
      <x:c r="D620" s="14" t="s">
        <x:v>92</x:v>
      </x:c>
      <x:c r="E620" s="15">
        <x:v>43721.4490362268</x:v>
      </x:c>
      <x:c r="F620" t="s">
        <x:v>97</x:v>
      </x:c>
      <x:c r="G620" s="6">
        <x:v>200.865099203356</x:v>
      </x:c>
      <x:c r="H620" t="s">
        <x:v>98</x:v>
      </x:c>
      <x:c r="I620" s="6">
        <x:v>15.8098132873042</x:v>
      </x:c>
      <x:c r="J620" t="s">
        <x:v>93</x:v>
      </x:c>
      <x:c r="K620" s="6">
        <x:v>988</x:v>
      </x:c>
      <x:c r="L620" t="s">
        <x:v>94</x:v>
      </x:c>
      <x:c r="M620" t="s">
        <x:v>96</x:v>
      </x:c>
      <x:c r="N620" s="8">
        <x:v>35</x:v>
      </x:c>
      <x:c r="O620" s="8">
        <x:v>1</x:v>
      </x:c>
      <x:c r="Q620">
        <x:v>0</x:v>
      </x:c>
      <x:c r="R620" s="6">
        <x:v>24.653</x:v>
      </x:c>
      <x:c r="S620" s="8">
        <x:v>188832.084475111</x:v>
      </x:c>
      <x:c r="T620" s="12">
        <x:v>263718.667403421</x:v>
      </x:c>
      <x:c r="U620" s="12">
        <x:v>62.303886602803</x:v>
      </x:c>
      <x:c r="V620" s="12">
        <x:v>61.3</x:v>
      </x:c>
      <x:c r="W620" s="12">
        <x:f>NA()</x:f>
      </x:c>
    </x:row>
    <x:row r="621">
      <x:c r="A621">
        <x:v>3627449</x:v>
      </x:c>
      <x:c r="B621" s="1">
        <x:v>44543.5332582523</x:v>
      </x:c>
      <x:c r="C621" s="6">
        <x:v>10.31717946</x:v>
      </x:c>
      <x:c r="D621" s="14" t="s">
        <x:v>92</x:v>
      </x:c>
      <x:c r="E621" s="15">
        <x:v>43721.4490362268</x:v>
      </x:c>
      <x:c r="F621" t="s">
        <x:v>97</x:v>
      </x:c>
      <x:c r="G621" s="6">
        <x:v>200.844751904827</x:v>
      </x:c>
      <x:c r="H621" t="s">
        <x:v>98</x:v>
      </x:c>
      <x:c r="I621" s="6">
        <x:v>15.8159247634399</x:v>
      </x:c>
      <x:c r="J621" t="s">
        <x:v>93</x:v>
      </x:c>
      <x:c r="K621" s="6">
        <x:v>988</x:v>
      </x:c>
      <x:c r="L621" t="s">
        <x:v>94</x:v>
      </x:c>
      <x:c r="M621" t="s">
        <x:v>96</x:v>
      </x:c>
      <x:c r="N621" s="8">
        <x:v>35</x:v>
      </x:c>
      <x:c r="O621" s="8">
        <x:v>1</x:v>
      </x:c>
      <x:c r="Q621">
        <x:v>0</x:v>
      </x:c>
      <x:c r="R621" s="6">
        <x:v>24.652</x:v>
      </x:c>
      <x:c r="S621" s="8">
        <x:v>188818.603669191</x:v>
      </x:c>
      <x:c r="T621" s="12">
        <x:v>263705.492639241</x:v>
      </x:c>
      <x:c r="U621" s="12">
        <x:v>62.303886602803</x:v>
      </x:c>
      <x:c r="V621" s="12">
        <x:v>61.3</x:v>
      </x:c>
      <x:c r="W621" s="12">
        <x:f>NA()</x:f>
      </x:c>
    </x:row>
    <x:row r="622">
      <x:c r="A622">
        <x:v>3627462</x:v>
      </x:c>
      <x:c r="B622" s="1">
        <x:v>44543.5332699884</x:v>
      </x:c>
      <x:c r="C622" s="6">
        <x:v>10.3340943283333</x:v>
      </x:c>
      <x:c r="D622" s="14" t="s">
        <x:v>92</x:v>
      </x:c>
      <x:c r="E622" s="15">
        <x:v>43721.4490362268</x:v>
      </x:c>
      <x:c r="F622" t="s">
        <x:v>97</x:v>
      </x:c>
      <x:c r="G622" s="6">
        <x:v>200.848625506028</x:v>
      </x:c>
      <x:c r="H622" t="s">
        <x:v>98</x:v>
      </x:c>
      <x:c r="I622" s="6">
        <x:v>15.8098132873042</x:v>
      </x:c>
      <x:c r="J622" t="s">
        <x:v>93</x:v>
      </x:c>
      <x:c r="K622" s="6">
        <x:v>988</x:v>
      </x:c>
      <x:c r="L622" t="s">
        <x:v>94</x:v>
      </x:c>
      <x:c r="M622" t="s">
        <x:v>96</x:v>
      </x:c>
      <x:c r="N622" s="8">
        <x:v>35</x:v>
      </x:c>
      <x:c r="O622" s="8">
        <x:v>1</x:v>
      </x:c>
      <x:c r="Q622">
        <x:v>0</x:v>
      </x:c>
      <x:c r="R622" s="6">
        <x:v>24.654</x:v>
      </x:c>
      <x:c r="S622" s="8">
        <x:v>188826.853464698</x:v>
      </x:c>
      <x:c r="T622" s="12">
        <x:v>263711.188039602</x:v>
      </x:c>
      <x:c r="U622" s="12">
        <x:v>62.303886602803</x:v>
      </x:c>
      <x:c r="V622" s="12">
        <x:v>61.3</x:v>
      </x:c>
      <x:c r="W622" s="12">
        <x:f>NA()</x:f>
      </x:c>
    </x:row>
    <x:row r="623">
      <x:c r="A623">
        <x:v>3627475</x:v>
      </x:c>
      <x:c r="B623" s="1">
        <x:v>44543.5332817477</x:v>
      </x:c>
      <x:c r="C623" s="6">
        <x:v>10.3510334116667</x:v>
      </x:c>
      <x:c r="D623" s="14" t="s">
        <x:v>92</x:v>
      </x:c>
      <x:c r="E623" s="15">
        <x:v>43721.4490362268</x:v>
      </x:c>
      <x:c r="F623" t="s">
        <x:v>97</x:v>
      </x:c>
      <x:c r="G623" s="6">
        <x:v>200.865099203356</x:v>
      </x:c>
      <x:c r="H623" t="s">
        <x:v>98</x:v>
      </x:c>
      <x:c r="I623" s="6">
        <x:v>15.8098132873042</x:v>
      </x:c>
      <x:c r="J623" t="s">
        <x:v>93</x:v>
      </x:c>
      <x:c r="K623" s="6">
        <x:v>988</x:v>
      </x:c>
      <x:c r="L623" t="s">
        <x:v>94</x:v>
      </x:c>
      <x:c r="M623" t="s">
        <x:v>96</x:v>
      </x:c>
      <x:c r="N623" s="8">
        <x:v>35</x:v>
      </x:c>
      <x:c r="O623" s="8">
        <x:v>1</x:v>
      </x:c>
      <x:c r="Q623">
        <x:v>0</x:v>
      </x:c>
      <x:c r="R623" s="6">
        <x:v>24.653</x:v>
      </x:c>
      <x:c r="S623" s="8">
        <x:v>188821.771728087</x:v>
      </x:c>
      <x:c r="T623" s="12">
        <x:v>263713.131601589</x:v>
      </x:c>
      <x:c r="U623" s="12">
        <x:v>62.303886602803</x:v>
      </x:c>
      <x:c r="V623" s="12">
        <x:v>61.3</x:v>
      </x:c>
      <x:c r="W623" s="12">
        <x:f>NA()</x:f>
      </x:c>
    </x:row>
    <x:row r="624">
      <x:c r="A624">
        <x:v>3627476</x:v>
      </x:c>
      <x:c r="B624" s="1">
        <x:v>44543.5332929051</x:v>
      </x:c>
      <x:c r="C624" s="6">
        <x:v>10.3671014333333</x:v>
      </x:c>
      <x:c r="D624" s="14" t="s">
        <x:v>92</x:v>
      </x:c>
      <x:c r="E624" s="15">
        <x:v>43721.4490362268</x:v>
      </x:c>
      <x:c r="F624" t="s">
        <x:v>97</x:v>
      </x:c>
      <x:c r="G624" s="6">
        <x:v>200.951367885953</x:v>
      </x:c>
      <x:c r="H624" t="s">
        <x:v>98</x:v>
      </x:c>
      <x:c r="I624" s="6">
        <x:v>15.8037018222585</x:v>
      </x:c>
      <x:c r="J624" t="s">
        <x:v>93</x:v>
      </x:c>
      <x:c r="K624" s="6">
        <x:v>988</x:v>
      </x:c>
      <x:c r="L624" t="s">
        <x:v>94</x:v>
      </x:c>
      <x:c r="M624" t="s">
        <x:v>96</x:v>
      </x:c>
      <x:c r="N624" s="8">
        <x:v>35</x:v>
      </x:c>
      <x:c r="O624" s="8">
        <x:v>1</x:v>
      </x:c>
      <x:c r="Q624">
        <x:v>0</x:v>
      </x:c>
      <x:c r="R624" s="6">
        <x:v>24.65</x:v>
      </x:c>
      <x:c r="S624" s="8">
        <x:v>188815.816692871</x:v>
      </x:c>
      <x:c r="T624" s="12">
        <x:v>263704.017521831</x:v>
      </x:c>
      <x:c r="U624" s="12">
        <x:v>62.303886602803</x:v>
      </x:c>
      <x:c r="V624" s="12">
        <x:v>61.3</x:v>
      </x:c>
      <x:c r="W624" s="12">
        <x:f>NA()</x:f>
      </x:c>
    </x:row>
    <x:row r="625">
      <x:c r="A625">
        <x:v>3627489</x:v>
      </x:c>
      <x:c r="B625" s="1">
        <x:v>44543.5333046644</x:v>
      </x:c>
      <x:c r="C625" s="6">
        <x:v>10.384023025</x:v>
      </x:c>
      <x:c r="D625" s="14" t="s">
        <x:v>92</x:v>
      </x:c>
      <x:c r="E625" s="15">
        <x:v>43721.4490362268</x:v>
      </x:c>
      <x:c r="F625" t="s">
        <x:v>97</x:v>
      </x:c>
      <x:c r="G625" s="6">
        <x:v>200.832153422103</x:v>
      </x:c>
      <x:c r="H625" t="s">
        <x:v>98</x:v>
      </x:c>
      <x:c r="I625" s="6">
        <x:v>15.8098132873042</x:v>
      </x:c>
      <x:c r="J625" t="s">
        <x:v>93</x:v>
      </x:c>
      <x:c r="K625" s="6">
        <x:v>988</x:v>
      </x:c>
      <x:c r="L625" t="s">
        <x:v>94</x:v>
      </x:c>
      <x:c r="M625" t="s">
        <x:v>96</x:v>
      </x:c>
      <x:c r="N625" s="8">
        <x:v>35</x:v>
      </x:c>
      <x:c r="O625" s="8">
        <x:v>1</x:v>
      </x:c>
      <x:c r="Q625">
        <x:v>0</x:v>
      </x:c>
      <x:c r="R625" s="6">
        <x:v>24.655</x:v>
      </x:c>
      <x:c r="S625" s="8">
        <x:v>188823.639589432</x:v>
      </x:c>
      <x:c r="T625" s="12">
        <x:v>263715.502571057</x:v>
      </x:c>
      <x:c r="U625" s="12">
        <x:v>62.303886602803</x:v>
      </x:c>
      <x:c r="V625" s="12">
        <x:v>61.3</x:v>
      </x:c>
      <x:c r="W625" s="12">
        <x:f>NA()</x:f>
      </x:c>
    </x:row>
    <x:row r="626">
      <x:c r="A626">
        <x:v>3627501</x:v>
      </x:c>
      <x:c r="B626" s="1">
        <x:v>44543.5333164005</x:v>
      </x:c>
      <x:c r="C626" s="6">
        <x:v>10.4009114233333</x:v>
      </x:c>
      <x:c r="D626" s="14" t="s">
        <x:v>92</x:v>
      </x:c>
      <x:c r="E626" s="15">
        <x:v>43721.4490362268</x:v>
      </x:c>
      <x:c r="F626" t="s">
        <x:v>97</x:v>
      </x:c>
      <x:c r="G626" s="6">
        <x:v>200.848625506028</x:v>
      </x:c>
      <x:c r="H626" t="s">
        <x:v>98</x:v>
      </x:c>
      <x:c r="I626" s="6">
        <x:v>15.8098132873042</x:v>
      </x:c>
      <x:c r="J626" t="s">
        <x:v>93</x:v>
      </x:c>
      <x:c r="K626" s="6">
        <x:v>988</x:v>
      </x:c>
      <x:c r="L626" t="s">
        <x:v>94</x:v>
      </x:c>
      <x:c r="M626" t="s">
        <x:v>96</x:v>
      </x:c>
      <x:c r="N626" s="8">
        <x:v>35</x:v>
      </x:c>
      <x:c r="O626" s="8">
        <x:v>1</x:v>
      </x:c>
      <x:c r="Q626">
        <x:v>0</x:v>
      </x:c>
      <x:c r="R626" s="6">
        <x:v>24.654</x:v>
      </x:c>
      <x:c r="S626" s="8">
        <x:v>188811.677459559</x:v>
      </x:c>
      <x:c r="T626" s="12">
        <x:v>263705.978373865</x:v>
      </x:c>
      <x:c r="U626" s="12">
        <x:v>62.303886602803</x:v>
      </x:c>
      <x:c r="V626" s="12">
        <x:v>61.3</x:v>
      </x:c>
      <x:c r="W626" s="12">
        <x:f>NA()</x:f>
      </x:c>
    </x:row>
    <x:row r="627">
      <x:c r="A627">
        <x:v>3627503</x:v>
      </x:c>
      <x:c r="B627" s="1">
        <x:v>44543.533327581</x:v>
      </x:c>
      <x:c r="C627" s="6">
        <x:v>10.4170184816667</x:v>
      </x:c>
      <x:c r="D627" s="14" t="s">
        <x:v>92</x:v>
      </x:c>
      <x:c r="E627" s="15">
        <x:v>43721.4490362268</x:v>
      </x:c>
      <x:c r="F627" t="s">
        <x:v>97</x:v>
      </x:c>
      <x:c r="G627" s="6">
        <x:v>200.865099203356</x:v>
      </x:c>
      <x:c r="H627" t="s">
        <x:v>98</x:v>
      </x:c>
      <x:c r="I627" s="6">
        <x:v>15.8098132873042</x:v>
      </x:c>
      <x:c r="J627" t="s">
        <x:v>93</x:v>
      </x:c>
      <x:c r="K627" s="6">
        <x:v>988</x:v>
      </x:c>
      <x:c r="L627" t="s">
        <x:v>94</x:v>
      </x:c>
      <x:c r="M627" t="s">
        <x:v>96</x:v>
      </x:c>
      <x:c r="N627" s="8">
        <x:v>35</x:v>
      </x:c>
      <x:c r="O627" s="8">
        <x:v>1</x:v>
      </x:c>
      <x:c r="Q627">
        <x:v>0</x:v>
      </x:c>
      <x:c r="R627" s="6">
        <x:v>24.653</x:v>
      </x:c>
      <x:c r="S627" s="8">
        <x:v>188813.50090921</x:v>
      </x:c>
      <x:c r="T627" s="12">
        <x:v>263697.843334554</x:v>
      </x:c>
      <x:c r="U627" s="12">
        <x:v>62.303886602803</x:v>
      </x:c>
      <x:c r="V627" s="12">
        <x:v>61.3</x:v>
      </x:c>
      <x:c r="W627" s="12">
        <x:f>NA()</x:f>
      </x:c>
    </x:row>
    <x:row r="628">
      <x:c r="A628">
        <x:v>3627516</x:v>
      </x:c>
      <x:c r="B628" s="1">
        <x:v>44543.5333393171</x:v>
      </x:c>
      <x:c r="C628" s="6">
        <x:v>10.4339295716667</x:v>
      </x:c>
      <x:c r="D628" s="14" t="s">
        <x:v>92</x:v>
      </x:c>
      <x:c r="E628" s="15">
        <x:v>43721.4490362268</x:v>
      </x:c>
      <x:c r="F628" t="s">
        <x:v>97</x:v>
      </x:c>
      <x:c r="G628" s="6">
        <x:v>200.81180887591</x:v>
      </x:c>
      <x:c r="H628" t="s">
        <x:v>98</x:v>
      </x:c>
      <x:c r="I628" s="6">
        <x:v>15.8159247634399</x:v>
      </x:c>
      <x:c r="J628" t="s">
        <x:v>93</x:v>
      </x:c>
      <x:c r="K628" s="6">
        <x:v>988</x:v>
      </x:c>
      <x:c r="L628" t="s">
        <x:v>94</x:v>
      </x:c>
      <x:c r="M628" t="s">
        <x:v>96</x:v>
      </x:c>
      <x:c r="N628" s="8">
        <x:v>35</x:v>
      </x:c>
      <x:c r="O628" s="8">
        <x:v>1</x:v>
      </x:c>
      <x:c r="Q628">
        <x:v>0</x:v>
      </x:c>
      <x:c r="R628" s="6">
        <x:v>24.654</x:v>
      </x:c>
      <x:c r="S628" s="8">
        <x:v>188807.861252933</x:v>
      </x:c>
      <x:c r="T628" s="12">
        <x:v>263701.446041388</x:v>
      </x:c>
      <x:c r="U628" s="12">
        <x:v>62.303886602803</x:v>
      </x:c>
      <x:c r="V628" s="12">
        <x:v>61.3</x:v>
      </x:c>
      <x:c r="W628" s="12">
        <x:f>NA()</x:f>
      </x:c>
    </x:row>
    <x:row r="629">
      <x:c r="A629">
        <x:v>3627528</x:v>
      </x:c>
      <x:c r="B629" s="1">
        <x:v>44543.5333510764</x:v>
      </x:c>
      <x:c r="C629" s="6">
        <x:v>10.4508487516667</x:v>
      </x:c>
      <x:c r="D629" s="14" t="s">
        <x:v>92</x:v>
      </x:c>
      <x:c r="E629" s="15">
        <x:v>43721.4490362268</x:v>
      </x:c>
      <x:c r="F629" t="s">
        <x:v>97</x:v>
      </x:c>
      <x:c r="G629" s="6">
        <x:v>200.861225839511</x:v>
      </x:c>
      <x:c r="H629" t="s">
        <x:v>98</x:v>
      </x:c>
      <x:c r="I629" s="6">
        <x:v>15.8159247634399</x:v>
      </x:c>
      <x:c r="J629" t="s">
        <x:v>93</x:v>
      </x:c>
      <x:c r="K629" s="6">
        <x:v>988</x:v>
      </x:c>
      <x:c r="L629" t="s">
        <x:v>94</x:v>
      </x:c>
      <x:c r="M629" t="s">
        <x:v>96</x:v>
      </x:c>
      <x:c r="N629" s="8">
        <x:v>35</x:v>
      </x:c>
      <x:c r="O629" s="8">
        <x:v>1</x:v>
      </x:c>
      <x:c r="Q629">
        <x:v>0</x:v>
      </x:c>
      <x:c r="R629" s="6">
        <x:v>24.651</x:v>
      </x:c>
      <x:c r="S629" s="8">
        <x:v>188808.016377657</x:v>
      </x:c>
      <x:c r="T629" s="12">
        <x:v>263713.908991136</x:v>
      </x:c>
      <x:c r="U629" s="12">
        <x:v>62.303886602803</x:v>
      </x:c>
      <x:c r="V629" s="12">
        <x:v>61.3</x:v>
      </x:c>
      <x:c r="W629" s="12">
        <x:f>NA()</x:f>
      </x:c>
    </x:row>
    <x:row r="630">
      <x:c r="A630">
        <x:v>3627538</x:v>
      </x:c>
      <x:c r="B630" s="1">
        <x:v>44543.5333628472</x:v>
      </x:c>
      <x:c r="C630" s="6">
        <x:v>10.467806695</x:v>
      </x:c>
      <x:c r="D630" s="14" t="s">
        <x:v>92</x:v>
      </x:c>
      <x:c r="E630" s="15">
        <x:v>43721.4490362268</x:v>
      </x:c>
      <x:c r="F630" t="s">
        <x:v>97</x:v>
      </x:c>
      <x:c r="G630" s="6">
        <x:v>200.828279583701</x:v>
      </x:c>
      <x:c r="H630" t="s">
        <x:v>98</x:v>
      </x:c>
      <x:c r="I630" s="6">
        <x:v>15.8159247634399</x:v>
      </x:c>
      <x:c r="J630" t="s">
        <x:v>93</x:v>
      </x:c>
      <x:c r="K630" s="6">
        <x:v>988</x:v>
      </x:c>
      <x:c r="L630" t="s">
        <x:v>94</x:v>
      </x:c>
      <x:c r="M630" t="s">
        <x:v>96</x:v>
      </x:c>
      <x:c r="N630" s="8">
        <x:v>35</x:v>
      </x:c>
      <x:c r="O630" s="8">
        <x:v>1</x:v>
      </x:c>
      <x:c r="Q630">
        <x:v>0</x:v>
      </x:c>
      <x:c r="R630" s="6">
        <x:v>24.653</x:v>
      </x:c>
      <x:c r="S630" s="8">
        <x:v>188813.971753008</x:v>
      </x:c>
      <x:c r="T630" s="12">
        <x:v>263715.304551138</x:v>
      </x:c>
      <x:c r="U630" s="12">
        <x:v>62.303886602803</x:v>
      </x:c>
      <x:c r="V630" s="12">
        <x:v>61.3</x:v>
      </x:c>
      <x:c r="W630" s="12">
        <x:f>NA()</x:f>
      </x:c>
    </x:row>
    <x:row r="631">
      <x:c r="A631">
        <x:v>3627541</x:v>
      </x:c>
      <x:c r="B631" s="1">
        <x:v>44543.5333740393</x:v>
      </x:c>
      <x:c r="C631" s="6">
        <x:v>10.4838875483333</x:v>
      </x:c>
      <x:c r="D631" s="14" t="s">
        <x:v>92</x:v>
      </x:c>
      <x:c r="E631" s="15">
        <x:v>43721.4490362268</x:v>
      </x:c>
      <x:c r="F631" t="s">
        <x:v>97</x:v>
      </x:c>
      <x:c r="G631" s="6">
        <x:v>200.848625506028</x:v>
      </x:c>
      <x:c r="H631" t="s">
        <x:v>98</x:v>
      </x:c>
      <x:c r="I631" s="6">
        <x:v>15.8098132873042</x:v>
      </x:c>
      <x:c r="J631" t="s">
        <x:v>93</x:v>
      </x:c>
      <x:c r="K631" s="6">
        <x:v>988</x:v>
      </x:c>
      <x:c r="L631" t="s">
        <x:v>94</x:v>
      </x:c>
      <x:c r="M631" t="s">
        <x:v>96</x:v>
      </x:c>
      <x:c r="N631" s="8">
        <x:v>35</x:v>
      </x:c>
      <x:c r="O631" s="8">
        <x:v>1</x:v>
      </x:c>
      <x:c r="Q631">
        <x:v>0</x:v>
      </x:c>
      <x:c r="R631" s="6">
        <x:v>24.654</x:v>
      </x:c>
      <x:c r="S631" s="8">
        <x:v>188810.30227849</x:v>
      </x:c>
      <x:c r="T631" s="12">
        <x:v>263700.475552555</x:v>
      </x:c>
      <x:c r="U631" s="12">
        <x:v>62.303886602803</x:v>
      </x:c>
      <x:c r="V631" s="12">
        <x:v>61.3</x:v>
      </x:c>
      <x:c r="W631" s="12">
        <x:f>NA()</x:f>
      </x:c>
    </x:row>
    <x:row r="632">
      <x:c r="A632">
        <x:v>3627555</x:v>
      </x:c>
      <x:c r="B632" s="1">
        <x:v>44543.5333857986</x:v>
      </x:c>
      <x:c r="C632" s="6">
        <x:v>10.5008312116667</x:v>
      </x:c>
      <x:c r="D632" s="14" t="s">
        <x:v>92</x:v>
      </x:c>
      <x:c r="E632" s="15">
        <x:v>43721.4490362268</x:v>
      </x:c>
      <x:c r="F632" t="s">
        <x:v>97</x:v>
      </x:c>
      <x:c r="G632" s="6">
        <x:v>200.844751904827</x:v>
      </x:c>
      <x:c r="H632" t="s">
        <x:v>98</x:v>
      </x:c>
      <x:c r="I632" s="6">
        <x:v>15.8159247634399</x:v>
      </x:c>
      <x:c r="J632" t="s">
        <x:v>93</x:v>
      </x:c>
      <x:c r="K632" s="6">
        <x:v>988</x:v>
      </x:c>
      <x:c r="L632" t="s">
        <x:v>94</x:v>
      </x:c>
      <x:c r="M632" t="s">
        <x:v>96</x:v>
      </x:c>
      <x:c r="N632" s="8">
        <x:v>35</x:v>
      </x:c>
      <x:c r="O632" s="8">
        <x:v>1</x:v>
      </x:c>
      <x:c r="Q632">
        <x:v>0</x:v>
      </x:c>
      <x:c r="R632" s="6">
        <x:v>24.652</x:v>
      </x:c>
      <x:c r="S632" s="8">
        <x:v>188815.945442133</x:v>
      </x:c>
      <x:c r="T632" s="12">
        <x:v>263703.837419902</x:v>
      </x:c>
      <x:c r="U632" s="12">
        <x:v>62.303886602803</x:v>
      </x:c>
      <x:c r="V632" s="12">
        <x:v>61.3</x:v>
      </x:c>
      <x:c r="W632" s="12">
        <x:f>NA()</x:f>
      </x:c>
    </x:row>
    <x:row r="633">
      <x:c r="A633">
        <x:v>3627565</x:v>
      </x:c>
      <x:c r="B633" s="1">
        <x:v>44543.5333975347</x:v>
      </x:c>
      <x:c r="C633" s="6">
        <x:v>10.5177464433333</x:v>
      </x:c>
      <x:c r="D633" s="14" t="s">
        <x:v>92</x:v>
      </x:c>
      <x:c r="E633" s="15">
        <x:v>43721.4490362268</x:v>
      </x:c>
      <x:c r="F633" t="s">
        <x:v>97</x:v>
      </x:c>
      <x:c r="G633" s="6">
        <x:v>200.848625506028</x:v>
      </x:c>
      <x:c r="H633" t="s">
        <x:v>98</x:v>
      </x:c>
      <x:c r="I633" s="6">
        <x:v>15.8098132873042</x:v>
      </x:c>
      <x:c r="J633" t="s">
        <x:v>93</x:v>
      </x:c>
      <x:c r="K633" s="6">
        <x:v>988</x:v>
      </x:c>
      <x:c r="L633" t="s">
        <x:v>94</x:v>
      </x:c>
      <x:c r="M633" t="s">
        <x:v>96</x:v>
      </x:c>
      <x:c r="N633" s="8">
        <x:v>35</x:v>
      </x:c>
      <x:c r="O633" s="8">
        <x:v>1</x:v>
      </x:c>
      <x:c r="Q633">
        <x:v>0</x:v>
      </x:c>
      <x:c r="R633" s="6">
        <x:v>24.654</x:v>
      </x:c>
      <x:c r="S633" s="8">
        <x:v>188809.018341791</x:v>
      </x:c>
      <x:c r="T633" s="12">
        <x:v>263700.901598733</x:v>
      </x:c>
      <x:c r="U633" s="12">
        <x:v>62.303886602803</x:v>
      </x:c>
      <x:c r="V633" s="12">
        <x:v>61.3</x:v>
      </x:c>
      <x:c r="W633" s="12">
        <x:f>NA()</x:f>
      </x:c>
    </x:row>
    <x:row r="634">
      <x:c r="A634">
        <x:v>3627570</x:v>
      </x:c>
      <x:c r="B634" s="1">
        <x:v>44543.5334087153</x:v>
      </x:c>
      <x:c r="C634" s="6">
        <x:v>10.53384143</x:v>
      </x:c>
      <x:c r="D634" s="14" t="s">
        <x:v>92</x:v>
      </x:c>
      <x:c r="E634" s="15">
        <x:v>43721.4490362268</x:v>
      </x:c>
      <x:c r="F634" t="s">
        <x:v>97</x:v>
      </x:c>
      <x:c r="G634" s="6">
        <x:v>200.861225839511</x:v>
      </x:c>
      <x:c r="H634" t="s">
        <x:v>98</x:v>
      </x:c>
      <x:c r="I634" s="6">
        <x:v>15.8159247634399</x:v>
      </x:c>
      <x:c r="J634" t="s">
        <x:v>93</x:v>
      </x:c>
      <x:c r="K634" s="6">
        <x:v>988</x:v>
      </x:c>
      <x:c r="L634" t="s">
        <x:v>94</x:v>
      </x:c>
      <x:c r="M634" t="s">
        <x:v>96</x:v>
      </x:c>
      <x:c r="N634" s="8">
        <x:v>35</x:v>
      </x:c>
      <x:c r="O634" s="8">
        <x:v>1</x:v>
      </x:c>
      <x:c r="Q634">
        <x:v>0</x:v>
      </x:c>
      <x:c r="R634" s="6">
        <x:v>24.651</x:v>
      </x:c>
      <x:c r="S634" s="8">
        <x:v>188794.870008714</x:v>
      </x:c>
      <x:c r="T634" s="12">
        <x:v>263705.225236715</x:v>
      </x:c>
      <x:c r="U634" s="12">
        <x:v>62.303886602803</x:v>
      </x:c>
      <x:c r="V634" s="12">
        <x:v>61.3</x:v>
      </x:c>
      <x:c r="W634" s="12">
        <x:f>NA()</x:f>
      </x:c>
    </x:row>
    <x:row r="635">
      <x:c r="A635">
        <x:v>3627578</x:v>
      </x:c>
      <x:c r="B635" s="1">
        <x:v>44543.5334204514</x:v>
      </x:c>
      <x:c r="C635" s="6">
        <x:v>10.5507504283333</x:v>
      </x:c>
      <x:c r="D635" s="14" t="s">
        <x:v>92</x:v>
      </x:c>
      <x:c r="E635" s="15">
        <x:v>43721.4490362268</x:v>
      </x:c>
      <x:c r="F635" t="s">
        <x:v>97</x:v>
      </x:c>
      <x:c r="G635" s="6">
        <x:v>200.861225839511</x:v>
      </x:c>
      <x:c r="H635" t="s">
        <x:v>98</x:v>
      </x:c>
      <x:c r="I635" s="6">
        <x:v>15.8159247634399</x:v>
      </x:c>
      <x:c r="J635" t="s">
        <x:v>93</x:v>
      </x:c>
      <x:c r="K635" s="6">
        <x:v>988</x:v>
      </x:c>
      <x:c r="L635" t="s">
        <x:v>94</x:v>
      </x:c>
      <x:c r="M635" t="s">
        <x:v>96</x:v>
      </x:c>
      <x:c r="N635" s="8">
        <x:v>35</x:v>
      </x:c>
      <x:c r="O635" s="8">
        <x:v>1</x:v>
      </x:c>
      <x:c r="Q635">
        <x:v>0</x:v>
      </x:c>
      <x:c r="R635" s="6">
        <x:v>24.651</x:v>
      </x:c>
      <x:c r="S635" s="8">
        <x:v>188793.764024191</x:v>
      </x:c>
      <x:c r="T635" s="12">
        <x:v>263704.785974098</x:v>
      </x:c>
      <x:c r="U635" s="12">
        <x:v>62.303886602803</x:v>
      </x:c>
      <x:c r="V635" s="12">
        <x:v>61.3</x:v>
      </x:c>
      <x:c r="W635" s="12">
        <x:f>NA()</x:f>
      </x:c>
    </x:row>
    <x:row r="636">
      <x:c r="A636">
        <x:v>3627591</x:v>
      </x:c>
      <x:c r="B636" s="1">
        <x:v>44543.5334322106</x:v>
      </x:c>
      <x:c r="C636" s="6">
        <x:v>10.56768863</x:v>
      </x:c>
      <x:c r="D636" s="14" t="s">
        <x:v>92</x:v>
      </x:c>
      <x:c r="E636" s="15">
        <x:v>43721.4490362268</x:v>
      </x:c>
      <x:c r="F636" t="s">
        <x:v>97</x:v>
      </x:c>
      <x:c r="G636" s="6">
        <x:v>200.881574514311</x:v>
      </x:c>
      <x:c r="H636" t="s">
        <x:v>98</x:v>
      </x:c>
      <x:c r="I636" s="6">
        <x:v>15.8098132873042</x:v>
      </x:c>
      <x:c r="J636" t="s">
        <x:v>93</x:v>
      </x:c>
      <x:c r="K636" s="6">
        <x:v>988</x:v>
      </x:c>
      <x:c r="L636" t="s">
        <x:v>94</x:v>
      </x:c>
      <x:c r="M636" t="s">
        <x:v>96</x:v>
      </x:c>
      <x:c r="N636" s="8">
        <x:v>35</x:v>
      </x:c>
      <x:c r="O636" s="8">
        <x:v>1</x:v>
      </x:c>
      <x:c r="Q636">
        <x:v>0</x:v>
      </x:c>
      <x:c r="R636" s="6">
        <x:v>24.652</x:v>
      </x:c>
      <x:c r="S636" s="8">
        <x:v>188793.775150757</x:v>
      </x:c>
      <x:c r="T636" s="12">
        <x:v>263707.132951982</x:v>
      </x:c>
      <x:c r="U636" s="12">
        <x:v>62.303886602803</x:v>
      </x:c>
      <x:c r="V636" s="12">
        <x:v>61.3</x:v>
      </x:c>
      <x:c r="W636" s="12">
        <x:f>NA()</x:f>
      </x:c>
    </x:row>
    <x:row r="637">
      <x:c r="A637">
        <x:v>3627593</x:v>
      </x:c>
      <x:c r="B637" s="1">
        <x:v>44543.5334433681</x:v>
      </x:c>
      <x:c r="C637" s="6">
        <x:v>10.583770205</x:v>
      </x:c>
      <x:c r="D637" s="14" t="s">
        <x:v>92</x:v>
      </x:c>
      <x:c r="E637" s="15">
        <x:v>43721.4490362268</x:v>
      </x:c>
      <x:c r="F637" t="s">
        <x:v>97</x:v>
      </x:c>
      <x:c r="G637" s="6">
        <x:v>200.81180887591</x:v>
      </x:c>
      <x:c r="H637" t="s">
        <x:v>98</x:v>
      </x:c>
      <x:c r="I637" s="6">
        <x:v>15.8159247634399</x:v>
      </x:c>
      <x:c r="J637" t="s">
        <x:v>93</x:v>
      </x:c>
      <x:c r="K637" s="6">
        <x:v>988</x:v>
      </x:c>
      <x:c r="L637" t="s">
        <x:v>94</x:v>
      </x:c>
      <x:c r="M637" t="s">
        <x:v>96</x:v>
      </x:c>
      <x:c r="N637" s="8">
        <x:v>35</x:v>
      </x:c>
      <x:c r="O637" s="8">
        <x:v>1</x:v>
      </x:c>
      <x:c r="Q637">
        <x:v>0</x:v>
      </x:c>
      <x:c r="R637" s="6">
        <x:v>24.654</x:v>
      </x:c>
      <x:c r="S637" s="8">
        <x:v>188793.515442418</x:v>
      </x:c>
      <x:c r="T637" s="12">
        <x:v>263705.447182464</x:v>
      </x:c>
      <x:c r="U637" s="12">
        <x:v>62.303886602803</x:v>
      </x:c>
      <x:c r="V637" s="12">
        <x:v>61.3</x:v>
      </x:c>
      <x:c r="W637" s="12">
        <x:f>NA()</x:f>
      </x:c>
    </x:row>
    <x:row r="638">
      <x:c r="A638">
        <x:v>3627606</x:v>
      </x:c>
      <x:c r="B638" s="1">
        <x:v>44543.5334551273</x:v>
      </x:c>
      <x:c r="C638" s="6">
        <x:v>10.6006979766667</x:v>
      </x:c>
      <x:c r="D638" s="14" t="s">
        <x:v>92</x:v>
      </x:c>
      <x:c r="E638" s="15">
        <x:v>43721.4490362268</x:v>
      </x:c>
      <x:c r="F638" t="s">
        <x:v>97</x:v>
      </x:c>
      <x:c r="G638" s="6">
        <x:v>200.828279583701</x:v>
      </x:c>
      <x:c r="H638" t="s">
        <x:v>98</x:v>
      </x:c>
      <x:c r="I638" s="6">
        <x:v>15.8159247634399</x:v>
      </x:c>
      <x:c r="J638" t="s">
        <x:v>93</x:v>
      </x:c>
      <x:c r="K638" s="6">
        <x:v>988</x:v>
      </x:c>
      <x:c r="L638" t="s">
        <x:v>94</x:v>
      </x:c>
      <x:c r="M638" t="s">
        <x:v>96</x:v>
      </x:c>
      <x:c r="N638" s="8">
        <x:v>35</x:v>
      </x:c>
      <x:c r="O638" s="8">
        <x:v>1</x:v>
      </x:c>
      <x:c r="Q638">
        <x:v>0</x:v>
      </x:c>
      <x:c r="R638" s="6">
        <x:v>24.653</x:v>
      </x:c>
      <x:c r="S638" s="8">
        <x:v>188797.345352829</x:v>
      </x:c>
      <x:c r="T638" s="12">
        <x:v>263709.166173816</x:v>
      </x:c>
      <x:c r="U638" s="12">
        <x:v>62.303886602803</x:v>
      </x:c>
      <x:c r="V638" s="12">
        <x:v>61.3</x:v>
      </x:c>
      <x:c r="W638" s="12">
        <x:f>NA()</x:f>
      </x:c>
    </x:row>
    <x:row r="639">
      <x:c r="A639">
        <x:v>3627617</x:v>
      </x:c>
      <x:c r="B639" s="1">
        <x:v>44543.5334668981</x:v>
      </x:c>
      <x:c r="C639" s="6">
        <x:v>10.617624315</x:v>
      </x:c>
      <x:c r="D639" s="14" t="s">
        <x:v>92</x:v>
      </x:c>
      <x:c r="E639" s="15">
        <x:v>43721.4490362268</x:v>
      </x:c>
      <x:c r="F639" t="s">
        <x:v>97</x:v>
      </x:c>
      <x:c r="G639" s="6">
        <x:v>200.861225839511</x:v>
      </x:c>
      <x:c r="H639" t="s">
        <x:v>98</x:v>
      </x:c>
      <x:c r="I639" s="6">
        <x:v>15.8159247634399</x:v>
      </x:c>
      <x:c r="J639" t="s">
        <x:v>93</x:v>
      </x:c>
      <x:c r="K639" s="6">
        <x:v>988</x:v>
      </x:c>
      <x:c r="L639" t="s">
        <x:v>94</x:v>
      </x:c>
      <x:c r="M639" t="s">
        <x:v>96</x:v>
      </x:c>
      <x:c r="N639" s="8">
        <x:v>35</x:v>
      </x:c>
      <x:c r="O639" s="8">
        <x:v>1</x:v>
      </x:c>
      <x:c r="Q639">
        <x:v>0</x:v>
      </x:c>
      <x:c r="R639" s="6">
        <x:v>24.651</x:v>
      </x:c>
      <x:c r="S639" s="8">
        <x:v>188798.105780542</x:v>
      </x:c>
      <x:c r="T639" s="12">
        <x:v>263703.586142273</x:v>
      </x:c>
      <x:c r="U639" s="12">
        <x:v>62.303886602803</x:v>
      </x:c>
      <x:c r="V639" s="12">
        <x:v>61.3</x:v>
      </x:c>
      <x:c r="W639" s="12">
        <x:f>NA()</x:f>
      </x:c>
    </x:row>
    <x:row r="640">
      <x:c r="A640">
        <x:v>3627620</x:v>
      </x:c>
      <x:c r="B640" s="1">
        <x:v>44543.5334780903</x:v>
      </x:c>
      <x:c r="C640" s="6">
        <x:v>10.6337208716667</x:v>
      </x:c>
      <x:c r="D640" s="14" t="s">
        <x:v>92</x:v>
      </x:c>
      <x:c r="E640" s="15">
        <x:v>43721.4490362268</x:v>
      </x:c>
      <x:c r="F640" t="s">
        <x:v>97</x:v>
      </x:c>
      <x:c r="G640" s="6">
        <x:v>200.795339781228</x:v>
      </x:c>
      <x:c r="H640" t="s">
        <x:v>98</x:v>
      </x:c>
      <x:c r="I640" s="6">
        <x:v>15.8159247634399</x:v>
      </x:c>
      <x:c r="J640" t="s">
        <x:v>93</x:v>
      </x:c>
      <x:c r="K640" s="6">
        <x:v>988</x:v>
      </x:c>
      <x:c r="L640" t="s">
        <x:v>94</x:v>
      </x:c>
      <x:c r="M640" t="s">
        <x:v>96</x:v>
      </x:c>
      <x:c r="N640" s="8">
        <x:v>35</x:v>
      </x:c>
      <x:c r="O640" s="8">
        <x:v>1</x:v>
      </x:c>
      <x:c r="Q640">
        <x:v>0</x:v>
      </x:c>
      <x:c r="R640" s="6">
        <x:v>24.655</x:v>
      </x:c>
      <x:c r="S640" s="8">
        <x:v>188791.790091255</x:v>
      </x:c>
      <x:c r="T640" s="12">
        <x:v>263693.766199064</x:v>
      </x:c>
      <x:c r="U640" s="12">
        <x:v>62.303886602803</x:v>
      </x:c>
      <x:c r="V640" s="12">
        <x:v>61.3</x:v>
      </x:c>
      <x:c r="W640" s="12">
        <x:f>NA()</x:f>
      </x:c>
    </x:row>
    <x:row r="641">
      <x:c r="A641">
        <x:v>3627633</x:v>
      </x:c>
      <x:c r="B641" s="1">
        <x:v>44543.5334898148</x:v>
      </x:c>
      <x:c r="C641" s="6">
        <x:v>10.6506186416667</x:v>
      </x:c>
      <x:c r="D641" s="14" t="s">
        <x:v>92</x:v>
      </x:c>
      <x:c r="E641" s="15">
        <x:v>43721.4490362268</x:v>
      </x:c>
      <x:c r="F641" t="s">
        <x:v>97</x:v>
      </x:c>
      <x:c r="G641" s="6">
        <x:v>200.832153422103</x:v>
      </x:c>
      <x:c r="H641" t="s">
        <x:v>98</x:v>
      </x:c>
      <x:c r="I641" s="6">
        <x:v>15.8098132873042</x:v>
      </x:c>
      <x:c r="J641" t="s">
        <x:v>93</x:v>
      </x:c>
      <x:c r="K641" s="6">
        <x:v>988</x:v>
      </x:c>
      <x:c r="L641" t="s">
        <x:v>94</x:v>
      </x:c>
      <x:c r="M641" t="s">
        <x:v>96</x:v>
      </x:c>
      <x:c r="N641" s="8">
        <x:v>35</x:v>
      </x:c>
      <x:c r="O641" s="8">
        <x:v>1</x:v>
      </x:c>
      <x:c r="Q641">
        <x:v>0</x:v>
      </x:c>
      <x:c r="R641" s="6">
        <x:v>24.655</x:v>
      </x:c>
      <x:c r="S641" s="8">
        <x:v>188791.931815367</x:v>
      </x:c>
      <x:c r="T641" s="12">
        <x:v>263695.048793937</x:v>
      </x:c>
      <x:c r="U641" s="12">
        <x:v>62.303886602803</x:v>
      </x:c>
      <x:c r="V641" s="12">
        <x:v>61.3</x:v>
      </x:c>
      <x:c r="W641" s="12">
        <x:f>NA()</x:f>
      </x:c>
    </x:row>
    <x:row r="642">
      <x:c r="A642">
        <x:v>3627644</x:v>
      </x:c>
      <x:c r="B642" s="1">
        <x:v>44543.5335015856</x:v>
      </x:c>
      <x:c r="C642" s="6">
        <x:v>10.6675764916667</x:v>
      </x:c>
      <x:c r="D642" s="14" t="s">
        <x:v>92</x:v>
      </x:c>
      <x:c r="E642" s="15">
        <x:v>43721.4490362268</x:v>
      </x:c>
      <x:c r="F642" t="s">
        <x:v>97</x:v>
      </x:c>
      <x:c r="G642" s="6">
        <x:v>200.861225839511</x:v>
      </x:c>
      <x:c r="H642" t="s">
        <x:v>98</x:v>
      </x:c>
      <x:c r="I642" s="6">
        <x:v>15.8159247634399</x:v>
      </x:c>
      <x:c r="J642" t="s">
        <x:v>93</x:v>
      </x:c>
      <x:c r="K642" s="6">
        <x:v>988</x:v>
      </x:c>
      <x:c r="L642" t="s">
        <x:v>94</x:v>
      </x:c>
      <x:c r="M642" t="s">
        <x:v>96</x:v>
      </x:c>
      <x:c r="N642" s="8">
        <x:v>35</x:v>
      </x:c>
      <x:c r="O642" s="8">
        <x:v>1</x:v>
      </x:c>
      <x:c r="Q642">
        <x:v>0</x:v>
      </x:c>
      <x:c r="R642" s="6">
        <x:v>24.651</x:v>
      </x:c>
      <x:c r="S642" s="8">
        <x:v>188796.987945919</x:v>
      </x:c>
      <x:c r="T642" s="12">
        <x:v>263703.962833426</x:v>
      </x:c>
      <x:c r="U642" s="12">
        <x:v>62.303886602803</x:v>
      </x:c>
      <x:c r="V642" s="12">
        <x:v>61.3</x:v>
      </x:c>
      <x:c r="W642" s="12">
        <x:f>NA()</x:f>
      </x:c>
    </x:row>
    <x:row r="643">
      <x:c r="A643">
        <x:v>3627655</x:v>
      </x:c>
      <x:c r="B643" s="1">
        <x:v>44543.5335133449</x:v>
      </x:c>
      <x:c r="C643" s="6">
        <x:v>10.684498125</x:v>
      </x:c>
      <x:c r="D643" s="14" t="s">
        <x:v>92</x:v>
      </x:c>
      <x:c r="E643" s="15">
        <x:v>43721.4490362268</x:v>
      </x:c>
      <x:c r="F643" t="s">
        <x:v>97</x:v>
      </x:c>
      <x:c r="G643" s="6">
        <x:v>200.795339781228</x:v>
      </x:c>
      <x:c r="H643" t="s">
        <x:v>98</x:v>
      </x:c>
      <x:c r="I643" s="6">
        <x:v>15.8159247634399</x:v>
      </x:c>
      <x:c r="J643" t="s">
        <x:v>93</x:v>
      </x:c>
      <x:c r="K643" s="6">
        <x:v>988</x:v>
      </x:c>
      <x:c r="L643" t="s">
        <x:v>94</x:v>
      </x:c>
      <x:c r="M643" t="s">
        <x:v>96</x:v>
      </x:c>
      <x:c r="N643" s="8">
        <x:v>35</x:v>
      </x:c>
      <x:c r="O643" s="8">
        <x:v>1</x:v>
      </x:c>
      <x:c r="Q643">
        <x:v>0</x:v>
      </x:c>
      <x:c r="R643" s="6">
        <x:v>24.655</x:v>
      </x:c>
      <x:c r="S643" s="8">
        <x:v>188788.80580724</x:v>
      </x:c>
      <x:c r="T643" s="12">
        <x:v>263702.907451005</x:v>
      </x:c>
      <x:c r="U643" s="12">
        <x:v>62.303886602803</x:v>
      </x:c>
      <x:c r="V643" s="12">
        <x:v>61.3</x:v>
      </x:c>
      <x:c r="W643" s="12">
        <x:f>NA()</x:f>
      </x:c>
    </x:row>
    <x:row r="644">
      <x:c r="A644">
        <x:v>3627659</x:v>
      </x:c>
      <x:c r="B644" s="1">
        <x:v>44543.5335245023</x:v>
      </x:c>
      <x:c r="C644" s="6">
        <x:v>10.7005723483333</x:v>
      </x:c>
      <x:c r="D644" s="14" t="s">
        <x:v>92</x:v>
      </x:c>
      <x:c r="E644" s="15">
        <x:v>43721.4490362268</x:v>
      </x:c>
      <x:c r="F644" t="s">
        <x:v>97</x:v>
      </x:c>
      <x:c r="G644" s="6">
        <x:v>200.877701387976</x:v>
      </x:c>
      <x:c r="H644" t="s">
        <x:v>98</x:v>
      </x:c>
      <x:c r="I644" s="6">
        <x:v>15.8159247634399</x:v>
      </x:c>
      <x:c r="J644" t="s">
        <x:v>93</x:v>
      </x:c>
      <x:c r="K644" s="6">
        <x:v>988</x:v>
      </x:c>
      <x:c r="L644" t="s">
        <x:v>94</x:v>
      </x:c>
      <x:c r="M644" t="s">
        <x:v>96</x:v>
      </x:c>
      <x:c r="N644" s="8">
        <x:v>35</x:v>
      </x:c>
      <x:c r="O644" s="8">
        <x:v>1</x:v>
      </x:c>
      <x:c r="Q644">
        <x:v>0</x:v>
      </x:c>
      <x:c r="R644" s="6">
        <x:v>24.65</x:v>
      </x:c>
      <x:c r="S644" s="8">
        <x:v>188789.116891122</x:v>
      </x:c>
      <x:c r="T644" s="12">
        <x:v>263701.774262802</x:v>
      </x:c>
      <x:c r="U644" s="12">
        <x:v>62.303886602803</x:v>
      </x:c>
      <x:c r="V644" s="12">
        <x:v>61.3</x:v>
      </x:c>
      <x:c r="W644" s="12">
        <x:f>NA()</x:f>
      </x:c>
    </x:row>
    <x:row r="645">
      <x:c r="A645">
        <x:v>3627671</x:v>
      </x:c>
      <x:c r="B645" s="1">
        <x:v>44543.5335362616</x:v>
      </x:c>
      <x:c r="C645" s="6">
        <x:v>10.7175065866667</x:v>
      </x:c>
      <x:c r="D645" s="14" t="s">
        <x:v>92</x:v>
      </x:c>
      <x:c r="E645" s="15">
        <x:v>43721.4490362268</x:v>
      </x:c>
      <x:c r="F645" t="s">
        <x:v>97</x:v>
      </x:c>
      <x:c r="G645" s="6">
        <x:v>200.848625506028</x:v>
      </x:c>
      <x:c r="H645" t="s">
        <x:v>98</x:v>
      </x:c>
      <x:c r="I645" s="6">
        <x:v>15.8098132873042</x:v>
      </x:c>
      <x:c r="J645" t="s">
        <x:v>93</x:v>
      </x:c>
      <x:c r="K645" s="6">
        <x:v>988</x:v>
      </x:c>
      <x:c r="L645" t="s">
        <x:v>94</x:v>
      </x:c>
      <x:c r="M645" t="s">
        <x:v>96</x:v>
      </x:c>
      <x:c r="N645" s="8">
        <x:v>35</x:v>
      </x:c>
      <x:c r="O645" s="8">
        <x:v>1</x:v>
      </x:c>
      <x:c r="Q645">
        <x:v>0</x:v>
      </x:c>
      <x:c r="R645" s="6">
        <x:v>24.654</x:v>
      </x:c>
      <x:c r="S645" s="8">
        <x:v>188787.454566548</x:v>
      </x:c>
      <x:c r="T645" s="12">
        <x:v>263698.463815219</x:v>
      </x:c>
      <x:c r="U645" s="12">
        <x:v>62.303886602803</x:v>
      </x:c>
      <x:c r="V645" s="12">
        <x:v>61.3</x:v>
      </x:c>
      <x:c r="W645" s="12">
        <x:f>NA()</x:f>
      </x:c>
    </x:row>
    <x:row r="646">
      <x:c r="A646">
        <x:v>3627681</x:v>
      </x:c>
      <x:c r="B646" s="1">
        <x:v>44543.5335479977</x:v>
      </x:c>
      <x:c r="C646" s="6">
        <x:v>10.7344272666667</x:v>
      </x:c>
      <x:c r="D646" s="14" t="s">
        <x:v>92</x:v>
      </x:c>
      <x:c r="E646" s="15">
        <x:v>43721.4490362268</x:v>
      </x:c>
      <x:c r="F646" t="s">
        <x:v>97</x:v>
      </x:c>
      <x:c r="G646" s="6">
        <x:v>200.828279583701</x:v>
      </x:c>
      <x:c r="H646" t="s">
        <x:v>98</x:v>
      </x:c>
      <x:c r="I646" s="6">
        <x:v>15.8159247634399</x:v>
      </x:c>
      <x:c r="J646" t="s">
        <x:v>93</x:v>
      </x:c>
      <x:c r="K646" s="6">
        <x:v>988</x:v>
      </x:c>
      <x:c r="L646" t="s">
        <x:v>94</x:v>
      </x:c>
      <x:c r="M646" t="s">
        <x:v>96</x:v>
      </x:c>
      <x:c r="N646" s="8">
        <x:v>35</x:v>
      </x:c>
      <x:c r="O646" s="8">
        <x:v>1</x:v>
      </x:c>
      <x:c r="Q646">
        <x:v>0</x:v>
      </x:c>
      <x:c r="R646" s="6">
        <x:v>24.653</x:v>
      </x:c>
      <x:c r="S646" s="8">
        <x:v>188781.815752095</x:v>
      </x:c>
      <x:c r="T646" s="12">
        <x:v>263695.616642376</x:v>
      </x:c>
      <x:c r="U646" s="12">
        <x:v>62.303886602803</x:v>
      </x:c>
      <x:c r="V646" s="12">
        <x:v>61.3</x:v>
      </x:c>
      <x:c r="W646" s="12">
        <x:f>NA()</x:f>
      </x:c>
    </x:row>
    <x:row r="647">
      <x:c r="A647">
        <x:v>3627686</x:v>
      </x:c>
      <x:c r="B647" s="1">
        <x:v>44543.5335591435</x:v>
      </x:c>
      <x:c r="C647" s="6">
        <x:v>10.7504444316667</x:v>
      </x:c>
      <x:c r="D647" s="14" t="s">
        <x:v>92</x:v>
      </x:c>
      <x:c r="E647" s="15">
        <x:v>43721.4490362268</x:v>
      </x:c>
      <x:c r="F647" t="s">
        <x:v>97</x:v>
      </x:c>
      <x:c r="G647" s="6">
        <x:v>200.807938607175</x:v>
      </x:c>
      <x:c r="H647" t="s">
        <x:v>98</x:v>
      </x:c>
      <x:c r="I647" s="6">
        <x:v>15.8220362506654</x:v>
      </x:c>
      <x:c r="J647" t="s">
        <x:v>93</x:v>
      </x:c>
      <x:c r="K647" s="6">
        <x:v>988</x:v>
      </x:c>
      <x:c r="L647" t="s">
        <x:v>94</x:v>
      </x:c>
      <x:c r="M647" t="s">
        <x:v>96</x:v>
      </x:c>
      <x:c r="N647" s="8">
        <x:v>35</x:v>
      </x:c>
      <x:c r="O647" s="8">
        <x:v>1</x:v>
      </x:c>
      <x:c r="Q647">
        <x:v>0</x:v>
      </x:c>
      <x:c r="R647" s="6">
        <x:v>24.652</x:v>
      </x:c>
      <x:c r="S647" s="8">
        <x:v>188775.5118396</x:v>
      </x:c>
      <x:c r="T647" s="12">
        <x:v>263685.433743219</x:v>
      </x:c>
      <x:c r="U647" s="12">
        <x:v>62.303886602803</x:v>
      </x:c>
      <x:c r="V647" s="12">
        <x:v>61.3</x:v>
      </x:c>
      <x:c r="W647" s="12">
        <x:f>NA()</x:f>
      </x:c>
    </x:row>
    <x:row r="648">
      <x:c r="A648">
        <x:v>3627695</x:v>
      </x:c>
      <x:c r="B648" s="1">
        <x:v>44543.5335709143</x:v>
      </x:c>
      <x:c r="C648" s="6">
        <x:v>10.7673873366667</x:v>
      </x:c>
      <x:c r="D648" s="14" t="s">
        <x:v>92</x:v>
      </x:c>
      <x:c r="E648" s="15">
        <x:v>43721.4490362268</x:v>
      </x:c>
      <x:c r="F648" t="s">
        <x:v>97</x:v>
      </x:c>
      <x:c r="G648" s="6">
        <x:v>200.877701387976</x:v>
      </x:c>
      <x:c r="H648" t="s">
        <x:v>98</x:v>
      </x:c>
      <x:c r="I648" s="6">
        <x:v>15.8159247634399</x:v>
      </x:c>
      <x:c r="J648" t="s">
        <x:v>93</x:v>
      </x:c>
      <x:c r="K648" s="6">
        <x:v>988</x:v>
      </x:c>
      <x:c r="L648" t="s">
        <x:v>94</x:v>
      </x:c>
      <x:c r="M648" t="s">
        <x:v>96</x:v>
      </x:c>
      <x:c r="N648" s="8">
        <x:v>35</x:v>
      </x:c>
      <x:c r="O648" s="8">
        <x:v>1</x:v>
      </x:c>
      <x:c r="Q648">
        <x:v>0</x:v>
      </x:c>
      <x:c r="R648" s="6">
        <x:v>24.65</x:v>
      </x:c>
      <x:c r="S648" s="8">
        <x:v>188775.161007903</x:v>
      </x:c>
      <x:c r="T648" s="12">
        <x:v>263700.33808112</x:v>
      </x:c>
      <x:c r="U648" s="12">
        <x:v>62.303886602803</x:v>
      </x:c>
      <x:c r="V648" s="12">
        <x:v>61.3</x:v>
      </x:c>
      <x:c r="W648" s="12">
        <x:f>NA()</x:f>
      </x:c>
    </x:row>
    <x:row r="649">
      <x:c r="A649">
        <x:v>3627707</x:v>
      </x:c>
      <x:c r="B649" s="1">
        <x:v>44543.5335826389</x:v>
      </x:c>
      <x:c r="C649" s="6">
        <x:v>10.7843060066667</x:v>
      </x:c>
      <x:c r="D649" s="14" t="s">
        <x:v>92</x:v>
      </x:c>
      <x:c r="E649" s="15">
        <x:v>43721.4490362268</x:v>
      </x:c>
      <x:c r="F649" t="s">
        <x:v>97</x:v>
      </x:c>
      <x:c r="G649" s="6">
        <x:v>200.844751904827</x:v>
      </x:c>
      <x:c r="H649" t="s">
        <x:v>98</x:v>
      </x:c>
      <x:c r="I649" s="6">
        <x:v>15.8159247634399</x:v>
      </x:c>
      <x:c r="J649" t="s">
        <x:v>93</x:v>
      </x:c>
      <x:c r="K649" s="6">
        <x:v>988</x:v>
      </x:c>
      <x:c r="L649" t="s">
        <x:v>94</x:v>
      </x:c>
      <x:c r="M649" t="s">
        <x:v>96</x:v>
      </x:c>
      <x:c r="N649" s="8">
        <x:v>35</x:v>
      </x:c>
      <x:c r="O649" s="8">
        <x:v>1</x:v>
      </x:c>
      <x:c r="Q649">
        <x:v>0</x:v>
      </x:c>
      <x:c r="R649" s="6">
        <x:v>24.652</x:v>
      </x:c>
      <x:c r="S649" s="8">
        <x:v>188777.785915617</x:v>
      </x:c>
      <x:c r="T649" s="12">
        <x:v>263685.663204932</x:v>
      </x:c>
      <x:c r="U649" s="12">
        <x:v>62.303886602803</x:v>
      </x:c>
      <x:c r="V649" s="12">
        <x:v>61.3</x:v>
      </x:c>
      <x:c r="W649" s="12">
        <x:f>NA()</x:f>
      </x:c>
    </x:row>
    <x:row r="650">
      <x:c r="A650">
        <x:v>3627712</x:v>
      </x:c>
      <x:c r="B650" s="1">
        <x:v>44543.533593831</x:v>
      </x:c>
      <x:c r="C650" s="6">
        <x:v>10.800383045</x:v>
      </x:c>
      <x:c r="D650" s="14" t="s">
        <x:v>92</x:v>
      </x:c>
      <x:c r="E650" s="15">
        <x:v>43721.4490362268</x:v>
      </x:c>
      <x:c r="F650" t="s">
        <x:v>97</x:v>
      </x:c>
      <x:c r="G650" s="6">
        <x:v>200.828279583701</x:v>
      </x:c>
      <x:c r="H650" t="s">
        <x:v>98</x:v>
      </x:c>
      <x:c r="I650" s="6">
        <x:v>15.8159247634399</x:v>
      </x:c>
      <x:c r="J650" t="s">
        <x:v>93</x:v>
      </x:c>
      <x:c r="K650" s="6">
        <x:v>988</x:v>
      </x:c>
      <x:c r="L650" t="s">
        <x:v>94</x:v>
      </x:c>
      <x:c r="M650" t="s">
        <x:v>96</x:v>
      </x:c>
      <x:c r="N650" s="8">
        <x:v>35</x:v>
      </x:c>
      <x:c r="O650" s="8">
        <x:v>1</x:v>
      </x:c>
      <x:c r="Q650">
        <x:v>0</x:v>
      </x:c>
      <x:c r="R650" s="6">
        <x:v>24.653</x:v>
      </x:c>
      <x:c r="S650" s="8">
        <x:v>188772.742229988</x:v>
      </x:c>
      <x:c r="T650" s="12">
        <x:v>263685.838128733</x:v>
      </x:c>
      <x:c r="U650" s="12">
        <x:v>62.303886602803</x:v>
      </x:c>
      <x:c r="V650" s="12">
        <x:v>61.3</x:v>
      </x:c>
      <x:c r="W650" s="12">
        <x:f>NA()</x:f>
      </x:c>
    </x:row>
    <x:row r="651">
      <x:c r="A651">
        <x:v>3627720</x:v>
      </x:c>
      <x:c r="B651" s="1">
        <x:v>44543.5336055208</x:v>
      </x:c>
      <x:c r="C651" s="6">
        <x:v>10.8172488233333</x:v>
      </x:c>
      <x:c r="D651" s="14" t="s">
        <x:v>92</x:v>
      </x:c>
      <x:c r="E651" s="15">
        <x:v>43721.4490362268</x:v>
      </x:c>
      <x:c r="F651" t="s">
        <x:v>97</x:v>
      </x:c>
      <x:c r="G651" s="6">
        <x:v>200.844751904827</x:v>
      </x:c>
      <x:c r="H651" t="s">
        <x:v>98</x:v>
      </x:c>
      <x:c r="I651" s="6">
        <x:v>15.8159247634399</x:v>
      </x:c>
      <x:c r="J651" t="s">
        <x:v>93</x:v>
      </x:c>
      <x:c r="K651" s="6">
        <x:v>988</x:v>
      </x:c>
      <x:c r="L651" t="s">
        <x:v>94</x:v>
      </x:c>
      <x:c r="M651" t="s">
        <x:v>96</x:v>
      </x:c>
      <x:c r="N651" s="8">
        <x:v>35</x:v>
      </x:c>
      <x:c r="O651" s="8">
        <x:v>1</x:v>
      </x:c>
      <x:c r="Q651">
        <x:v>0</x:v>
      </x:c>
      <x:c r="R651" s="6">
        <x:v>24.652</x:v>
      </x:c>
      <x:c r="S651" s="8">
        <x:v>188773.986453667</x:v>
      </x:c>
      <x:c r="T651" s="12">
        <x:v>263694.269773405</x:v>
      </x:c>
      <x:c r="U651" s="12">
        <x:v>62.303886602803</x:v>
      </x:c>
      <x:c r="V651" s="12">
        <x:v>61.3</x:v>
      </x:c>
      <x:c r="W651" s="12">
        <x:f>NA()</x:f>
      </x:c>
    </x:row>
    <x:row r="652">
      <x:c r="A652">
        <x:v>3627732</x:v>
      </x:c>
      <x:c r="B652" s="1">
        <x:v>44543.5336172454</x:v>
      </x:c>
      <x:c r="C652" s="6">
        <x:v>10.8341517066667</x:v>
      </x:c>
      <x:c r="D652" s="14" t="s">
        <x:v>92</x:v>
      </x:c>
      <x:c r="E652" s="15">
        <x:v>43721.4490362268</x:v>
      </x:c>
      <x:c r="F652" t="s">
        <x:v>97</x:v>
      </x:c>
      <x:c r="G652" s="6">
        <x:v>200.840882111295</x:v>
      </x:c>
      <x:c r="H652" t="s">
        <x:v>98</x:v>
      </x:c>
      <x:c r="I652" s="6">
        <x:v>15.8220362506654</x:v>
      </x:c>
      <x:c r="J652" t="s">
        <x:v>93</x:v>
      </x:c>
      <x:c r="K652" s="6">
        <x:v>988</x:v>
      </x:c>
      <x:c r="L652" t="s">
        <x:v>94</x:v>
      </x:c>
      <x:c r="M652" t="s">
        <x:v>96</x:v>
      </x:c>
      <x:c r="N652" s="8">
        <x:v>35</x:v>
      </x:c>
      <x:c r="O652" s="8">
        <x:v>1</x:v>
      </x:c>
      <x:c r="Q652">
        <x:v>0</x:v>
      </x:c>
      <x:c r="R652" s="6">
        <x:v>24.65</x:v>
      </x:c>
      <x:c r="S652" s="8">
        <x:v>188780.16141718</x:v>
      </x:c>
      <x:c r="T652" s="12">
        <x:v>263701.064224448</x:v>
      </x:c>
      <x:c r="U652" s="12">
        <x:v>62.303886602803</x:v>
      </x:c>
      <x:c r="V652" s="12">
        <x:v>61.3</x:v>
      </x:c>
      <x:c r="W652" s="12">
        <x:f>NA()</x:f>
      </x:c>
    </x:row>
    <x:row r="653">
      <x:c r="A653">
        <x:v>3627743</x:v>
      </x:c>
      <x:c r="B653" s="1">
        <x:v>44543.5336290162</x:v>
      </x:c>
      <x:c r="C653" s="6">
        <x:v>10.851073265</x:v>
      </x:c>
      <x:c r="D653" s="14" t="s">
        <x:v>92</x:v>
      </x:c>
      <x:c r="E653" s="15">
        <x:v>43721.4490362268</x:v>
      </x:c>
      <x:c r="F653" t="s">
        <x:v>97</x:v>
      </x:c>
      <x:c r="G653" s="6">
        <x:v>200.844751904827</x:v>
      </x:c>
      <x:c r="H653" t="s">
        <x:v>98</x:v>
      </x:c>
      <x:c r="I653" s="6">
        <x:v>15.8159247634399</x:v>
      </x:c>
      <x:c r="J653" t="s">
        <x:v>93</x:v>
      </x:c>
      <x:c r="K653" s="6">
        <x:v>988</x:v>
      </x:c>
      <x:c r="L653" t="s">
        <x:v>94</x:v>
      </x:c>
      <x:c r="M653" t="s">
        <x:v>96</x:v>
      </x:c>
      <x:c r="N653" s="8">
        <x:v>35</x:v>
      </x:c>
      <x:c r="O653" s="8">
        <x:v>1</x:v>
      </x:c>
      <x:c r="Q653">
        <x:v>0</x:v>
      </x:c>
      <x:c r="R653" s="6">
        <x:v>24.652</x:v>
      </x:c>
      <x:c r="S653" s="8">
        <x:v>188774.749936908</x:v>
      </x:c>
      <x:c r="T653" s="12">
        <x:v>263699.037030826</x:v>
      </x:c>
      <x:c r="U653" s="12">
        <x:v>62.303886602803</x:v>
      </x:c>
      <x:c r="V653" s="12">
        <x:v>61.3</x:v>
      </x:c>
      <x:c r="W653" s="12">
        <x:f>NA()</x:f>
      </x:c>
    </x:row>
    <x:row r="654">
      <x:c r="A654">
        <x:v>3627747</x:v>
      </x:c>
      <x:c r="B654" s="1">
        <x:v>44543.5336401968</x:v>
      </x:c>
      <x:c r="C654" s="6">
        <x:v>10.8671638466667</x:v>
      </x:c>
      <x:c r="D654" s="14" t="s">
        <x:v>92</x:v>
      </x:c>
      <x:c r="E654" s="15">
        <x:v>43721.4490362268</x:v>
      </x:c>
      <x:c r="F654" t="s">
        <x:v>97</x:v>
      </x:c>
      <x:c r="G654" s="6">
        <x:v>200.81180887591</x:v>
      </x:c>
      <x:c r="H654" t="s">
        <x:v>98</x:v>
      </x:c>
      <x:c r="I654" s="6">
        <x:v>15.8159247634399</x:v>
      </x:c>
      <x:c r="J654" t="s">
        <x:v>93</x:v>
      </x:c>
      <x:c r="K654" s="6">
        <x:v>988</x:v>
      </x:c>
      <x:c r="L654" t="s">
        <x:v>94</x:v>
      </x:c>
      <x:c r="M654" t="s">
        <x:v>96</x:v>
      </x:c>
      <x:c r="N654" s="8">
        <x:v>35</x:v>
      </x:c>
      <x:c r="O654" s="8">
        <x:v>1</x:v>
      </x:c>
      <x:c r="Q654">
        <x:v>0</x:v>
      </x:c>
      <x:c r="R654" s="6">
        <x:v>24.654</x:v>
      </x:c>
      <x:c r="S654" s="8">
        <x:v>188763.676900492</x:v>
      </x:c>
      <x:c r="T654" s="12">
        <x:v>263687.824424365</x:v>
      </x:c>
      <x:c r="U654" s="12">
        <x:v>62.303886602803</x:v>
      </x:c>
      <x:c r="V654" s="12">
        <x:v>61.3</x:v>
      </x:c>
      <x:c r="W654" s="12">
        <x:f>NA()</x:f>
      </x:c>
    </x:row>
    <x:row r="655">
      <x:c r="A655">
        <x:v>3627757</x:v>
      </x:c>
      <x:c r="B655" s="1">
        <x:v>44543.5336519329</x:v>
      </x:c>
      <x:c r="C655" s="6">
        <x:v>10.884052605</x:v>
      </x:c>
      <x:c r="D655" s="14" t="s">
        <x:v>92</x:v>
      </x:c>
      <x:c r="E655" s="15">
        <x:v>43721.4490362268</x:v>
      </x:c>
      <x:c r="F655" t="s">
        <x:v>97</x:v>
      </x:c>
      <x:c r="G655" s="6">
        <x:v>200.844751904827</x:v>
      </x:c>
      <x:c r="H655" t="s">
        <x:v>98</x:v>
      </x:c>
      <x:c r="I655" s="6">
        <x:v>15.8159247634399</x:v>
      </x:c>
      <x:c r="J655" t="s">
        <x:v>93</x:v>
      </x:c>
      <x:c r="K655" s="6">
        <x:v>988</x:v>
      </x:c>
      <x:c r="L655" t="s">
        <x:v>94</x:v>
      </x:c>
      <x:c r="M655" t="s">
        <x:v>96</x:v>
      </x:c>
      <x:c r="N655" s="8">
        <x:v>35</x:v>
      </x:c>
      <x:c r="O655" s="8">
        <x:v>1</x:v>
      </x:c>
      <x:c r="Q655">
        <x:v>0</x:v>
      </x:c>
      <x:c r="R655" s="6">
        <x:v>24.652</x:v>
      </x:c>
      <x:c r="S655" s="8">
        <x:v>188767.212974468</x:v>
      </x:c>
      <x:c r="T655" s="12">
        <x:v>263694.556360616</x:v>
      </x:c>
      <x:c r="U655" s="12">
        <x:v>62.303886602803</x:v>
      </x:c>
      <x:c r="V655" s="12">
        <x:v>61.3</x:v>
      </x:c>
      <x:c r="W655" s="12">
        <x:f>NA()</x:f>
      </x:c>
    </x:row>
    <x:row r="656">
      <x:c r="A656">
        <x:v>3627770</x:v>
      </x:c>
      <x:c r="B656" s="1">
        <x:v>44543.5336636574</x:v>
      </x:c>
      <x:c r="C656" s="6">
        <x:v>10.9009450433333</x:v>
      </x:c>
      <x:c r="D656" s="14" t="s">
        <x:v>92</x:v>
      </x:c>
      <x:c r="E656" s="15">
        <x:v>43721.4490362268</x:v>
      </x:c>
      <x:c r="F656" t="s">
        <x:v>97</x:v>
      </x:c>
      <x:c r="G656" s="6">
        <x:v>200.791469275125</x:v>
      </x:c>
      <x:c r="H656" t="s">
        <x:v>98</x:v>
      </x:c>
      <x:c r="I656" s="6">
        <x:v>15.8220362506654</x:v>
      </x:c>
      <x:c r="J656" t="s">
        <x:v>93</x:v>
      </x:c>
      <x:c r="K656" s="6">
        <x:v>988</x:v>
      </x:c>
      <x:c r="L656" t="s">
        <x:v>94</x:v>
      </x:c>
      <x:c r="M656" t="s">
        <x:v>96</x:v>
      </x:c>
      <x:c r="N656" s="8">
        <x:v>35</x:v>
      </x:c>
      <x:c r="O656" s="8">
        <x:v>1</x:v>
      </x:c>
      <x:c r="Q656">
        <x:v>0</x:v>
      </x:c>
      <x:c r="R656" s="6">
        <x:v>24.653</x:v>
      </x:c>
      <x:c r="S656" s="8">
        <x:v>188767.584301737</x:v>
      </x:c>
      <x:c r="T656" s="12">
        <x:v>263692.654297282</x:v>
      </x:c>
      <x:c r="U656" s="12">
        <x:v>62.303886602803</x:v>
      </x:c>
      <x:c r="V656" s="12">
        <x:v>61.3</x:v>
      </x:c>
      <x:c r="W656" s="12">
        <x:f>NA()</x:f>
      </x:c>
    </x:row>
    <x:row r="657">
      <x:c r="A657">
        <x:v>3627773</x:v>
      </x:c>
      <x:c r="B657" s="1">
        <x:v>44543.5336748032</x:v>
      </x:c>
      <x:c r="C657" s="6">
        <x:v>10.9170078816667</x:v>
      </x:c>
      <x:c r="D657" s="14" t="s">
        <x:v>92</x:v>
      </x:c>
      <x:c r="E657" s="15">
        <x:v>43721.4490362268</x:v>
      </x:c>
      <x:c r="F657" t="s">
        <x:v>97</x:v>
      </x:c>
      <x:c r="G657" s="6">
        <x:v>200.82440955249</x:v>
      </x:c>
      <x:c r="H657" t="s">
        <x:v>98</x:v>
      </x:c>
      <x:c r="I657" s="6">
        <x:v>15.8220362506654</x:v>
      </x:c>
      <x:c r="J657" t="s">
        <x:v>93</x:v>
      </x:c>
      <x:c r="K657" s="6">
        <x:v>988</x:v>
      </x:c>
      <x:c r="L657" t="s">
        <x:v>94</x:v>
      </x:c>
      <x:c r="M657" t="s">
        <x:v>96</x:v>
      </x:c>
      <x:c r="N657" s="8">
        <x:v>35</x:v>
      </x:c>
      <x:c r="O657" s="8">
        <x:v>1</x:v>
      </x:c>
      <x:c r="Q657">
        <x:v>0</x:v>
      </x:c>
      <x:c r="R657" s="6">
        <x:v>24.651</x:v>
      </x:c>
      <x:c r="S657" s="8">
        <x:v>188764.259073379</x:v>
      </x:c>
      <x:c r="T657" s="12">
        <x:v>263687.499961073</x:v>
      </x:c>
      <x:c r="U657" s="12">
        <x:v>62.303886602803</x:v>
      </x:c>
      <x:c r="V657" s="12">
        <x:v>61.3</x:v>
      </x:c>
      <x:c r="W657" s="12">
        <x:f>NA()</x:f>
      </x:c>
    </x:row>
    <x:row r="658">
      <x:c r="A658">
        <x:v>3627784</x:v>
      </x:c>
      <x:c r="B658" s="1">
        <x:v>44543.5336865393</x:v>
      </x:c>
      <x:c r="C658" s="6">
        <x:v>10.9339190133333</x:v>
      </x:c>
      <x:c r="D658" s="14" t="s">
        <x:v>92</x:v>
      </x:c>
      <x:c r="E658" s="15">
        <x:v>43721.4490362268</x:v>
      </x:c>
      <x:c r="F658" t="s">
        <x:v>97</x:v>
      </x:c>
      <x:c r="G658" s="6">
        <x:v>200.844751904827</x:v>
      </x:c>
      <x:c r="H658" t="s">
        <x:v>98</x:v>
      </x:c>
      <x:c r="I658" s="6">
        <x:v>15.8159247634399</x:v>
      </x:c>
      <x:c r="J658" t="s">
        <x:v>93</x:v>
      </x:c>
      <x:c r="K658" s="6">
        <x:v>988</x:v>
      </x:c>
      <x:c r="L658" t="s">
        <x:v>94</x:v>
      </x:c>
      <x:c r="M658" t="s">
        <x:v>96</x:v>
      </x:c>
      <x:c r="N658" s="8">
        <x:v>35</x:v>
      </x:c>
      <x:c r="O658" s="8">
        <x:v>1</x:v>
      </x:c>
      <x:c r="Q658">
        <x:v>0</x:v>
      </x:c>
      <x:c r="R658" s="6">
        <x:v>24.652</x:v>
      </x:c>
      <x:c r="S658" s="8">
        <x:v>188765.494455313</x:v>
      </x:c>
      <x:c r="T658" s="12">
        <x:v>263689.433218324</x:v>
      </x:c>
      <x:c r="U658" s="12">
        <x:v>62.303886602803</x:v>
      </x:c>
      <x:c r="V658" s="12">
        <x:v>61.3</x:v>
      </x:c>
      <x:c r="W658" s="12">
        <x:f>NA()</x:f>
      </x:c>
    </x:row>
    <x:row r="659">
      <x:c r="A659">
        <x:v>3627796</x:v>
      </x:c>
      <x:c r="B659" s="1">
        <x:v>44543.5336982986</x:v>
      </x:c>
      <x:c r="C659" s="6">
        <x:v>10.9508565883333</x:v>
      </x:c>
      <x:c r="D659" s="14" t="s">
        <x:v>92</x:v>
      </x:c>
      <x:c r="E659" s="15">
        <x:v>43721.4490362268</x:v>
      </x:c>
      <x:c r="F659" t="s">
        <x:v>97</x:v>
      </x:c>
      <x:c r="G659" s="6">
        <x:v>200.914529977994</x:v>
      </x:c>
      <x:c r="H659" t="s">
        <x:v>98</x:v>
      </x:c>
      <x:c r="I659" s="6">
        <x:v>15.8098132873042</x:v>
      </x:c>
      <x:c r="J659" t="s">
        <x:v>93</x:v>
      </x:c>
      <x:c r="K659" s="6">
        <x:v>988</x:v>
      </x:c>
      <x:c r="L659" t="s">
        <x:v>94</x:v>
      </x:c>
      <x:c r="M659" t="s">
        <x:v>96</x:v>
      </x:c>
      <x:c r="N659" s="8">
        <x:v>35</x:v>
      </x:c>
      <x:c r="O659" s="8">
        <x:v>1</x:v>
      </x:c>
      <x:c r="Q659">
        <x:v>0</x:v>
      </x:c>
      <x:c r="R659" s="6">
        <x:v>24.65</x:v>
      </x:c>
      <x:c r="S659" s="8">
        <x:v>188755.625914092</x:v>
      </x:c>
      <x:c r="T659" s="12">
        <x:v>263678.952776164</x:v>
      </x:c>
      <x:c r="U659" s="12">
        <x:v>62.303886602803</x:v>
      </x:c>
      <x:c r="V659" s="12">
        <x:v>61.3</x:v>
      </x:c>
      <x:c r="W659" s="12">
        <x:f>NA()</x:f>
      </x:c>
    </x:row>
    <x:row r="660">
      <x:c r="A660">
        <x:v>3627808</x:v>
      </x:c>
      <x:c r="B660" s="1">
        <x:v>44543.5337100694</x:v>
      </x:c>
      <x:c r="C660" s="6">
        <x:v>10.96778521</x:v>
      </x:c>
      <x:c r="D660" s="14" t="s">
        <x:v>92</x:v>
      </x:c>
      <x:c r="E660" s="15">
        <x:v>43721.4490362268</x:v>
      </x:c>
      <x:c r="F660" t="s">
        <x:v>97</x:v>
      </x:c>
      <x:c r="G660" s="6">
        <x:v>200.828279583701</x:v>
      </x:c>
      <x:c r="H660" t="s">
        <x:v>98</x:v>
      </x:c>
      <x:c r="I660" s="6">
        <x:v>15.8159247634399</x:v>
      </x:c>
      <x:c r="J660" t="s">
        <x:v>93</x:v>
      </x:c>
      <x:c r="K660" s="6">
        <x:v>988</x:v>
      </x:c>
      <x:c r="L660" t="s">
        <x:v>94</x:v>
      </x:c>
      <x:c r="M660" t="s">
        <x:v>96</x:v>
      </x:c>
      <x:c r="N660" s="8">
        <x:v>35</x:v>
      </x:c>
      <x:c r="O660" s="8">
        <x:v>1</x:v>
      </x:c>
      <x:c r="Q660">
        <x:v>0</x:v>
      </x:c>
      <x:c r="R660" s="6">
        <x:v>24.653</x:v>
      </x:c>
      <x:c r="S660" s="8">
        <x:v>188760.24080922</x:v>
      </x:c>
      <x:c r="T660" s="12">
        <x:v>263688.054383517</x:v>
      </x:c>
      <x:c r="U660" s="12">
        <x:v>62.303886602803</x:v>
      </x:c>
      <x:c r="V660" s="12">
        <x:v>61.3</x:v>
      </x:c>
      <x:c r="W660" s="12">
        <x:f>NA()</x:f>
      </x:c>
    </x:row>
    <x:row r="661">
      <x:c r="A661">
        <x:v>3627809</x:v>
      </x:c>
      <x:c r="B661" s="1">
        <x:v>44543.5337212153</x:v>
      </x:c>
      <x:c r="C661" s="6">
        <x:v>10.9838590216667</x:v>
      </x:c>
      <x:c r="D661" s="14" t="s">
        <x:v>92</x:v>
      </x:c>
      <x:c r="E661" s="15">
        <x:v>43721.4490362268</x:v>
      </x:c>
      <x:c r="F661" t="s">
        <x:v>97</x:v>
      </x:c>
      <x:c r="G661" s="6">
        <x:v>200.865099203356</x:v>
      </x:c>
      <x:c r="H661" t="s">
        <x:v>98</x:v>
      </x:c>
      <x:c r="I661" s="6">
        <x:v>15.8098132873042</x:v>
      </x:c>
      <x:c r="J661" t="s">
        <x:v>93</x:v>
      </x:c>
      <x:c r="K661" s="6">
        <x:v>988</x:v>
      </x:c>
      <x:c r="L661" t="s">
        <x:v>94</x:v>
      </x:c>
      <x:c r="M661" t="s">
        <x:v>96</x:v>
      </x:c>
      <x:c r="N661" s="8">
        <x:v>35</x:v>
      </x:c>
      <x:c r="O661" s="8">
        <x:v>1</x:v>
      </x:c>
      <x:c r="Q661">
        <x:v>0</x:v>
      </x:c>
      <x:c r="R661" s="6">
        <x:v>24.653</x:v>
      </x:c>
      <x:c r="S661" s="8">
        <x:v>188752.084700202</x:v>
      </x:c>
      <x:c r="T661" s="12">
        <x:v>263682.012524557</x:v>
      </x:c>
      <x:c r="U661" s="12">
        <x:v>62.303886602803</x:v>
      </x:c>
      <x:c r="V661" s="12">
        <x:v>61.3</x:v>
      </x:c>
      <x:c r="W661" s="12">
        <x:f>NA()</x:f>
      </x:c>
    </x:row>
    <x:row r="662">
      <x:c r="A662">
        <x:v>3627822</x:v>
      </x:c>
      <x:c r="B662" s="1">
        <x:v>44543.5337329861</x:v>
      </x:c>
      <x:c r="C662" s="6">
        <x:v>11.000795045</x:v>
      </x:c>
      <x:c r="D662" s="14" t="s">
        <x:v>92</x:v>
      </x:c>
      <x:c r="E662" s="15">
        <x:v>43721.4490362268</x:v>
      </x:c>
      <x:c r="F662" t="s">
        <x:v>97</x:v>
      </x:c>
      <x:c r="G662" s="6">
        <x:v>200.82440955249</x:v>
      </x:c>
      <x:c r="H662" t="s">
        <x:v>98</x:v>
      </x:c>
      <x:c r="I662" s="6">
        <x:v>15.8220362506654</x:v>
      </x:c>
      <x:c r="J662" t="s">
        <x:v>93</x:v>
      </x:c>
      <x:c r="K662" s="6">
        <x:v>988</x:v>
      </x:c>
      <x:c r="L662" t="s">
        <x:v>94</x:v>
      </x:c>
      <x:c r="M662" t="s">
        <x:v>96</x:v>
      </x:c>
      <x:c r="N662" s="8">
        <x:v>35</x:v>
      </x:c>
      <x:c r="O662" s="8">
        <x:v>1</x:v>
      </x:c>
      <x:c r="Q662">
        <x:v>0</x:v>
      </x:c>
      <x:c r="R662" s="6">
        <x:v>24.651</x:v>
      </x:c>
      <x:c r="S662" s="8">
        <x:v>188765.763212211</x:v>
      </x:c>
      <x:c r="T662" s="12">
        <x:v>263681.836125091</x:v>
      </x:c>
      <x:c r="U662" s="12">
        <x:v>62.303886602803</x:v>
      </x:c>
      <x:c r="V662" s="12">
        <x:v>61.3</x:v>
      </x:c>
      <x:c r="W662" s="12">
        <x:f>NA()</x:f>
      </x:c>
    </x:row>
    <x:row r="663">
      <x:c r="A663">
        <x:v>3627833</x:v>
      </x:c>
      <x:c r="B663" s="1">
        <x:v>44543.5337447569</x:v>
      </x:c>
      <x:c r="C663" s="6">
        <x:v>11.0177237766667</x:v>
      </x:c>
      <x:c r="D663" s="14" t="s">
        <x:v>92</x:v>
      </x:c>
      <x:c r="E663" s="15">
        <x:v>43721.4490362268</x:v>
      </x:c>
      <x:c r="F663" t="s">
        <x:v>97</x:v>
      </x:c>
      <x:c r="G663" s="6">
        <x:v>200.807938607175</x:v>
      </x:c>
      <x:c r="H663" t="s">
        <x:v>98</x:v>
      </x:c>
      <x:c r="I663" s="6">
        <x:v>15.8220362506654</x:v>
      </x:c>
      <x:c r="J663" t="s">
        <x:v>93</x:v>
      </x:c>
      <x:c r="K663" s="6">
        <x:v>988</x:v>
      </x:c>
      <x:c r="L663" t="s">
        <x:v>94</x:v>
      </x:c>
      <x:c r="M663" t="s">
        <x:v>96</x:v>
      </x:c>
      <x:c r="N663" s="8">
        <x:v>35</x:v>
      </x:c>
      <x:c r="O663" s="8">
        <x:v>1</x:v>
      </x:c>
      <x:c r="Q663">
        <x:v>0</x:v>
      </x:c>
      <x:c r="R663" s="6">
        <x:v>24.652</x:v>
      </x:c>
      <x:c r="S663" s="8">
        <x:v>188757.181543786</x:v>
      </x:c>
      <x:c r="T663" s="12">
        <x:v>263691.441110218</x:v>
      </x:c>
      <x:c r="U663" s="12">
        <x:v>62.303886602803</x:v>
      </x:c>
      <x:c r="V663" s="12">
        <x:v>61.3</x:v>
      </x:c>
      <x:c r="W663" s="12">
        <x:f>NA()</x:f>
      </x:c>
    </x:row>
    <x:row r="664">
      <x:c r="A664">
        <x:v>3627837</x:v>
      </x:c>
      <x:c r="B664" s="1">
        <x:v>44543.5337559028</x:v>
      </x:c>
      <x:c r="C664" s="6">
        <x:v>11.03381349</x:v>
      </x:c>
      <x:c r="D664" s="14" t="s">
        <x:v>92</x:v>
      </x:c>
      <x:c r="E664" s="15">
        <x:v>43721.4490362268</x:v>
      </x:c>
      <x:c r="F664" t="s">
        <x:v>97</x:v>
      </x:c>
      <x:c r="G664" s="6">
        <x:v>200.82440955249</x:v>
      </x:c>
      <x:c r="H664" t="s">
        <x:v>98</x:v>
      </x:c>
      <x:c r="I664" s="6">
        <x:v>15.8220362506654</x:v>
      </x:c>
      <x:c r="J664" t="s">
        <x:v>93</x:v>
      </x:c>
      <x:c r="K664" s="6">
        <x:v>988</x:v>
      </x:c>
      <x:c r="L664" t="s">
        <x:v>94</x:v>
      </x:c>
      <x:c r="M664" t="s">
        <x:v>96</x:v>
      </x:c>
      <x:c r="N664" s="8">
        <x:v>35</x:v>
      </x:c>
      <x:c r="O664" s="8">
        <x:v>1</x:v>
      </x:c>
      <x:c r="Q664">
        <x:v>0</x:v>
      </x:c>
      <x:c r="R664" s="6">
        <x:v>24.651</x:v>
      </x:c>
      <x:c r="S664" s="8">
        <x:v>188738.87628817</x:v>
      </x:c>
      <x:c r="T664" s="12">
        <x:v>263677.273926014</x:v>
      </x:c>
      <x:c r="U664" s="12">
        <x:v>62.303886602803</x:v>
      </x:c>
      <x:c r="V664" s="12">
        <x:v>61.3</x:v>
      </x:c>
      <x:c r="W664" s="12">
        <x:f>NA()</x:f>
      </x:c>
    </x:row>
    <x:row r="665">
      <x:c r="A665">
        <x:v>3627847</x:v>
      </x:c>
      <x:c r="B665" s="1">
        <x:v>44543.5337676736</x:v>
      </x:c>
      <x:c r="C665" s="6">
        <x:v>11.0507689366667</x:v>
      </x:c>
      <x:c r="D665" s="14" t="s">
        <x:v>92</x:v>
      </x:c>
      <x:c r="E665" s="15">
        <x:v>43721.4490362268</x:v>
      </x:c>
      <x:c r="F665" t="s">
        <x:v>97</x:v>
      </x:c>
      <x:c r="G665" s="6">
        <x:v>200.82440955249</x:v>
      </x:c>
      <x:c r="H665" t="s">
        <x:v>98</x:v>
      </x:c>
      <x:c r="I665" s="6">
        <x:v>15.8220362506654</x:v>
      </x:c>
      <x:c r="J665" t="s">
        <x:v>93</x:v>
      </x:c>
      <x:c r="K665" s="6">
        <x:v>988</x:v>
      </x:c>
      <x:c r="L665" t="s">
        <x:v>94</x:v>
      </x:c>
      <x:c r="M665" t="s">
        <x:v>96</x:v>
      </x:c>
      <x:c r="N665" s="8">
        <x:v>35</x:v>
      </x:c>
      <x:c r="O665" s="8">
        <x:v>1</x:v>
      </x:c>
      <x:c r="Q665">
        <x:v>0</x:v>
      </x:c>
      <x:c r="R665" s="6">
        <x:v>24.651</x:v>
      </x:c>
      <x:c r="S665" s="8">
        <x:v>188750.349918357</x:v>
      </x:c>
      <x:c r="T665" s="12">
        <x:v>263693.240661825</x:v>
      </x:c>
      <x:c r="U665" s="12">
        <x:v>62.303886602803</x:v>
      </x:c>
      <x:c r="V665" s="12">
        <x:v>61.3</x:v>
      </x:c>
      <x:c r="W665" s="12">
        <x:f>NA()</x:f>
      </x:c>
    </x:row>
    <x:row r="666">
      <x:c r="A666">
        <x:v>3627861</x:v>
      </x:c>
      <x:c r="B666" s="1">
        <x:v>44543.5337794329</x:v>
      </x:c>
      <x:c r="C666" s="6">
        <x:v>11.0676905316667</x:v>
      </x:c>
      <x:c r="D666" s="14" t="s">
        <x:v>92</x:v>
      </x:c>
      <x:c r="E666" s="15">
        <x:v>43721.4490362268</x:v>
      </x:c>
      <x:c r="F666" t="s">
        <x:v>97</x:v>
      </x:c>
      <x:c r="G666" s="6">
        <x:v>200.775001556116</x:v>
      </x:c>
      <x:c r="H666" t="s">
        <x:v>98</x:v>
      </x:c>
      <x:c r="I666" s="6">
        <x:v>15.8220362506654</x:v>
      </x:c>
      <x:c r="J666" t="s">
        <x:v>93</x:v>
      </x:c>
      <x:c r="K666" s="6">
        <x:v>988</x:v>
      </x:c>
      <x:c r="L666" t="s">
        <x:v>94</x:v>
      </x:c>
      <x:c r="M666" t="s">
        <x:v>96</x:v>
      </x:c>
      <x:c r="N666" s="8">
        <x:v>35</x:v>
      </x:c>
      <x:c r="O666" s="8">
        <x:v>1</x:v>
      </x:c>
      <x:c r="Q666">
        <x:v>0</x:v>
      </x:c>
      <x:c r="R666" s="6">
        <x:v>24.654</x:v>
      </x:c>
      <x:c r="S666" s="8">
        <x:v>188754.343356625</x:v>
      </x:c>
      <x:c r="T666" s="12">
        <x:v>263688.65062725</x:v>
      </x:c>
      <x:c r="U666" s="12">
        <x:v>62.303886602803</x:v>
      </x:c>
      <x:c r="V666" s="12">
        <x:v>61.3</x:v>
      </x:c>
      <x:c r="W666" s="12">
        <x:f>NA()</x:f>
      </x:c>
    </x:row>
    <x:row r="667">
      <x:c r="A667">
        <x:v>3627863</x:v>
      </x:c>
      <x:c r="B667" s="1">
        <x:v>44543.533790625</x:v>
      </x:c>
      <x:c r="C667" s="6">
        <x:v>11.0837832166667</x:v>
      </x:c>
      <x:c r="D667" s="14" t="s">
        <x:v>92</x:v>
      </x:c>
      <x:c r="E667" s="15">
        <x:v>43721.4490362268</x:v>
      </x:c>
      <x:c r="F667" t="s">
        <x:v>97</x:v>
      </x:c>
      <x:c r="G667" s="6">
        <x:v>200.861225839511</x:v>
      </x:c>
      <x:c r="H667" t="s">
        <x:v>98</x:v>
      </x:c>
      <x:c r="I667" s="6">
        <x:v>15.8159247634399</x:v>
      </x:c>
      <x:c r="J667" t="s">
        <x:v>93</x:v>
      </x:c>
      <x:c r="K667" s="6">
        <x:v>988</x:v>
      </x:c>
      <x:c r="L667" t="s">
        <x:v>94</x:v>
      </x:c>
      <x:c r="M667" t="s">
        <x:v>96</x:v>
      </x:c>
      <x:c r="N667" s="8">
        <x:v>35</x:v>
      </x:c>
      <x:c r="O667" s="8">
        <x:v>1</x:v>
      </x:c>
      <x:c r="Q667">
        <x:v>0</x:v>
      </x:c>
      <x:c r="R667" s="6">
        <x:v>24.651</x:v>
      </x:c>
      <x:c r="S667" s="8">
        <x:v>188748.844267872</x:v>
      </x:c>
      <x:c r="T667" s="12">
        <x:v>263681.060997848</x:v>
      </x:c>
      <x:c r="U667" s="12">
        <x:v>62.303886602803</x:v>
      </x:c>
      <x:c r="V667" s="12">
        <x:v>61.3</x:v>
      </x:c>
      <x:c r="W667" s="12">
        <x:f>NA()</x:f>
      </x:c>
    </x:row>
    <x:row r="668">
      <x:c r="A668">
        <x:v>3627874</x:v>
      </x:c>
      <x:c r="B668" s="1">
        <x:v>44543.5338023495</x:v>
      </x:c>
      <x:c r="C668" s="6">
        <x:v>11.10066672</x:v>
      </x:c>
      <x:c r="D668" s="14" t="s">
        <x:v>92</x:v>
      </x:c>
      <x:c r="E668" s="15">
        <x:v>43721.4490362268</x:v>
      </x:c>
      <x:c r="F668" t="s">
        <x:v>97</x:v>
      </x:c>
      <x:c r="G668" s="6">
        <x:v>200.861225839511</x:v>
      </x:c>
      <x:c r="H668" t="s">
        <x:v>98</x:v>
      </x:c>
      <x:c r="I668" s="6">
        <x:v>15.8159247634399</x:v>
      </x:c>
      <x:c r="J668" t="s">
        <x:v>93</x:v>
      </x:c>
      <x:c r="K668" s="6">
        <x:v>988</x:v>
      </x:c>
      <x:c r="L668" t="s">
        <x:v>94</x:v>
      </x:c>
      <x:c r="M668" t="s">
        <x:v>96</x:v>
      </x:c>
      <x:c r="N668" s="8">
        <x:v>35</x:v>
      </x:c>
      <x:c r="O668" s="8">
        <x:v>1</x:v>
      </x:c>
      <x:c r="Q668">
        <x:v>0</x:v>
      </x:c>
      <x:c r="R668" s="6">
        <x:v>24.651</x:v>
      </x:c>
      <x:c r="S668" s="8">
        <x:v>188740.44882911</x:v>
      </x:c>
      <x:c r="T668" s="12">
        <x:v>263683.538525914</x:v>
      </x:c>
      <x:c r="U668" s="12">
        <x:v>62.303886602803</x:v>
      </x:c>
      <x:c r="V668" s="12">
        <x:v>61.3</x:v>
      </x:c>
      <x:c r="W668" s="12">
        <x:f>NA()</x:f>
      </x:c>
    </x:row>
    <x:row r="669">
      <x:c r="A669">
        <x:v>3627888</x:v>
      </x:c>
      <x:c r="B669" s="1">
        <x:v>44543.5338142014</x:v>
      </x:c>
      <x:c r="C669" s="6">
        <x:v>11.117712815</x:v>
      </x:c>
      <x:c r="D669" s="14" t="s">
        <x:v>92</x:v>
      </x:c>
      <x:c r="E669" s="15">
        <x:v>43721.4490362268</x:v>
      </x:c>
      <x:c r="F669" t="s">
        <x:v>97</x:v>
      </x:c>
      <x:c r="G669" s="6">
        <x:v>200.82440955249</x:v>
      </x:c>
      <x:c r="H669" t="s">
        <x:v>98</x:v>
      </x:c>
      <x:c r="I669" s="6">
        <x:v>15.8220362506654</x:v>
      </x:c>
      <x:c r="J669" t="s">
        <x:v>93</x:v>
      </x:c>
      <x:c r="K669" s="6">
        <x:v>988</x:v>
      </x:c>
      <x:c r="L669" t="s">
        <x:v>94</x:v>
      </x:c>
      <x:c r="M669" t="s">
        <x:v>96</x:v>
      </x:c>
      <x:c r="N669" s="8">
        <x:v>35</x:v>
      </x:c>
      <x:c r="O669" s="8">
        <x:v>1</x:v>
      </x:c>
      <x:c r="Q669">
        <x:v>0</x:v>
      </x:c>
      <x:c r="R669" s="6">
        <x:v>24.651</x:v>
      </x:c>
      <x:c r="S669" s="8">
        <x:v>188739.206550725</x:v>
      </x:c>
      <x:c r="T669" s="12">
        <x:v>263670.577211941</x:v>
      </x:c>
      <x:c r="U669" s="12">
        <x:v>62.303886602803</x:v>
      </x:c>
      <x:c r="V669" s="12">
        <x:v>61.3</x:v>
      </x:c>
      <x:c r="W669" s="12">
        <x:f>NA()</x:f>
      </x:c>
    </x:row>
    <x:row r="670">
      <x:c r="A670">
        <x:v>3627890</x:v>
      </x:c>
      <x:c r="B670" s="1">
        <x:v>44543.5338253125</x:v>
      </x:c>
      <x:c r="C670" s="6">
        <x:v>11.1337481116667</x:v>
      </x:c>
      <x:c r="D670" s="14" t="s">
        <x:v>92</x:v>
      </x:c>
      <x:c r="E670" s="15">
        <x:v>43721.4490362268</x:v>
      </x:c>
      <x:c r="F670" t="s">
        <x:v>97</x:v>
      </x:c>
      <x:c r="G670" s="6">
        <x:v>200.857356283812</x:v>
      </x:c>
      <x:c r="H670" t="s">
        <x:v>98</x:v>
      </x:c>
      <x:c r="I670" s="6">
        <x:v>15.8220362506654</x:v>
      </x:c>
      <x:c r="J670" t="s">
        <x:v>93</x:v>
      </x:c>
      <x:c r="K670" s="6">
        <x:v>988</x:v>
      </x:c>
      <x:c r="L670" t="s">
        <x:v>94</x:v>
      </x:c>
      <x:c r="M670" t="s">
        <x:v>96</x:v>
      </x:c>
      <x:c r="N670" s="8">
        <x:v>35</x:v>
      </x:c>
      <x:c r="O670" s="8">
        <x:v>1</x:v>
      </x:c>
      <x:c r="Q670">
        <x:v>0</x:v>
      </x:c>
      <x:c r="R670" s="6">
        <x:v>24.649</x:v>
      </x:c>
      <x:c r="S670" s="8">
        <x:v>188734.258075765</x:v>
      </x:c>
      <x:c r="T670" s="12">
        <x:v>263669.454266614</x:v>
      </x:c>
      <x:c r="U670" s="12">
        <x:v>62.303886602803</x:v>
      </x:c>
      <x:c r="V670" s="12">
        <x:v>61.3</x:v>
      </x:c>
      <x:c r="W670" s="12">
        <x:f>NA()</x:f>
      </x:c>
    </x:row>
    <x:row r="671">
      <x:c r="A671">
        <x:v>3627900</x:v>
      </x:c>
      <x:c r="B671" s="1">
        <x:v>44543.5338370718</x:v>
      </x:c>
      <x:c r="C671" s="6">
        <x:v>11.1506790333333</x:v>
      </x:c>
      <x:c r="D671" s="14" t="s">
        <x:v>92</x:v>
      </x:c>
      <x:c r="E671" s="15">
        <x:v>43721.4490362268</x:v>
      </x:c>
      <x:c r="F671" t="s">
        <x:v>97</x:v>
      </x:c>
      <x:c r="G671" s="6">
        <x:v>200.775001556116</x:v>
      </x:c>
      <x:c r="H671" t="s">
        <x:v>98</x:v>
      </x:c>
      <x:c r="I671" s="6">
        <x:v>15.8220362506654</x:v>
      </x:c>
      <x:c r="J671" t="s">
        <x:v>93</x:v>
      </x:c>
      <x:c r="K671" s="6">
        <x:v>988</x:v>
      </x:c>
      <x:c r="L671" t="s">
        <x:v>94</x:v>
      </x:c>
      <x:c r="M671" t="s">
        <x:v>96</x:v>
      </x:c>
      <x:c r="N671" s="8">
        <x:v>35</x:v>
      </x:c>
      <x:c r="O671" s="8">
        <x:v>1</x:v>
      </x:c>
      <x:c r="Q671">
        <x:v>0</x:v>
      </x:c>
      <x:c r="R671" s="6">
        <x:v>24.654</x:v>
      </x:c>
      <x:c r="S671" s="8">
        <x:v>188741.165390308</x:v>
      </x:c>
      <x:c r="T671" s="12">
        <x:v>263670.233139866</x:v>
      </x:c>
      <x:c r="U671" s="12">
        <x:v>62.303886602803</x:v>
      </x:c>
      <x:c r="V671" s="12">
        <x:v>61.3</x:v>
      </x:c>
      <x:c r="W671" s="12">
        <x:f>NA()</x:f>
      </x:c>
    </x:row>
    <x:row r="672">
      <x:c r="A672">
        <x:v>3627915</x:v>
      </x:c>
      <x:c r="B672" s="1">
        <x:v>44543.5338488079</x:v>
      </x:c>
      <x:c r="C672" s="6">
        <x:v>11.1675757483333</x:v>
      </x:c>
      <x:c r="D672" s="14" t="s">
        <x:v>92</x:v>
      </x:c>
      <x:c r="E672" s="15">
        <x:v>43721.4490362268</x:v>
      </x:c>
      <x:c r="F672" t="s">
        <x:v>97</x:v>
      </x:c>
      <x:c r="G672" s="6">
        <x:v>200.807938607175</x:v>
      </x:c>
      <x:c r="H672" t="s">
        <x:v>98</x:v>
      </x:c>
      <x:c r="I672" s="6">
        <x:v>15.8220362506654</x:v>
      </x:c>
      <x:c r="J672" t="s">
        <x:v>93</x:v>
      </x:c>
      <x:c r="K672" s="6">
        <x:v>988</x:v>
      </x:c>
      <x:c r="L672" t="s">
        <x:v>94</x:v>
      </x:c>
      <x:c r="M672" t="s">
        <x:v>96</x:v>
      </x:c>
      <x:c r="N672" s="8">
        <x:v>35</x:v>
      </x:c>
      <x:c r="O672" s="8">
        <x:v>1</x:v>
      </x:c>
      <x:c r="Q672">
        <x:v>0</x:v>
      </x:c>
      <x:c r="R672" s="6">
        <x:v>24.652</x:v>
      </x:c>
      <x:c r="S672" s="8">
        <x:v>188748.482661882</x:v>
      </x:c>
      <x:c r="T672" s="12">
        <x:v>263672.214847004</x:v>
      </x:c>
      <x:c r="U672" s="12">
        <x:v>62.303886602803</x:v>
      </x:c>
      <x:c r="V672" s="12">
        <x:v>61.3</x:v>
      </x:c>
      <x:c r="W672" s="12">
        <x:f>NA()</x:f>
      </x:c>
    </x:row>
    <x:row r="673">
      <x:c r="A673">
        <x:v>3627925</x:v>
      </x:c>
      <x:c r="B673" s="1">
        <x:v>44543.5338605324</x:v>
      </x:c>
      <x:c r="C673" s="6">
        <x:v>11.1844693433333</x:v>
      </x:c>
      <x:c r="D673" s="14" t="s">
        <x:v>92</x:v>
      </x:c>
      <x:c r="E673" s="15">
        <x:v>43721.4490362268</x:v>
      </x:c>
      <x:c r="F673" t="s">
        <x:v>97</x:v>
      </x:c>
      <x:c r="G673" s="6">
        <x:v>200.82440955249</x:v>
      </x:c>
      <x:c r="H673" t="s">
        <x:v>98</x:v>
      </x:c>
      <x:c r="I673" s="6">
        <x:v>15.8220362506654</x:v>
      </x:c>
      <x:c r="J673" t="s">
        <x:v>93</x:v>
      </x:c>
      <x:c r="K673" s="6">
        <x:v>988</x:v>
      </x:c>
      <x:c r="L673" t="s">
        <x:v>94</x:v>
      </x:c>
      <x:c r="M673" t="s">
        <x:v>96</x:v>
      </x:c>
      <x:c r="N673" s="8">
        <x:v>35</x:v>
      </x:c>
      <x:c r="O673" s="8">
        <x:v>1</x:v>
      </x:c>
      <x:c r="Q673">
        <x:v>0</x:v>
      </x:c>
      <x:c r="R673" s="6">
        <x:v>24.651</x:v>
      </x:c>
      <x:c r="S673" s="8">
        <x:v>188746.387316235</x:v>
      </x:c>
      <x:c r="T673" s="12">
        <x:v>263676.177066046</x:v>
      </x:c>
      <x:c r="U673" s="12">
        <x:v>62.303886602803</x:v>
      </x:c>
      <x:c r="V673" s="12">
        <x:v>61.3</x:v>
      </x:c>
      <x:c r="W673" s="12">
        <x:f>NA()</x:f>
      </x:c>
    </x:row>
    <x:row r="674">
      <x:c r="A674">
        <x:v>3627926</x:v>
      </x:c>
      <x:c r="B674" s="1">
        <x:v>44543.5338717245</x:v>
      </x:c>
      <x:c r="C674" s="6">
        <x:v>11.2005454416667</x:v>
      </x:c>
      <x:c r="D674" s="14" t="s">
        <x:v>92</x:v>
      </x:c>
      <x:c r="E674" s="15">
        <x:v>43721.4490362268</x:v>
      </x:c>
      <x:c r="F674" t="s">
        <x:v>97</x:v>
      </x:c>
      <x:c r="G674" s="6">
        <x:v>200.82440955249</x:v>
      </x:c>
      <x:c r="H674" t="s">
        <x:v>98</x:v>
      </x:c>
      <x:c r="I674" s="6">
        <x:v>15.8220362506654</x:v>
      </x:c>
      <x:c r="J674" t="s">
        <x:v>93</x:v>
      </x:c>
      <x:c r="K674" s="6">
        <x:v>988</x:v>
      </x:c>
      <x:c r="L674" t="s">
        <x:v>94</x:v>
      </x:c>
      <x:c r="M674" t="s">
        <x:v>96</x:v>
      </x:c>
      <x:c r="N674" s="8">
        <x:v>35</x:v>
      </x:c>
      <x:c r="O674" s="8">
        <x:v>1</x:v>
      </x:c>
      <x:c r="Q674">
        <x:v>0</x:v>
      </x:c>
      <x:c r="R674" s="6">
        <x:v>24.651</x:v>
      </x:c>
      <x:c r="S674" s="8">
        <x:v>188744.75080076</x:v>
      </x:c>
      <x:c r="T674" s="12">
        <x:v>263675.651994149</x:v>
      </x:c>
      <x:c r="U674" s="12">
        <x:v>62.303886602803</x:v>
      </x:c>
      <x:c r="V674" s="12">
        <x:v>61.3</x:v>
      </x:c>
      <x:c r="W674" s="12">
        <x:f>NA()</x:f>
      </x:c>
    </x:row>
    <x:row r="675">
      <x:c r="A675">
        <x:v>3627941</x:v>
      </x:c>
      <x:c r="B675" s="1">
        <x:v>44543.5338834143</x:v>
      </x:c>
      <x:c r="C675" s="6">
        <x:v>11.2174125466667</x:v>
      </x:c>
      <x:c r="D675" s="14" t="s">
        <x:v>92</x:v>
      </x:c>
      <x:c r="E675" s="15">
        <x:v>43721.4490362268</x:v>
      </x:c>
      <x:c r="F675" t="s">
        <x:v>97</x:v>
      </x:c>
      <x:c r="G675" s="6">
        <x:v>200.82440955249</x:v>
      </x:c>
      <x:c r="H675" t="s">
        <x:v>98</x:v>
      </x:c>
      <x:c r="I675" s="6">
        <x:v>15.8220362506654</x:v>
      </x:c>
      <x:c r="J675" t="s">
        <x:v>93</x:v>
      </x:c>
      <x:c r="K675" s="6">
        <x:v>988</x:v>
      </x:c>
      <x:c r="L675" t="s">
        <x:v>94</x:v>
      </x:c>
      <x:c r="M675" t="s">
        <x:v>96</x:v>
      </x:c>
      <x:c r="N675" s="8">
        <x:v>35</x:v>
      </x:c>
      <x:c r="O675" s="8">
        <x:v>1</x:v>
      </x:c>
      <x:c r="Q675">
        <x:v>0</x:v>
      </x:c>
      <x:c r="R675" s="6">
        <x:v>24.651</x:v>
      </x:c>
      <x:c r="S675" s="8">
        <x:v>188728.268033494</x:v>
      </x:c>
      <x:c r="T675" s="12">
        <x:v>263671.643884612</x:v>
      </x:c>
      <x:c r="U675" s="12">
        <x:v>62.303886602803</x:v>
      </x:c>
      <x:c r="V675" s="12">
        <x:v>61.3</x:v>
      </x:c>
      <x:c r="W675" s="12">
        <x:f>NA()</x:f>
      </x:c>
    </x:row>
    <x:row r="676">
      <x:c r="A676">
        <x:v>3627951</x:v>
      </x:c>
      <x:c r="B676" s="1">
        <x:v>44543.5338951736</x:v>
      </x:c>
      <x:c r="C676" s="6">
        <x:v>11.2343538816667</x:v>
      </x:c>
      <x:c r="D676" s="14" t="s">
        <x:v>92</x:v>
      </x:c>
      <x:c r="E676" s="15">
        <x:v>43721.4490362268</x:v>
      </x:c>
      <x:c r="F676" t="s">
        <x:v>97</x:v>
      </x:c>
      <x:c r="G676" s="6">
        <x:v>200.840882111295</x:v>
      </x:c>
      <x:c r="H676" t="s">
        <x:v>98</x:v>
      </x:c>
      <x:c r="I676" s="6">
        <x:v>15.8220362506654</x:v>
      </x:c>
      <x:c r="J676" t="s">
        <x:v>93</x:v>
      </x:c>
      <x:c r="K676" s="6">
        <x:v>988</x:v>
      </x:c>
      <x:c r="L676" t="s">
        <x:v>94</x:v>
      </x:c>
      <x:c r="M676" t="s">
        <x:v>96</x:v>
      </x:c>
      <x:c r="N676" s="8">
        <x:v>35</x:v>
      </x:c>
      <x:c r="O676" s="8">
        <x:v>1</x:v>
      </x:c>
      <x:c r="Q676">
        <x:v>0</x:v>
      </x:c>
      <x:c r="R676" s="6">
        <x:v>24.65</x:v>
      </x:c>
      <x:c r="S676" s="8">
        <x:v>188743.027922324</x:v>
      </x:c>
      <x:c r="T676" s="12">
        <x:v>263673.742807939</x:v>
      </x:c>
      <x:c r="U676" s="12">
        <x:v>62.303886602803</x:v>
      </x:c>
      <x:c r="V676" s="12">
        <x:v>61.3</x:v>
      </x:c>
      <x:c r="W676" s="12">
        <x:f>NA()</x:f>
      </x:c>
    </x:row>
    <x:row r="677">
      <x:c r="A677">
        <x:v>3627953</x:v>
      </x:c>
      <x:c r="B677" s="1">
        <x:v>44543.533906331</x:v>
      </x:c>
      <x:c r="C677" s="6">
        <x:v>11.25039796</x:v>
      </x:c>
      <x:c r="D677" s="14" t="s">
        <x:v>92</x:v>
      </x:c>
      <x:c r="E677" s="15">
        <x:v>43721.4490362268</x:v>
      </x:c>
      <x:c r="F677" t="s">
        <x:v>97</x:v>
      </x:c>
      <x:c r="G677" s="6">
        <x:v>200.80407214335</x:v>
      </x:c>
      <x:c r="H677" t="s">
        <x:v>98</x:v>
      </x:c>
      <x:c r="I677" s="6">
        <x:v>15.8281477489804</x:v>
      </x:c>
      <x:c r="J677" t="s">
        <x:v>93</x:v>
      </x:c>
      <x:c r="K677" s="6">
        <x:v>988</x:v>
      </x:c>
      <x:c r="L677" t="s">
        <x:v>94</x:v>
      </x:c>
      <x:c r="M677" t="s">
        <x:v>96</x:v>
      </x:c>
      <x:c r="N677" s="8">
        <x:v>35</x:v>
      </x:c>
      <x:c r="O677" s="8">
        <x:v>1</x:v>
      </x:c>
      <x:c r="Q677">
        <x:v>0</x:v>
      </x:c>
      <x:c r="R677" s="6">
        <x:v>24.65</x:v>
      </x:c>
      <x:c r="S677" s="8">
        <x:v>188723.505750872</x:v>
      </x:c>
      <x:c r="T677" s="12">
        <x:v>263664.90462417</x:v>
      </x:c>
      <x:c r="U677" s="12">
        <x:v>62.303886602803</x:v>
      </x:c>
      <x:c r="V677" s="12">
        <x:v>61.3</x:v>
      </x:c>
      <x:c r="W677" s="12">
        <x:f>NA()</x:f>
      </x:c>
    </x:row>
    <x:row r="678">
      <x:c r="A678">
        <x:v>3627964</x:v>
      </x:c>
      <x:c r="B678" s="1">
        <x:v>44543.5339180556</x:v>
      </x:c>
      <x:c r="C678" s="6">
        <x:v>11.2673149133333</x:v>
      </x:c>
      <x:c r="D678" s="14" t="s">
        <x:v>92</x:v>
      </x:c>
      <x:c r="E678" s="15">
        <x:v>43721.4490362268</x:v>
      </x:c>
      <x:c r="F678" t="s">
        <x:v>97</x:v>
      </x:c>
      <x:c r="G678" s="6">
        <x:v>200.857356283812</x:v>
      </x:c>
      <x:c r="H678" t="s">
        <x:v>98</x:v>
      </x:c>
      <x:c r="I678" s="6">
        <x:v>15.8220362506654</x:v>
      </x:c>
      <x:c r="J678" t="s">
        <x:v>93</x:v>
      </x:c>
      <x:c r="K678" s="6">
        <x:v>988</x:v>
      </x:c>
      <x:c r="L678" t="s">
        <x:v>94</x:v>
      </x:c>
      <x:c r="M678" t="s">
        <x:v>96</x:v>
      </x:c>
      <x:c r="N678" s="8">
        <x:v>35</x:v>
      </x:c>
      <x:c r="O678" s="8">
        <x:v>1</x:v>
      </x:c>
      <x:c r="Q678">
        <x:v>0</x:v>
      </x:c>
      <x:c r="R678" s="6">
        <x:v>24.649</x:v>
      </x:c>
      <x:c r="S678" s="8">
        <x:v>188732.320298948</x:v>
      </x:c>
      <x:c r="T678" s="12">
        <x:v>263667.986690125</x:v>
      </x:c>
      <x:c r="U678" s="12">
        <x:v>62.303886602803</x:v>
      </x:c>
      <x:c r="V678" s="12">
        <x:v>61.3</x:v>
      </x:c>
      <x:c r="W678" s="12">
        <x:f>NA()</x:f>
      </x:c>
    </x:row>
    <x:row r="679">
      <x:c r="A679">
        <x:v>3627978</x:v>
      </x:c>
      <x:c r="B679" s="1">
        <x:v>44543.5339297801</x:v>
      </x:c>
      <x:c r="C679" s="6">
        <x:v>11.2841970783333</x:v>
      </x:c>
      <x:c r="D679" s="14" t="s">
        <x:v>92</x:v>
      </x:c>
      <x:c r="E679" s="15">
        <x:v>43721.4490362268</x:v>
      </x:c>
      <x:c r="F679" t="s">
        <x:v>97</x:v>
      </x:c>
      <x:c r="G679" s="6">
        <x:v>200.861225839511</x:v>
      </x:c>
      <x:c r="H679" t="s">
        <x:v>98</x:v>
      </x:c>
      <x:c r="I679" s="6">
        <x:v>15.8159247634399</x:v>
      </x:c>
      <x:c r="J679" t="s">
        <x:v>93</x:v>
      </x:c>
      <x:c r="K679" s="6">
        <x:v>988</x:v>
      </x:c>
      <x:c r="L679" t="s">
        <x:v>94</x:v>
      </x:c>
      <x:c r="M679" t="s">
        <x:v>96</x:v>
      </x:c>
      <x:c r="N679" s="8">
        <x:v>35</x:v>
      </x:c>
      <x:c r="O679" s="8">
        <x:v>1</x:v>
      </x:c>
      <x:c r="Q679">
        <x:v>0</x:v>
      </x:c>
      <x:c r="R679" s="6">
        <x:v>24.651</x:v>
      </x:c>
      <x:c r="S679" s="8">
        <x:v>188725.532033643</x:v>
      </x:c>
      <x:c r="T679" s="12">
        <x:v>263662.784481751</x:v>
      </x:c>
      <x:c r="U679" s="12">
        <x:v>62.303886602803</x:v>
      </x:c>
      <x:c r="V679" s="12">
        <x:v>61.3</x:v>
      </x:c>
      <x:c r="W679" s="12">
        <x:f>NA()</x:f>
      </x:c>
    </x:row>
    <x:row r="680">
      <x:c r="A680">
        <x:v>3627988</x:v>
      </x:c>
      <x:c r="B680" s="1">
        <x:v>44543.5339415162</x:v>
      </x:c>
      <x:c r="C680" s="6">
        <x:v>11.3010898183333</x:v>
      </x:c>
      <x:c r="D680" s="14" t="s">
        <x:v>92</x:v>
      </x:c>
      <x:c r="E680" s="15">
        <x:v>43721.4490362268</x:v>
      </x:c>
      <x:c r="F680" t="s">
        <x:v>97</x:v>
      </x:c>
      <x:c r="G680" s="6">
        <x:v>200.828279583701</x:v>
      </x:c>
      <x:c r="H680" t="s">
        <x:v>98</x:v>
      </x:c>
      <x:c r="I680" s="6">
        <x:v>15.8159247634399</x:v>
      </x:c>
      <x:c r="J680" t="s">
        <x:v>93</x:v>
      </x:c>
      <x:c r="K680" s="6">
        <x:v>988</x:v>
      </x:c>
      <x:c r="L680" t="s">
        <x:v>94</x:v>
      </x:c>
      <x:c r="M680" t="s">
        <x:v>96</x:v>
      </x:c>
      <x:c r="N680" s="8">
        <x:v>35</x:v>
      </x:c>
      <x:c r="O680" s="8">
        <x:v>1</x:v>
      </x:c>
      <x:c r="Q680">
        <x:v>0</x:v>
      </x:c>
      <x:c r="R680" s="6">
        <x:v>24.653</x:v>
      </x:c>
      <x:c r="S680" s="8">
        <x:v>188724.564680681</x:v>
      </x:c>
      <x:c r="T680" s="12">
        <x:v>263658.754208115</x:v>
      </x:c>
      <x:c r="U680" s="12">
        <x:v>62.303886602803</x:v>
      </x:c>
      <x:c r="V680" s="12">
        <x:v>61.3</x:v>
      </x:c>
      <x:c r="W680" s="12">
        <x:f>NA()</x:f>
      </x:c>
    </x:row>
    <x:row r="681">
      <x:c r="A681">
        <x:v>3627990</x:v>
      </x:c>
      <x:c r="B681" s="1">
        <x:v>44543.533952662</x:v>
      </x:c>
      <x:c r="C681" s="6">
        <x:v>11.3171515483333</x:v>
      </x:c>
      <x:c r="D681" s="14" t="s">
        <x:v>92</x:v>
      </x:c>
      <x:c r="E681" s="15">
        <x:v>43721.4490362268</x:v>
      </x:c>
      <x:c r="F681" t="s">
        <x:v>97</x:v>
      </x:c>
      <x:c r="G681" s="6">
        <x:v>200.791469275125</x:v>
      </x:c>
      <x:c r="H681" t="s">
        <x:v>98</x:v>
      </x:c>
      <x:c r="I681" s="6">
        <x:v>15.8220362506654</x:v>
      </x:c>
      <x:c r="J681" t="s">
        <x:v>93</x:v>
      </x:c>
      <x:c r="K681" s="6">
        <x:v>988</x:v>
      </x:c>
      <x:c r="L681" t="s">
        <x:v>94</x:v>
      </x:c>
      <x:c r="M681" t="s">
        <x:v>96</x:v>
      </x:c>
      <x:c r="N681" s="8">
        <x:v>35</x:v>
      </x:c>
      <x:c r="O681" s="8">
        <x:v>1</x:v>
      </x:c>
      <x:c r="Q681">
        <x:v>0</x:v>
      </x:c>
      <x:c r="R681" s="6">
        <x:v>24.653</x:v>
      </x:c>
      <x:c r="S681" s="8">
        <x:v>188722.380757703</x:v>
      </x:c>
      <x:c r="T681" s="12">
        <x:v>263655.74442047</x:v>
      </x:c>
      <x:c r="U681" s="12">
        <x:v>62.303886602803</x:v>
      </x:c>
      <x:c r="V681" s="12">
        <x:v>61.3</x:v>
      </x:c>
      <x:c r="W681" s="12">
        <x:f>NA()</x:f>
      </x:c>
    </x:row>
    <x:row r="682">
      <x:c r="A682">
        <x:v>3628004</x:v>
      </x:c>
      <x:c r="B682" s="1">
        <x:v>44543.5339644329</x:v>
      </x:c>
      <x:c r="C682" s="6">
        <x:v>11.334073945</x:v>
      </x:c>
      <x:c r="D682" s="14" t="s">
        <x:v>92</x:v>
      </x:c>
      <x:c r="E682" s="15">
        <x:v>43721.4490362268</x:v>
      </x:c>
      <x:c r="F682" t="s">
        <x:v>97</x:v>
      </x:c>
      <x:c r="G682" s="6">
        <x:v>200.82440955249</x:v>
      </x:c>
      <x:c r="H682" t="s">
        <x:v>98</x:v>
      </x:c>
      <x:c r="I682" s="6">
        <x:v>15.8220362506654</x:v>
      </x:c>
      <x:c r="J682" t="s">
        <x:v>93</x:v>
      </x:c>
      <x:c r="K682" s="6">
        <x:v>988</x:v>
      </x:c>
      <x:c r="L682" t="s">
        <x:v>94</x:v>
      </x:c>
      <x:c r="M682" t="s">
        <x:v>96</x:v>
      </x:c>
      <x:c r="N682" s="8">
        <x:v>35</x:v>
      </x:c>
      <x:c r="O682" s="8">
        <x:v>1</x:v>
      </x:c>
      <x:c r="Q682">
        <x:v>0</x:v>
      </x:c>
      <x:c r="R682" s="6">
        <x:v>24.651</x:v>
      </x:c>
      <x:c r="S682" s="8">
        <x:v>188728.478612026</x:v>
      </x:c>
      <x:c r="T682" s="12">
        <x:v>263671.967621851</x:v>
      </x:c>
      <x:c r="U682" s="12">
        <x:v>62.303886602803</x:v>
      </x:c>
      <x:c r="V682" s="12">
        <x:v>61.3</x:v>
      </x:c>
      <x:c r="W682" s="12">
        <x:f>NA()</x:f>
      </x:c>
    </x:row>
    <x:row r="683">
      <x:c r="A683">
        <x:v>3628015</x:v>
      </x:c>
      <x:c r="B683" s="1">
        <x:v>44543.5339761921</x:v>
      </x:c>
      <x:c r="C683" s="6">
        <x:v>11.3509926833333</x:v>
      </x:c>
      <x:c r="D683" s="14" t="s">
        <x:v>92</x:v>
      </x:c>
      <x:c r="E683" s="15">
        <x:v>43721.4490362268</x:v>
      </x:c>
      <x:c r="F683" t="s">
        <x:v>97</x:v>
      </x:c>
      <x:c r="G683" s="6">
        <x:v>200.771134616753</x:v>
      </x:c>
      <x:c r="H683" t="s">
        <x:v>98</x:v>
      </x:c>
      <x:c r="I683" s="6">
        <x:v>15.8281477489804</x:v>
      </x:c>
      <x:c r="J683" t="s">
        <x:v>93</x:v>
      </x:c>
      <x:c r="K683" s="6">
        <x:v>988</x:v>
      </x:c>
      <x:c r="L683" t="s">
        <x:v>94</x:v>
      </x:c>
      <x:c r="M683" t="s">
        <x:v>96</x:v>
      </x:c>
      <x:c r="N683" s="8">
        <x:v>35</x:v>
      </x:c>
      <x:c r="O683" s="8">
        <x:v>1</x:v>
      </x:c>
      <x:c r="Q683">
        <x:v>0</x:v>
      </x:c>
      <x:c r="R683" s="6">
        <x:v>24.652</x:v>
      </x:c>
      <x:c r="S683" s="8">
        <x:v>188719.32750815</x:v>
      </x:c>
      <x:c r="T683" s="12">
        <x:v>263662.40203167</x:v>
      </x:c>
      <x:c r="U683" s="12">
        <x:v>62.303886602803</x:v>
      </x:c>
      <x:c r="V683" s="12">
        <x:v>61.3</x:v>
      </x:c>
      <x:c r="W683" s="12">
        <x:f>NA()</x:f>
      </x:c>
    </x:row>
    <x:row r="684">
      <x:c r="A684">
        <x:v>3628016</x:v>
      </x:c>
      <x:c r="B684" s="1">
        <x:v>44543.5339873495</x:v>
      </x:c>
      <x:c r="C684" s="6">
        <x:v>11.36706589</x:v>
      </x:c>
      <x:c r="D684" s="14" t="s">
        <x:v>92</x:v>
      </x:c>
      <x:c r="E684" s="15">
        <x:v>43721.4490362268</x:v>
      </x:c>
      <x:c r="F684" t="s">
        <x:v>97</x:v>
      </x:c>
      <x:c r="G684" s="6">
        <x:v>200.807938607175</x:v>
      </x:c>
      <x:c r="H684" t="s">
        <x:v>98</x:v>
      </x:c>
      <x:c r="I684" s="6">
        <x:v>15.8220362506654</x:v>
      </x:c>
      <x:c r="J684" t="s">
        <x:v>93</x:v>
      </x:c>
      <x:c r="K684" s="6">
        <x:v>988</x:v>
      </x:c>
      <x:c r="L684" t="s">
        <x:v>94</x:v>
      </x:c>
      <x:c r="M684" t="s">
        <x:v>96</x:v>
      </x:c>
      <x:c r="N684" s="8">
        <x:v>35</x:v>
      </x:c>
      <x:c r="O684" s="8">
        <x:v>1</x:v>
      </x:c>
      <x:c r="Q684">
        <x:v>0</x:v>
      </x:c>
      <x:c r="R684" s="6">
        <x:v>24.652</x:v>
      </x:c>
      <x:c r="S684" s="8">
        <x:v>188717.251125681</x:v>
      </x:c>
      <x:c r="T684" s="12">
        <x:v>263662.955037051</x:v>
      </x:c>
      <x:c r="U684" s="12">
        <x:v>62.303886602803</x:v>
      </x:c>
      <x:c r="V684" s="12">
        <x:v>61.3</x:v>
      </x:c>
      <x:c r="W684" s="12">
        <x:f>NA()</x:f>
      </x:c>
    </x:row>
    <x:row r="685">
      <x:c r="A685">
        <x:v>3628032</x:v>
      </x:c>
      <x:c r="B685" s="1">
        <x:v>44543.5339991551</x:v>
      </x:c>
      <x:c r="C685" s="6">
        <x:v>11.3840995566667</x:v>
      </x:c>
      <x:c r="D685" s="14" t="s">
        <x:v>92</x:v>
      </x:c>
      <x:c r="E685" s="15">
        <x:v>43721.4490362268</x:v>
      </x:c>
      <x:c r="F685" t="s">
        <x:v>97</x:v>
      </x:c>
      <x:c r="G685" s="6">
        <x:v>200.807938607175</x:v>
      </x:c>
      <x:c r="H685" t="s">
        <x:v>98</x:v>
      </x:c>
      <x:c r="I685" s="6">
        <x:v>15.8220362506654</x:v>
      </x:c>
      <x:c r="J685" t="s">
        <x:v>93</x:v>
      </x:c>
      <x:c r="K685" s="6">
        <x:v>988</x:v>
      </x:c>
      <x:c r="L685" t="s">
        <x:v>94</x:v>
      </x:c>
      <x:c r="M685" t="s">
        <x:v>96</x:v>
      </x:c>
      <x:c r="N685" s="8">
        <x:v>35</x:v>
      </x:c>
      <x:c r="O685" s="8">
        <x:v>1</x:v>
      </x:c>
      <x:c r="Q685">
        <x:v>0</x:v>
      </x:c>
      <x:c r="R685" s="6">
        <x:v>24.652</x:v>
      </x:c>
      <x:c r="S685" s="8">
        <x:v>188720.522249883</x:v>
      </x:c>
      <x:c r="T685" s="12">
        <x:v>263668.846390748</x:v>
      </x:c>
      <x:c r="U685" s="12">
        <x:v>62.303886602803</x:v>
      </x:c>
      <x:c r="V685" s="12">
        <x:v>61.3</x:v>
      </x:c>
      <x:c r="W685" s="12">
        <x:f>NA()</x:f>
      </x:c>
    </x:row>
    <x:row r="686">
      <x:c r="A686">
        <x:v>3628040</x:v>
      </x:c>
      <x:c r="B686" s="1">
        <x:v>44543.5340109144</x:v>
      </x:c>
      <x:c r="C686" s="6">
        <x:v>11.4010055533333</x:v>
      </x:c>
      <x:c r="D686" s="14" t="s">
        <x:v>92</x:v>
      </x:c>
      <x:c r="E686" s="15">
        <x:v>43721.4490362268</x:v>
      </x:c>
      <x:c r="F686" t="s">
        <x:v>97</x:v>
      </x:c>
      <x:c r="G686" s="6">
        <x:v>200.807938607175</x:v>
      </x:c>
      <x:c r="H686" t="s">
        <x:v>98</x:v>
      </x:c>
      <x:c r="I686" s="6">
        <x:v>15.8220362506654</x:v>
      </x:c>
      <x:c r="J686" t="s">
        <x:v>93</x:v>
      </x:c>
      <x:c r="K686" s="6">
        <x:v>988</x:v>
      </x:c>
      <x:c r="L686" t="s">
        <x:v>94</x:v>
      </x:c>
      <x:c r="M686" t="s">
        <x:v>96</x:v>
      </x:c>
      <x:c r="N686" s="8">
        <x:v>35</x:v>
      </x:c>
      <x:c r="O686" s="8">
        <x:v>1</x:v>
      </x:c>
      <x:c r="Q686">
        <x:v>0</x:v>
      </x:c>
      <x:c r="R686" s="6">
        <x:v>24.652</x:v>
      </x:c>
      <x:c r="S686" s="8">
        <x:v>188710.793080834</x:v>
      </x:c>
      <x:c r="T686" s="12">
        <x:v>263667.533634517</x:v>
      </x:c>
      <x:c r="U686" s="12">
        <x:v>62.303886602803</x:v>
      </x:c>
      <x:c r="V686" s="12">
        <x:v>61.3</x:v>
      </x:c>
      <x:c r="W686" s="12">
        <x:f>NA()</x:f>
      </x:c>
    </x:row>
    <x:row r="687">
      <x:c r="A687">
        <x:v>3628044</x:v>
      </x:c>
      <x:c r="B687" s="1">
        <x:v>44543.5340220718</x:v>
      </x:c>
      <x:c r="C687" s="6">
        <x:v>11.4170793466667</x:v>
      </x:c>
      <x:c r="D687" s="14" t="s">
        <x:v>92</x:v>
      </x:c>
      <x:c r="E687" s="15">
        <x:v>43721.4490362268</x:v>
      </x:c>
      <x:c r="F687" t="s">
        <x:v>97</x:v>
      </x:c>
      <x:c r="G687" s="6">
        <x:v>200.807938607175</x:v>
      </x:c>
      <x:c r="H687" t="s">
        <x:v>98</x:v>
      </x:c>
      <x:c r="I687" s="6">
        <x:v>15.8220362506654</x:v>
      </x:c>
      <x:c r="J687" t="s">
        <x:v>93</x:v>
      </x:c>
      <x:c r="K687" s="6">
        <x:v>988</x:v>
      </x:c>
      <x:c r="L687" t="s">
        <x:v>94</x:v>
      </x:c>
      <x:c r="M687" t="s">
        <x:v>96</x:v>
      </x:c>
      <x:c r="N687" s="8">
        <x:v>35</x:v>
      </x:c>
      <x:c r="O687" s="8">
        <x:v>1</x:v>
      </x:c>
      <x:c r="Q687">
        <x:v>0</x:v>
      </x:c>
      <x:c r="R687" s="6">
        <x:v>24.652</x:v>
      </x:c>
      <x:c r="S687" s="8">
        <x:v>188715.294222165</x:v>
      </x:c>
      <x:c r="T687" s="12">
        <x:v>263667.845710808</x:v>
      </x:c>
      <x:c r="U687" s="12">
        <x:v>62.303886602803</x:v>
      </x:c>
      <x:c r="V687" s="12">
        <x:v>61.3</x:v>
      </x:c>
      <x:c r="W687" s="12">
        <x:f>NA()</x:f>
      </x:c>
    </x:row>
    <x:row r="688">
      <x:c r="A688">
        <x:v>3628056</x:v>
      </x:c>
      <x:c r="B688" s="1">
        <x:v>44543.534033831</x:v>
      </x:c>
      <x:c r="C688" s="6">
        <x:v>11.4339972866667</x:v>
      </x:c>
      <x:c r="D688" s="14" t="s">
        <x:v>92</x:v>
      </x:c>
      <x:c r="E688" s="15">
        <x:v>43721.4490362268</x:v>
      </x:c>
      <x:c r="F688" t="s">
        <x:v>97</x:v>
      </x:c>
      <x:c r="G688" s="6">
        <x:v>200.861225839511</x:v>
      </x:c>
      <x:c r="H688" t="s">
        <x:v>98</x:v>
      </x:c>
      <x:c r="I688" s="6">
        <x:v>15.8159247634399</x:v>
      </x:c>
      <x:c r="J688" t="s">
        <x:v>93</x:v>
      </x:c>
      <x:c r="K688" s="6">
        <x:v>988</x:v>
      </x:c>
      <x:c r="L688" t="s">
        <x:v>94</x:v>
      </x:c>
      <x:c r="M688" t="s">
        <x:v>96</x:v>
      </x:c>
      <x:c r="N688" s="8">
        <x:v>35</x:v>
      </x:c>
      <x:c r="O688" s="8">
        <x:v>1</x:v>
      </x:c>
      <x:c r="Q688">
        <x:v>0</x:v>
      </x:c>
      <x:c r="R688" s="6">
        <x:v>24.651</x:v>
      </x:c>
      <x:c r="S688" s="8">
        <x:v>188717.358547235</x:v>
      </x:c>
      <x:c r="T688" s="12">
        <x:v>263668.049036891</x:v>
      </x:c>
      <x:c r="U688" s="12">
        <x:v>62.303886602803</x:v>
      </x:c>
      <x:c r="V688" s="12">
        <x:v>61.3</x:v>
      </x:c>
      <x:c r="W688" s="12">
        <x:f>NA()</x:f>
      </x:c>
    </x:row>
    <x:row r="689">
      <x:c r="A689">
        <x:v>3628068</x:v>
      </x:c>
      <x:c r="B689" s="1">
        <x:v>44543.5340456829</x:v>
      </x:c>
      <x:c r="C689" s="6">
        <x:v>11.4510404416667</x:v>
      </x:c>
      <x:c r="D689" s="14" t="s">
        <x:v>92</x:v>
      </x:c>
      <x:c r="E689" s="15">
        <x:v>43721.4490362268</x:v>
      </x:c>
      <x:c r="F689" t="s">
        <x:v>97</x:v>
      </x:c>
      <x:c r="G689" s="6">
        <x:v>200.840882111295</x:v>
      </x:c>
      <x:c r="H689" t="s">
        <x:v>98</x:v>
      </x:c>
      <x:c r="I689" s="6">
        <x:v>15.8220362506654</x:v>
      </x:c>
      <x:c r="J689" t="s">
        <x:v>93</x:v>
      </x:c>
      <x:c r="K689" s="6">
        <x:v>988</x:v>
      </x:c>
      <x:c r="L689" t="s">
        <x:v>94</x:v>
      </x:c>
      <x:c r="M689" t="s">
        <x:v>96</x:v>
      </x:c>
      <x:c r="N689" s="8">
        <x:v>35</x:v>
      </x:c>
      <x:c r="O689" s="8">
        <x:v>1</x:v>
      </x:c>
      <x:c r="Q689">
        <x:v>0</x:v>
      </x:c>
      <x:c r="R689" s="6">
        <x:v>24.65</x:v>
      </x:c>
      <x:c r="S689" s="8">
        <x:v>188715.446877712</x:v>
      </x:c>
      <x:c r="T689" s="12">
        <x:v>263649.262547464</x:v>
      </x:c>
      <x:c r="U689" s="12">
        <x:v>62.303886602803</x:v>
      </x:c>
      <x:c r="V689" s="12">
        <x:v>61.3</x:v>
      </x:c>
      <x:c r="W689" s="12">
        <x:f>NA()</x:f>
      </x:c>
    </x:row>
    <x:row r="690">
      <x:c r="A690">
        <x:v>3628072</x:v>
      </x:c>
      <x:c r="B690" s="1">
        <x:v>44543.5340568287</x:v>
      </x:c>
      <x:c r="C690" s="6">
        <x:v>11.46712301</x:v>
      </x:c>
      <x:c r="D690" s="14" t="s">
        <x:v>92</x:v>
      </x:c>
      <x:c r="E690" s="15">
        <x:v>43721.4490362268</x:v>
      </x:c>
      <x:c r="F690" t="s">
        <x:v>97</x:v>
      </x:c>
      <x:c r="G690" s="6">
        <x:v>200.861225839511</x:v>
      </x:c>
      <x:c r="H690" t="s">
        <x:v>98</x:v>
      </x:c>
      <x:c r="I690" s="6">
        <x:v>15.8159247634399</x:v>
      </x:c>
      <x:c r="J690" t="s">
        <x:v>93</x:v>
      </x:c>
      <x:c r="K690" s="6">
        <x:v>988</x:v>
      </x:c>
      <x:c r="L690" t="s">
        <x:v>94</x:v>
      </x:c>
      <x:c r="M690" t="s">
        <x:v>96</x:v>
      </x:c>
      <x:c r="N690" s="8">
        <x:v>35</x:v>
      </x:c>
      <x:c r="O690" s="8">
        <x:v>1</x:v>
      </x:c>
      <x:c r="Q690">
        <x:v>0</x:v>
      </x:c>
      <x:c r="R690" s="6">
        <x:v>24.651</x:v>
      </x:c>
      <x:c r="S690" s="8">
        <x:v>188711.137238599</x:v>
      </x:c>
      <x:c r="T690" s="12">
        <x:v>263658.508858848</x:v>
      </x:c>
      <x:c r="U690" s="12">
        <x:v>62.303886602803</x:v>
      </x:c>
      <x:c r="V690" s="12">
        <x:v>61.3</x:v>
      </x:c>
      <x:c r="W690" s="12">
        <x:f>NA()</x:f>
      </x:c>
    </x:row>
    <x:row r="691">
      <x:c r="A691">
        <x:v>3628084</x:v>
      </x:c>
      <x:c r="B691" s="1">
        <x:v>44543.5340685995</x:v>
      </x:c>
      <x:c r="C691" s="6">
        <x:v>11.4840526383333</x:v>
      </x:c>
      <x:c r="D691" s="14" t="s">
        <x:v>92</x:v>
      </x:c>
      <x:c r="E691" s="15">
        <x:v>43721.4490362268</x:v>
      </x:c>
      <x:c r="F691" t="s">
        <x:v>97</x:v>
      </x:c>
      <x:c r="G691" s="6">
        <x:v>200.80407214335</x:v>
      </x:c>
      <x:c r="H691" t="s">
        <x:v>98</x:v>
      </x:c>
      <x:c r="I691" s="6">
        <x:v>15.8281477489804</x:v>
      </x:c>
      <x:c r="J691" t="s">
        <x:v>93</x:v>
      </x:c>
      <x:c r="K691" s="6">
        <x:v>988</x:v>
      </x:c>
      <x:c r="L691" t="s">
        <x:v>94</x:v>
      </x:c>
      <x:c r="M691" t="s">
        <x:v>96</x:v>
      </x:c>
      <x:c r="N691" s="8">
        <x:v>35</x:v>
      </x:c>
      <x:c r="O691" s="8">
        <x:v>1</x:v>
      </x:c>
      <x:c r="Q691">
        <x:v>0</x:v>
      </x:c>
      <x:c r="R691" s="6">
        <x:v>24.65</x:v>
      </x:c>
      <x:c r="S691" s="8">
        <x:v>188705.233410547</x:v>
      </x:c>
      <x:c r="T691" s="12">
        <x:v>263649.904109839</x:v>
      </x:c>
      <x:c r="U691" s="12">
        <x:v>62.303886602803</x:v>
      </x:c>
      <x:c r="V691" s="12">
        <x:v>61.3</x:v>
      </x:c>
      <x:c r="W691" s="12">
        <x:f>NA()</x:f>
      </x:c>
    </x:row>
    <x:row r="692">
      <x:c r="A692">
        <x:v>3628096</x:v>
      </x:c>
      <x:c r="B692" s="1">
        <x:v>44543.5340803241</x:v>
      </x:c>
      <x:c r="C692" s="6">
        <x:v>11.5009569333333</x:v>
      </x:c>
      <x:c r="D692" s="14" t="s">
        <x:v>92</x:v>
      </x:c>
      <x:c r="E692" s="15">
        <x:v>43721.4490362268</x:v>
      </x:c>
      <x:c r="F692" t="s">
        <x:v>97</x:v>
      </x:c>
      <x:c r="G692" s="6">
        <x:v>200.844751904827</x:v>
      </x:c>
      <x:c r="H692" t="s">
        <x:v>98</x:v>
      </x:c>
      <x:c r="I692" s="6">
        <x:v>15.8159247634399</x:v>
      </x:c>
      <x:c r="J692" t="s">
        <x:v>93</x:v>
      </x:c>
      <x:c r="K692" s="6">
        <x:v>988</x:v>
      </x:c>
      <x:c r="L692" t="s">
        <x:v>94</x:v>
      </x:c>
      <x:c r="M692" t="s">
        <x:v>96</x:v>
      </x:c>
      <x:c r="N692" s="8">
        <x:v>35</x:v>
      </x:c>
      <x:c r="O692" s="8">
        <x:v>1</x:v>
      </x:c>
      <x:c r="Q692">
        <x:v>0</x:v>
      </x:c>
      <x:c r="R692" s="6">
        <x:v>24.652</x:v>
      </x:c>
      <x:c r="S692" s="8">
        <x:v>188708.85537267</x:v>
      </x:c>
      <x:c r="T692" s="12">
        <x:v>263653.252111303</x:v>
      </x:c>
      <x:c r="U692" s="12">
        <x:v>62.303886602803</x:v>
      </x:c>
      <x:c r="V692" s="12">
        <x:v>61.3</x:v>
      </x:c>
      <x:c r="W692" s="12">
        <x:f>NA()</x:f>
      </x:c>
    </x:row>
    <x:row r="693">
      <x:c r="A693">
        <x:v>3628098</x:v>
      </x:c>
      <x:c r="B693" s="1">
        <x:v>44543.5340914699</x:v>
      </x:c>
      <x:c r="C693" s="6">
        <x:v>11.5170276366667</x:v>
      </x:c>
      <x:c r="D693" s="14" t="s">
        <x:v>92</x:v>
      </x:c>
      <x:c r="E693" s="15">
        <x:v>43721.4490362268</x:v>
      </x:c>
      <x:c r="F693" t="s">
        <x:v>97</x:v>
      </x:c>
      <x:c r="G693" s="6">
        <x:v>200.754668273026</x:v>
      </x:c>
      <x:c r="H693" t="s">
        <x:v>98</x:v>
      </x:c>
      <x:c r="I693" s="6">
        <x:v>15.8281477489804</x:v>
      </x:c>
      <x:c r="J693" t="s">
        <x:v>93</x:v>
      </x:c>
      <x:c r="K693" s="6">
        <x:v>988</x:v>
      </x:c>
      <x:c r="L693" t="s">
        <x:v>94</x:v>
      </x:c>
      <x:c r="M693" t="s">
        <x:v>96</x:v>
      </x:c>
      <x:c r="N693" s="8">
        <x:v>35</x:v>
      </x:c>
      <x:c r="O693" s="8">
        <x:v>1</x:v>
      </x:c>
      <x:c r="Q693">
        <x:v>0</x:v>
      </x:c>
      <x:c r="R693" s="6">
        <x:v>24.653</x:v>
      </x:c>
      <x:c r="S693" s="8">
        <x:v>188698.625964658</x:v>
      </x:c>
      <x:c r="T693" s="12">
        <x:v>263649.177262958</x:v>
      </x:c>
      <x:c r="U693" s="12">
        <x:v>62.303886602803</x:v>
      </x:c>
      <x:c r="V693" s="12">
        <x:v>61.3</x:v>
      </x:c>
      <x:c r="W693" s="12">
        <x:f>NA()</x:f>
      </x:c>
    </x:row>
    <x:row r="694">
      <x:c r="A694">
        <x:v>3628110</x:v>
      </x:c>
      <x:c r="B694" s="1">
        <x:v>44543.5341032407</x:v>
      </x:c>
      <x:c r="C694" s="6">
        <x:v>11.5339619833333</x:v>
      </x:c>
      <x:c r="D694" s="14" t="s">
        <x:v>92</x:v>
      </x:c>
      <x:c r="E694" s="15">
        <x:v>43721.4490362268</x:v>
      </x:c>
      <x:c r="F694" t="s">
        <x:v>97</x:v>
      </x:c>
      <x:c r="G694" s="6">
        <x:v>200.771134616753</x:v>
      </x:c>
      <x:c r="H694" t="s">
        <x:v>98</x:v>
      </x:c>
      <x:c r="I694" s="6">
        <x:v>15.8281477489804</x:v>
      </x:c>
      <x:c r="J694" t="s">
        <x:v>93</x:v>
      </x:c>
      <x:c r="K694" s="6">
        <x:v>988</x:v>
      </x:c>
      <x:c r="L694" t="s">
        <x:v>94</x:v>
      </x:c>
      <x:c r="M694" t="s">
        <x:v>96</x:v>
      </x:c>
      <x:c r="N694" s="8">
        <x:v>35</x:v>
      </x:c>
      <x:c r="O694" s="8">
        <x:v>1</x:v>
      </x:c>
      <x:c r="Q694">
        <x:v>0</x:v>
      </x:c>
      <x:c r="R694" s="6">
        <x:v>24.652</x:v>
      </x:c>
      <x:c r="S694" s="8">
        <x:v>188700.32388165</x:v>
      </x:c>
      <x:c r="T694" s="12">
        <x:v>263659.266716773</x:v>
      </x:c>
      <x:c r="U694" s="12">
        <x:v>62.303886602803</x:v>
      </x:c>
      <x:c r="V694" s="12">
        <x:v>61.3</x:v>
      </x:c>
      <x:c r="W694" s="12">
        <x:f>NA()</x:f>
      </x:c>
    </x:row>
    <x:row r="695">
      <x:c r="A695">
        <x:v>3628120</x:v>
      </x:c>
      <x:c r="B695" s="1">
        <x:v>44543.5341150116</x:v>
      </x:c>
      <x:c r="C695" s="6">
        <x:v>11.5509161583333</x:v>
      </x:c>
      <x:c r="D695" s="14" t="s">
        <x:v>92</x:v>
      </x:c>
      <x:c r="E695" s="15">
        <x:v>43721.4490362268</x:v>
      </x:c>
      <x:c r="F695" t="s">
        <x:v>97</x:v>
      </x:c>
      <x:c r="G695" s="6">
        <x:v>200.787602573453</x:v>
      </x:c>
      <x:c r="H695" t="s">
        <x:v>98</x:v>
      </x:c>
      <x:c r="I695" s="6">
        <x:v>15.8281477489804</x:v>
      </x:c>
      <x:c r="J695" t="s">
        <x:v>93</x:v>
      </x:c>
      <x:c r="K695" s="6">
        <x:v>988</x:v>
      </x:c>
      <x:c r="L695" t="s">
        <x:v>94</x:v>
      </x:c>
      <x:c r="M695" t="s">
        <x:v>96</x:v>
      </x:c>
      <x:c r="N695" s="8">
        <x:v>35</x:v>
      </x:c>
      <x:c r="O695" s="8">
        <x:v>1</x:v>
      </x:c>
      <x:c r="Q695">
        <x:v>0</x:v>
      </x:c>
      <x:c r="R695" s="6">
        <x:v>24.651</x:v>
      </x:c>
      <x:c r="S695" s="8">
        <x:v>188708.355360011</x:v>
      </x:c>
      <x:c r="T695" s="12">
        <x:v>263656.812740484</x:v>
      </x:c>
      <x:c r="U695" s="12">
        <x:v>62.303886602803</x:v>
      </x:c>
      <x:c r="V695" s="12">
        <x:v>61.3</x:v>
      </x:c>
      <x:c r="W695" s="12">
        <x:f>NA()</x:f>
      </x:c>
    </x:row>
    <x:row r="696">
      <x:c r="A696">
        <x:v>3628131</x:v>
      </x:c>
      <x:c r="B696" s="1">
        <x:v>44543.5341261921</x:v>
      </x:c>
      <x:c r="C696" s="6">
        <x:v>11.5670202666667</x:v>
      </x:c>
      <x:c r="D696" s="14" t="s">
        <x:v>92</x:v>
      </x:c>
      <x:c r="E696" s="15">
        <x:v>43721.4490362268</x:v>
      </x:c>
      <x:c r="F696" t="s">
        <x:v>97</x:v>
      </x:c>
      <x:c r="G696" s="6">
        <x:v>200.807938607175</x:v>
      </x:c>
      <x:c r="H696" t="s">
        <x:v>98</x:v>
      </x:c>
      <x:c r="I696" s="6">
        <x:v>15.8220362506654</x:v>
      </x:c>
      <x:c r="J696" t="s">
        <x:v>93</x:v>
      </x:c>
      <x:c r="K696" s="6">
        <x:v>988</x:v>
      </x:c>
      <x:c r="L696" t="s">
        <x:v>94</x:v>
      </x:c>
      <x:c r="M696" t="s">
        <x:v>96</x:v>
      </x:c>
      <x:c r="N696" s="8">
        <x:v>35</x:v>
      </x:c>
      <x:c r="O696" s="8">
        <x:v>1</x:v>
      </x:c>
      <x:c r="Q696">
        <x:v>0</x:v>
      </x:c>
      <x:c r="R696" s="6">
        <x:v>24.652</x:v>
      </x:c>
      <x:c r="S696" s="8">
        <x:v>188699.337267698</x:v>
      </x:c>
      <x:c r="T696" s="12">
        <x:v>263652.795071391</x:v>
      </x:c>
      <x:c r="U696" s="12">
        <x:v>62.303886602803</x:v>
      </x:c>
      <x:c r="V696" s="12">
        <x:v>61.3</x:v>
      </x:c>
      <x:c r="W696" s="12">
        <x:f>NA()</x:f>
      </x:c>
    </x:row>
    <x:row r="697">
      <x:c r="A697">
        <x:v>3628136</x:v>
      </x:c>
      <x:c r="B697" s="1">
        <x:v>44543.5341379282</x:v>
      </x:c>
      <x:c r="C697" s="6">
        <x:v>11.5839212883333</x:v>
      </x:c>
      <x:c r="D697" s="14" t="s">
        <x:v>92</x:v>
      </x:c>
      <x:c r="E697" s="15">
        <x:v>43721.4490362268</x:v>
      </x:c>
      <x:c r="F697" t="s">
        <x:v>97</x:v>
      </x:c>
      <x:c r="G697" s="6">
        <x:v>200.807938607175</x:v>
      </x:c>
      <x:c r="H697" t="s">
        <x:v>98</x:v>
      </x:c>
      <x:c r="I697" s="6">
        <x:v>15.8220362506654</x:v>
      </x:c>
      <x:c r="J697" t="s">
        <x:v>93</x:v>
      </x:c>
      <x:c r="K697" s="6">
        <x:v>988</x:v>
      </x:c>
      <x:c r="L697" t="s">
        <x:v>94</x:v>
      </x:c>
      <x:c r="M697" t="s">
        <x:v>96</x:v>
      </x:c>
      <x:c r="N697" s="8">
        <x:v>35</x:v>
      </x:c>
      <x:c r="O697" s="8">
        <x:v>1</x:v>
      </x:c>
      <x:c r="Q697">
        <x:v>0</x:v>
      </x:c>
      <x:c r="R697" s="6">
        <x:v>24.652</x:v>
      </x:c>
      <x:c r="S697" s="8">
        <x:v>188700.338095001</x:v>
      </x:c>
      <x:c r="T697" s="12">
        <x:v>263653.029106741</x:v>
      </x:c>
      <x:c r="U697" s="12">
        <x:v>62.303886602803</x:v>
      </x:c>
      <x:c r="V697" s="12">
        <x:v>61.3</x:v>
      </x:c>
      <x:c r="W697" s="12">
        <x:f>NA()</x:f>
      </x:c>
    </x:row>
    <x:row r="698">
      <x:c r="A698">
        <x:v>3628142</x:v>
      </x:c>
      <x:c r="B698" s="1">
        <x:v>44543.5341496875</x:v>
      </x:c>
      <x:c r="C698" s="6">
        <x:v>11.60083855</x:v>
      </x:c>
      <x:c r="D698" s="14" t="s">
        <x:v>92</x:v>
      </x:c>
      <x:c r="E698" s="15">
        <x:v>43721.4490362268</x:v>
      </x:c>
      <x:c r="F698" t="s">
        <x:v>97</x:v>
      </x:c>
      <x:c r="G698" s="6">
        <x:v>200.771134616753</x:v>
      </x:c>
      <x:c r="H698" t="s">
        <x:v>98</x:v>
      </x:c>
      <x:c r="I698" s="6">
        <x:v>15.8281477489804</x:v>
      </x:c>
      <x:c r="J698" t="s">
        <x:v>93</x:v>
      </x:c>
      <x:c r="K698" s="6">
        <x:v>988</x:v>
      </x:c>
      <x:c r="L698" t="s">
        <x:v>94</x:v>
      </x:c>
      <x:c r="M698" t="s">
        <x:v>96</x:v>
      </x:c>
      <x:c r="N698" s="8">
        <x:v>35</x:v>
      </x:c>
      <x:c r="O698" s="8">
        <x:v>1</x:v>
      </x:c>
      <x:c r="Q698">
        <x:v>0</x:v>
      </x:c>
      <x:c r="R698" s="6">
        <x:v>24.652</x:v>
      </x:c>
      <x:c r="S698" s="8">
        <x:v>188701.887070259</x:v>
      </x:c>
      <x:c r="T698" s="12">
        <x:v>263659.45965521</x:v>
      </x:c>
      <x:c r="U698" s="12">
        <x:v>62.303886602803</x:v>
      </x:c>
      <x:c r="V698" s="12">
        <x:v>61.3</x:v>
      </x:c>
      <x:c r="W698" s="12">
        <x:f>NA()</x:f>
      </x:c>
    </x:row>
    <x:row r="699">
      <x:c r="A699">
        <x:v>3628159</x:v>
      </x:c>
      <x:c r="B699" s="1">
        <x:v>44543.5341614236</x:v>
      </x:c>
      <x:c r="C699" s="6">
        <x:v>11.6177480366667</x:v>
      </x:c>
      <x:c r="D699" s="14" t="s">
        <x:v>92</x:v>
      </x:c>
      <x:c r="E699" s="15">
        <x:v>43721.4490362268</x:v>
      </x:c>
      <x:c r="F699" t="s">
        <x:v>97</x:v>
      </x:c>
      <x:c r="G699" s="6">
        <x:v>200.82440955249</x:v>
      </x:c>
      <x:c r="H699" t="s">
        <x:v>98</x:v>
      </x:c>
      <x:c r="I699" s="6">
        <x:v>15.8220362506654</x:v>
      </x:c>
      <x:c r="J699" t="s">
        <x:v>93</x:v>
      </x:c>
      <x:c r="K699" s="6">
        <x:v>988</x:v>
      </x:c>
      <x:c r="L699" t="s">
        <x:v>94</x:v>
      </x:c>
      <x:c r="M699" t="s">
        <x:v>96</x:v>
      </x:c>
      <x:c r="N699" s="8">
        <x:v>35</x:v>
      </x:c>
      <x:c r="O699" s="8">
        <x:v>1</x:v>
      </x:c>
      <x:c r="Q699">
        <x:v>0</x:v>
      </x:c>
      <x:c r="R699" s="6">
        <x:v>24.651</x:v>
      </x:c>
      <x:c r="S699" s="8">
        <x:v>188689.472565771</x:v>
      </x:c>
      <x:c r="T699" s="12">
        <x:v>263660.048151404</x:v>
      </x:c>
      <x:c r="U699" s="12">
        <x:v>62.303886602803</x:v>
      </x:c>
      <x:c r="V699" s="12">
        <x:v>61.3</x:v>
      </x:c>
      <x:c r="W699" s="12">
        <x:f>NA()</x:f>
      </x:c>
    </x:row>
    <x:row r="700">
      <x:c r="A700">
        <x:v>3628166</x:v>
      </x:c>
      <x:c r="B700" s="1">
        <x:v>44543.5341725694</x:v>
      </x:c>
      <x:c r="C700" s="6">
        <x:v>11.6338136366667</x:v>
      </x:c>
      <x:c r="D700" s="14" t="s">
        <x:v>92</x:v>
      </x:c>
      <x:c r="E700" s="15">
        <x:v>43721.4490362268</x:v>
      </x:c>
      <x:c r="F700" t="s">
        <x:v>97</x:v>
      </x:c>
      <x:c r="G700" s="6">
        <x:v>200.807938607175</x:v>
      </x:c>
      <x:c r="H700" t="s">
        <x:v>98</x:v>
      </x:c>
      <x:c r="I700" s="6">
        <x:v>15.8220362506654</x:v>
      </x:c>
      <x:c r="J700" t="s">
        <x:v>93</x:v>
      </x:c>
      <x:c r="K700" s="6">
        <x:v>988</x:v>
      </x:c>
      <x:c r="L700" t="s">
        <x:v>94</x:v>
      </x:c>
      <x:c r="M700" t="s">
        <x:v>96</x:v>
      </x:c>
      <x:c r="N700" s="8">
        <x:v>35</x:v>
      </x:c>
      <x:c r="O700" s="8">
        <x:v>1</x:v>
      </x:c>
      <x:c r="Q700">
        <x:v>0</x:v>
      </x:c>
      <x:c r="R700" s="6">
        <x:v>24.652</x:v>
      </x:c>
      <x:c r="S700" s="8">
        <x:v>188694.595813699</x:v>
      </x:c>
      <x:c r="T700" s="12">
        <x:v>263650.495020208</x:v>
      </x:c>
      <x:c r="U700" s="12">
        <x:v>62.303886602803</x:v>
      </x:c>
      <x:c r="V700" s="12">
        <x:v>61.3</x:v>
      </x:c>
      <x:c r="W700" s="12">
        <x:f>NA()</x:f>
      </x:c>
    </x:row>
    <x:row r="701">
      <x:c r="A701">
        <x:v>3628169</x:v>
      </x:c>
      <x:c r="B701" s="1">
        <x:v>44543.5341843403</x:v>
      </x:c>
      <x:c r="C701" s="6">
        <x:v>11.6507405616667</x:v>
      </x:c>
      <x:c r="D701" s="14" t="s">
        <x:v>92</x:v>
      </x:c>
      <x:c r="E701" s="15">
        <x:v>43721.4490362268</x:v>
      </x:c>
      <x:c r="F701" t="s">
        <x:v>97</x:v>
      </x:c>
      <x:c r="G701" s="6">
        <x:v>200.80407214335</x:v>
      </x:c>
      <x:c r="H701" t="s">
        <x:v>98</x:v>
      </x:c>
      <x:c r="I701" s="6">
        <x:v>15.8281477489804</x:v>
      </x:c>
      <x:c r="J701" t="s">
        <x:v>93</x:v>
      </x:c>
      <x:c r="K701" s="6">
        <x:v>988</x:v>
      </x:c>
      <x:c r="L701" t="s">
        <x:v>94</x:v>
      </x:c>
      <x:c r="M701" t="s">
        <x:v>96</x:v>
      </x:c>
      <x:c r="N701" s="8">
        <x:v>35</x:v>
      </x:c>
      <x:c r="O701" s="8">
        <x:v>1</x:v>
      </x:c>
      <x:c r="Q701">
        <x:v>0</x:v>
      </x:c>
      <x:c r="R701" s="6">
        <x:v>24.65</x:v>
      </x:c>
      <x:c r="S701" s="8">
        <x:v>188691.532584862</x:v>
      </x:c>
      <x:c r="T701" s="12">
        <x:v>263654.363740155</x:v>
      </x:c>
      <x:c r="U701" s="12">
        <x:v>62.303886602803</x:v>
      </x:c>
      <x:c r="V701" s="12">
        <x:v>61.3</x:v>
      </x:c>
      <x:c r="W701" s="12">
        <x:f>NA()</x:f>
      </x:c>
    </x:row>
    <x:row r="702">
      <x:c r="A702">
        <x:v>3628181</x:v>
      </x:c>
      <x:c r="B702" s="1">
        <x:v>44543.5341960648</x:v>
      </x:c>
      <x:c r="C702" s="6">
        <x:v>11.6676233366667</x:v>
      </x:c>
      <x:c r="D702" s="14" t="s">
        <x:v>92</x:v>
      </x:c>
      <x:c r="E702" s="15">
        <x:v>43721.4490362268</x:v>
      </x:c>
      <x:c r="F702" t="s">
        <x:v>97</x:v>
      </x:c>
      <x:c r="G702" s="6">
        <x:v>200.82440955249</x:v>
      </x:c>
      <x:c r="H702" t="s">
        <x:v>98</x:v>
      </x:c>
      <x:c r="I702" s="6">
        <x:v>15.8220362506654</x:v>
      </x:c>
      <x:c r="J702" t="s">
        <x:v>93</x:v>
      </x:c>
      <x:c r="K702" s="6">
        <x:v>988</x:v>
      </x:c>
      <x:c r="L702" t="s">
        <x:v>94</x:v>
      </x:c>
      <x:c r="M702" t="s">
        <x:v>96</x:v>
      </x:c>
      <x:c r="N702" s="8">
        <x:v>35</x:v>
      </x:c>
      <x:c r="O702" s="8">
        <x:v>1</x:v>
      </x:c>
      <x:c r="Q702">
        <x:v>0</x:v>
      </x:c>
      <x:c r="R702" s="6">
        <x:v>24.651</x:v>
      </x:c>
      <x:c r="S702" s="8">
        <x:v>188699.529017623</x:v>
      </x:c>
      <x:c r="T702" s="12">
        <x:v>263649.2158123</x:v>
      </x:c>
      <x:c r="U702" s="12">
        <x:v>62.303886602803</x:v>
      </x:c>
      <x:c r="V702" s="12">
        <x:v>61.3</x:v>
      </x:c>
      <x:c r="W702" s="12">
        <x:f>NA()</x:f>
      </x:c>
    </x:row>
    <x:row r="703">
      <x:c r="A703">
        <x:v>3628188</x:v>
      </x:c>
      <x:c r="B703" s="1">
        <x:v>44543.5342072106</x:v>
      </x:c>
      <x:c r="C703" s="6">
        <x:v>11.6836993233333</x:v>
      </x:c>
      <x:c r="D703" s="14" t="s">
        <x:v>92</x:v>
      </x:c>
      <x:c r="E703" s="15">
        <x:v>43721.4490362268</x:v>
      </x:c>
      <x:c r="F703" t="s">
        <x:v>97</x:v>
      </x:c>
      <x:c r="G703" s="6">
        <x:v>200.82440955249</x:v>
      </x:c>
      <x:c r="H703" t="s">
        <x:v>98</x:v>
      </x:c>
      <x:c r="I703" s="6">
        <x:v>15.8220362506654</x:v>
      </x:c>
      <x:c r="J703" t="s">
        <x:v>93</x:v>
      </x:c>
      <x:c r="K703" s="6">
        <x:v>988</x:v>
      </x:c>
      <x:c r="L703" t="s">
        <x:v>94</x:v>
      </x:c>
      <x:c r="M703" t="s">
        <x:v>96</x:v>
      </x:c>
      <x:c r="N703" s="8">
        <x:v>35</x:v>
      </x:c>
      <x:c r="O703" s="8">
        <x:v>1</x:v>
      </x:c>
      <x:c r="Q703">
        <x:v>0</x:v>
      </x:c>
      <x:c r="R703" s="6">
        <x:v>24.651</x:v>
      </x:c>
      <x:c r="S703" s="8">
        <x:v>188689.244070468</x:v>
      </x:c>
      <x:c r="T703" s="12">
        <x:v>263644.827549917</x:v>
      </x:c>
      <x:c r="U703" s="12">
        <x:v>62.303886602803</x:v>
      </x:c>
      <x:c r="V703" s="12">
        <x:v>61.3</x:v>
      </x:c>
      <x:c r="W703" s="12">
        <x:f>NA()</x:f>
      </x:c>
    </x:row>
    <x:row r="704">
      <x:c r="A704">
        <x:v>3628197</x:v>
      </x:c>
      <x:c r="B704" s="1">
        <x:v>44543.5342189815</x:v>
      </x:c>
      <x:c r="C704" s="6">
        <x:v>11.7006208116667</x:v>
      </x:c>
      <x:c r="D704" s="14" t="s">
        <x:v>92</x:v>
      </x:c>
      <x:c r="E704" s="15">
        <x:v>43721.4490362268</x:v>
      </x:c>
      <x:c r="F704" t="s">
        <x:v>97</x:v>
      </x:c>
      <x:c r="G704" s="6">
        <x:v>200.82440955249</x:v>
      </x:c>
      <x:c r="H704" t="s">
        <x:v>98</x:v>
      </x:c>
      <x:c r="I704" s="6">
        <x:v>15.8220362506654</x:v>
      </x:c>
      <x:c r="J704" t="s">
        <x:v>93</x:v>
      </x:c>
      <x:c r="K704" s="6">
        <x:v>988</x:v>
      </x:c>
      <x:c r="L704" t="s">
        <x:v>94</x:v>
      </x:c>
      <x:c r="M704" t="s">
        <x:v>96</x:v>
      </x:c>
      <x:c r="N704" s="8">
        <x:v>35</x:v>
      </x:c>
      <x:c r="O704" s="8">
        <x:v>1</x:v>
      </x:c>
      <x:c r="Q704">
        <x:v>0</x:v>
      </x:c>
      <x:c r="R704" s="6">
        <x:v>24.651</x:v>
      </x:c>
      <x:c r="S704" s="8">
        <x:v>188685.097569799</x:v>
      </x:c>
      <x:c r="T704" s="12">
        <x:v>263643.516310903</x:v>
      </x:c>
      <x:c r="U704" s="12">
        <x:v>62.303886602803</x:v>
      </x:c>
      <x:c r="V704" s="12">
        <x:v>61.3</x:v>
      </x:c>
      <x:c r="W704" s="12">
        <x:f>NA()</x:f>
      </x:c>
    </x:row>
    <x:row r="705">
      <x:c r="A705">
        <x:v>3628211</x:v>
      </x:c>
      <x:c r="B705" s="1">
        <x:v>44543.534230706</x:v>
      </x:c>
      <x:c r="C705" s="6">
        <x:v>11.7175239166667</x:v>
      </x:c>
      <x:c r="D705" s="14" t="s">
        <x:v>92</x:v>
      </x:c>
      <x:c r="E705" s="15">
        <x:v>43721.4490362268</x:v>
      </x:c>
      <x:c r="F705" t="s">
        <x:v>97</x:v>
      </x:c>
      <x:c r="G705" s="6">
        <x:v>200.791469275125</x:v>
      </x:c>
      <x:c r="H705" t="s">
        <x:v>98</x:v>
      </x:c>
      <x:c r="I705" s="6">
        <x:v>15.8220362506654</x:v>
      </x:c>
      <x:c r="J705" t="s">
        <x:v>93</x:v>
      </x:c>
      <x:c r="K705" s="6">
        <x:v>988</x:v>
      </x:c>
      <x:c r="L705" t="s">
        <x:v>94</x:v>
      </x:c>
      <x:c r="M705" t="s">
        <x:v>96</x:v>
      </x:c>
      <x:c r="N705" s="8">
        <x:v>35</x:v>
      </x:c>
      <x:c r="O705" s="8">
        <x:v>1</x:v>
      </x:c>
      <x:c r="Q705">
        <x:v>0</x:v>
      </x:c>
      <x:c r="R705" s="6">
        <x:v>24.653</x:v>
      </x:c>
      <x:c r="S705" s="8">
        <x:v>188682.600541761</x:v>
      </x:c>
      <x:c r="T705" s="12">
        <x:v>263650.022793959</x:v>
      </x:c>
      <x:c r="U705" s="12">
        <x:v>62.303886602803</x:v>
      </x:c>
      <x:c r="V705" s="12">
        <x:v>61.3</x:v>
      </x:c>
      <x:c r="W705" s="12">
        <x:f>NA()</x:f>
      </x:c>
    </x:row>
    <x:row r="706">
      <x:c r="A706">
        <x:v>3628221</x:v>
      </x:c>
      <x:c r="B706" s="1">
        <x:v>44543.5342424769</x:v>
      </x:c>
      <x:c r="C706" s="6">
        <x:v>11.734450405</x:v>
      </x:c>
      <x:c r="D706" s="14" t="s">
        <x:v>92</x:v>
      </x:c>
      <x:c r="E706" s="15">
        <x:v>43721.4490362268</x:v>
      </x:c>
      <x:c r="F706" t="s">
        <x:v>97</x:v>
      </x:c>
      <x:c r="G706" s="6">
        <x:v>200.771134616753</x:v>
      </x:c>
      <x:c r="H706" t="s">
        <x:v>98</x:v>
      </x:c>
      <x:c r="I706" s="6">
        <x:v>15.8281477489804</x:v>
      </x:c>
      <x:c r="J706" t="s">
        <x:v>93</x:v>
      </x:c>
      <x:c r="K706" s="6">
        <x:v>988</x:v>
      </x:c>
      <x:c r="L706" t="s">
        <x:v>94</x:v>
      </x:c>
      <x:c r="M706" t="s">
        <x:v>96</x:v>
      </x:c>
      <x:c r="N706" s="8">
        <x:v>35</x:v>
      </x:c>
      <x:c r="O706" s="8">
        <x:v>1</x:v>
      </x:c>
      <x:c r="Q706">
        <x:v>0</x:v>
      </x:c>
      <x:c r="R706" s="6">
        <x:v>24.652</x:v>
      </x:c>
      <x:c r="S706" s="8">
        <x:v>188689.768013142</x:v>
      </x:c>
      <x:c r="T706" s="12">
        <x:v>263649.355545669</x:v>
      </x:c>
      <x:c r="U706" s="12">
        <x:v>62.303886602803</x:v>
      </x:c>
      <x:c r="V706" s="12">
        <x:v>61.3</x:v>
      </x:c>
      <x:c r="W706" s="12">
        <x:f>NA()</x:f>
      </x:c>
    </x:row>
    <x:row r="707">
      <x:c r="A707">
        <x:v>3628223</x:v>
      </x:c>
      <x:c r="B707" s="1">
        <x:v>44543.5342536227</x:v>
      </x:c>
      <x:c r="C707" s="6">
        <x:v>11.7505093083333</x:v>
      </x:c>
      <x:c r="D707" s="14" t="s">
        <x:v>92</x:v>
      </x:c>
      <x:c r="E707" s="15">
        <x:v>43721.4490362268</x:v>
      </x:c>
      <x:c r="F707" t="s">
        <x:v>97</x:v>
      </x:c>
      <x:c r="G707" s="6">
        <x:v>200.787602573453</x:v>
      </x:c>
      <x:c r="H707" t="s">
        <x:v>98</x:v>
      </x:c>
      <x:c r="I707" s="6">
        <x:v>15.8281477489804</x:v>
      </x:c>
      <x:c r="J707" t="s">
        <x:v>93</x:v>
      </x:c>
      <x:c r="K707" s="6">
        <x:v>988</x:v>
      </x:c>
      <x:c r="L707" t="s">
        <x:v>94</x:v>
      </x:c>
      <x:c r="M707" t="s">
        <x:v>96</x:v>
      </x:c>
      <x:c r="N707" s="8">
        <x:v>35</x:v>
      </x:c>
      <x:c r="O707" s="8">
        <x:v>1</x:v>
      </x:c>
      <x:c r="Q707">
        <x:v>0</x:v>
      </x:c>
      <x:c r="R707" s="6">
        <x:v>24.651</x:v>
      </x:c>
      <x:c r="S707" s="8">
        <x:v>188671.970244488</x:v>
      </x:c>
      <x:c r="T707" s="12">
        <x:v>263634.978771816</x:v>
      </x:c>
      <x:c r="U707" s="12">
        <x:v>62.303886602803</x:v>
      </x:c>
      <x:c r="V707" s="12">
        <x:v>61.3</x:v>
      </x:c>
      <x:c r="W707" s="12">
        <x:f>NA()</x:f>
      </x:c>
    </x:row>
    <x:row r="708">
      <x:c r="A708">
        <x:v>3628235</x:v>
      </x:c>
      <x:c r="B708" s="1">
        <x:v>44543.534265544</x:v>
      </x:c>
      <x:c r="C708" s="6">
        <x:v>11.767691035</x:v>
      </x:c>
      <x:c r="D708" s="14" t="s">
        <x:v>92</x:v>
      </x:c>
      <x:c r="E708" s="15">
        <x:v>43721.4490362268</x:v>
      </x:c>
      <x:c r="F708" t="s">
        <x:v>97</x:v>
      </x:c>
      <x:c r="G708" s="6">
        <x:v>200.80407214335</x:v>
      </x:c>
      <x:c r="H708" t="s">
        <x:v>98</x:v>
      </x:c>
      <x:c r="I708" s="6">
        <x:v>15.8281477489804</x:v>
      </x:c>
      <x:c r="J708" t="s">
        <x:v>93</x:v>
      </x:c>
      <x:c r="K708" s="6">
        <x:v>988</x:v>
      </x:c>
      <x:c r="L708" t="s">
        <x:v>94</x:v>
      </x:c>
      <x:c r="M708" t="s">
        <x:v>96</x:v>
      </x:c>
      <x:c r="N708" s="8">
        <x:v>35</x:v>
      </x:c>
      <x:c r="O708" s="8">
        <x:v>1</x:v>
      </x:c>
      <x:c r="Q708">
        <x:v>0</x:v>
      </x:c>
      <x:c r="R708" s="6">
        <x:v>24.65</x:v>
      </x:c>
      <x:c r="S708" s="8">
        <x:v>188685.281952969</x:v>
      </x:c>
      <x:c r="T708" s="12">
        <x:v>263650.319325722</x:v>
      </x:c>
      <x:c r="U708" s="12">
        <x:v>62.303886602803</x:v>
      </x:c>
      <x:c r="V708" s="12">
        <x:v>61.3</x:v>
      </x:c>
      <x:c r="W708" s="12">
        <x:f>NA()</x:f>
      </x:c>
    </x:row>
    <x:row r="709">
      <x:c r="A709">
        <x:v>3628242</x:v>
      </x:c>
      <x:c r="B709" s="1">
        <x:v>44543.5342767014</x:v>
      </x:c>
      <x:c r="C709" s="6">
        <x:v>11.7837709866667</x:v>
      </x:c>
      <x:c r="D709" s="14" t="s">
        <x:v>92</x:v>
      </x:c>
      <x:c r="E709" s="15">
        <x:v>43721.4490362268</x:v>
      </x:c>
      <x:c r="F709" t="s">
        <x:v>97</x:v>
      </x:c>
      <x:c r="G709" s="6">
        <x:v>200.828279583701</x:v>
      </x:c>
      <x:c r="H709" t="s">
        <x:v>98</x:v>
      </x:c>
      <x:c r="I709" s="6">
        <x:v>15.8159247634399</x:v>
      </x:c>
      <x:c r="J709" t="s">
        <x:v>93</x:v>
      </x:c>
      <x:c r="K709" s="6">
        <x:v>988</x:v>
      </x:c>
      <x:c r="L709" t="s">
        <x:v>94</x:v>
      </x:c>
      <x:c r="M709" t="s">
        <x:v>96</x:v>
      </x:c>
      <x:c r="N709" s="8">
        <x:v>35</x:v>
      </x:c>
      <x:c r="O709" s="8">
        <x:v>1</x:v>
      </x:c>
      <x:c r="Q709">
        <x:v>0</x:v>
      </x:c>
      <x:c r="R709" s="6">
        <x:v>24.653</x:v>
      </x:c>
      <x:c r="S709" s="8">
        <x:v>188677.313331368</x:v>
      </x:c>
      <x:c r="T709" s="12">
        <x:v>263629.230518213</x:v>
      </x:c>
      <x:c r="U709" s="12">
        <x:v>62.303886602803</x:v>
      </x:c>
      <x:c r="V709" s="12">
        <x:v>61.3</x:v>
      </x:c>
      <x:c r="W709" s="12">
        <x:f>NA()</x:f>
      </x:c>
    </x:row>
    <x:row r="710">
      <x:c r="A710">
        <x:v>3628253</x:v>
      </x:c>
      <x:c r="B710" s="1">
        <x:v>44543.5342885069</x:v>
      </x:c>
      <x:c r="C710" s="6">
        <x:v>11.80070836</x:v>
      </x:c>
      <x:c r="D710" s="14" t="s">
        <x:v>92</x:v>
      </x:c>
      <x:c r="E710" s="15">
        <x:v>43721.4490362268</x:v>
      </x:c>
      <x:c r="F710" t="s">
        <x:v>97</x:v>
      </x:c>
      <x:c r="G710" s="6">
        <x:v>200.840882111295</x:v>
      </x:c>
      <x:c r="H710" t="s">
        <x:v>98</x:v>
      </x:c>
      <x:c r="I710" s="6">
        <x:v>15.8220362506654</x:v>
      </x:c>
      <x:c r="J710" t="s">
        <x:v>93</x:v>
      </x:c>
      <x:c r="K710" s="6">
        <x:v>988</x:v>
      </x:c>
      <x:c r="L710" t="s">
        <x:v>94</x:v>
      </x:c>
      <x:c r="M710" t="s">
        <x:v>96</x:v>
      </x:c>
      <x:c r="N710" s="8">
        <x:v>35</x:v>
      </x:c>
      <x:c r="O710" s="8">
        <x:v>1</x:v>
      </x:c>
      <x:c r="Q710">
        <x:v>0</x:v>
      </x:c>
      <x:c r="R710" s="6">
        <x:v>24.65</x:v>
      </x:c>
      <x:c r="S710" s="8">
        <x:v>188687.453599891</x:v>
      </x:c>
      <x:c r="T710" s="12">
        <x:v>263628.299846878</x:v>
      </x:c>
      <x:c r="U710" s="12">
        <x:v>62.303886602803</x:v>
      </x:c>
      <x:c r="V710" s="12">
        <x:v>61.3</x:v>
      </x:c>
      <x:c r="W710" s="12">
        <x:f>NA()</x:f>
      </x:c>
    </x:row>
    <x:row r="711">
      <x:c r="A711">
        <x:v>3628260</x:v>
      </x:c>
      <x:c r="B711" s="1">
        <x:v>44543.5343001968</x:v>
      </x:c>
      <x:c r="C711" s="6">
        <x:v>11.8175958983333</x:v>
      </x:c>
      <x:c r="D711" s="14" t="s">
        <x:v>92</x:v>
      </x:c>
      <x:c r="E711" s="15">
        <x:v>43721.4490362268</x:v>
      </x:c>
      <x:c r="F711" t="s">
        <x:v>97</x:v>
      </x:c>
      <x:c r="G711" s="6">
        <x:v>200.820543326666</x:v>
      </x:c>
      <x:c r="H711" t="s">
        <x:v>98</x:v>
      </x:c>
      <x:c r="I711" s="6">
        <x:v>15.8281477489804</x:v>
      </x:c>
      <x:c r="J711" t="s">
        <x:v>93</x:v>
      </x:c>
      <x:c r="K711" s="6">
        <x:v>988</x:v>
      </x:c>
      <x:c r="L711" t="s">
        <x:v>94</x:v>
      </x:c>
      <x:c r="M711" t="s">
        <x:v>96</x:v>
      </x:c>
      <x:c r="N711" s="8">
        <x:v>35</x:v>
      </x:c>
      <x:c r="O711" s="8">
        <x:v>1</x:v>
      </x:c>
      <x:c r="Q711">
        <x:v>0</x:v>
      </x:c>
      <x:c r="R711" s="6">
        <x:v>24.649</x:v>
      </x:c>
      <x:c r="S711" s="8">
        <x:v>188678.93716517</x:v>
      </x:c>
      <x:c r="T711" s="12">
        <x:v>263636.096256677</x:v>
      </x:c>
      <x:c r="U711" s="12">
        <x:v>62.303886602803</x:v>
      </x:c>
      <x:c r="V711" s="12">
        <x:v>61.3</x:v>
      </x:c>
      <x:c r="W711" s="12">
        <x:f>NA()</x:f>
      </x:c>
    </x:row>
    <x:row r="712">
      <x:c r="A712">
        <x:v>3628268</x:v>
      </x:c>
      <x:c r="B712" s="1">
        <x:v>44543.5343113773</x:v>
      </x:c>
      <x:c r="C712" s="6">
        <x:v>11.8336878883333</x:v>
      </x:c>
      <x:c r="D712" s="14" t="s">
        <x:v>92</x:v>
      </x:c>
      <x:c r="E712" s="15">
        <x:v>43721.4490362268</x:v>
      </x:c>
      <x:c r="F712" t="s">
        <x:v>97</x:v>
      </x:c>
      <x:c r="G712" s="6">
        <x:v>200.80407214335</x:v>
      </x:c>
      <x:c r="H712" t="s">
        <x:v>98</x:v>
      </x:c>
      <x:c r="I712" s="6">
        <x:v>15.8281477489804</x:v>
      </x:c>
      <x:c r="J712" t="s">
        <x:v>93</x:v>
      </x:c>
      <x:c r="K712" s="6">
        <x:v>988</x:v>
      </x:c>
      <x:c r="L712" t="s">
        <x:v>94</x:v>
      </x:c>
      <x:c r="M712" t="s">
        <x:v>96</x:v>
      </x:c>
      <x:c r="N712" s="8">
        <x:v>35</x:v>
      </x:c>
      <x:c r="O712" s="8">
        <x:v>1</x:v>
      </x:c>
      <x:c r="Q712">
        <x:v>0</x:v>
      </x:c>
      <x:c r="R712" s="6">
        <x:v>24.65</x:v>
      </x:c>
      <x:c r="S712" s="8">
        <x:v>188674.634909471</x:v>
      </x:c>
      <x:c r="T712" s="12">
        <x:v>263627.399621146</x:v>
      </x:c>
      <x:c r="U712" s="12">
        <x:v>62.303886602803</x:v>
      </x:c>
      <x:c r="V712" s="12">
        <x:v>61.3</x:v>
      </x:c>
      <x:c r="W712" s="12">
        <x:f>NA()</x:f>
      </x:c>
    </x:row>
    <x:row r="713">
      <x:c r="A713">
        <x:v>3628279</x:v>
      </x:c>
      <x:c r="B713" s="1">
        <x:v>44543.5343231481</x:v>
      </x:c>
      <x:c r="C713" s="6">
        <x:v>11.8506268016667</x:v>
      </x:c>
      <x:c r="D713" s="14" t="s">
        <x:v>92</x:v>
      </x:c>
      <x:c r="E713" s="15">
        <x:v>43721.4490362268</x:v>
      </x:c>
      <x:c r="F713" t="s">
        <x:v>97</x:v>
      </x:c>
      <x:c r="G713" s="6">
        <x:v>200.857356283812</x:v>
      </x:c>
      <x:c r="H713" t="s">
        <x:v>98</x:v>
      </x:c>
      <x:c r="I713" s="6">
        <x:v>15.8220362506654</x:v>
      </x:c>
      <x:c r="J713" t="s">
        <x:v>93</x:v>
      </x:c>
      <x:c r="K713" s="6">
        <x:v>988</x:v>
      </x:c>
      <x:c r="L713" t="s">
        <x:v>94</x:v>
      </x:c>
      <x:c r="M713" t="s">
        <x:v>96</x:v>
      </x:c>
      <x:c r="N713" s="8">
        <x:v>35</x:v>
      </x:c>
      <x:c r="O713" s="8">
        <x:v>1</x:v>
      </x:c>
      <x:c r="Q713">
        <x:v>0</x:v>
      </x:c>
      <x:c r="R713" s="6">
        <x:v>24.649</x:v>
      </x:c>
      <x:c r="S713" s="8">
        <x:v>188673.533424237</x:v>
      </x:c>
      <x:c r="T713" s="12">
        <x:v>263640.115874662</x:v>
      </x:c>
      <x:c r="U713" s="12">
        <x:v>62.303886602803</x:v>
      </x:c>
      <x:c r="V713" s="12">
        <x:v>61.3</x:v>
      </x:c>
      <x:c r="W713" s="12">
        <x:f>NA()</x:f>
      </x:c>
    </x:row>
    <x:row r="714">
      <x:c r="A714">
        <x:v>3628290</x:v>
      </x:c>
      <x:c r="B714" s="1">
        <x:v>44543.5343349537</x:v>
      </x:c>
      <x:c r="C714" s="6">
        <x:v>11.8676481416667</x:v>
      </x:c>
      <x:c r="D714" s="14" t="s">
        <x:v>92</x:v>
      </x:c>
      <x:c r="E714" s="15">
        <x:v>43721.4490362268</x:v>
      </x:c>
      <x:c r="F714" t="s">
        <x:v>97</x:v>
      </x:c>
      <x:c r="G714" s="6">
        <x:v>200.738203542048</x:v>
      </x:c>
      <x:c r="H714" t="s">
        <x:v>98</x:v>
      </x:c>
      <x:c r="I714" s="6">
        <x:v>15.8281477489804</x:v>
      </x:c>
      <x:c r="J714" t="s">
        <x:v>93</x:v>
      </x:c>
      <x:c r="K714" s="6">
        <x:v>988</x:v>
      </x:c>
      <x:c r="L714" t="s">
        <x:v>94</x:v>
      </x:c>
      <x:c r="M714" t="s">
        <x:v>96</x:v>
      </x:c>
      <x:c r="N714" s="8">
        <x:v>35</x:v>
      </x:c>
      <x:c r="O714" s="8">
        <x:v>1</x:v>
      </x:c>
      <x:c r="Q714">
        <x:v>0</x:v>
      </x:c>
      <x:c r="R714" s="6">
        <x:v>24.654</x:v>
      </x:c>
      <x:c r="S714" s="8">
        <x:v>188668.986753111</x:v>
      </x:c>
      <x:c r="T714" s="12">
        <x:v>263626.112484425</x:v>
      </x:c>
      <x:c r="U714" s="12">
        <x:v>62.303886602803</x:v>
      </x:c>
      <x:c r="V714" s="12">
        <x:v>61.3</x:v>
      </x:c>
      <x:c r="W714" s="12">
        <x:f>NA()</x:f>
      </x:c>
    </x:row>
    <x:row r="715">
      <x:c r="A715">
        <x:v>3628298</x:v>
      </x:c>
      <x:c r="B715" s="1">
        <x:v>44543.5343461806</x:v>
      </x:c>
      <x:c r="C715" s="6">
        <x:v>11.8837751666667</x:v>
      </x:c>
      <x:c r="D715" s="14" t="s">
        <x:v>92</x:v>
      </x:c>
      <x:c r="E715" s="15">
        <x:v>43721.4490362268</x:v>
      </x:c>
      <x:c r="F715" t="s">
        <x:v>97</x:v>
      </x:c>
      <x:c r="G715" s="6">
        <x:v>200.820543326666</x:v>
      </x:c>
      <x:c r="H715" t="s">
        <x:v>98</x:v>
      </x:c>
      <x:c r="I715" s="6">
        <x:v>15.8281477489804</x:v>
      </x:c>
      <x:c r="J715" t="s">
        <x:v>93</x:v>
      </x:c>
      <x:c r="K715" s="6">
        <x:v>988</x:v>
      </x:c>
      <x:c r="L715" t="s">
        <x:v>94</x:v>
      </x:c>
      <x:c r="M715" t="s">
        <x:v>96</x:v>
      </x:c>
      <x:c r="N715" s="8">
        <x:v>35</x:v>
      </x:c>
      <x:c r="O715" s="8">
        <x:v>1</x:v>
      </x:c>
      <x:c r="Q715">
        <x:v>0</x:v>
      </x:c>
      <x:c r="R715" s="6">
        <x:v>24.649</x:v>
      </x:c>
      <x:c r="S715" s="8">
        <x:v>188664.299285251</x:v>
      </x:c>
      <x:c r="T715" s="12">
        <x:v>263630.221242065</x:v>
      </x:c>
      <x:c r="U715" s="12">
        <x:v>62.303886602803</x:v>
      </x:c>
      <x:c r="V715" s="12">
        <x:v>61.3</x:v>
      </x:c>
      <x:c r="W715" s="12">
        <x:f>NA()</x:f>
      </x:c>
    </x:row>
    <x:row r="716">
      <x:c r="A716">
        <x:v>3628307</x:v>
      </x:c>
      <x:c r="B716" s="1">
        <x:v>44543.5343579051</x:v>
      </x:c>
      <x:c r="C716" s="6">
        <x:v>11.9006716233333</x:v>
      </x:c>
      <x:c r="D716" s="14" t="s">
        <x:v>92</x:v>
      </x:c>
      <x:c r="E716" s="15">
        <x:v>43721.4490362268</x:v>
      </x:c>
      <x:c r="F716" t="s">
        <x:v>97</x:v>
      </x:c>
      <x:c r="G716" s="6">
        <x:v>200.840882111295</x:v>
      </x:c>
      <x:c r="H716" t="s">
        <x:v>98</x:v>
      </x:c>
      <x:c r="I716" s="6">
        <x:v>15.8220362506654</x:v>
      </x:c>
      <x:c r="J716" t="s">
        <x:v>93</x:v>
      </x:c>
      <x:c r="K716" s="6">
        <x:v>988</x:v>
      </x:c>
      <x:c r="L716" t="s">
        <x:v>94</x:v>
      </x:c>
      <x:c r="M716" t="s">
        <x:v>96</x:v>
      </x:c>
      <x:c r="N716" s="8">
        <x:v>35</x:v>
      </x:c>
      <x:c r="O716" s="8">
        <x:v>1</x:v>
      </x:c>
      <x:c r="Q716">
        <x:v>0</x:v>
      </x:c>
      <x:c r="R716" s="6">
        <x:v>24.65</x:v>
      </x:c>
      <x:c r="S716" s="8">
        <x:v>188668.639544572</x:v>
      </x:c>
      <x:c r="T716" s="12">
        <x:v>263630.767249834</x:v>
      </x:c>
      <x:c r="U716" s="12">
        <x:v>62.303886602803</x:v>
      </x:c>
      <x:c r="V716" s="12">
        <x:v>61.3</x:v>
      </x:c>
      <x:c r="W716" s="12">
        <x:f>NA()</x:f>
      </x:c>
    </x:row>
    <x:row r="717">
      <x:c r="A717">
        <x:v>3628320</x:v>
      </x:c>
      <x:c r="B717" s="1">
        <x:v>44543.5343696412</x:v>
      </x:c>
      <x:c r="C717" s="6">
        <x:v>11.917598745</x:v>
      </x:c>
      <x:c r="D717" s="14" t="s">
        <x:v>92</x:v>
      </x:c>
      <x:c r="E717" s="15">
        <x:v>43721.4490362268</x:v>
      </x:c>
      <x:c r="F717" t="s">
        <x:v>97</x:v>
      </x:c>
      <x:c r="G717" s="6">
        <x:v>200.837016123627</x:v>
      </x:c>
      <x:c r="H717" t="s">
        <x:v>98</x:v>
      </x:c>
      <x:c r="I717" s="6">
        <x:v>15.8281477489804</x:v>
      </x:c>
      <x:c r="J717" t="s">
        <x:v>93</x:v>
      </x:c>
      <x:c r="K717" s="6">
        <x:v>988</x:v>
      </x:c>
      <x:c r="L717" t="s">
        <x:v>94</x:v>
      </x:c>
      <x:c r="M717" t="s">
        <x:v>96</x:v>
      </x:c>
      <x:c r="N717" s="8">
        <x:v>35</x:v>
      </x:c>
      <x:c r="O717" s="8">
        <x:v>1</x:v>
      </x:c>
      <x:c r="Q717">
        <x:v>0</x:v>
      </x:c>
      <x:c r="R717" s="6">
        <x:v>24.648</x:v>
      </x:c>
      <x:c r="S717" s="8">
        <x:v>188661.986473439</x:v>
      </x:c>
      <x:c r="T717" s="12">
        <x:v>263636.521286284</x:v>
      </x:c>
      <x:c r="U717" s="12">
        <x:v>62.303886602803</x:v>
      </x:c>
      <x:c r="V717" s="12">
        <x:v>61.3</x:v>
      </x:c>
      <x:c r="W717" s="12">
        <x:f>NA()</x:f>
      </x:c>
    </x:row>
    <x:row r="718">
      <x:c r="A718">
        <x:v>3628325</x:v>
      </x:c>
      <x:c r="B718" s="1">
        <x:v>44543.5343808681</x:v>
      </x:c>
      <x:c r="C718" s="6">
        <x:v>11.93371297</x:v>
      </x:c>
      <x:c r="D718" s="14" t="s">
        <x:v>92</x:v>
      </x:c>
      <x:c r="E718" s="15">
        <x:v>43721.4490362268</x:v>
      </x:c>
      <x:c r="F718" t="s">
        <x:v>97</x:v>
      </x:c>
      <x:c r="G718" s="6">
        <x:v>200.840882111295</x:v>
      </x:c>
      <x:c r="H718" t="s">
        <x:v>98</x:v>
      </x:c>
      <x:c r="I718" s="6">
        <x:v>15.8220362506654</x:v>
      </x:c>
      <x:c r="J718" t="s">
        <x:v>93</x:v>
      </x:c>
      <x:c r="K718" s="6">
        <x:v>988</x:v>
      </x:c>
      <x:c r="L718" t="s">
        <x:v>94</x:v>
      </x:c>
      <x:c r="M718" t="s">
        <x:v>96</x:v>
      </x:c>
      <x:c r="N718" s="8">
        <x:v>35</x:v>
      </x:c>
      <x:c r="O718" s="8">
        <x:v>1</x:v>
      </x:c>
      <x:c r="Q718">
        <x:v>0</x:v>
      </x:c>
      <x:c r="R718" s="6">
        <x:v>24.65</x:v>
      </x:c>
      <x:c r="S718" s="8">
        <x:v>188664.467510044</x:v>
      </x:c>
      <x:c r="T718" s="12">
        <x:v>263631.875522612</x:v>
      </x:c>
      <x:c r="U718" s="12">
        <x:v>62.303886602803</x:v>
      </x:c>
      <x:c r="V718" s="12">
        <x:v>61.3</x:v>
      </x:c>
      <x:c r="W718" s="12">
        <x:f>NA()</x:f>
      </x:c>
    </x:row>
    <x:row r="719">
      <x:c r="A719">
        <x:v>3628335</x:v>
      </x:c>
      <x:c r="B719" s="1">
        <x:v>44543.5343927083</x:v>
      </x:c>
      <x:c r="C719" s="6">
        <x:v>11.9507899966667</x:v>
      </x:c>
      <x:c r="D719" s="14" t="s">
        <x:v>92</x:v>
      </x:c>
      <x:c r="E719" s="15">
        <x:v>43721.4490362268</x:v>
      </x:c>
      <x:c r="F719" t="s">
        <x:v>97</x:v>
      </x:c>
      <x:c r="G719" s="6">
        <x:v>200.82440955249</x:v>
      </x:c>
      <x:c r="H719" t="s">
        <x:v>98</x:v>
      </x:c>
      <x:c r="I719" s="6">
        <x:v>15.8220362506654</x:v>
      </x:c>
      <x:c r="J719" t="s">
        <x:v>93</x:v>
      </x:c>
      <x:c r="K719" s="6">
        <x:v>988</x:v>
      </x:c>
      <x:c r="L719" t="s">
        <x:v>94</x:v>
      </x:c>
      <x:c r="M719" t="s">
        <x:v>96</x:v>
      </x:c>
      <x:c r="N719" s="8">
        <x:v>35</x:v>
      </x:c>
      <x:c r="O719" s="8">
        <x:v>1</x:v>
      </x:c>
      <x:c r="Q719">
        <x:v>0</x:v>
      </x:c>
      <x:c r="R719" s="6">
        <x:v>24.651</x:v>
      </x:c>
      <x:c r="S719" s="8">
        <x:v>188663.931822939</x:v>
      </x:c>
      <x:c r="T719" s="12">
        <x:v>263634.866958479</x:v>
      </x:c>
      <x:c r="U719" s="12">
        <x:v>62.303886602803</x:v>
      </x:c>
      <x:c r="V719" s="12">
        <x:v>61.3</x:v>
      </x:c>
      <x:c r="W719" s="12">
        <x:f>NA()</x:f>
      </x:c>
    </x:row>
    <x:row r="720">
      <x:c r="A720">
        <x:v>3628347</x:v>
      </x:c>
      <x:c r="B720" s="1">
        <x:v>44543.5344044329</x:v>
      </x:c>
      <x:c r="C720" s="6">
        <x:v>11.9676768216667</x:v>
      </x:c>
      <x:c r="D720" s="14" t="s">
        <x:v>92</x:v>
      </x:c>
      <x:c r="E720" s="15">
        <x:v>43721.4490362268</x:v>
      </x:c>
      <x:c r="F720" t="s">
        <x:v>97</x:v>
      </x:c>
      <x:c r="G720" s="6">
        <x:v>200.840882111295</x:v>
      </x:c>
      <x:c r="H720" t="s">
        <x:v>98</x:v>
      </x:c>
      <x:c r="I720" s="6">
        <x:v>15.8220362506654</x:v>
      </x:c>
      <x:c r="J720" t="s">
        <x:v>93</x:v>
      </x:c>
      <x:c r="K720" s="6">
        <x:v>988</x:v>
      </x:c>
      <x:c r="L720" t="s">
        <x:v>94</x:v>
      </x:c>
      <x:c r="M720" t="s">
        <x:v>96</x:v>
      </x:c>
      <x:c r="N720" s="8">
        <x:v>35</x:v>
      </x:c>
      <x:c r="O720" s="8">
        <x:v>1</x:v>
      </x:c>
      <x:c r="Q720">
        <x:v>0</x:v>
      </x:c>
      <x:c r="R720" s="6">
        <x:v>24.65</x:v>
      </x:c>
      <x:c r="S720" s="8">
        <x:v>188664.854758372</x:v>
      </x:c>
      <x:c r="T720" s="12">
        <x:v>263630.819434788</x:v>
      </x:c>
      <x:c r="U720" s="12">
        <x:v>62.303886602803</x:v>
      </x:c>
      <x:c r="V720" s="12">
        <x:v>61.3</x:v>
      </x:c>
      <x:c r="W720" s="12">
        <x:f>NA()</x:f>
      </x:c>
    </x:row>
    <x:row r="721">
      <x:c r="A721">
        <x:v>3628354</x:v>
      </x:c>
      <x:c r="B721" s="1">
        <x:v>44543.534415625</x:v>
      </x:c>
      <x:c r="C721" s="6">
        <x:v>11.983817325</x:v>
      </x:c>
      <x:c r="D721" s="14" t="s">
        <x:v>92</x:v>
      </x:c>
      <x:c r="E721" s="15">
        <x:v>43721.4490362268</x:v>
      </x:c>
      <x:c r="F721" t="s">
        <x:v>97</x:v>
      </x:c>
      <x:c r="G721" s="6">
        <x:v>200.800209482626</x:v>
      </x:c>
      <x:c r="H721" t="s">
        <x:v>98</x:v>
      </x:c>
      <x:c r="I721" s="6">
        <x:v>15.8342592583854</x:v>
      </x:c>
      <x:c r="J721" t="s">
        <x:v>93</x:v>
      </x:c>
      <x:c r="K721" s="6">
        <x:v>988</x:v>
      </x:c>
      <x:c r="L721" t="s">
        <x:v>94</x:v>
      </x:c>
      <x:c r="M721" t="s">
        <x:v>96</x:v>
      </x:c>
      <x:c r="N721" s="8">
        <x:v>35</x:v>
      </x:c>
      <x:c r="O721" s="8">
        <x:v>1</x:v>
      </x:c>
      <x:c r="Q721">
        <x:v>0</x:v>
      </x:c>
      <x:c r="R721" s="6">
        <x:v>24.648</x:v>
      </x:c>
      <x:c r="S721" s="8">
        <x:v>188661.325886002</x:v>
      </x:c>
      <x:c r="T721" s="12">
        <x:v>263632.679732694</x:v>
      </x:c>
      <x:c r="U721" s="12">
        <x:v>62.303886602803</x:v>
      </x:c>
      <x:c r="V721" s="12">
        <x:v>61.3</x:v>
      </x:c>
      <x:c r="W721" s="12">
        <x:f>NA()</x:f>
      </x:c>
    </x:row>
    <x:row r="722">
      <x:c r="A722">
        <x:v>3628365</x:v>
      </x:c>
      <x:c r="B722" s="1">
        <x:v>44543.5344274653</x:v>
      </x:c>
      <x:c r="C722" s="6">
        <x:v>12.00085027</x:v>
      </x:c>
      <x:c r="D722" s="14" t="s">
        <x:v>92</x:v>
      </x:c>
      <x:c r="E722" s="15">
        <x:v>43721.4490362268</x:v>
      </x:c>
      <x:c r="F722" t="s">
        <x:v>97</x:v>
      </x:c>
      <x:c r="G722" s="6">
        <x:v>200.771134616753</x:v>
      </x:c>
      <x:c r="H722" t="s">
        <x:v>98</x:v>
      </x:c>
      <x:c r="I722" s="6">
        <x:v>15.8281477489804</x:v>
      </x:c>
      <x:c r="J722" t="s">
        <x:v>93</x:v>
      </x:c>
      <x:c r="K722" s="6">
        <x:v>988</x:v>
      </x:c>
      <x:c r="L722" t="s">
        <x:v>94</x:v>
      </x:c>
      <x:c r="M722" t="s">
        <x:v>96</x:v>
      </x:c>
      <x:c r="N722" s="8">
        <x:v>35</x:v>
      </x:c>
      <x:c r="O722" s="8">
        <x:v>1</x:v>
      </x:c>
      <x:c r="Q722">
        <x:v>0</x:v>
      </x:c>
      <x:c r="R722" s="6">
        <x:v>24.652</x:v>
      </x:c>
      <x:c r="S722" s="8">
        <x:v>188665.792283685</x:v>
      </x:c>
      <x:c r="T722" s="12">
        <x:v>263636.099211287</x:v>
      </x:c>
      <x:c r="U722" s="12">
        <x:v>62.303886602803</x:v>
      </x:c>
      <x:c r="V722" s="12">
        <x:v>61.3</x:v>
      </x:c>
      <x:c r="W722" s="12">
        <x:f>NA()</x:f>
      </x:c>
    </x:row>
    <x:row r="723">
      <x:c r="A723">
        <x:v>3628372</x:v>
      </x:c>
      <x:c r="B723" s="1">
        <x:v>44543.5344392361</x:v>
      </x:c>
      <x:c r="C723" s="6">
        <x:v>12.01780842</x:v>
      </x:c>
      <x:c r="D723" s="14" t="s">
        <x:v>92</x:v>
      </x:c>
      <x:c r="E723" s="15">
        <x:v>43721.4490362268</x:v>
      </x:c>
      <x:c r="F723" t="s">
        <x:v>97</x:v>
      </x:c>
      <x:c r="G723" s="6">
        <x:v>200.754668273026</x:v>
      </x:c>
      <x:c r="H723" t="s">
        <x:v>98</x:v>
      </x:c>
      <x:c r="I723" s="6">
        <x:v>15.8281477489804</x:v>
      </x:c>
      <x:c r="J723" t="s">
        <x:v>93</x:v>
      </x:c>
      <x:c r="K723" s="6">
        <x:v>988</x:v>
      </x:c>
      <x:c r="L723" t="s">
        <x:v>94</x:v>
      </x:c>
      <x:c r="M723" t="s">
        <x:v>96</x:v>
      </x:c>
      <x:c r="N723" s="8">
        <x:v>35</x:v>
      </x:c>
      <x:c r="O723" s="8">
        <x:v>1</x:v>
      </x:c>
      <x:c r="Q723">
        <x:v>0</x:v>
      </x:c>
      <x:c r="R723" s="6">
        <x:v>24.653</x:v>
      </x:c>
      <x:c r="S723" s="8">
        <x:v>188660.217876235</x:v>
      </x:c>
      <x:c r="T723" s="12">
        <x:v>263634.423327767</x:v>
      </x:c>
      <x:c r="U723" s="12">
        <x:v>62.303886602803</x:v>
      </x:c>
      <x:c r="V723" s="12">
        <x:v>61.3</x:v>
      </x:c>
      <x:c r="W723" s="12">
        <x:f>NA()</x:f>
      </x:c>
    </x:row>
    <x:row r="724">
      <x:c r="A724">
        <x:v>3628378</x:v>
      </x:c>
      <x:c r="B724" s="1">
        <x:v>44543.5344504282</x:v>
      </x:c>
      <x:c r="C724" s="6">
        <x:v>12.0338822083333</x:v>
      </x:c>
      <x:c r="D724" s="14" t="s">
        <x:v>92</x:v>
      </x:c>
      <x:c r="E724" s="15">
        <x:v>43721.4490362268</x:v>
      </x:c>
      <x:c r="F724" t="s">
        <x:v>97</x:v>
      </x:c>
      <x:c r="G724" s="6">
        <x:v>200.807938607175</x:v>
      </x:c>
      <x:c r="H724" t="s">
        <x:v>98</x:v>
      </x:c>
      <x:c r="I724" s="6">
        <x:v>15.8220362506654</x:v>
      </x:c>
      <x:c r="J724" t="s">
        <x:v>93</x:v>
      </x:c>
      <x:c r="K724" s="6">
        <x:v>988</x:v>
      </x:c>
      <x:c r="L724" t="s">
        <x:v>94</x:v>
      </x:c>
      <x:c r="M724" t="s">
        <x:v>96</x:v>
      </x:c>
      <x:c r="N724" s="8">
        <x:v>35</x:v>
      </x:c>
      <x:c r="O724" s="8">
        <x:v>1</x:v>
      </x:c>
      <x:c r="Q724">
        <x:v>0</x:v>
      </x:c>
      <x:c r="R724" s="6">
        <x:v>24.652</x:v>
      </x:c>
      <x:c r="S724" s="8">
        <x:v>188647.822015003</x:v>
      </x:c>
      <x:c r="T724" s="12">
        <x:v>263621.458806605</x:v>
      </x:c>
      <x:c r="U724" s="12">
        <x:v>62.303886602803</x:v>
      </x:c>
      <x:c r="V724" s="12">
        <x:v>61.3</x:v>
      </x:c>
      <x:c r="W724" s="12">
        <x:f>NA()</x:f>
      </x:c>
    </x:row>
    <x:row r="725">
      <x:c r="A725">
        <x:v>3628389</x:v>
      </x:c>
      <x:c r="B725" s="1">
        <x:v>44543.5344622338</x:v>
      </x:c>
      <x:c r="C725" s="6">
        <x:v>12.0509033483333</x:v>
      </x:c>
      <x:c r="D725" s="14" t="s">
        <x:v>92</x:v>
      </x:c>
      <x:c r="E725" s="15">
        <x:v>43721.4490362268</x:v>
      </x:c>
      <x:c r="F725" t="s">
        <x:v>97</x:v>
      </x:c>
      <x:c r="G725" s="6">
        <x:v>200.82440955249</x:v>
      </x:c>
      <x:c r="H725" t="s">
        <x:v>98</x:v>
      </x:c>
      <x:c r="I725" s="6">
        <x:v>15.8220362506654</x:v>
      </x:c>
      <x:c r="J725" t="s">
        <x:v>93</x:v>
      </x:c>
      <x:c r="K725" s="6">
        <x:v>988</x:v>
      </x:c>
      <x:c r="L725" t="s">
        <x:v>94</x:v>
      </x:c>
      <x:c r="M725" t="s">
        <x:v>96</x:v>
      </x:c>
      <x:c r="N725" s="8">
        <x:v>35</x:v>
      </x:c>
      <x:c r="O725" s="8">
        <x:v>1</x:v>
      </x:c>
      <x:c r="Q725">
        <x:v>0</x:v>
      </x:c>
      <x:c r="R725" s="6">
        <x:v>24.651</x:v>
      </x:c>
      <x:c r="S725" s="8">
        <x:v>188656.922182203</x:v>
      </x:c>
      <x:c r="T725" s="12">
        <x:v>263620.601489019</x:v>
      </x:c>
      <x:c r="U725" s="12">
        <x:v>62.303886602803</x:v>
      </x:c>
      <x:c r="V725" s="12">
        <x:v>61.3</x:v>
      </x:c>
      <x:c r="W725" s="12">
        <x:f>NA()</x:f>
      </x:c>
    </x:row>
    <x:row r="726">
      <x:c r="A726">
        <x:v>3628394</x:v>
      </x:c>
      <x:c r="B726" s="1">
        <x:v>44543.5344734606</x:v>
      </x:c>
      <x:c r="C726" s="6">
        <x:v>12.067094425</x:v>
      </x:c>
      <x:c r="D726" s="14" t="s">
        <x:v>92</x:v>
      </x:c>
      <x:c r="E726" s="15">
        <x:v>43721.4490362268</x:v>
      </x:c>
      <x:c r="F726" t="s">
        <x:v>97</x:v>
      </x:c>
      <x:c r="G726" s="6">
        <x:v>200.787602573453</x:v>
      </x:c>
      <x:c r="H726" t="s">
        <x:v>98</x:v>
      </x:c>
      <x:c r="I726" s="6">
        <x:v>15.8281477489804</x:v>
      </x:c>
      <x:c r="J726" t="s">
        <x:v>93</x:v>
      </x:c>
      <x:c r="K726" s="6">
        <x:v>988</x:v>
      </x:c>
      <x:c r="L726" t="s">
        <x:v>94</x:v>
      </x:c>
      <x:c r="M726" t="s">
        <x:v>96</x:v>
      </x:c>
      <x:c r="N726" s="8">
        <x:v>35</x:v>
      </x:c>
      <x:c r="O726" s="8">
        <x:v>1</x:v>
      </x:c>
      <x:c r="Q726">
        <x:v>0</x:v>
      </x:c>
      <x:c r="R726" s="6">
        <x:v>24.651</x:v>
      </x:c>
      <x:c r="S726" s="8">
        <x:v>188647.398447529</x:v>
      </x:c>
      <x:c r="T726" s="12">
        <x:v>263625.746070773</x:v>
      </x:c>
      <x:c r="U726" s="12">
        <x:v>62.303886602803</x:v>
      </x:c>
      <x:c r="V726" s="12">
        <x:v>61.3</x:v>
      </x:c>
      <x:c r="W726" s="12">
        <x:f>NA()</x:f>
      </x:c>
    </x:row>
    <x:row r="727">
      <x:c r="A727">
        <x:v>3628407</x:v>
      </x:c>
      <x:c r="B727" s="1">
        <x:v>44543.5344852199</x:v>
      </x:c>
      <x:c r="C727" s="6">
        <x:v>12.0840251733333</x:v>
      </x:c>
      <x:c r="D727" s="14" t="s">
        <x:v>92</x:v>
      </x:c>
      <x:c r="E727" s="15">
        <x:v>43721.4490362268</x:v>
      </x:c>
      <x:c r="F727" t="s">
        <x:v>97</x:v>
      </x:c>
      <x:c r="G727" s="6">
        <x:v>200.717876572802</x:v>
      </x:c>
      <x:c r="H727" t="s">
        <x:v>98</x:v>
      </x:c>
      <x:c r="I727" s="6">
        <x:v>15.8342592583854</x:v>
      </x:c>
      <x:c r="J727" t="s">
        <x:v>93</x:v>
      </x:c>
      <x:c r="K727" s="6">
        <x:v>988</x:v>
      </x:c>
      <x:c r="L727" t="s">
        <x:v>94</x:v>
      </x:c>
      <x:c r="M727" t="s">
        <x:v>96</x:v>
      </x:c>
      <x:c r="N727" s="8">
        <x:v>35</x:v>
      </x:c>
      <x:c r="O727" s="8">
        <x:v>1</x:v>
      </x:c>
      <x:c r="Q727">
        <x:v>0</x:v>
      </x:c>
      <x:c r="R727" s="6">
        <x:v>24.653</x:v>
      </x:c>
      <x:c r="S727" s="8">
        <x:v>188657.68013552</x:v>
      </x:c>
      <x:c r="T727" s="12">
        <x:v>263624.634283761</x:v>
      </x:c>
      <x:c r="U727" s="12">
        <x:v>62.303886602803</x:v>
      </x:c>
      <x:c r="V727" s="12">
        <x:v>61.3</x:v>
      </x:c>
      <x:c r="W727" s="12">
        <x:f>NA()</x:f>
      </x:c>
    </x:row>
    <x:row r="728">
      <x:c r="A728">
        <x:v>3628419</x:v>
      </x:c>
      <x:c r="B728" s="1">
        <x:v>44543.534496956</x:v>
      </x:c>
      <x:c r="C728" s="6">
        <x:v>12.1009291433333</x:v>
      </x:c>
      <x:c r="D728" s="14" t="s">
        <x:v>92</x:v>
      </x:c>
      <x:c r="E728" s="15">
        <x:v>43721.4490362268</x:v>
      </x:c>
      <x:c r="F728" t="s">
        <x:v>97</x:v>
      </x:c>
      <x:c r="G728" s="6">
        <x:v>200.837016123627</x:v>
      </x:c>
      <x:c r="H728" t="s">
        <x:v>98</x:v>
      </x:c>
      <x:c r="I728" s="6">
        <x:v>15.8281477489804</x:v>
      </x:c>
      <x:c r="J728" t="s">
        <x:v>93</x:v>
      </x:c>
      <x:c r="K728" s="6">
        <x:v>988</x:v>
      </x:c>
      <x:c r="L728" t="s">
        <x:v>94</x:v>
      </x:c>
      <x:c r="M728" t="s">
        <x:v>96</x:v>
      </x:c>
      <x:c r="N728" s="8">
        <x:v>35</x:v>
      </x:c>
      <x:c r="O728" s="8">
        <x:v>1</x:v>
      </x:c>
      <x:c r="Q728">
        <x:v>0</x:v>
      </x:c>
      <x:c r="R728" s="6">
        <x:v>24.648</x:v>
      </x:c>
      <x:c r="S728" s="8">
        <x:v>188652.640772746</x:v>
      </x:c>
      <x:c r="T728" s="12">
        <x:v>263628.833928226</x:v>
      </x:c>
      <x:c r="U728" s="12">
        <x:v>62.303886602803</x:v>
      </x:c>
      <x:c r="V728" s="12">
        <x:v>61.3</x:v>
      </x:c>
      <x:c r="W728" s="12">
        <x:f>NA()</x:f>
      </x:c>
    </x:row>
    <x:row r="729">
      <x:c r="A729">
        <x:v>3628425</x:v>
      </x:c>
      <x:c r="B729" s="1">
        <x:v>44543.5345087153</x:v>
      </x:c>
      <x:c r="C729" s="6">
        <x:v>12.117828495</x:v>
      </x:c>
      <x:c r="D729" s="14" t="s">
        <x:v>92</x:v>
      </x:c>
      <x:c r="E729" s="15">
        <x:v>43721.4490362268</x:v>
      </x:c>
      <x:c r="F729" t="s">
        <x:v>97</x:v>
      </x:c>
      <x:c r="G729" s="6">
        <x:v>200.771134616753</x:v>
      </x:c>
      <x:c r="H729" t="s">
        <x:v>98</x:v>
      </x:c>
      <x:c r="I729" s="6">
        <x:v>15.8281477489804</x:v>
      </x:c>
      <x:c r="J729" t="s">
        <x:v>93</x:v>
      </x:c>
      <x:c r="K729" s="6">
        <x:v>988</x:v>
      </x:c>
      <x:c r="L729" t="s">
        <x:v>94</x:v>
      </x:c>
      <x:c r="M729" t="s">
        <x:v>96</x:v>
      </x:c>
      <x:c r="N729" s="8">
        <x:v>35</x:v>
      </x:c>
      <x:c r="O729" s="8">
        <x:v>1</x:v>
      </x:c>
      <x:c r="Q729">
        <x:v>0</x:v>
      </x:c>
      <x:c r="R729" s="6">
        <x:v>24.652</x:v>
      </x:c>
      <x:c r="S729" s="8">
        <x:v>188653.125355997</x:v>
      </x:c>
      <x:c r="T729" s="12">
        <x:v>263629.256774709</x:v>
      </x:c>
      <x:c r="U729" s="12">
        <x:v>62.303886602803</x:v>
      </x:c>
      <x:c r="V729" s="12">
        <x:v>61.3</x:v>
      </x:c>
      <x:c r="W729" s="12">
        <x:f>NA()</x:f>
      </x:c>
    </x:row>
    <x:row r="730">
      <x:c r="A730">
        <x:v>3628432</x:v>
      </x:c>
      <x:c r="B730" s="1">
        <x:v>44543.5345201042</x:v>
      </x:c>
      <x:c r="C730" s="6">
        <x:v>12.13423675</x:v>
      </x:c>
      <x:c r="D730" s="14" t="s">
        <x:v>92</x:v>
      </x:c>
      <x:c r="E730" s="15">
        <x:v>43721.4490362268</x:v>
      </x:c>
      <x:c r="F730" t="s">
        <x:v>97</x:v>
      </x:c>
      <x:c r="G730" s="6">
        <x:v>200.734339928959</x:v>
      </x:c>
      <x:c r="H730" t="s">
        <x:v>98</x:v>
      </x:c>
      <x:c r="I730" s="6">
        <x:v>15.8342592583854</x:v>
      </x:c>
      <x:c r="J730" t="s">
        <x:v>93</x:v>
      </x:c>
      <x:c r="K730" s="6">
        <x:v>988</x:v>
      </x:c>
      <x:c r="L730" t="s">
        <x:v>94</x:v>
      </x:c>
      <x:c r="M730" t="s">
        <x:v>96</x:v>
      </x:c>
      <x:c r="N730" s="8">
        <x:v>35</x:v>
      </x:c>
      <x:c r="O730" s="8">
        <x:v>1</x:v>
      </x:c>
      <x:c r="Q730">
        <x:v>0</x:v>
      </x:c>
      <x:c r="R730" s="6">
        <x:v>24.652</x:v>
      </x:c>
      <x:c r="S730" s="8">
        <x:v>188649.981248921</x:v>
      </x:c>
      <x:c r="T730" s="12">
        <x:v>263623.37425616</x:v>
      </x:c>
      <x:c r="U730" s="12">
        <x:v>62.303886602803</x:v>
      </x:c>
      <x:c r="V730" s="12">
        <x:v>61.3</x:v>
      </x:c>
      <x:c r="W730" s="12">
        <x:f>NA()</x:f>
      </x:c>
    </x:row>
    <x:row r="731">
      <x:c r="A731">
        <x:v>3628441</x:v>
      </x:c>
      <x:c r="B731" s="1">
        <x:v>44543.5345312847</x:v>
      </x:c>
      <x:c r="C731" s="6">
        <x:v>12.150337495</x:v>
      </x:c>
      <x:c r="D731" s="14" t="s">
        <x:v>92</x:v>
      </x:c>
      <x:c r="E731" s="15">
        <x:v>43721.4490362268</x:v>
      </x:c>
      <x:c r="F731" t="s">
        <x:v>97</x:v>
      </x:c>
      <x:c r="G731" s="6">
        <x:v>200.754668273026</x:v>
      </x:c>
      <x:c r="H731" t="s">
        <x:v>98</x:v>
      </x:c>
      <x:c r="I731" s="6">
        <x:v>15.8281477489804</x:v>
      </x:c>
      <x:c r="J731" t="s">
        <x:v>93</x:v>
      </x:c>
      <x:c r="K731" s="6">
        <x:v>988</x:v>
      </x:c>
      <x:c r="L731" t="s">
        <x:v>94</x:v>
      </x:c>
      <x:c r="M731" t="s">
        <x:v>96</x:v>
      </x:c>
      <x:c r="N731" s="8">
        <x:v>35</x:v>
      </x:c>
      <x:c r="O731" s="8">
        <x:v>1</x:v>
      </x:c>
      <x:c r="Q731">
        <x:v>0</x:v>
      </x:c>
      <x:c r="R731" s="6">
        <x:v>24.653</x:v>
      </x:c>
      <x:c r="S731" s="8">
        <x:v>188639.513269264</x:v>
      </x:c>
      <x:c r="T731" s="12">
        <x:v>263623.83638655</x:v>
      </x:c>
      <x:c r="U731" s="12">
        <x:v>62.303886602803</x:v>
      </x:c>
      <x:c r="V731" s="12">
        <x:v>61.3</x:v>
      </x:c>
      <x:c r="W731" s="12">
        <x:f>NA()</x:f>
      </x:c>
    </x:row>
    <x:row r="732">
      <x:c r="A732">
        <x:v>3628449</x:v>
      </x:c>
      <x:c r="B732" s="1">
        <x:v>44543.5345430556</x:v>
      </x:c>
      <x:c r="C732" s="6">
        <x:v>12.1673175433333</x:v>
      </x:c>
      <x:c r="D732" s="14" t="s">
        <x:v>92</x:v>
      </x:c>
      <x:c r="E732" s="15">
        <x:v>43721.4490362268</x:v>
      </x:c>
      <x:c r="F732" t="s">
        <x:v>97</x:v>
      </x:c>
      <x:c r="G732" s="6">
        <x:v>200.771134616753</x:v>
      </x:c>
      <x:c r="H732" t="s">
        <x:v>98</x:v>
      </x:c>
      <x:c r="I732" s="6">
        <x:v>15.8281477489804</x:v>
      </x:c>
      <x:c r="J732" t="s">
        <x:v>93</x:v>
      </x:c>
      <x:c r="K732" s="6">
        <x:v>988</x:v>
      </x:c>
      <x:c r="L732" t="s">
        <x:v>94</x:v>
      </x:c>
      <x:c r="M732" t="s">
        <x:v>96</x:v>
      </x:c>
      <x:c r="N732" s="8">
        <x:v>35</x:v>
      </x:c>
      <x:c r="O732" s="8">
        <x:v>1</x:v>
      </x:c>
      <x:c r="Q732">
        <x:v>0</x:v>
      </x:c>
      <x:c r="R732" s="6">
        <x:v>24.652</x:v>
      </x:c>
      <x:c r="S732" s="8">
        <x:v>188653.610977743</x:v>
      </x:c>
      <x:c r="T732" s="12">
        <x:v>263629.101544639</x:v>
      </x:c>
      <x:c r="U732" s="12">
        <x:v>62.303886602803</x:v>
      </x:c>
      <x:c r="V732" s="12">
        <x:v>61.3</x:v>
      </x:c>
      <x:c r="W732" s="12">
        <x:f>NA()</x:f>
      </x:c>
    </x:row>
    <x:row r="733">
      <x:c r="A733">
        <x:v>3628461</x:v>
      </x:c>
      <x:c r="B733" s="1">
        <x:v>44543.5345549421</x:v>
      </x:c>
      <x:c r="C733" s="6">
        <x:v>12.1844291833333</x:v>
      </x:c>
      <x:c r="D733" s="14" t="s">
        <x:v>92</x:v>
      </x:c>
      <x:c r="E733" s="15">
        <x:v>43721.4490362268</x:v>
      </x:c>
      <x:c r="F733" t="s">
        <x:v>97</x:v>
      </x:c>
      <x:c r="G733" s="6">
        <x:v>200.82440955249</x:v>
      </x:c>
      <x:c r="H733" t="s">
        <x:v>98</x:v>
      </x:c>
      <x:c r="I733" s="6">
        <x:v>15.8220362506654</x:v>
      </x:c>
      <x:c r="J733" t="s">
        <x:v>93</x:v>
      </x:c>
      <x:c r="K733" s="6">
        <x:v>988</x:v>
      </x:c>
      <x:c r="L733" t="s">
        <x:v>94</x:v>
      </x:c>
      <x:c r="M733" t="s">
        <x:v>96</x:v>
      </x:c>
      <x:c r="N733" s="8">
        <x:v>35</x:v>
      </x:c>
      <x:c r="O733" s="8">
        <x:v>1</x:v>
      </x:c>
      <x:c r="Q733">
        <x:v>0</x:v>
      </x:c>
      <x:c r="R733" s="6">
        <x:v>24.651</x:v>
      </x:c>
      <x:c r="S733" s="8">
        <x:v>188643.980231284</x:v>
      </x:c>
      <x:c r="T733" s="12">
        <x:v>263622.711097515</x:v>
      </x:c>
      <x:c r="U733" s="12">
        <x:v>62.303886602803</x:v>
      </x:c>
      <x:c r="V733" s="12">
        <x:v>61.3</x:v>
      </x:c>
      <x:c r="W733" s="12">
        <x:f>NA()</x:f>
      </x:c>
    </x:row>
    <x:row r="734">
      <x:c r="A734">
        <x:v>3628467</x:v>
      </x:c>
      <x:c r="B734" s="1">
        <x:v>44543.5345661227</x:v>
      </x:c>
      <x:c r="C734" s="6">
        <x:v>12.2005198366667</x:v>
      </x:c>
      <x:c r="D734" s="14" t="s">
        <x:v>92</x:v>
      </x:c>
      <x:c r="E734" s="15">
        <x:v>43721.4490362268</x:v>
      </x:c>
      <x:c r="F734" t="s">
        <x:v>97</x:v>
      </x:c>
      <x:c r="G734" s="6">
        <x:v>200.771134616753</x:v>
      </x:c>
      <x:c r="H734" t="s">
        <x:v>98</x:v>
      </x:c>
      <x:c r="I734" s="6">
        <x:v>15.8281477489804</x:v>
      </x:c>
      <x:c r="J734" t="s">
        <x:v>93</x:v>
      </x:c>
      <x:c r="K734" s="6">
        <x:v>988</x:v>
      </x:c>
      <x:c r="L734" t="s">
        <x:v>94</x:v>
      </x:c>
      <x:c r="M734" t="s">
        <x:v>96</x:v>
      </x:c>
      <x:c r="N734" s="8">
        <x:v>35</x:v>
      </x:c>
      <x:c r="O734" s="8">
        <x:v>1</x:v>
      </x:c>
      <x:c r="Q734">
        <x:v>0</x:v>
      </x:c>
      <x:c r="R734" s="6">
        <x:v>24.652</x:v>
      </x:c>
      <x:c r="S734" s="8">
        <x:v>188634.481891197</x:v>
      </x:c>
      <x:c r="T734" s="12">
        <x:v>263622.215879363</x:v>
      </x:c>
      <x:c r="U734" s="12">
        <x:v>62.303886602803</x:v>
      </x:c>
      <x:c r="V734" s="12">
        <x:v>61.3</x:v>
      </x:c>
      <x:c r="W734" s="12">
        <x:f>NA()</x:f>
      </x:c>
    </x:row>
    <x:row r="735">
      <x:c r="A735">
        <x:v>3628478</x:v>
      </x:c>
      <x:c r="B735" s="1">
        <x:v>44543.5345778935</x:v>
      </x:c>
      <x:c r="C735" s="6">
        <x:v>12.21744189</x:v>
      </x:c>
      <x:c r="D735" s="14" t="s">
        <x:v>92</x:v>
      </x:c>
      <x:c r="E735" s="15">
        <x:v>43721.4490362268</x:v>
      </x:c>
      <x:c r="F735" t="s">
        <x:v>97</x:v>
      </x:c>
      <x:c r="G735" s="6">
        <x:v>200.837016123627</x:v>
      </x:c>
      <x:c r="H735" t="s">
        <x:v>98</x:v>
      </x:c>
      <x:c r="I735" s="6">
        <x:v>15.8281477489804</x:v>
      </x:c>
      <x:c r="J735" t="s">
        <x:v>93</x:v>
      </x:c>
      <x:c r="K735" s="6">
        <x:v>988</x:v>
      </x:c>
      <x:c r="L735" t="s">
        <x:v>94</x:v>
      </x:c>
      <x:c r="M735" t="s">
        <x:v>96</x:v>
      </x:c>
      <x:c r="N735" s="8">
        <x:v>35</x:v>
      </x:c>
      <x:c r="O735" s="8">
        <x:v>1</x:v>
      </x:c>
      <x:c r="Q735">
        <x:v>0</x:v>
      </x:c>
      <x:c r="R735" s="6">
        <x:v>24.648</x:v>
      </x:c>
      <x:c r="S735" s="8">
        <x:v>188652.385831607</x:v>
      </x:c>
      <x:c r="T735" s="12">
        <x:v>263635.459029574</x:v>
      </x:c>
      <x:c r="U735" s="12">
        <x:v>62.303886602803</x:v>
      </x:c>
      <x:c r="V735" s="12">
        <x:v>61.3</x:v>
      </x:c>
      <x:c r="W735" s="12">
        <x:f>NA()</x:f>
      </x:c>
    </x:row>
    <x:row r="736">
      <x:c r="A736">
        <x:v>3628487</x:v>
      </x:c>
      <x:c r="B736" s="1">
        <x:v>44543.5345896181</x:v>
      </x:c>
      <x:c r="C736" s="6">
        <x:v>12.2343539216667</x:v>
      </x:c>
      <x:c r="D736" s="14" t="s">
        <x:v>92</x:v>
      </x:c>
      <x:c r="E736" s="15">
        <x:v>43721.4490362268</x:v>
      </x:c>
      <x:c r="F736" t="s">
        <x:v>97</x:v>
      </x:c>
      <x:c r="G736" s="6">
        <x:v>200.771134616753</x:v>
      </x:c>
      <x:c r="H736" t="s">
        <x:v>98</x:v>
      </x:c>
      <x:c r="I736" s="6">
        <x:v>15.8281477489804</x:v>
      </x:c>
      <x:c r="J736" t="s">
        <x:v>93</x:v>
      </x:c>
      <x:c r="K736" s="6">
        <x:v>988</x:v>
      </x:c>
      <x:c r="L736" t="s">
        <x:v>94</x:v>
      </x:c>
      <x:c r="M736" t="s">
        <x:v>96</x:v>
      </x:c>
      <x:c r="N736" s="8">
        <x:v>35</x:v>
      </x:c>
      <x:c r="O736" s="8">
        <x:v>1</x:v>
      </x:c>
      <x:c r="Q736">
        <x:v>0</x:v>
      </x:c>
      <x:c r="R736" s="6">
        <x:v>24.652</x:v>
      </x:c>
      <x:c r="S736" s="8">
        <x:v>188639.500421892</x:v>
      </x:c>
      <x:c r="T736" s="12">
        <x:v>263629.061765931</x:v>
      </x:c>
      <x:c r="U736" s="12">
        <x:v>62.303886602803</x:v>
      </x:c>
      <x:c r="V736" s="12">
        <x:v>61.3</x:v>
      </x:c>
      <x:c r="W736" s="12">
        <x:f>NA()</x:f>
      </x:c>
    </x:row>
    <x:row r="737">
      <x:c r="A737">
        <x:v>3628494</x:v>
      </x:c>
      <x:c r="B737" s="1">
        <x:v>44543.5346008102</x:v>
      </x:c>
      <x:c r="C737" s="6">
        <x:v>12.250468055</x:v>
      </x:c>
      <x:c r="D737" s="14" t="s">
        <x:v>92</x:v>
      </x:c>
      <x:c r="E737" s="15">
        <x:v>43721.4490362268</x:v>
      </x:c>
      <x:c r="F737" t="s">
        <x:v>97</x:v>
      </x:c>
      <x:c r="G737" s="6">
        <x:v>200.754668273026</x:v>
      </x:c>
      <x:c r="H737" t="s">
        <x:v>98</x:v>
      </x:c>
      <x:c r="I737" s="6">
        <x:v>15.8281477489804</x:v>
      </x:c>
      <x:c r="J737" t="s">
        <x:v>93</x:v>
      </x:c>
      <x:c r="K737" s="6">
        <x:v>988</x:v>
      </x:c>
      <x:c r="L737" t="s">
        <x:v>94</x:v>
      </x:c>
      <x:c r="M737" t="s">
        <x:v>96</x:v>
      </x:c>
      <x:c r="N737" s="8">
        <x:v>35</x:v>
      </x:c>
      <x:c r="O737" s="8">
        <x:v>1</x:v>
      </x:c>
      <x:c r="Q737">
        <x:v>0</x:v>
      </x:c>
      <x:c r="R737" s="6">
        <x:v>24.653</x:v>
      </x:c>
      <x:c r="S737" s="8">
        <x:v>188639.993586177</x:v>
      </x:c>
      <x:c r="T737" s="12">
        <x:v>263623.512832817</x:v>
      </x:c>
      <x:c r="U737" s="12">
        <x:v>62.303886602803</x:v>
      </x:c>
      <x:c r="V737" s="12">
        <x:v>61.3</x:v>
      </x:c>
      <x:c r="W737" s="12">
        <x:f>NA()</x:f>
      </x:c>
    </x:row>
    <x:row r="738">
      <x:c r="A738">
        <x:v>3628506</x:v>
      </x:c>
      <x:c r="B738" s="1">
        <x:v>44543.534612581</x:v>
      </x:c>
      <x:c r="C738" s="6">
        <x:v>12.2673750933333</x:v>
      </x:c>
      <x:c r="D738" s="14" t="s">
        <x:v>92</x:v>
      </x:c>
      <x:c r="E738" s="15">
        <x:v>43721.4490362268</x:v>
      </x:c>
      <x:c r="F738" t="s">
        <x:v>97</x:v>
      </x:c>
      <x:c r="G738" s="6">
        <x:v>200.787602573453</x:v>
      </x:c>
      <x:c r="H738" t="s">
        <x:v>98</x:v>
      </x:c>
      <x:c r="I738" s="6">
        <x:v>15.8281477489804</x:v>
      </x:c>
      <x:c r="J738" t="s">
        <x:v>93</x:v>
      </x:c>
      <x:c r="K738" s="6">
        <x:v>988</x:v>
      </x:c>
      <x:c r="L738" t="s">
        <x:v>94</x:v>
      </x:c>
      <x:c r="M738" t="s">
        <x:v>96</x:v>
      </x:c>
      <x:c r="N738" s="8">
        <x:v>35</x:v>
      </x:c>
      <x:c r="O738" s="8">
        <x:v>1</x:v>
      </x:c>
      <x:c r="Q738">
        <x:v>0</x:v>
      </x:c>
      <x:c r="R738" s="6">
        <x:v>24.651</x:v>
      </x:c>
      <x:c r="S738" s="8">
        <x:v>188634.19710891</x:v>
      </x:c>
      <x:c r="T738" s="12">
        <x:v>263627.370515479</x:v>
      </x:c>
      <x:c r="U738" s="12">
        <x:v>62.303886602803</x:v>
      </x:c>
      <x:c r="V738" s="12">
        <x:v>61.3</x:v>
      </x:c>
      <x:c r="W738" s="12">
        <x:f>NA()</x:f>
      </x:c>
    </x:row>
    <x:row r="739">
      <x:c r="A739">
        <x:v>3628519</x:v>
      </x:c>
      <x:c r="B739" s="1">
        <x:v>44543.5346243403</x:v>
      </x:c>
      <x:c r="C739" s="6">
        <x:v>12.28433076</x:v>
      </x:c>
      <x:c r="D739" s="14" t="s">
        <x:v>92</x:v>
      </x:c>
      <x:c r="E739" s="15">
        <x:v>43721.4490362268</x:v>
      </x:c>
      <x:c r="F739" t="s">
        <x:v>97</x:v>
      </x:c>
      <x:c r="G739" s="6">
        <x:v>200.771134616753</x:v>
      </x:c>
      <x:c r="H739" t="s">
        <x:v>98</x:v>
      </x:c>
      <x:c r="I739" s="6">
        <x:v>15.8281477489804</x:v>
      </x:c>
      <x:c r="J739" t="s">
        <x:v>93</x:v>
      </x:c>
      <x:c r="K739" s="6">
        <x:v>988</x:v>
      </x:c>
      <x:c r="L739" t="s">
        <x:v>94</x:v>
      </x:c>
      <x:c r="M739" t="s">
        <x:v>96</x:v>
      </x:c>
      <x:c r="N739" s="8">
        <x:v>35</x:v>
      </x:c>
      <x:c r="O739" s="8">
        <x:v>1</x:v>
      </x:c>
      <x:c r="Q739">
        <x:v>0</x:v>
      </x:c>
      <x:c r="R739" s="6">
        <x:v>24.652</x:v>
      </x:c>
      <x:c r="S739" s="8">
        <x:v>188637.427840209</x:v>
      </x:c>
      <x:c r="T739" s="12">
        <x:v>263619.668375258</x:v>
      </x:c>
      <x:c r="U739" s="12">
        <x:v>62.303886602803</x:v>
      </x:c>
      <x:c r="V739" s="12">
        <x:v>61.3</x:v>
      </x:c>
      <x:c r="W739" s="12">
        <x:f>NA()</x:f>
      </x:c>
    </x:row>
    <x:row r="740">
      <x:c r="A740">
        <x:v>3628525</x:v>
      </x:c>
      <x:c r="B740" s="1">
        <x:v>44543.5346354977</x:v>
      </x:c>
      <x:c r="C740" s="6">
        <x:v>12.300398965</x:v>
      </x:c>
      <x:c r="D740" s="14" t="s">
        <x:v>92</x:v>
      </x:c>
      <x:c r="E740" s="15">
        <x:v>43721.4490362268</x:v>
      </x:c>
      <x:c r="F740" t="s">
        <x:v>97</x:v>
      </x:c>
      <x:c r="G740" s="6">
        <x:v>200.787602573453</x:v>
      </x:c>
      <x:c r="H740" t="s">
        <x:v>98</x:v>
      </x:c>
      <x:c r="I740" s="6">
        <x:v>15.8281477489804</x:v>
      </x:c>
      <x:c r="J740" t="s">
        <x:v>93</x:v>
      </x:c>
      <x:c r="K740" s="6">
        <x:v>988</x:v>
      </x:c>
      <x:c r="L740" t="s">
        <x:v>94</x:v>
      </x:c>
      <x:c r="M740" t="s">
        <x:v>96</x:v>
      </x:c>
      <x:c r="N740" s="8">
        <x:v>35</x:v>
      </x:c>
      <x:c r="O740" s="8">
        <x:v>1</x:v>
      </x:c>
      <x:c r="Q740">
        <x:v>0</x:v>
      </x:c>
      <x:c r="R740" s="6">
        <x:v>24.651</x:v>
      </x:c>
      <x:c r="S740" s="8">
        <x:v>188634.045720777</x:v>
      </x:c>
      <x:c r="T740" s="12">
        <x:v>263630.651738406</x:v>
      </x:c>
      <x:c r="U740" s="12">
        <x:v>62.303886602803</x:v>
      </x:c>
      <x:c r="V740" s="12">
        <x:v>61.3</x:v>
      </x:c>
      <x:c r="W740" s="12">
        <x:f>NA()</x:f>
      </x:c>
    </x:row>
    <x:row r="741">
      <x:c r="A741">
        <x:v>3628537</x:v>
      </x:c>
      <x:c r="B741" s="1">
        <x:v>44543.5346473032</x:v>
      </x:c>
      <x:c r="C741" s="6">
        <x:v>12.3173874983333</x:v>
      </x:c>
      <x:c r="D741" s="14" t="s">
        <x:v>92</x:v>
      </x:c>
      <x:c r="E741" s="15">
        <x:v>43721.4490362268</x:v>
      </x:c>
      <x:c r="F741" t="s">
        <x:v>97</x:v>
      </x:c>
      <x:c r="G741" s="6">
        <x:v>200.771134616753</x:v>
      </x:c>
      <x:c r="H741" t="s">
        <x:v>98</x:v>
      </x:c>
      <x:c r="I741" s="6">
        <x:v>15.8281477489804</x:v>
      </x:c>
      <x:c r="J741" t="s">
        <x:v>93</x:v>
      </x:c>
      <x:c r="K741" s="6">
        <x:v>988</x:v>
      </x:c>
      <x:c r="L741" t="s">
        <x:v>94</x:v>
      </x:c>
      <x:c r="M741" t="s">
        <x:v>96</x:v>
      </x:c>
      <x:c r="N741" s="8">
        <x:v>35</x:v>
      </x:c>
      <x:c r="O741" s="8">
        <x:v>1</x:v>
      </x:c>
      <x:c r="Q741">
        <x:v>0</x:v>
      </x:c>
      <x:c r="R741" s="6">
        <x:v>24.652</x:v>
      </x:c>
      <x:c r="S741" s="8">
        <x:v>188642.930170552</x:v>
      </x:c>
      <x:c r="T741" s="12">
        <x:v>263621.339607394</x:v>
      </x:c>
      <x:c r="U741" s="12">
        <x:v>62.303886602803</x:v>
      </x:c>
      <x:c r="V741" s="12">
        <x:v>61.3</x:v>
      </x:c>
      <x:c r="W741" s="12">
        <x:f>NA()</x:f>
      </x:c>
    </x:row>
    <x:row r="742">
      <x:c r="A742">
        <x:v>3628542</x:v>
      </x:c>
      <x:c r="B742" s="1">
        <x:v>44543.5346590625</x:v>
      </x:c>
      <x:c r="C742" s="6">
        <x:v>12.3343374533333</x:v>
      </x:c>
      <x:c r="D742" s="14" t="s">
        <x:v>92</x:v>
      </x:c>
      <x:c r="E742" s="15">
        <x:v>43721.4490362268</x:v>
      </x:c>
      <x:c r="F742" t="s">
        <x:v>97</x:v>
      </x:c>
      <x:c r="G742" s="6">
        <x:v>200.754668273026</x:v>
      </x:c>
      <x:c r="H742" t="s">
        <x:v>98</x:v>
      </x:c>
      <x:c r="I742" s="6">
        <x:v>15.8281477489804</x:v>
      </x:c>
      <x:c r="J742" t="s">
        <x:v>93</x:v>
      </x:c>
      <x:c r="K742" s="6">
        <x:v>988</x:v>
      </x:c>
      <x:c r="L742" t="s">
        <x:v>94</x:v>
      </x:c>
      <x:c r="M742" t="s">
        <x:v>96</x:v>
      </x:c>
      <x:c r="N742" s="8">
        <x:v>35</x:v>
      </x:c>
      <x:c r="O742" s="8">
        <x:v>1</x:v>
      </x:c>
      <x:c r="Q742">
        <x:v>0</x:v>
      </x:c>
      <x:c r="R742" s="6">
        <x:v>24.653</x:v>
      </x:c>
      <x:c r="S742" s="8">
        <x:v>188629.470177731</x:v>
      </x:c>
      <x:c r="T742" s="12">
        <x:v>263615.552433762</x:v>
      </x:c>
      <x:c r="U742" s="12">
        <x:v>62.303886602803</x:v>
      </x:c>
      <x:c r="V742" s="12">
        <x:v>61.3</x:v>
      </x:c>
      <x:c r="W742" s="12">
        <x:f>NA()</x:f>
      </x:c>
    </x:row>
    <x:row r="743">
      <x:c r="A743">
        <x:v>3628552</x:v>
      </x:c>
      <x:c r="B743" s="1">
        <x:v>44543.5346702199</x:v>
      </x:c>
      <x:c r="C743" s="6">
        <x:v>12.3504290316667</x:v>
      </x:c>
      <x:c r="D743" s="14" t="s">
        <x:v>92</x:v>
      </x:c>
      <x:c r="E743" s="15">
        <x:v>43721.4490362268</x:v>
      </x:c>
      <x:c r="F743" t="s">
        <x:v>97</x:v>
      </x:c>
      <x:c r="G743" s="6">
        <x:v>200.767271479537</x:v>
      </x:c>
      <x:c r="H743" t="s">
        <x:v>98</x:v>
      </x:c>
      <x:c r="I743" s="6">
        <x:v>15.8342592583854</x:v>
      </x:c>
      <x:c r="J743" t="s">
        <x:v>93</x:v>
      </x:c>
      <x:c r="K743" s="6">
        <x:v>988</x:v>
      </x:c>
      <x:c r="L743" t="s">
        <x:v>94</x:v>
      </x:c>
      <x:c r="M743" t="s">
        <x:v>96</x:v>
      </x:c>
      <x:c r="N743" s="8">
        <x:v>35</x:v>
      </x:c>
      <x:c r="O743" s="8">
        <x:v>1</x:v>
      </x:c>
      <x:c r="Q743">
        <x:v>0</x:v>
      </x:c>
      <x:c r="R743" s="6">
        <x:v>24.65</x:v>
      </x:c>
      <x:c r="S743" s="8">
        <x:v>188623.757486407</x:v>
      </x:c>
      <x:c r="T743" s="12">
        <x:v>263613.721039296</x:v>
      </x:c>
      <x:c r="U743" s="12">
        <x:v>62.303886602803</x:v>
      </x:c>
      <x:c r="V743" s="12">
        <x:v>61.3</x:v>
      </x:c>
      <x:c r="W743" s="12">
        <x:f>NA()</x:f>
      </x:c>
    </x:row>
    <x:row r="744">
      <x:c r="A744">
        <x:v>3628560</x:v>
      </x:c>
      <x:c r="B744" s="1">
        <x:v>44543.5346820602</x:v>
      </x:c>
      <x:c r="C744" s="6">
        <x:v>12.367455205</x:v>
      </x:c>
      <x:c r="D744" s="14" t="s">
        <x:v>92</x:v>
      </x:c>
      <x:c r="E744" s="15">
        <x:v>43721.4490362268</x:v>
      </x:c>
      <x:c r="F744" t="s">
        <x:v>97</x:v>
      </x:c>
      <x:c r="G744" s="6">
        <x:v>200.783739674405</x:v>
      </x:c>
      <x:c r="H744" t="s">
        <x:v>98</x:v>
      </x:c>
      <x:c r="I744" s="6">
        <x:v>15.8342592583854</x:v>
      </x:c>
      <x:c r="J744" t="s">
        <x:v>93</x:v>
      </x:c>
      <x:c r="K744" s="6">
        <x:v>988</x:v>
      </x:c>
      <x:c r="L744" t="s">
        <x:v>94</x:v>
      </x:c>
      <x:c r="M744" t="s">
        <x:v>96</x:v>
      </x:c>
      <x:c r="N744" s="8">
        <x:v>35</x:v>
      </x:c>
      <x:c r="O744" s="8">
        <x:v>1</x:v>
      </x:c>
      <x:c r="Q744">
        <x:v>0</x:v>
      </x:c>
      <x:c r="R744" s="6">
        <x:v>24.649</x:v>
      </x:c>
      <x:c r="S744" s="8">
        <x:v>188628.158902815</x:v>
      </x:c>
      <x:c r="T744" s="12">
        <x:v>263614.795010226</x:v>
      </x:c>
      <x:c r="U744" s="12">
        <x:v>62.303886602803</x:v>
      </x:c>
      <x:c r="V744" s="12">
        <x:v>61.3</x:v>
      </x:c>
      <x:c r="W744" s="12">
        <x:f>NA()</x:f>
      </x:c>
    </x:row>
    <x:row r="745">
      <x:c r="A745">
        <x:v>3628568</x:v>
      </x:c>
      <x:c r="B745" s="1">
        <x:v>44543.534693831</x:v>
      </x:c>
      <x:c r="C745" s="6">
        <x:v>12.3843725116667</x:v>
      </x:c>
      <x:c r="D745" s="14" t="s">
        <x:v>92</x:v>
      </x:c>
      <x:c r="E745" s="15">
        <x:v>43721.4490362268</x:v>
      </x:c>
      <x:c r="F745" t="s">
        <x:v>97</x:v>
      </x:c>
      <x:c r="G745" s="6">
        <x:v>200.787602573453</x:v>
      </x:c>
      <x:c r="H745" t="s">
        <x:v>98</x:v>
      </x:c>
      <x:c r="I745" s="6">
        <x:v>15.8281477489804</x:v>
      </x:c>
      <x:c r="J745" t="s">
        <x:v>93</x:v>
      </x:c>
      <x:c r="K745" s="6">
        <x:v>988</x:v>
      </x:c>
      <x:c r="L745" t="s">
        <x:v>94</x:v>
      </x:c>
      <x:c r="M745" t="s">
        <x:v>96</x:v>
      </x:c>
      <x:c r="N745" s="8">
        <x:v>35</x:v>
      </x:c>
      <x:c r="O745" s="8">
        <x:v>1</x:v>
      </x:c>
      <x:c r="Q745">
        <x:v>0</x:v>
      </x:c>
      <x:c r="R745" s="6">
        <x:v>24.651</x:v>
      </x:c>
      <x:c r="S745" s="8">
        <x:v>188636.944315496</x:v>
      </x:c>
      <x:c r="T745" s="12">
        <x:v>263626.792282619</x:v>
      </x:c>
      <x:c r="U745" s="12">
        <x:v>62.303886602803</x:v>
      </x:c>
      <x:c r="V745" s="12">
        <x:v>61.3</x:v>
      </x:c>
      <x:c r="W745" s="12">
        <x:f>NA()</x:f>
      </x:c>
    </x:row>
    <x:row r="746">
      <x:c r="A746">
        <x:v>3628574</x:v>
      </x:c>
      <x:c r="B746" s="1">
        <x:v>44543.5347049769</x:v>
      </x:c>
      <x:c r="C746" s="6">
        <x:v>12.4004392233333</x:v>
      </x:c>
      <x:c r="D746" s="14" t="s">
        <x:v>92</x:v>
      </x:c>
      <x:c r="E746" s="15">
        <x:v>43721.4490362268</x:v>
      </x:c>
      <x:c r="F746" t="s">
        <x:v>97</x:v>
      </x:c>
      <x:c r="G746" s="6">
        <x:v>200.701414829104</x:v>
      </x:c>
      <x:c r="H746" t="s">
        <x:v>98</x:v>
      </x:c>
      <x:c r="I746" s="6">
        <x:v>15.8342592583854</x:v>
      </x:c>
      <x:c r="J746" t="s">
        <x:v>93</x:v>
      </x:c>
      <x:c r="K746" s="6">
        <x:v>988</x:v>
      </x:c>
      <x:c r="L746" t="s">
        <x:v>94</x:v>
      </x:c>
      <x:c r="M746" t="s">
        <x:v>96</x:v>
      </x:c>
      <x:c r="N746" s="8">
        <x:v>35</x:v>
      </x:c>
      <x:c r="O746" s="8">
        <x:v>1</x:v>
      </x:c>
      <x:c r="Q746">
        <x:v>0</x:v>
      </x:c>
      <x:c r="R746" s="6">
        <x:v>24.654</x:v>
      </x:c>
      <x:c r="S746" s="8">
        <x:v>188628.677487799</x:v>
      </x:c>
      <x:c r="T746" s="12">
        <x:v>263619.8400834</x:v>
      </x:c>
      <x:c r="U746" s="12">
        <x:v>62.303886602803</x:v>
      </x:c>
      <x:c r="V746" s="12">
        <x:v>61.3</x:v>
      </x:c>
      <x:c r="W746" s="12">
        <x:f>NA()</x:f>
      </x:c>
    </x:row>
    <x:row r="747">
      <x:c r="A747">
        <x:v>3628586</x:v>
      </x:c>
      <x:c r="B747" s="1">
        <x:v>44543.5347167477</x:v>
      </x:c>
      <x:c r="C747" s="6">
        <x:v>12.417414445</x:v>
      </x:c>
      <x:c r="D747" s="14" t="s">
        <x:v>92</x:v>
      </x:c>
      <x:c r="E747" s="15">
        <x:v>43721.4490362268</x:v>
      </x:c>
      <x:c r="F747" t="s">
        <x:v>97</x:v>
      </x:c>
      <x:c r="G747" s="6">
        <x:v>200.717876572802</x:v>
      </x:c>
      <x:c r="H747" t="s">
        <x:v>98</x:v>
      </x:c>
      <x:c r="I747" s="6">
        <x:v>15.8342592583854</x:v>
      </x:c>
      <x:c r="J747" t="s">
        <x:v>93</x:v>
      </x:c>
      <x:c r="K747" s="6">
        <x:v>988</x:v>
      </x:c>
      <x:c r="L747" t="s">
        <x:v>94</x:v>
      </x:c>
      <x:c r="M747" t="s">
        <x:v>96</x:v>
      </x:c>
      <x:c r="N747" s="8">
        <x:v>35</x:v>
      </x:c>
      <x:c r="O747" s="8">
        <x:v>1</x:v>
      </x:c>
      <x:c r="Q747">
        <x:v>0</x:v>
      </x:c>
      <x:c r="R747" s="6">
        <x:v>24.653</x:v>
      </x:c>
      <x:c r="S747" s="8">
        <x:v>188630.94959186</x:v>
      </x:c>
      <x:c r="T747" s="12">
        <x:v>263609.824937396</x:v>
      </x:c>
      <x:c r="U747" s="12">
        <x:v>62.303886602803</x:v>
      </x:c>
      <x:c r="V747" s="12">
        <x:v>61.3</x:v>
      </x:c>
      <x:c r="W747" s="12">
        <x:f>NA()</x:f>
      </x:c>
    </x:row>
    <x:row r="748">
      <x:c r="A748">
        <x:v>3628600</x:v>
      </x:c>
      <x:c r="B748" s="1">
        <x:v>44543.5347285069</x:v>
      </x:c>
      <x:c r="C748" s="6">
        <x:v>12.4343526866667</x:v>
      </x:c>
      <x:c r="D748" s="14" t="s">
        <x:v>92</x:v>
      </x:c>
      <x:c r="E748" s="15">
        <x:v>43721.4490362268</x:v>
      </x:c>
      <x:c r="F748" t="s">
        <x:v>97</x:v>
      </x:c>
      <x:c r="G748" s="6">
        <x:v>200.717876572802</x:v>
      </x:c>
      <x:c r="H748" t="s">
        <x:v>98</x:v>
      </x:c>
      <x:c r="I748" s="6">
        <x:v>15.8342592583854</x:v>
      </x:c>
      <x:c r="J748" t="s">
        <x:v>93</x:v>
      </x:c>
      <x:c r="K748" s="6">
        <x:v>988</x:v>
      </x:c>
      <x:c r="L748" t="s">
        <x:v>94</x:v>
      </x:c>
      <x:c r="M748" t="s">
        <x:v>96</x:v>
      </x:c>
      <x:c r="N748" s="8">
        <x:v>35</x:v>
      </x:c>
      <x:c r="O748" s="8">
        <x:v>1</x:v>
      </x:c>
      <x:c r="Q748">
        <x:v>0</x:v>
      </x:c>
      <x:c r="R748" s="6">
        <x:v>24.653</x:v>
      </x:c>
      <x:c r="S748" s="8">
        <x:v>188628.415264823</x:v>
      </x:c>
      <x:c r="T748" s="12">
        <x:v>263605.602153094</x:v>
      </x:c>
      <x:c r="U748" s="12">
        <x:v>62.303886602803</x:v>
      </x:c>
      <x:c r="V748" s="12">
        <x:v>61.3</x:v>
      </x:c>
      <x:c r="W748" s="12">
        <x:f>NA()</x:f>
      </x:c>
    </x:row>
    <x:row r="749">
      <x:c r="A749">
        <x:v>3628602</x:v>
      </x:c>
      <x:c r="B749" s="1">
        <x:v>44543.5347396643</x:v>
      </x:c>
      <x:c r="C749" s="6">
        <x:v>12.4504159283333</x:v>
      </x:c>
      <x:c r="D749" s="14" t="s">
        <x:v>92</x:v>
      </x:c>
      <x:c r="E749" s="15">
        <x:v>43721.4490362268</x:v>
      </x:c>
      <x:c r="F749" t="s">
        <x:v>97</x:v>
      </x:c>
      <x:c r="G749" s="6">
        <x:v>200.787602573453</x:v>
      </x:c>
      <x:c r="H749" t="s">
        <x:v>98</x:v>
      </x:c>
      <x:c r="I749" s="6">
        <x:v>15.8281477489804</x:v>
      </x:c>
      <x:c r="J749" t="s">
        <x:v>93</x:v>
      </x:c>
      <x:c r="K749" s="6">
        <x:v>988</x:v>
      </x:c>
      <x:c r="L749" t="s">
        <x:v>94</x:v>
      </x:c>
      <x:c r="M749" t="s">
        <x:v>96</x:v>
      </x:c>
      <x:c r="N749" s="8">
        <x:v>35</x:v>
      </x:c>
      <x:c r="O749" s="8">
        <x:v>1</x:v>
      </x:c>
      <x:c r="Q749">
        <x:v>0</x:v>
      </x:c>
      <x:c r="R749" s="6">
        <x:v>24.651</x:v>
      </x:c>
      <x:c r="S749" s="8">
        <x:v>188623.122133249</x:v>
      </x:c>
      <x:c r="T749" s="12">
        <x:v>263617.833500365</x:v>
      </x:c>
      <x:c r="U749" s="12">
        <x:v>62.303886602803</x:v>
      </x:c>
      <x:c r="V749" s="12">
        <x:v>61.3</x:v>
      </x:c>
      <x:c r="W749" s="12">
        <x:f>NA()</x:f>
      </x:c>
    </x:row>
    <x:row r="750">
      <x:c r="A750">
        <x:v>3628613</x:v>
      </x:c>
      <x:c r="B750" s="1">
        <x:v>44543.5347514236</x:v>
      </x:c>
      <x:c r="C750" s="6">
        <x:v>12.4673524633333</x:v>
      </x:c>
      <x:c r="D750" s="14" t="s">
        <x:v>92</x:v>
      </x:c>
      <x:c r="E750" s="15">
        <x:v>43721.4490362268</x:v>
      </x:c>
      <x:c r="F750" t="s">
        <x:v>97</x:v>
      </x:c>
      <x:c r="G750" s="6">
        <x:v>200.734339928959</x:v>
      </x:c>
      <x:c r="H750" t="s">
        <x:v>98</x:v>
      </x:c>
      <x:c r="I750" s="6">
        <x:v>15.8342592583854</x:v>
      </x:c>
      <x:c r="J750" t="s">
        <x:v>93</x:v>
      </x:c>
      <x:c r="K750" s="6">
        <x:v>988</x:v>
      </x:c>
      <x:c r="L750" t="s">
        <x:v>94</x:v>
      </x:c>
      <x:c r="M750" t="s">
        <x:v>96</x:v>
      </x:c>
      <x:c r="N750" s="8">
        <x:v>35</x:v>
      </x:c>
      <x:c r="O750" s="8">
        <x:v>1</x:v>
      </x:c>
      <x:c r="Q750">
        <x:v>0</x:v>
      </x:c>
      <x:c r="R750" s="6">
        <x:v>24.652</x:v>
      </x:c>
      <x:c r="S750" s="8">
        <x:v>188627.088510788</x:v>
      </x:c>
      <x:c r="T750" s="12">
        <x:v>263619.480993017</x:v>
      </x:c>
      <x:c r="U750" s="12">
        <x:v>62.303886602803</x:v>
      </x:c>
      <x:c r="V750" s="12">
        <x:v>61.3</x:v>
      </x:c>
      <x:c r="W750" s="12">
        <x:f>NA()</x:f>
      </x:c>
    </x:row>
    <x:row r="751">
      <x:c r="A751">
        <x:v>3628625</x:v>
      </x:c>
      <x:c r="B751" s="1">
        <x:v>44543.5347631944</x:v>
      </x:c>
      <x:c r="C751" s="6">
        <x:v>12.48430563</x:v>
      </x:c>
      <x:c r="D751" s="14" t="s">
        <x:v>92</x:v>
      </x:c>
      <x:c r="E751" s="15">
        <x:v>43721.4490362268</x:v>
      </x:c>
      <x:c r="F751" t="s">
        <x:v>97</x:v>
      </x:c>
      <x:c r="G751" s="6">
        <x:v>200.750804897795</x:v>
      </x:c>
      <x:c r="H751" t="s">
        <x:v>98</x:v>
      </x:c>
      <x:c r="I751" s="6">
        <x:v>15.8342592583854</x:v>
      </x:c>
      <x:c r="J751" t="s">
        <x:v>93</x:v>
      </x:c>
      <x:c r="K751" s="6">
        <x:v>988</x:v>
      </x:c>
      <x:c r="L751" t="s">
        <x:v>94</x:v>
      </x:c>
      <x:c r="M751" t="s">
        <x:v>96</x:v>
      </x:c>
      <x:c r="N751" s="8">
        <x:v>35</x:v>
      </x:c>
      <x:c r="O751" s="8">
        <x:v>1</x:v>
      </x:c>
      <x:c r="Q751">
        <x:v>0</x:v>
      </x:c>
      <x:c r="R751" s="6">
        <x:v>24.651</x:v>
      </x:c>
      <x:c r="S751" s="8">
        <x:v>188626.182254033</x:v>
      </x:c>
      <x:c r="T751" s="12">
        <x:v>263611.132055822</x:v>
      </x:c>
      <x:c r="U751" s="12">
        <x:v>62.303886602803</x:v>
      </x:c>
      <x:c r="V751" s="12">
        <x:v>61.3</x:v>
      </x:c>
      <x:c r="W751" s="12">
        <x:f>NA()</x:f>
      </x:c>
    </x:row>
    <x:row r="752">
      <x:c r="A752">
        <x:v>3628632</x:v>
      </x:c>
      <x:c r="B752" s="1">
        <x:v>44543.5347743866</x:v>
      </x:c>
      <x:c r="C752" s="6">
        <x:v>12.50040604</x:v>
      </x:c>
      <x:c r="D752" s="14" t="s">
        <x:v>92</x:v>
      </x:c>
      <x:c r="E752" s="15">
        <x:v>43721.4490362268</x:v>
      </x:c>
      <x:c r="F752" t="s">
        <x:v>97</x:v>
      </x:c>
      <x:c r="G752" s="6">
        <x:v>200.771134616753</x:v>
      </x:c>
      <x:c r="H752" t="s">
        <x:v>98</x:v>
      </x:c>
      <x:c r="I752" s="6">
        <x:v>15.8281477489804</x:v>
      </x:c>
      <x:c r="J752" t="s">
        <x:v>93</x:v>
      </x:c>
      <x:c r="K752" s="6">
        <x:v>988</x:v>
      </x:c>
      <x:c r="L752" t="s">
        <x:v>94</x:v>
      </x:c>
      <x:c r="M752" t="s">
        <x:v>96</x:v>
      </x:c>
      <x:c r="N752" s="8">
        <x:v>35</x:v>
      </x:c>
      <x:c r="O752" s="8">
        <x:v>1</x:v>
      </x:c>
      <x:c r="Q752">
        <x:v>0</x:v>
      </x:c>
      <x:c r="R752" s="6">
        <x:v>24.652</x:v>
      </x:c>
      <x:c r="S752" s="8">
        <x:v>188614.437300156</x:v>
      </x:c>
      <x:c r="T752" s="12">
        <x:v>263607.367968621</x:v>
      </x:c>
      <x:c r="U752" s="12">
        <x:v>62.303886602803</x:v>
      </x:c>
      <x:c r="V752" s="12">
        <x:v>61.3</x:v>
      </x:c>
      <x:c r="W752" s="12">
        <x:f>NA()</x:f>
      </x:c>
    </x:row>
    <x:row r="753">
      <x:c r="A753">
        <x:v>3628639</x:v>
      </x:c>
      <x:c r="B753" s="1">
        <x:v>44543.5347861111</x:v>
      </x:c>
      <x:c r="C753" s="6">
        <x:v>12.5173209666667</x:v>
      </x:c>
      <x:c r="D753" s="14" t="s">
        <x:v>92</x:v>
      </x:c>
      <x:c r="E753" s="15">
        <x:v>43721.4490362268</x:v>
      </x:c>
      <x:c r="F753" t="s">
        <x:v>97</x:v>
      </x:c>
      <x:c r="G753" s="6">
        <x:v>200.697554539192</x:v>
      </x:c>
      <x:c r="H753" t="s">
        <x:v>98</x:v>
      </x:c>
      <x:c r="I753" s="6">
        <x:v>15.8403707788802</x:v>
      </x:c>
      <x:c r="J753" t="s">
        <x:v>93</x:v>
      </x:c>
      <x:c r="K753" s="6">
        <x:v>988</x:v>
      </x:c>
      <x:c r="L753" t="s">
        <x:v>94</x:v>
      </x:c>
      <x:c r="M753" t="s">
        <x:v>96</x:v>
      </x:c>
      <x:c r="N753" s="8">
        <x:v>35</x:v>
      </x:c>
      <x:c r="O753" s="8">
        <x:v>1</x:v>
      </x:c>
      <x:c r="Q753">
        <x:v>0</x:v>
      </x:c>
      <x:c r="R753" s="6">
        <x:v>24.652</x:v>
      </x:c>
      <x:c r="S753" s="8">
        <x:v>188624.384078739</x:v>
      </x:c>
      <x:c r="T753" s="12">
        <x:v>263611.937623203</x:v>
      </x:c>
      <x:c r="U753" s="12">
        <x:v>62.303886602803</x:v>
      </x:c>
      <x:c r="V753" s="12">
        <x:v>61.3</x:v>
      </x:c>
      <x:c r="W753" s="12">
        <x:f>NA()</x:f>
      </x:c>
    </x:row>
    <x:row r="754">
      <x:c r="A754">
        <x:v>3628652</x:v>
      </x:c>
      <x:c r="B754" s="1">
        <x:v>44543.5347978819</x:v>
      </x:c>
      <x:c r="C754" s="6">
        <x:v>12.5342691666667</x:v>
      </x:c>
      <x:c r="D754" s="14" t="s">
        <x:v>92</x:v>
      </x:c>
      <x:c r="E754" s="15">
        <x:v>43721.4490362268</x:v>
      </x:c>
      <x:c r="F754" t="s">
        <x:v>97</x:v>
      </x:c>
      <x:c r="G754" s="6">
        <x:v>200.750804897795</x:v>
      </x:c>
      <x:c r="H754" t="s">
        <x:v>98</x:v>
      </x:c>
      <x:c r="I754" s="6">
        <x:v>15.8342592583854</x:v>
      </x:c>
      <x:c r="J754" t="s">
        <x:v>93</x:v>
      </x:c>
      <x:c r="K754" s="6">
        <x:v>988</x:v>
      </x:c>
      <x:c r="L754" t="s">
        <x:v>94</x:v>
      </x:c>
      <x:c r="M754" t="s">
        <x:v>96</x:v>
      </x:c>
      <x:c r="N754" s="8">
        <x:v>35</x:v>
      </x:c>
      <x:c r="O754" s="8">
        <x:v>1</x:v>
      </x:c>
      <x:c r="Q754">
        <x:v>0</x:v>
      </x:c>
      <x:c r="R754" s="6">
        <x:v>24.651</x:v>
      </x:c>
      <x:c r="S754" s="8">
        <x:v>188620.496365229</x:v>
      </x:c>
      <x:c r="T754" s="12">
        <x:v>263604.705875618</x:v>
      </x:c>
      <x:c r="U754" s="12">
        <x:v>62.303886602803</x:v>
      </x:c>
      <x:c r="V754" s="12">
        <x:v>61.3</x:v>
      </x:c>
      <x:c r="W754" s="12">
        <x:f>NA()</x:f>
      </x:c>
    </x:row>
    <x:row r="755">
      <x:c r="A755">
        <x:v>3628658</x:v>
      </x:c>
      <x:c r="B755" s="1">
        <x:v>44543.5348091088</x:v>
      </x:c>
      <x:c r="C755" s="6">
        <x:v>12.5504347466667</x:v>
      </x:c>
      <x:c r="D755" s="14" t="s">
        <x:v>92</x:v>
      </x:c>
      <x:c r="E755" s="15">
        <x:v>43721.4490362268</x:v>
      </x:c>
      <x:c r="F755" t="s">
        <x:v>97</x:v>
      </x:c>
      <x:c r="G755" s="6">
        <x:v>200.701414829104</x:v>
      </x:c>
      <x:c r="H755" t="s">
        <x:v>98</x:v>
      </x:c>
      <x:c r="I755" s="6">
        <x:v>15.8342592583854</x:v>
      </x:c>
      <x:c r="J755" t="s">
        <x:v>93</x:v>
      </x:c>
      <x:c r="K755" s="6">
        <x:v>988</x:v>
      </x:c>
      <x:c r="L755" t="s">
        <x:v>94</x:v>
      </x:c>
      <x:c r="M755" t="s">
        <x:v>96</x:v>
      </x:c>
      <x:c r="N755" s="8">
        <x:v>35</x:v>
      </x:c>
      <x:c r="O755" s="8">
        <x:v>1</x:v>
      </x:c>
      <x:c r="Q755">
        <x:v>0</x:v>
      </x:c>
      <x:c r="R755" s="6">
        <x:v>24.654</x:v>
      </x:c>
      <x:c r="S755" s="8">
        <x:v>188612.20843188</x:v>
      </x:c>
      <x:c r="T755" s="12">
        <x:v>263611.840828131</x:v>
      </x:c>
      <x:c r="U755" s="12">
        <x:v>62.303886602803</x:v>
      </x:c>
      <x:c r="V755" s="12">
        <x:v>61.3</x:v>
      </x:c>
      <x:c r="W755" s="12">
        <x:f>NA()</x:f>
      </x:c>
    </x:row>
    <x:row r="756">
      <x:c r="A756">
        <x:v>3628667</x:v>
      </x:c>
      <x:c r="B756" s="1">
        <x:v>44543.5348209143</x:v>
      </x:c>
      <x:c r="C756" s="6">
        <x:v>12.5673888316667</x:v>
      </x:c>
      <x:c r="D756" s="14" t="s">
        <x:v>92</x:v>
      </x:c>
      <x:c r="E756" s="15">
        <x:v>43721.4490362268</x:v>
      </x:c>
      <x:c r="F756" t="s">
        <x:v>97</x:v>
      </x:c>
      <x:c r="G756" s="6">
        <x:v>200.767271479537</x:v>
      </x:c>
      <x:c r="H756" t="s">
        <x:v>98</x:v>
      </x:c>
      <x:c r="I756" s="6">
        <x:v>15.8342592583854</x:v>
      </x:c>
      <x:c r="J756" t="s">
        <x:v>93</x:v>
      </x:c>
      <x:c r="K756" s="6">
        <x:v>988</x:v>
      </x:c>
      <x:c r="L756" t="s">
        <x:v>94</x:v>
      </x:c>
      <x:c r="M756" t="s">
        <x:v>96</x:v>
      </x:c>
      <x:c r="N756" s="8">
        <x:v>35</x:v>
      </x:c>
      <x:c r="O756" s="8">
        <x:v>1</x:v>
      </x:c>
      <x:c r="Q756">
        <x:v>0</x:v>
      </x:c>
      <x:c r="R756" s="6">
        <x:v>24.65</x:v>
      </x:c>
      <x:c r="S756" s="8">
        <x:v>188610.811537233</x:v>
      </x:c>
      <x:c r="T756" s="12">
        <x:v>263602.131779859</x:v>
      </x:c>
      <x:c r="U756" s="12">
        <x:v>62.303886602803</x:v>
      </x:c>
      <x:c r="V756" s="12">
        <x:v>61.3</x:v>
      </x:c>
      <x:c r="W756" s="12">
        <x:f>NA()</x:f>
      </x:c>
    </x:row>
    <x:row r="757">
      <x:c r="A757">
        <x:v>3628678</x:v>
      </x:c>
      <x:c r="B757" s="1">
        <x:v>44543.5348326736</x:v>
      </x:c>
      <x:c r="C757" s="6">
        <x:v>12.5843429416667</x:v>
      </x:c>
      <x:c r="D757" s="14" t="s">
        <x:v>92</x:v>
      </x:c>
      <x:c r="E757" s="15">
        <x:v>43721.4490362268</x:v>
      </x:c>
      <x:c r="F757" t="s">
        <x:v>97</x:v>
      </x:c>
      <x:c r="G757" s="6">
        <x:v>200.750804897795</x:v>
      </x:c>
      <x:c r="H757" t="s">
        <x:v>98</x:v>
      </x:c>
      <x:c r="I757" s="6">
        <x:v>15.8342592583854</x:v>
      </x:c>
      <x:c r="J757" t="s">
        <x:v>93</x:v>
      </x:c>
      <x:c r="K757" s="6">
        <x:v>988</x:v>
      </x:c>
      <x:c r="L757" t="s">
        <x:v>94</x:v>
      </x:c>
      <x:c r="M757" t="s">
        <x:v>96</x:v>
      </x:c>
      <x:c r="N757" s="8">
        <x:v>35</x:v>
      </x:c>
      <x:c r="O757" s="8">
        <x:v>1</x:v>
      </x:c>
      <x:c r="Q757">
        <x:v>0</x:v>
      </x:c>
      <x:c r="R757" s="6">
        <x:v>24.651</x:v>
      </x:c>
      <x:c r="S757" s="8">
        <x:v>188616.500800535</x:v>
      </x:c>
      <x:c r="T757" s="12">
        <x:v>263608.704096932</x:v>
      </x:c>
      <x:c r="U757" s="12">
        <x:v>62.303886602803</x:v>
      </x:c>
      <x:c r="V757" s="12">
        <x:v>61.3</x:v>
      </x:c>
      <x:c r="W757" s="12">
        <x:f>NA()</x:f>
      </x:c>
    </x:row>
    <x:row r="758">
      <x:c r="A758">
        <x:v>3628687</x:v>
      </x:c>
      <x:c r="B758" s="1">
        <x:v>44543.534843831</x:v>
      </x:c>
      <x:c r="C758" s="6">
        <x:v>12.6003944083333</x:v>
      </x:c>
      <x:c r="D758" s="14" t="s">
        <x:v>92</x:v>
      </x:c>
      <x:c r="E758" s="15">
        <x:v>43721.4490362268</x:v>
      </x:c>
      <x:c r="F758" t="s">
        <x:v>97</x:v>
      </x:c>
      <x:c r="G758" s="6">
        <x:v>200.820543326666</x:v>
      </x:c>
      <x:c r="H758" t="s">
        <x:v>98</x:v>
      </x:c>
      <x:c r="I758" s="6">
        <x:v>15.8281477489804</x:v>
      </x:c>
      <x:c r="J758" t="s">
        <x:v>93</x:v>
      </x:c>
      <x:c r="K758" s="6">
        <x:v>988</x:v>
      </x:c>
      <x:c r="L758" t="s">
        <x:v>94</x:v>
      </x:c>
      <x:c r="M758" t="s">
        <x:v>96</x:v>
      </x:c>
      <x:c r="N758" s="8">
        <x:v>35</x:v>
      </x:c>
      <x:c r="O758" s="8">
        <x:v>1</x:v>
      </x:c>
      <x:c r="Q758">
        <x:v>0</x:v>
      </x:c>
      <x:c r="R758" s="6">
        <x:v>24.649</x:v>
      </x:c>
      <x:c r="S758" s="8">
        <x:v>188614.832293997</x:v>
      </x:c>
      <x:c r="T758" s="12">
        <x:v>263612.677173651</x:v>
      </x:c>
      <x:c r="U758" s="12">
        <x:v>62.303886602803</x:v>
      </x:c>
      <x:c r="V758" s="12">
        <x:v>61.3</x:v>
      </x:c>
      <x:c r="W758" s="12">
        <x:f>NA()</x:f>
      </x:c>
    </x:row>
    <x:row r="759">
      <x:c r="A759">
        <x:v>3628696</x:v>
      </x:c>
      <x:c r="B759" s="1">
        <x:v>44543.5348555556</x:v>
      </x:c>
      <x:c r="C759" s="6">
        <x:v>12.617312635</x:v>
      </x:c>
      <x:c r="D759" s="14" t="s">
        <x:v>92</x:v>
      </x:c>
      <x:c r="E759" s="15">
        <x:v>43721.4490362268</x:v>
      </x:c>
      <x:c r="F759" t="s">
        <x:v>97</x:v>
      </x:c>
      <x:c r="G759" s="6">
        <x:v>200.800209482626</x:v>
      </x:c>
      <x:c r="H759" t="s">
        <x:v>98</x:v>
      </x:c>
      <x:c r="I759" s="6">
        <x:v>15.8342592583854</x:v>
      </x:c>
      <x:c r="J759" t="s">
        <x:v>93</x:v>
      </x:c>
      <x:c r="K759" s="6">
        <x:v>988</x:v>
      </x:c>
      <x:c r="L759" t="s">
        <x:v>94</x:v>
      </x:c>
      <x:c r="M759" t="s">
        <x:v>96</x:v>
      </x:c>
      <x:c r="N759" s="8">
        <x:v>35</x:v>
      </x:c>
      <x:c r="O759" s="8">
        <x:v>1</x:v>
      </x:c>
      <x:c r="Q759">
        <x:v>0</x:v>
      </x:c>
      <x:c r="R759" s="6">
        <x:v>24.648</x:v>
      </x:c>
      <x:c r="S759" s="8">
        <x:v>188604.346552471</x:v>
      </x:c>
      <x:c r="T759" s="12">
        <x:v>263611.174893952</x:v>
      </x:c>
      <x:c r="U759" s="12">
        <x:v>62.303886602803</x:v>
      </x:c>
      <x:c r="V759" s="12">
        <x:v>61.3</x:v>
      </x:c>
      <x:c r="W759" s="12">
        <x:f>NA()</x:f>
      </x:c>
    </x:row>
    <x:row r="760">
      <x:c r="A760">
        <x:v>3628705</x:v>
      </x:c>
      <x:c r="B760" s="1">
        <x:v>44543.5348674768</x:v>
      </x:c>
      <x:c r="C760" s="6">
        <x:v>12.63444493</x:v>
      </x:c>
      <x:c r="D760" s="14" t="s">
        <x:v>92</x:v>
      </x:c>
      <x:c r="E760" s="15">
        <x:v>43721.4490362268</x:v>
      </x:c>
      <x:c r="F760" t="s">
        <x:v>97</x:v>
      </x:c>
      <x:c r="G760" s="6">
        <x:v>200.750804897795</x:v>
      </x:c>
      <x:c r="H760" t="s">
        <x:v>98</x:v>
      </x:c>
      <x:c r="I760" s="6">
        <x:v>15.8342592583854</x:v>
      </x:c>
      <x:c r="J760" t="s">
        <x:v>93</x:v>
      </x:c>
      <x:c r="K760" s="6">
        <x:v>988</x:v>
      </x:c>
      <x:c r="L760" t="s">
        <x:v>94</x:v>
      </x:c>
      <x:c r="M760" t="s">
        <x:v>96</x:v>
      </x:c>
      <x:c r="N760" s="8">
        <x:v>35</x:v>
      </x:c>
      <x:c r="O760" s="8">
        <x:v>1</x:v>
      </x:c>
      <x:c r="Q760">
        <x:v>0</x:v>
      </x:c>
      <x:c r="R760" s="6">
        <x:v>24.651</x:v>
      </x:c>
      <x:c r="S760" s="8">
        <x:v>188612.175792379</x:v>
      </x:c>
      <x:c r="T760" s="12">
        <x:v>263597.586158508</x:v>
      </x:c>
      <x:c r="U760" s="12">
        <x:v>62.303886602803</x:v>
      </x:c>
      <x:c r="V760" s="12">
        <x:v>61.3</x:v>
      </x:c>
      <x:c r="W760" s="12">
        <x:f>NA()</x:f>
      </x:c>
    </x:row>
    <x:row r="761">
      <x:c r="A761">
        <x:v>3628713</x:v>
      </x:c>
      <x:c r="B761" s="1">
        <x:v>44543.5348786227</x:v>
      </x:c>
      <x:c r="C761" s="6">
        <x:v>12.6505053216667</x:v>
      </x:c>
      <x:c r="D761" s="14" t="s">
        <x:v>92</x:v>
      </x:c>
      <x:c r="E761" s="15">
        <x:v>43721.4490362268</x:v>
      </x:c>
      <x:c r="F761" t="s">
        <x:v>97</x:v>
      </x:c>
      <x:c r="G761" s="6">
        <x:v>200.820543326666</x:v>
      </x:c>
      <x:c r="H761" t="s">
        <x:v>98</x:v>
      </x:c>
      <x:c r="I761" s="6">
        <x:v>15.8281477489804</x:v>
      </x:c>
      <x:c r="J761" t="s">
        <x:v>93</x:v>
      </x:c>
      <x:c r="K761" s="6">
        <x:v>988</x:v>
      </x:c>
      <x:c r="L761" t="s">
        <x:v>94</x:v>
      </x:c>
      <x:c r="M761" t="s">
        <x:v>96</x:v>
      </x:c>
      <x:c r="N761" s="8">
        <x:v>35</x:v>
      </x:c>
      <x:c r="O761" s="8">
        <x:v>1</x:v>
      </x:c>
      <x:c r="Q761">
        <x:v>0</x:v>
      </x:c>
      <x:c r="R761" s="6">
        <x:v>24.649</x:v>
      </x:c>
      <x:c r="S761" s="8">
        <x:v>188604.239403332</x:v>
      </x:c>
      <x:c r="T761" s="12">
        <x:v>263614.55519794</x:v>
      </x:c>
      <x:c r="U761" s="12">
        <x:v>62.303886602803</x:v>
      </x:c>
      <x:c r="V761" s="12">
        <x:v>61.3</x:v>
      </x:c>
      <x:c r="W761" s="12">
        <x:f>NA()</x:f>
      </x:c>
    </x:row>
    <x:row r="762">
      <x:c r="A762">
        <x:v>3628724</x:v>
      </x:c>
      <x:c r="B762" s="1">
        <x:v>44543.5348903935</x:v>
      </x:c>
      <x:c r="C762" s="6">
        <x:v>12.66744844</x:v>
      </x:c>
      <x:c r="D762" s="14" t="s">
        <x:v>92</x:v>
      </x:c>
      <x:c r="E762" s="15">
        <x:v>43721.4490362268</x:v>
      </x:c>
      <x:c r="F762" t="s">
        <x:v>97</x:v>
      </x:c>
      <x:c r="G762" s="6">
        <x:v>200.750804897795</x:v>
      </x:c>
      <x:c r="H762" t="s">
        <x:v>98</x:v>
      </x:c>
      <x:c r="I762" s="6">
        <x:v>15.8342592583854</x:v>
      </x:c>
      <x:c r="J762" t="s">
        <x:v>93</x:v>
      </x:c>
      <x:c r="K762" s="6">
        <x:v>988</x:v>
      </x:c>
      <x:c r="L762" t="s">
        <x:v>94</x:v>
      </x:c>
      <x:c r="M762" t="s">
        <x:v>96</x:v>
      </x:c>
      <x:c r="N762" s="8">
        <x:v>35</x:v>
      </x:c>
      <x:c r="O762" s="8">
        <x:v>1</x:v>
      </x:c>
      <x:c r="Q762">
        <x:v>0</x:v>
      </x:c>
      <x:c r="R762" s="6">
        <x:v>24.651</x:v>
      </x:c>
      <x:c r="S762" s="8">
        <x:v>188605.577495108</x:v>
      </x:c>
      <x:c r="T762" s="12">
        <x:v>263605.787081359</x:v>
      </x:c>
      <x:c r="U762" s="12">
        <x:v>62.303886602803</x:v>
      </x:c>
      <x:c r="V762" s="12">
        <x:v>61.3</x:v>
      </x:c>
      <x:c r="W762" s="12">
        <x:f>NA()</x:f>
      </x:c>
    </x:row>
    <x:row r="763">
      <x:c r="A763">
        <x:v>3628730</x:v>
      </x:c>
      <x:c r="B763" s="1">
        <x:v>44543.5349021643</x:v>
      </x:c>
      <x:c r="C763" s="6">
        <x:v>12.684384255</x:v>
      </x:c>
      <x:c r="D763" s="14" t="s">
        <x:v>92</x:v>
      </x:c>
      <x:c r="E763" s="15">
        <x:v>43721.4490362268</x:v>
      </x:c>
      <x:c r="F763" t="s">
        <x:v>97</x:v>
      </x:c>
      <x:c r="G763" s="6">
        <x:v>200.734339928959</x:v>
      </x:c>
      <x:c r="H763" t="s">
        <x:v>98</x:v>
      </x:c>
      <x:c r="I763" s="6">
        <x:v>15.8342592583854</x:v>
      </x:c>
      <x:c r="J763" t="s">
        <x:v>93</x:v>
      </x:c>
      <x:c r="K763" s="6">
        <x:v>988</x:v>
      </x:c>
      <x:c r="L763" t="s">
        <x:v>94</x:v>
      </x:c>
      <x:c r="M763" t="s">
        <x:v>96</x:v>
      </x:c>
      <x:c r="N763" s="8">
        <x:v>35</x:v>
      </x:c>
      <x:c r="O763" s="8">
        <x:v>1</x:v>
      </x:c>
      <x:c r="Q763">
        <x:v>0</x:v>
      </x:c>
      <x:c r="R763" s="6">
        <x:v>24.652</x:v>
      </x:c>
      <x:c r="S763" s="8">
        <x:v>188614.25965594</x:v>
      </x:c>
      <x:c r="T763" s="12">
        <x:v>263610.809064174</x:v>
      </x:c>
      <x:c r="U763" s="12">
        <x:v>62.303886602803</x:v>
      </x:c>
      <x:c r="V763" s="12">
        <x:v>61.3</x:v>
      </x:c>
      <x:c r="W763" s="12">
        <x:f>NA()</x:f>
      </x:c>
    </x:row>
    <x:row r="764">
      <x:c r="A764">
        <x:v>3628740</x:v>
      </x:c>
      <x:c r="B764" s="1">
        <x:v>44543.5349133102</x:v>
      </x:c>
      <x:c r="C764" s="6">
        <x:v>12.7004648566667</x:v>
      </x:c>
      <x:c r="D764" s="14" t="s">
        <x:v>92</x:v>
      </x:c>
      <x:c r="E764" s="15">
        <x:v>43721.4490362268</x:v>
      </x:c>
      <x:c r="F764" t="s">
        <x:v>97</x:v>
      </x:c>
      <x:c r="G764" s="6">
        <x:v>200.787602573453</x:v>
      </x:c>
      <x:c r="H764" t="s">
        <x:v>98</x:v>
      </x:c>
      <x:c r="I764" s="6">
        <x:v>15.8281477489804</x:v>
      </x:c>
      <x:c r="J764" t="s">
        <x:v>93</x:v>
      </x:c>
      <x:c r="K764" s="6">
        <x:v>988</x:v>
      </x:c>
      <x:c r="L764" t="s">
        <x:v>94</x:v>
      </x:c>
      <x:c r="M764" t="s">
        <x:v>96</x:v>
      </x:c>
      <x:c r="N764" s="8">
        <x:v>35</x:v>
      </x:c>
      <x:c r="O764" s="8">
        <x:v>1</x:v>
      </x:c>
      <x:c r="Q764">
        <x:v>0</x:v>
      </x:c>
      <x:c r="R764" s="6">
        <x:v>24.651</x:v>
      </x:c>
      <x:c r="S764" s="8">
        <x:v>188600.489764744</x:v>
      </x:c>
      <x:c r="T764" s="12">
        <x:v>263595.556291594</x:v>
      </x:c>
      <x:c r="U764" s="12">
        <x:v>62.303886602803</x:v>
      </x:c>
      <x:c r="V764" s="12">
        <x:v>61.3</x:v>
      </x:c>
      <x:c r="W764" s="12">
        <x:f>NA()</x:f>
      </x:c>
    </x:row>
    <x:row r="765">
      <x:c r="A765">
        <x:v>3628753</x:v>
      </x:c>
      <x:c r="B765" s="1">
        <x:v>44543.5349250347</x:v>
      </x:c>
      <x:c r="C765" s="6">
        <x:v>12.717368035</x:v>
      </x:c>
      <x:c r="D765" s="14" t="s">
        <x:v>92</x:v>
      </x:c>
      <x:c r="E765" s="15">
        <x:v>43721.4490362268</x:v>
      </x:c>
      <x:c r="F765" t="s">
        <x:v>97</x:v>
      </x:c>
      <x:c r="G765" s="6">
        <x:v>200.754668273026</x:v>
      </x:c>
      <x:c r="H765" t="s">
        <x:v>98</x:v>
      </x:c>
      <x:c r="I765" s="6">
        <x:v>15.8281477489804</x:v>
      </x:c>
      <x:c r="J765" t="s">
        <x:v>93</x:v>
      </x:c>
      <x:c r="K765" s="6">
        <x:v>988</x:v>
      </x:c>
      <x:c r="L765" t="s">
        <x:v>94</x:v>
      </x:c>
      <x:c r="M765" t="s">
        <x:v>96</x:v>
      </x:c>
      <x:c r="N765" s="8">
        <x:v>35</x:v>
      </x:c>
      <x:c r="O765" s="8">
        <x:v>1</x:v>
      </x:c>
      <x:c r="Q765">
        <x:v>0</x:v>
      </x:c>
      <x:c r="R765" s="6">
        <x:v>24.653</x:v>
      </x:c>
      <x:c r="S765" s="8">
        <x:v>188612.825369545</x:v>
      </x:c>
      <x:c r="T765" s="12">
        <x:v>263606.918484495</x:v>
      </x:c>
      <x:c r="U765" s="12">
        <x:v>62.303886602803</x:v>
      </x:c>
      <x:c r="V765" s="12">
        <x:v>61.3</x:v>
      </x:c>
      <x:c r="W765" s="12">
        <x:f>NA()</x:f>
      </x:c>
    </x:row>
    <x:row r="766">
      <x:c r="A766">
        <x:v>3628757</x:v>
      </x:c>
      <x:c r="B766" s="1">
        <x:v>44543.5349368056</x:v>
      </x:c>
      <x:c r="C766" s="6">
        <x:v>12.7343065383333</x:v>
      </x:c>
      <x:c r="D766" s="14" t="s">
        <x:v>92</x:v>
      </x:c>
      <x:c r="E766" s="15">
        <x:v>43721.4490362268</x:v>
      </x:c>
      <x:c r="F766" t="s">
        <x:v>97</x:v>
      </x:c>
      <x:c r="G766" s="6">
        <x:v>200.771134616753</x:v>
      </x:c>
      <x:c r="H766" t="s">
        <x:v>98</x:v>
      </x:c>
      <x:c r="I766" s="6">
        <x:v>15.8281477489804</x:v>
      </x:c>
      <x:c r="J766" t="s">
        <x:v>93</x:v>
      </x:c>
      <x:c r="K766" s="6">
        <x:v>988</x:v>
      </x:c>
      <x:c r="L766" t="s">
        <x:v>94</x:v>
      </x:c>
      <x:c r="M766" t="s">
        <x:v>96</x:v>
      </x:c>
      <x:c r="N766" s="8">
        <x:v>35</x:v>
      </x:c>
      <x:c r="O766" s="8">
        <x:v>1</x:v>
      </x:c>
      <x:c r="Q766">
        <x:v>0</x:v>
      </x:c>
      <x:c r="R766" s="6">
        <x:v>24.652</x:v>
      </x:c>
      <x:c r="S766" s="8">
        <x:v>188618.131396539</x:v>
      </x:c>
      <x:c r="T766" s="12">
        <x:v>263608.97852158</x:v>
      </x:c>
      <x:c r="U766" s="12">
        <x:v>62.303886602803</x:v>
      </x:c>
      <x:c r="V766" s="12">
        <x:v>61.3</x:v>
      </x:c>
      <x:c r="W766" s="12">
        <x:f>NA()</x:f>
      </x:c>
    </x:row>
    <x:row r="767">
      <x:c r="A767">
        <x:v>3628765</x:v>
      </x:c>
      <x:c r="B767" s="1">
        <x:v>44543.5349479514</x:v>
      </x:c>
      <x:c r="C767" s="6">
        <x:v>12.75036077</x:v>
      </x:c>
      <x:c r="D767" s="14" t="s">
        <x:v>92</x:v>
      </x:c>
      <x:c r="E767" s="15">
        <x:v>43721.4490362268</x:v>
      </x:c>
      <x:c r="F767" t="s">
        <x:v>97</x:v>
      </x:c>
      <x:c r="G767" s="6">
        <x:v>200.820543326666</x:v>
      </x:c>
      <x:c r="H767" t="s">
        <x:v>98</x:v>
      </x:c>
      <x:c r="I767" s="6">
        <x:v>15.8281477489804</x:v>
      </x:c>
      <x:c r="J767" t="s">
        <x:v>93</x:v>
      </x:c>
      <x:c r="K767" s="6">
        <x:v>988</x:v>
      </x:c>
      <x:c r="L767" t="s">
        <x:v>94</x:v>
      </x:c>
      <x:c r="M767" t="s">
        <x:v>96</x:v>
      </x:c>
      <x:c r="N767" s="8">
        <x:v>35</x:v>
      </x:c>
      <x:c r="O767" s="8">
        <x:v>1</x:v>
      </x:c>
      <x:c r="Q767">
        <x:v>0</x:v>
      </x:c>
      <x:c r="R767" s="6">
        <x:v>24.649</x:v>
      </x:c>
      <x:c r="S767" s="8">
        <x:v>188599.831952715</x:v>
      </x:c>
      <x:c r="T767" s="12">
        <x:v>263597.391505095</x:v>
      </x:c>
      <x:c r="U767" s="12">
        <x:v>62.303886602803</x:v>
      </x:c>
      <x:c r="V767" s="12">
        <x:v>61.3</x:v>
      </x:c>
      <x:c r="W767" s="12">
        <x:f>NA()</x:f>
      </x:c>
    </x:row>
    <x:row r="768">
      <x:c r="A768">
        <x:v>3628773</x:v>
      </x:c>
      <x:c r="B768" s="1">
        <x:v>44543.5349596875</x:v>
      </x:c>
      <x:c r="C768" s="6">
        <x:v>12.767240805</x:v>
      </x:c>
      <x:c r="D768" s="14" t="s">
        <x:v>92</x:v>
      </x:c>
      <x:c r="E768" s="15">
        <x:v>43721.4490362268</x:v>
      </x:c>
      <x:c r="F768" t="s">
        <x:v>97</x:v>
      </x:c>
      <x:c r="G768" s="6">
        <x:v>200.840882111295</x:v>
      </x:c>
      <x:c r="H768" t="s">
        <x:v>98</x:v>
      </x:c>
      <x:c r="I768" s="6">
        <x:v>15.8220362506654</x:v>
      </x:c>
      <x:c r="J768" t="s">
        <x:v>93</x:v>
      </x:c>
      <x:c r="K768" s="6">
        <x:v>988</x:v>
      </x:c>
      <x:c r="L768" t="s">
        <x:v>94</x:v>
      </x:c>
      <x:c r="M768" t="s">
        <x:v>96</x:v>
      </x:c>
      <x:c r="N768" s="8">
        <x:v>35</x:v>
      </x:c>
      <x:c r="O768" s="8">
        <x:v>1</x:v>
      </x:c>
      <x:c r="Q768">
        <x:v>0</x:v>
      </x:c>
      <x:c r="R768" s="6">
        <x:v>24.65</x:v>
      </x:c>
      <x:c r="S768" s="8">
        <x:v>188600.844519487</x:v>
      </x:c>
      <x:c r="T768" s="12">
        <x:v>263598.343356282</x:v>
      </x:c>
      <x:c r="U768" s="12">
        <x:v>62.303886602803</x:v>
      </x:c>
      <x:c r="V768" s="12">
        <x:v>61.3</x:v>
      </x:c>
      <x:c r="W768" s="12">
        <x:f>NA()</x:f>
      </x:c>
    </x:row>
    <x:row r="769">
      <x:c r="A769">
        <x:v>3628787</x:v>
      </x:c>
      <x:c r="B769" s="1">
        <x:v>44543.5349713773</x:v>
      </x:c>
      <x:c r="C769" s="6">
        <x:v>12.784101675</x:v>
      </x:c>
      <x:c r="D769" s="14" t="s">
        <x:v>92</x:v>
      </x:c>
      <x:c r="E769" s="15">
        <x:v>43721.4490362268</x:v>
      </x:c>
      <x:c r="F769" t="s">
        <x:v>97</x:v>
      </x:c>
      <x:c r="G769" s="6">
        <x:v>200.746945322428</x:v>
      </x:c>
      <x:c r="H769" t="s">
        <x:v>98</x:v>
      </x:c>
      <x:c r="I769" s="6">
        <x:v>15.8403707788802</x:v>
      </x:c>
      <x:c r="J769" t="s">
        <x:v>93</x:v>
      </x:c>
      <x:c r="K769" s="6">
        <x:v>988</x:v>
      </x:c>
      <x:c r="L769" t="s">
        <x:v>94</x:v>
      </x:c>
      <x:c r="M769" t="s">
        <x:v>96</x:v>
      </x:c>
      <x:c r="N769" s="8">
        <x:v>35</x:v>
      </x:c>
      <x:c r="O769" s="8">
        <x:v>1</x:v>
      </x:c>
      <x:c r="Q769">
        <x:v>0</x:v>
      </x:c>
      <x:c r="R769" s="6">
        <x:v>24.649</x:v>
      </x:c>
      <x:c r="S769" s="8">
        <x:v>188603.521178521</x:v>
      </x:c>
      <x:c r="T769" s="12">
        <x:v>263607.77162268</x:v>
      </x:c>
      <x:c r="U769" s="12">
        <x:v>62.303886602803</x:v>
      </x:c>
      <x:c r="V769" s="12">
        <x:v>61.3</x:v>
      </x:c>
      <x:c r="W769" s="12">
        <x:f>NA()</x:f>
      </x:c>
    </x:row>
    <x:row r="770">
      <x:c r="A770">
        <x:v>3628795</x:v>
      </x:c>
      <x:c r="B770" s="1">
        <x:v>44543.5349831366</x:v>
      </x:c>
      <x:c r="C770" s="6">
        <x:v>12.8010347616667</x:v>
      </x:c>
      <x:c r="D770" s="14" t="s">
        <x:v>92</x:v>
      </x:c>
      <x:c r="E770" s="15">
        <x:v>43721.4490362268</x:v>
      </x:c>
      <x:c r="F770" t="s">
        <x:v>97</x:v>
      </x:c>
      <x:c r="G770" s="6">
        <x:v>200.750804897795</x:v>
      </x:c>
      <x:c r="H770" t="s">
        <x:v>98</x:v>
      </x:c>
      <x:c r="I770" s="6">
        <x:v>15.8342592583854</x:v>
      </x:c>
      <x:c r="J770" t="s">
        <x:v>93</x:v>
      </x:c>
      <x:c r="K770" s="6">
        <x:v>988</x:v>
      </x:c>
      <x:c r="L770" t="s">
        <x:v>94</x:v>
      </x:c>
      <x:c r="M770" t="s">
        <x:v>96</x:v>
      </x:c>
      <x:c r="N770" s="8">
        <x:v>35</x:v>
      </x:c>
      <x:c r="O770" s="8">
        <x:v>1</x:v>
      </x:c>
      <x:c r="Q770">
        <x:v>0</x:v>
      </x:c>
      <x:c r="R770" s="6">
        <x:v>24.651</x:v>
      </x:c>
      <x:c r="S770" s="8">
        <x:v>188603.844283999</x:v>
      </x:c>
      <x:c r="T770" s="12">
        <x:v>263610.488554678</x:v>
      </x:c>
      <x:c r="U770" s="12">
        <x:v>62.303886602803</x:v>
      </x:c>
      <x:c r="V770" s="12">
        <x:v>61.3</x:v>
      </x:c>
      <x:c r="W770" s="12">
        <x:f>NA()</x:f>
      </x:c>
    </x:row>
    <x:row r="771">
      <x:c r="A771">
        <x:v>3628799</x:v>
      </x:c>
      <x:c r="B771" s="1">
        <x:v>44543.5349944097</x:v>
      </x:c>
      <x:c r="C771" s="6">
        <x:v>12.8172308366667</x:v>
      </x:c>
      <x:c r="D771" s="14" t="s">
        <x:v>92</x:v>
      </x:c>
      <x:c r="E771" s="15">
        <x:v>43721.4490362268</x:v>
      </x:c>
      <x:c r="F771" t="s">
        <x:v>97</x:v>
      </x:c>
      <x:c r="G771" s="6">
        <x:v>200.714016520917</x:v>
      </x:c>
      <x:c r="H771" t="s">
        <x:v>98</x:v>
      </x:c>
      <x:c r="I771" s="6">
        <x:v>15.8403707788802</x:v>
      </x:c>
      <x:c r="J771" t="s">
        <x:v>93</x:v>
      </x:c>
      <x:c r="K771" s="6">
        <x:v>988</x:v>
      </x:c>
      <x:c r="L771" t="s">
        <x:v>94</x:v>
      </x:c>
      <x:c r="M771" t="s">
        <x:v>96</x:v>
      </x:c>
      <x:c r="N771" s="8">
        <x:v>35</x:v>
      </x:c>
      <x:c r="O771" s="8">
        <x:v>1</x:v>
      </x:c>
      <x:c r="Q771">
        <x:v>0</x:v>
      </x:c>
      <x:c r="R771" s="6">
        <x:v>24.651</x:v>
      </x:c>
      <x:c r="S771" s="8">
        <x:v>188597.699700266</x:v>
      </x:c>
      <x:c r="T771" s="12">
        <x:v>263607.004229599</x:v>
      </x:c>
      <x:c r="U771" s="12">
        <x:v>62.303886602803</x:v>
      </x:c>
      <x:c r="V771" s="12">
        <x:v>61.3</x:v>
      </x:c>
      <x:c r="W771" s="12">
        <x:f>NA()</x:f>
      </x:c>
    </x:row>
    <x:row r="772">
      <x:c r="A772">
        <x:v>3628816</x:v>
      </x:c>
      <x:c r="B772" s="1">
        <x:v>44543.535006169</x:v>
      </x:c>
      <x:c r="C772" s="6">
        <x:v>12.8341783733333</x:v>
      </x:c>
      <x:c r="D772" s="14" t="s">
        <x:v>92</x:v>
      </x:c>
      <x:c r="E772" s="15">
        <x:v>43721.4490362268</x:v>
      </x:c>
      <x:c r="F772" t="s">
        <x:v>97</x:v>
      </x:c>
      <x:c r="G772" s="6">
        <x:v>200.783739674405</x:v>
      </x:c>
      <x:c r="H772" t="s">
        <x:v>98</x:v>
      </x:c>
      <x:c r="I772" s="6">
        <x:v>15.8342592583854</x:v>
      </x:c>
      <x:c r="J772" t="s">
        <x:v>93</x:v>
      </x:c>
      <x:c r="K772" s="6">
        <x:v>988</x:v>
      </x:c>
      <x:c r="L772" t="s">
        <x:v>94</x:v>
      </x:c>
      <x:c r="M772" t="s">
        <x:v>96</x:v>
      </x:c>
      <x:c r="N772" s="8">
        <x:v>35</x:v>
      </x:c>
      <x:c r="O772" s="8">
        <x:v>1</x:v>
      </x:c>
      <x:c r="Q772">
        <x:v>0</x:v>
      </x:c>
      <x:c r="R772" s="6">
        <x:v>24.649</x:v>
      </x:c>
      <x:c r="S772" s="8">
        <x:v>188589.884291476</x:v>
      </x:c>
      <x:c r="T772" s="12">
        <x:v>263597.421979173</x:v>
      </x:c>
      <x:c r="U772" s="12">
        <x:v>62.303886602803</x:v>
      </x:c>
      <x:c r="V772" s="12">
        <x:v>61.3</x:v>
      </x:c>
      <x:c r="W772" s="12">
        <x:f>NA()</x:f>
      </x:c>
    </x:row>
    <x:row r="773">
      <x:c r="A773">
        <x:v>3628823</x:v>
      </x:c>
      <x:c r="B773" s="1">
        <x:v>44543.5350179051</x:v>
      </x:c>
      <x:c r="C773" s="6">
        <x:v>12.8511033033333</x:v>
      </x:c>
      <x:c r="D773" s="14" t="s">
        <x:v>92</x:v>
      </x:c>
      <x:c r="E773" s="15">
        <x:v>43721.4490362268</x:v>
      </x:c>
      <x:c r="F773" t="s">
        <x:v>97</x:v>
      </x:c>
      <x:c r="G773" s="6">
        <x:v>200.837016123627</x:v>
      </x:c>
      <x:c r="H773" t="s">
        <x:v>98</x:v>
      </x:c>
      <x:c r="I773" s="6">
        <x:v>15.8281477489804</x:v>
      </x:c>
      <x:c r="J773" t="s">
        <x:v>93</x:v>
      </x:c>
      <x:c r="K773" s="6">
        <x:v>988</x:v>
      </x:c>
      <x:c r="L773" t="s">
        <x:v>94</x:v>
      </x:c>
      <x:c r="M773" t="s">
        <x:v>96</x:v>
      </x:c>
      <x:c r="N773" s="8">
        <x:v>35</x:v>
      </x:c>
      <x:c r="O773" s="8">
        <x:v>1</x:v>
      </x:c>
      <x:c r="Q773">
        <x:v>0</x:v>
      </x:c>
      <x:c r="R773" s="6">
        <x:v>24.648</x:v>
      </x:c>
      <x:c r="S773" s="8">
        <x:v>188598.312869388</x:v>
      </x:c>
      <x:c r="T773" s="12">
        <x:v>263597.114747198</x:v>
      </x:c>
      <x:c r="U773" s="12">
        <x:v>62.303886602803</x:v>
      </x:c>
      <x:c r="V773" s="12">
        <x:v>61.3</x:v>
      </x:c>
      <x:c r="W773" s="12">
        <x:f>NA()</x:f>
      </x:c>
    </x:row>
    <x:row r="774">
      <x:c r="A774">
        <x:v>3628829</x:v>
      </x:c>
      <x:c r="B774" s="1">
        <x:v>44543.5350291319</x:v>
      </x:c>
      <x:c r="C774" s="6">
        <x:v>12.8672096566667</x:v>
      </x:c>
      <x:c r="D774" s="14" t="s">
        <x:v>92</x:v>
      </x:c>
      <x:c r="E774" s="15">
        <x:v>43721.4490362268</x:v>
      </x:c>
      <x:c r="F774" t="s">
        <x:v>97</x:v>
      </x:c>
      <x:c r="G774" s="6">
        <x:v>200.767271479537</x:v>
      </x:c>
      <x:c r="H774" t="s">
        <x:v>98</x:v>
      </x:c>
      <x:c r="I774" s="6">
        <x:v>15.8342592583854</x:v>
      </x:c>
      <x:c r="J774" t="s">
        <x:v>93</x:v>
      </x:c>
      <x:c r="K774" s="6">
        <x:v>988</x:v>
      </x:c>
      <x:c r="L774" t="s">
        <x:v>94</x:v>
      </x:c>
      <x:c r="M774" t="s">
        <x:v>96</x:v>
      </x:c>
      <x:c r="N774" s="8">
        <x:v>35</x:v>
      </x:c>
      <x:c r="O774" s="8">
        <x:v>1</x:v>
      </x:c>
      <x:c r="Q774">
        <x:v>0</x:v>
      </x:c>
      <x:c r="R774" s="6">
        <x:v>24.65</x:v>
      </x:c>
      <x:c r="S774" s="8">
        <x:v>188595.401201708</x:v>
      </x:c>
      <x:c r="T774" s="12">
        <x:v>263584.797131152</x:v>
      </x:c>
      <x:c r="U774" s="12">
        <x:v>62.303886602803</x:v>
      </x:c>
      <x:c r="V774" s="12">
        <x:v>61.3</x:v>
      </x:c>
      <x:c r="W774" s="12">
        <x:f>NA()</x:f>
      </x:c>
    </x:row>
    <x:row r="775">
      <x:c r="A775">
        <x:v>3628843</x:v>
      </x:c>
      <x:c r="B775" s="1">
        <x:v>44543.5350408565</x:v>
      </x:c>
      <x:c r="C775" s="6">
        <x:v>12.88413167</x:v>
      </x:c>
      <x:c r="D775" s="14" t="s">
        <x:v>92</x:v>
      </x:c>
      <x:c r="E775" s="15">
        <x:v>43721.4490362268</x:v>
      </x:c>
      <x:c r="F775" t="s">
        <x:v>97</x:v>
      </x:c>
      <x:c r="G775" s="6">
        <x:v>200.787602573453</x:v>
      </x:c>
      <x:c r="H775" t="s">
        <x:v>98</x:v>
      </x:c>
      <x:c r="I775" s="6">
        <x:v>15.8281477489804</x:v>
      </x:c>
      <x:c r="J775" t="s">
        <x:v>93</x:v>
      </x:c>
      <x:c r="K775" s="6">
        <x:v>988</x:v>
      </x:c>
      <x:c r="L775" t="s">
        <x:v>94</x:v>
      </x:c>
      <x:c r="M775" t="s">
        <x:v>96</x:v>
      </x:c>
      <x:c r="N775" s="8">
        <x:v>35</x:v>
      </x:c>
      <x:c r="O775" s="8">
        <x:v>1</x:v>
      </x:c>
      <x:c r="Q775">
        <x:v>0</x:v>
      </x:c>
      <x:c r="R775" s="6">
        <x:v>24.651</x:v>
      </x:c>
      <x:c r="S775" s="8">
        <x:v>188592.584525234</x:v>
      </x:c>
      <x:c r="T775" s="12">
        <x:v>263595.638163876</x:v>
      </x:c>
      <x:c r="U775" s="12">
        <x:v>62.303886602803</x:v>
      </x:c>
      <x:c r="V775" s="12">
        <x:v>61.3</x:v>
      </x:c>
      <x:c r="W775" s="12">
        <x:f>NA()</x:f>
      </x:c>
    </x:row>
    <x:row r="776">
      <x:c r="A776">
        <x:v>3628849</x:v>
      </x:c>
      <x:c r="B776" s="1">
        <x:v>44543.535052662</x:v>
      </x:c>
      <x:c r="C776" s="6">
        <x:v>12.901125425</x:v>
      </x:c>
      <x:c r="D776" s="14" t="s">
        <x:v>92</x:v>
      </x:c>
      <x:c r="E776" s="15">
        <x:v>43721.4490362268</x:v>
      </x:c>
      <x:c r="F776" t="s">
        <x:v>97</x:v>
      </x:c>
      <x:c r="G776" s="6">
        <x:v>200.807938607175</x:v>
      </x:c>
      <x:c r="H776" t="s">
        <x:v>98</x:v>
      </x:c>
      <x:c r="I776" s="6">
        <x:v>15.8220362506654</x:v>
      </x:c>
      <x:c r="J776" t="s">
        <x:v>93</x:v>
      </x:c>
      <x:c r="K776" s="6">
        <x:v>988</x:v>
      </x:c>
      <x:c r="L776" t="s">
        <x:v>94</x:v>
      </x:c>
      <x:c r="M776" t="s">
        <x:v>96</x:v>
      </x:c>
      <x:c r="N776" s="8">
        <x:v>35</x:v>
      </x:c>
      <x:c r="O776" s="8">
        <x:v>1</x:v>
      </x:c>
      <x:c r="Q776">
        <x:v>0</x:v>
      </x:c>
      <x:c r="R776" s="6">
        <x:v>24.652</x:v>
      </x:c>
      <x:c r="S776" s="8">
        <x:v>188588.658386612</x:v>
      </x:c>
      <x:c r="T776" s="12">
        <x:v>263598.539099462</x:v>
      </x:c>
      <x:c r="U776" s="12">
        <x:v>62.303886602803</x:v>
      </x:c>
      <x:c r="V776" s="12">
        <x:v>61.3</x:v>
      </x:c>
      <x:c r="W776" s="12">
        <x:f>NA()</x:f>
      </x:c>
    </x:row>
    <x:row r="777">
      <x:c r="A777">
        <x:v>3628855</x:v>
      </x:c>
      <x:c r="B777" s="1">
        <x:v>44543.5350638079</x:v>
      </x:c>
      <x:c r="C777" s="6">
        <x:v>12.917177005</x:v>
      </x:c>
      <x:c r="D777" s="14" t="s">
        <x:v>92</x:v>
      </x:c>
      <x:c r="E777" s="15">
        <x:v>43721.4490362268</x:v>
      </x:c>
      <x:c r="F777" t="s">
        <x:v>97</x:v>
      </x:c>
      <x:c r="G777" s="6">
        <x:v>200.730480115255</x:v>
      </x:c>
      <x:c r="H777" t="s">
        <x:v>98</x:v>
      </x:c>
      <x:c r="I777" s="6">
        <x:v>15.8403707788802</x:v>
      </x:c>
      <x:c r="J777" t="s">
        <x:v>93</x:v>
      </x:c>
      <x:c r="K777" s="6">
        <x:v>988</x:v>
      </x:c>
      <x:c r="L777" t="s">
        <x:v>94</x:v>
      </x:c>
      <x:c r="M777" t="s">
        <x:v>96</x:v>
      </x:c>
      <x:c r="N777" s="8">
        <x:v>35</x:v>
      </x:c>
      <x:c r="O777" s="8">
        <x:v>1</x:v>
      </x:c>
      <x:c r="Q777">
        <x:v>0</x:v>
      </x:c>
      <x:c r="R777" s="6">
        <x:v>24.65</x:v>
      </x:c>
      <x:c r="S777" s="8">
        <x:v>188568.323718753</x:v>
      </x:c>
      <x:c r="T777" s="12">
        <x:v>263588.856303429</x:v>
      </x:c>
      <x:c r="U777" s="12">
        <x:v>62.303886602803</x:v>
      </x:c>
      <x:c r="V777" s="12">
        <x:v>61.3</x:v>
      </x:c>
      <x:c r="W777" s="12">
        <x:f>NA()</x:f>
      </x:c>
    </x:row>
    <x:row r="778">
      <x:c r="A778">
        <x:v>3628867</x:v>
      </x:c>
      <x:c r="B778" s="1">
        <x:v>44543.535075544</x:v>
      </x:c>
      <x:c r="C778" s="6">
        <x:v>12.9341041683333</x:v>
      </x:c>
      <x:c r="D778" s="14" t="s">
        <x:v>92</x:v>
      </x:c>
      <x:c r="E778" s="15">
        <x:v>43721.4490362268</x:v>
      </x:c>
      <x:c r="F778" t="s">
        <x:v>97</x:v>
      </x:c>
      <x:c r="G778" s="6">
        <x:v>200.771134616753</x:v>
      </x:c>
      <x:c r="H778" t="s">
        <x:v>98</x:v>
      </x:c>
      <x:c r="I778" s="6">
        <x:v>15.8281477489804</x:v>
      </x:c>
      <x:c r="J778" t="s">
        <x:v>93</x:v>
      </x:c>
      <x:c r="K778" s="6">
        <x:v>988</x:v>
      </x:c>
      <x:c r="L778" t="s">
        <x:v>94</x:v>
      </x:c>
      <x:c r="M778" t="s">
        <x:v>96</x:v>
      </x:c>
      <x:c r="N778" s="8">
        <x:v>35</x:v>
      </x:c>
      <x:c r="O778" s="8">
        <x:v>1</x:v>
      </x:c>
      <x:c r="Q778">
        <x:v>0</x:v>
      </x:c>
      <x:c r="R778" s="6">
        <x:v>24.652</x:v>
      </x:c>
      <x:c r="S778" s="8">
        <x:v>188582.138420511</x:v>
      </x:c>
      <x:c r="T778" s="12">
        <x:v>263595.108966257</x:v>
      </x:c>
      <x:c r="U778" s="12">
        <x:v>62.303886602803</x:v>
      </x:c>
      <x:c r="V778" s="12">
        <x:v>61.3</x:v>
      </x:c>
      <x:c r="W778" s="12">
        <x:f>NA()</x:f>
      </x:c>
    </x:row>
    <x:row r="779">
      <x:c r="A779">
        <x:v>3628879</x:v>
      </x:c>
      <x:c r="B779" s="1">
        <x:v>44543.5350873032</x:v>
      </x:c>
      <x:c r="C779" s="6">
        <x:v>12.9510274633333</x:v>
      </x:c>
      <x:c r="D779" s="14" t="s">
        <x:v>92</x:v>
      </x:c>
      <x:c r="E779" s="15">
        <x:v>43721.4490362268</x:v>
      </x:c>
      <x:c r="F779" t="s">
        <x:v>97</x:v>
      </x:c>
      <x:c r="G779" s="6">
        <x:v>200.80407214335</x:v>
      </x:c>
      <x:c r="H779" t="s">
        <x:v>98</x:v>
      </x:c>
      <x:c r="I779" s="6">
        <x:v>15.8281477489804</x:v>
      </x:c>
      <x:c r="J779" t="s">
        <x:v>93</x:v>
      </x:c>
      <x:c r="K779" s="6">
        <x:v>988</x:v>
      </x:c>
      <x:c r="L779" t="s">
        <x:v>94</x:v>
      </x:c>
      <x:c r="M779" t="s">
        <x:v>96</x:v>
      </x:c>
      <x:c r="N779" s="8">
        <x:v>35</x:v>
      </x:c>
      <x:c r="O779" s="8">
        <x:v>1</x:v>
      </x:c>
      <x:c r="Q779">
        <x:v>0</x:v>
      </x:c>
      <x:c r="R779" s="6">
        <x:v>24.65</x:v>
      </x:c>
      <x:c r="S779" s="8">
        <x:v>188583.700448596</x:v>
      </x:c>
      <x:c r="T779" s="12">
        <x:v>263590.099936303</x:v>
      </x:c>
      <x:c r="U779" s="12">
        <x:v>62.303886602803</x:v>
      </x:c>
      <x:c r="V779" s="12">
        <x:v>61.3</x:v>
      </x:c>
      <x:c r="W779" s="12">
        <x:f>NA()</x:f>
      </x:c>
    </x:row>
    <x:row r="780">
      <x:c r="A780">
        <x:v>3628882</x:v>
      </x:c>
      <x:c r="B780" s="1">
        <x:v>44543.5350984954</x:v>
      </x:c>
      <x:c r="C780" s="6">
        <x:v>12.9671098433333</x:v>
      </x:c>
      <x:c r="D780" s="14" t="s">
        <x:v>92</x:v>
      </x:c>
      <x:c r="E780" s="15">
        <x:v>43721.4490362268</x:v>
      </x:c>
      <x:c r="F780" t="s">
        <x:v>97</x:v>
      </x:c>
      <x:c r="G780" s="6">
        <x:v>200.750804897795</x:v>
      </x:c>
      <x:c r="H780" t="s">
        <x:v>98</x:v>
      </x:c>
      <x:c r="I780" s="6">
        <x:v>15.8342592583854</x:v>
      </x:c>
      <x:c r="J780" t="s">
        <x:v>93</x:v>
      </x:c>
      <x:c r="K780" s="6">
        <x:v>988</x:v>
      </x:c>
      <x:c r="L780" t="s">
        <x:v>94</x:v>
      </x:c>
      <x:c r="M780" t="s">
        <x:v>96</x:v>
      </x:c>
      <x:c r="N780" s="8">
        <x:v>35</x:v>
      </x:c>
      <x:c r="O780" s="8">
        <x:v>1</x:v>
      </x:c>
      <x:c r="Q780">
        <x:v>0</x:v>
      </x:c>
      <x:c r="R780" s="6">
        <x:v>24.651</x:v>
      </x:c>
      <x:c r="S780" s="8">
        <x:v>188574.104449165</x:v>
      </x:c>
      <x:c r="T780" s="12">
        <x:v>263578.181560585</x:v>
      </x:c>
      <x:c r="U780" s="12">
        <x:v>62.303886602803</x:v>
      </x:c>
      <x:c r="V780" s="12">
        <x:v>61.3</x:v>
      </x:c>
      <x:c r="W780" s="12">
        <x:f>NA()</x:f>
      </x:c>
    </x:row>
    <x:row r="781">
      <x:c r="A781">
        <x:v>3628897</x:v>
      </x:c>
      <x:c r="B781" s="1">
        <x:v>44543.5351102662</x:v>
      </x:c>
      <x:c r="C781" s="6">
        <x:v>12.9840797533333</x:v>
      </x:c>
      <x:c r="D781" s="14" t="s">
        <x:v>92</x:v>
      </x:c>
      <x:c r="E781" s="15">
        <x:v>43721.4490362268</x:v>
      </x:c>
      <x:c r="F781" t="s">
        <x:v>97</x:v>
      </x:c>
      <x:c r="G781" s="6">
        <x:v>200.746945322428</x:v>
      </x:c>
      <x:c r="H781" t="s">
        <x:v>98</x:v>
      </x:c>
      <x:c r="I781" s="6">
        <x:v>15.8403707788802</x:v>
      </x:c>
      <x:c r="J781" t="s">
        <x:v>93</x:v>
      </x:c>
      <x:c r="K781" s="6">
        <x:v>988</x:v>
      </x:c>
      <x:c r="L781" t="s">
        <x:v>94</x:v>
      </x:c>
      <x:c r="M781" t="s">
        <x:v>96</x:v>
      </x:c>
      <x:c r="N781" s="8">
        <x:v>35</x:v>
      </x:c>
      <x:c r="O781" s="8">
        <x:v>1</x:v>
      </x:c>
      <x:c r="Q781">
        <x:v>0</x:v>
      </x:c>
      <x:c r="R781" s="6">
        <x:v>24.649</x:v>
      </x:c>
      <x:c r="S781" s="8">
        <x:v>188578.226511027</x:v>
      </x:c>
      <x:c r="T781" s="12">
        <x:v>263588.23201028</x:v>
      </x:c>
      <x:c r="U781" s="12">
        <x:v>62.303886602803</x:v>
      </x:c>
      <x:c r="V781" s="12">
        <x:v>61.3</x:v>
      </x:c>
      <x:c r="W781" s="12">
        <x:f>NA()</x:f>
      </x:c>
    </x:row>
    <x:row r="782">
      <x:c r="A782">
        <x:v>3628904</x:v>
      </x:c>
      <x:c r="B782" s="1">
        <x:v>44543.5351220255</x:v>
      </x:c>
      <x:c r="C782" s="6">
        <x:v>13.0009916983333</x:v>
      </x:c>
      <x:c r="D782" s="14" t="s">
        <x:v>92</x:v>
      </x:c>
      <x:c r="E782" s="15">
        <x:v>43721.4490362268</x:v>
      </x:c>
      <x:c r="F782" t="s">
        <x:v>97</x:v>
      </x:c>
      <x:c r="G782" s="6">
        <x:v>200.714016520917</x:v>
      </x:c>
      <x:c r="H782" t="s">
        <x:v>98</x:v>
      </x:c>
      <x:c r="I782" s="6">
        <x:v>15.8403707788802</x:v>
      </x:c>
      <x:c r="J782" t="s">
        <x:v>93</x:v>
      </x:c>
      <x:c r="K782" s="6">
        <x:v>988</x:v>
      </x:c>
      <x:c r="L782" t="s">
        <x:v>94</x:v>
      </x:c>
      <x:c r="M782" t="s">
        <x:v>96</x:v>
      </x:c>
      <x:c r="N782" s="8">
        <x:v>35</x:v>
      </x:c>
      <x:c r="O782" s="8">
        <x:v>1</x:v>
      </x:c>
      <x:c r="Q782">
        <x:v>0</x:v>
      </x:c>
      <x:c r="R782" s="6">
        <x:v>24.651</x:v>
      </x:c>
      <x:c r="S782" s="8">
        <x:v>188580.223951801</x:v>
      </x:c>
      <x:c r="T782" s="12">
        <x:v>263584.158354056</x:v>
      </x:c>
      <x:c r="U782" s="12">
        <x:v>62.303886602803</x:v>
      </x:c>
      <x:c r="V782" s="12">
        <x:v>61.3</x:v>
      </x:c>
      <x:c r="W782" s="12">
        <x:f>NA()</x:f>
      </x:c>
    </x:row>
    <x:row r="783">
      <x:c r="A783">
        <x:v>3628909</x:v>
      </x:c>
      <x:c r="B783" s="1">
        <x:v>44543.5351331829</x:v>
      </x:c>
      <x:c r="C783" s="6">
        <x:v>13.0170652183333</x:v>
      </x:c>
      <x:c r="D783" s="14" t="s">
        <x:v>92</x:v>
      </x:c>
      <x:c r="E783" s="15">
        <x:v>43721.4490362268</x:v>
      </x:c>
      <x:c r="F783" t="s">
        <x:v>97</x:v>
      </x:c>
      <x:c r="G783" s="6">
        <x:v>200.734339928959</x:v>
      </x:c>
      <x:c r="H783" t="s">
        <x:v>98</x:v>
      </x:c>
      <x:c r="I783" s="6">
        <x:v>15.8342592583854</x:v>
      </x:c>
      <x:c r="J783" t="s">
        <x:v>93</x:v>
      </x:c>
      <x:c r="K783" s="6">
        <x:v>988</x:v>
      </x:c>
      <x:c r="L783" t="s">
        <x:v>94</x:v>
      </x:c>
      <x:c r="M783" t="s">
        <x:v>96</x:v>
      </x:c>
      <x:c r="N783" s="8">
        <x:v>35</x:v>
      </x:c>
      <x:c r="O783" s="8">
        <x:v>1</x:v>
      </x:c>
      <x:c r="Q783">
        <x:v>0</x:v>
      </x:c>
      <x:c r="R783" s="6">
        <x:v>24.652</x:v>
      </x:c>
      <x:c r="S783" s="8">
        <x:v>188567.847516815</x:v>
      </x:c>
      <x:c r="T783" s="12">
        <x:v>263577.356253644</x:v>
      </x:c>
      <x:c r="U783" s="12">
        <x:v>62.303886602803</x:v>
      </x:c>
      <x:c r="V783" s="12">
        <x:v>61.3</x:v>
      </x:c>
      <x:c r="W783" s="12">
        <x:f>NA()</x:f>
      </x:c>
    </x:row>
    <x:row r="784">
      <x:c r="A784">
        <x:v>3628920</x:v>
      </x:c>
      <x:c r="B784" s="1">
        <x:v>44543.5351449074</x:v>
      </x:c>
      <x:c r="C784" s="6">
        <x:v>13.0339535466667</x:v>
      </x:c>
      <x:c r="D784" s="14" t="s">
        <x:v>92</x:v>
      </x:c>
      <x:c r="E784" s="15">
        <x:v>43721.4490362268</x:v>
      </x:c>
      <x:c r="F784" t="s">
        <x:v>97</x:v>
      </x:c>
      <x:c r="G784" s="6">
        <x:v>200.750804897795</x:v>
      </x:c>
      <x:c r="H784" t="s">
        <x:v>98</x:v>
      </x:c>
      <x:c r="I784" s="6">
        <x:v>15.8342592583854</x:v>
      </x:c>
      <x:c r="J784" t="s">
        <x:v>93</x:v>
      </x:c>
      <x:c r="K784" s="6">
        <x:v>988</x:v>
      </x:c>
      <x:c r="L784" t="s">
        <x:v>94</x:v>
      </x:c>
      <x:c r="M784" t="s">
        <x:v>96</x:v>
      </x:c>
      <x:c r="N784" s="8">
        <x:v>35</x:v>
      </x:c>
      <x:c r="O784" s="8">
        <x:v>1</x:v>
      </x:c>
      <x:c r="Q784">
        <x:v>0</x:v>
      </x:c>
      <x:c r="R784" s="6">
        <x:v>24.651</x:v>
      </x:c>
      <x:c r="S784" s="8">
        <x:v>188568.897657368</x:v>
      </x:c>
      <x:c r="T784" s="12">
        <x:v>263577.373937055</x:v>
      </x:c>
      <x:c r="U784" s="12">
        <x:v>62.303886602803</x:v>
      </x:c>
      <x:c r="V784" s="12">
        <x:v>61.3</x:v>
      </x:c>
      <x:c r="W784" s="12">
        <x:f>NA()</x:f>
      </x:c>
    </x:row>
    <x:row r="785">
      <x:c r="A785">
        <x:v>3628930</x:v>
      </x:c>
      <x:c r="B785" s="1">
        <x:v>44543.5351566782</x:v>
      </x:c>
      <x:c r="C785" s="6">
        <x:v>13.0508730683333</x:v>
      </x:c>
      <x:c r="D785" s="14" t="s">
        <x:v>92</x:v>
      </x:c>
      <x:c r="E785" s="15">
        <x:v>43721.4490362268</x:v>
      </x:c>
      <x:c r="F785" t="s">
        <x:v>97</x:v>
      </x:c>
      <x:c r="G785" s="6">
        <x:v>200.767271479537</x:v>
      </x:c>
      <x:c r="H785" t="s">
        <x:v>98</x:v>
      </x:c>
      <x:c r="I785" s="6">
        <x:v>15.8342592583854</x:v>
      </x:c>
      <x:c r="J785" t="s">
        <x:v>93</x:v>
      </x:c>
      <x:c r="K785" s="6">
        <x:v>988</x:v>
      </x:c>
      <x:c r="L785" t="s">
        <x:v>94</x:v>
      </x:c>
      <x:c r="M785" t="s">
        <x:v>96</x:v>
      </x:c>
      <x:c r="N785" s="8">
        <x:v>35</x:v>
      </x:c>
      <x:c r="O785" s="8">
        <x:v>1</x:v>
      </x:c>
      <x:c r="Q785">
        <x:v>0</x:v>
      </x:c>
      <x:c r="R785" s="6">
        <x:v>24.65</x:v>
      </x:c>
      <x:c r="S785" s="8">
        <x:v>188568.265180355</x:v>
      </x:c>
      <x:c r="T785" s="12">
        <x:v>263576.307792518</x:v>
      </x:c>
      <x:c r="U785" s="12">
        <x:v>62.303886602803</x:v>
      </x:c>
      <x:c r="V785" s="12">
        <x:v>61.3</x:v>
      </x:c>
      <x:c r="W785" s="12">
        <x:f>NA()</x:f>
      </x:c>
    </x:row>
    <x:row r="786">
      <x:c r="A786">
        <x:v>3628942</x:v>
      </x:c>
      <x:c r="B786" s="1">
        <x:v>44543.5351684028</x:v>
      </x:c>
      <x:c r="C786" s="6">
        <x:v>13.0678055483333</x:v>
      </x:c>
      <x:c r="D786" s="14" t="s">
        <x:v>92</x:v>
      </x:c>
      <x:c r="E786" s="15">
        <x:v>43721.4490362268</x:v>
      </x:c>
      <x:c r="F786" t="s">
        <x:v>97</x:v>
      </x:c>
      <x:c r="G786" s="6">
        <x:v>200.750804897795</x:v>
      </x:c>
      <x:c r="H786" t="s">
        <x:v>98</x:v>
      </x:c>
      <x:c r="I786" s="6">
        <x:v>15.8342592583854</x:v>
      </x:c>
      <x:c r="J786" t="s">
        <x:v>93</x:v>
      </x:c>
      <x:c r="K786" s="6">
        <x:v>988</x:v>
      </x:c>
      <x:c r="L786" t="s">
        <x:v>94</x:v>
      </x:c>
      <x:c r="M786" t="s">
        <x:v>96</x:v>
      </x:c>
      <x:c r="N786" s="8">
        <x:v>35</x:v>
      </x:c>
      <x:c r="O786" s="8">
        <x:v>1</x:v>
      </x:c>
      <x:c r="Q786">
        <x:v>0</x:v>
      </x:c>
      <x:c r="R786" s="6">
        <x:v>24.651</x:v>
      </x:c>
      <x:c r="S786" s="8">
        <x:v>188569.109237527</x:v>
      </x:c>
      <x:c r="T786" s="12">
        <x:v>263590.234925868</x:v>
      </x:c>
      <x:c r="U786" s="12">
        <x:v>62.303886602803</x:v>
      </x:c>
      <x:c r="V786" s="12">
        <x:v>61.3</x:v>
      </x:c>
      <x:c r="W786" s="12">
        <x:f>NA()</x:f>
      </x:c>
    </x:row>
    <x:row r="787">
      <x:c r="A787">
        <x:v>3628947</x:v>
      </x:c>
      <x:c r="B787" s="1">
        <x:v>44543.5351795949</x:v>
      </x:c>
      <x:c r="C787" s="6">
        <x:v>13.0838865366667</x:v>
      </x:c>
      <x:c r="D787" s="14" t="s">
        <x:v>92</x:v>
      </x:c>
      <x:c r="E787" s="15">
        <x:v>43721.4490362268</x:v>
      </x:c>
      <x:c r="F787" t="s">
        <x:v>97</x:v>
      </x:c>
      <x:c r="G787" s="6">
        <x:v>200.734339928959</x:v>
      </x:c>
      <x:c r="H787" t="s">
        <x:v>98</x:v>
      </x:c>
      <x:c r="I787" s="6">
        <x:v>15.8342592583854</x:v>
      </x:c>
      <x:c r="J787" t="s">
        <x:v>93</x:v>
      </x:c>
      <x:c r="K787" s="6">
        <x:v>988</x:v>
      </x:c>
      <x:c r="L787" t="s">
        <x:v>94</x:v>
      </x:c>
      <x:c r="M787" t="s">
        <x:v>96</x:v>
      </x:c>
      <x:c r="N787" s="8">
        <x:v>35</x:v>
      </x:c>
      <x:c r="O787" s="8">
        <x:v>1</x:v>
      </x:c>
      <x:c r="Q787">
        <x:v>0</x:v>
      </x:c>
      <x:c r="R787" s="6">
        <x:v>24.652</x:v>
      </x:c>
      <x:c r="S787" s="8">
        <x:v>188561.648035212</x:v>
      </x:c>
      <x:c r="T787" s="12">
        <x:v>263575.846143515</x:v>
      </x:c>
      <x:c r="U787" s="12">
        <x:v>62.303886602803</x:v>
      </x:c>
      <x:c r="V787" s="12">
        <x:v>61.3</x:v>
      </x:c>
      <x:c r="W787" s="12">
        <x:f>NA()</x:f>
      </x:c>
    </x:row>
    <x:row r="788">
      <x:c r="A788">
        <x:v>3628957</x:v>
      </x:c>
      <x:c r="B788" s="1">
        <x:v>44543.5351913542</x:v>
      </x:c>
      <x:c r="C788" s="6">
        <x:v>13.1008343816667</x:v>
      </x:c>
      <x:c r="D788" s="14" t="s">
        <x:v>92</x:v>
      </x:c>
      <x:c r="E788" s="15">
        <x:v>43721.4490362268</x:v>
      </x:c>
      <x:c r="F788" t="s">
        <x:v>97</x:v>
      </x:c>
      <x:c r="G788" s="6">
        <x:v>200.767271479537</x:v>
      </x:c>
      <x:c r="H788" t="s">
        <x:v>98</x:v>
      </x:c>
      <x:c r="I788" s="6">
        <x:v>15.8342592583854</x:v>
      </x:c>
      <x:c r="J788" t="s">
        <x:v>93</x:v>
      </x:c>
      <x:c r="K788" s="6">
        <x:v>988</x:v>
      </x:c>
      <x:c r="L788" t="s">
        <x:v>94</x:v>
      </x:c>
      <x:c r="M788" t="s">
        <x:v>96</x:v>
      </x:c>
      <x:c r="N788" s="8">
        <x:v>35</x:v>
      </x:c>
      <x:c r="O788" s="8">
        <x:v>1</x:v>
      </x:c>
      <x:c r="Q788">
        <x:v>0</x:v>
      </x:c>
      <x:c r="R788" s="6">
        <x:v>24.65</x:v>
      </x:c>
      <x:c r="S788" s="8">
        <x:v>188568.925640232</x:v>
      </x:c>
      <x:c r="T788" s="12">
        <x:v>263578.21331536</x:v>
      </x:c>
      <x:c r="U788" s="12">
        <x:v>62.303886602803</x:v>
      </x:c>
      <x:c r="V788" s="12">
        <x:v>61.3</x:v>
      </x:c>
      <x:c r="W788" s="12">
        <x:f>NA()</x:f>
      </x:c>
    </x:row>
    <x:row r="789">
      <x:c r="A789">
        <x:v>3628969</x:v>
      </x:c>
      <x:c r="B789" s="1">
        <x:v>44543.535203125</x:v>
      </x:c>
      <x:c r="C789" s="6">
        <x:v>13.117776845</x:v>
      </x:c>
      <x:c r="D789" s="14" t="s">
        <x:v>92</x:v>
      </x:c>
      <x:c r="E789" s="15">
        <x:v>43721.4490362268</x:v>
      </x:c>
      <x:c r="F789" t="s">
        <x:v>97</x:v>
      </x:c>
      <x:c r="G789" s="6">
        <x:v>200.767271479537</x:v>
      </x:c>
      <x:c r="H789" t="s">
        <x:v>98</x:v>
      </x:c>
      <x:c r="I789" s="6">
        <x:v>15.8342592583854</x:v>
      </x:c>
      <x:c r="J789" t="s">
        <x:v>93</x:v>
      </x:c>
      <x:c r="K789" s="6">
        <x:v>988</x:v>
      </x:c>
      <x:c r="L789" t="s">
        <x:v>94</x:v>
      </x:c>
      <x:c r="M789" t="s">
        <x:v>96</x:v>
      </x:c>
      <x:c r="N789" s="8">
        <x:v>35</x:v>
      </x:c>
      <x:c r="O789" s="8">
        <x:v>1</x:v>
      </x:c>
      <x:c r="Q789">
        <x:v>0</x:v>
      </x:c>
      <x:c r="R789" s="6">
        <x:v>24.65</x:v>
      </x:c>
      <x:c r="S789" s="8">
        <x:v>188573.464976308</x:v>
      </x:c>
      <x:c r="T789" s="12">
        <x:v>263583.32281511</x:v>
      </x:c>
      <x:c r="U789" s="12">
        <x:v>62.303886602803</x:v>
      </x:c>
      <x:c r="V789" s="12">
        <x:v>61.3</x:v>
      </x:c>
      <x:c r="W789" s="12">
        <x:f>NA()</x:f>
      </x:c>
    </x:row>
    <x:row r="790">
      <x:c r="A790">
        <x:v>3628974</x:v>
      </x:c>
      <x:c r="B790" s="1">
        <x:v>44543.5352142708</x:v>
      </x:c>
      <x:c r="C790" s="6">
        <x:v>13.13385956</x:v>
      </x:c>
      <x:c r="D790" s="14" t="s">
        <x:v>92</x:v>
      </x:c>
      <x:c r="E790" s="15">
        <x:v>43721.4490362268</x:v>
      </x:c>
      <x:c r="F790" t="s">
        <x:v>97</x:v>
      </x:c>
      <x:c r="G790" s="6">
        <x:v>200.800209482626</x:v>
      </x:c>
      <x:c r="H790" t="s">
        <x:v>98</x:v>
      </x:c>
      <x:c r="I790" s="6">
        <x:v>15.8342592583854</x:v>
      </x:c>
      <x:c r="J790" t="s">
        <x:v>93</x:v>
      </x:c>
      <x:c r="K790" s="6">
        <x:v>988</x:v>
      </x:c>
      <x:c r="L790" t="s">
        <x:v>94</x:v>
      </x:c>
      <x:c r="M790" t="s">
        <x:v>96</x:v>
      </x:c>
      <x:c r="N790" s="8">
        <x:v>35</x:v>
      </x:c>
      <x:c r="O790" s="8">
        <x:v>1</x:v>
      </x:c>
      <x:c r="Q790">
        <x:v>0</x:v>
      </x:c>
      <x:c r="R790" s="6">
        <x:v>24.648</x:v>
      </x:c>
      <x:c r="S790" s="8">
        <x:v>188555.515903665</x:v>
      </x:c>
      <x:c r="T790" s="12">
        <x:v>263576.216896479</x:v>
      </x:c>
      <x:c r="U790" s="12">
        <x:v>62.303886602803</x:v>
      </x:c>
      <x:c r="V790" s="12">
        <x:v>61.3</x:v>
      </x:c>
      <x:c r="W790" s="12">
        <x:f>NA()</x:f>
      </x:c>
    </x:row>
    <x:row r="791">
      <x:c r="A791">
        <x:v>3628984</x:v>
      </x:c>
      <x:c r="B791" s="1">
        <x:v>44543.5352260417</x:v>
      </x:c>
      <x:c r="C791" s="6">
        <x:v>13.1507907833333</x:v>
      </x:c>
      <x:c r="D791" s="14" t="s">
        <x:v>92</x:v>
      </x:c>
      <x:c r="E791" s="15">
        <x:v>43721.4490362268</x:v>
      </x:c>
      <x:c r="F791" t="s">
        <x:v>97</x:v>
      </x:c>
      <x:c r="G791" s="6">
        <x:v>200.714016520917</x:v>
      </x:c>
      <x:c r="H791" t="s">
        <x:v>98</x:v>
      </x:c>
      <x:c r="I791" s="6">
        <x:v>15.8403707788802</x:v>
      </x:c>
      <x:c r="J791" t="s">
        <x:v>93</x:v>
      </x:c>
      <x:c r="K791" s="6">
        <x:v>988</x:v>
      </x:c>
      <x:c r="L791" t="s">
        <x:v>94</x:v>
      </x:c>
      <x:c r="M791" t="s">
        <x:v>96</x:v>
      </x:c>
      <x:c r="N791" s="8">
        <x:v>35</x:v>
      </x:c>
      <x:c r="O791" s="8">
        <x:v>1</x:v>
      </x:c>
      <x:c r="Q791">
        <x:v>0</x:v>
      </x:c>
      <x:c r="R791" s="6">
        <x:v>24.651</x:v>
      </x:c>
      <x:c r="S791" s="8">
        <x:v>188557.149554237</x:v>
      </x:c>
      <x:c r="T791" s="12">
        <x:v>263579.340822567</x:v>
      </x:c>
      <x:c r="U791" s="12">
        <x:v>62.303886602803</x:v>
      </x:c>
      <x:c r="V791" s="12">
        <x:v>61.3</x:v>
      </x:c>
      <x:c r="W791" s="12">
        <x:f>NA()</x:f>
      </x:c>
    </x:row>
    <x:row r="792">
      <x:c r="A792">
        <x:v>3628996</x:v>
      </x:c>
      <x:c r="B792" s="1">
        <x:v>44543.5352378125</x:v>
      </x:c>
      <x:c r="C792" s="6">
        <x:v>13.167752755</x:v>
      </x:c>
      <x:c r="D792" s="14" t="s">
        <x:v>92</x:v>
      </x:c>
      <x:c r="E792" s="15">
        <x:v>43721.4490362268</x:v>
      </x:c>
      <x:c r="F792" t="s">
        <x:v>97</x:v>
      </x:c>
      <x:c r="G792" s="6">
        <x:v>200.714016520917</x:v>
      </x:c>
      <x:c r="H792" t="s">
        <x:v>98</x:v>
      </x:c>
      <x:c r="I792" s="6">
        <x:v>15.8403707788802</x:v>
      </x:c>
      <x:c r="J792" t="s">
        <x:v>93</x:v>
      </x:c>
      <x:c r="K792" s="6">
        <x:v>988</x:v>
      </x:c>
      <x:c r="L792" t="s">
        <x:v>94</x:v>
      </x:c>
      <x:c r="M792" t="s">
        <x:v>96</x:v>
      </x:c>
      <x:c r="N792" s="8">
        <x:v>35</x:v>
      </x:c>
      <x:c r="O792" s="8">
        <x:v>1</x:v>
      </x:c>
      <x:c r="Q792">
        <x:v>0</x:v>
      </x:c>
      <x:c r="R792" s="6">
        <x:v>24.651</x:v>
      </x:c>
      <x:c r="S792" s="8">
        <x:v>188554.655179878</x:v>
      </x:c>
      <x:c r="T792" s="12">
        <x:v>263568.280545347</x:v>
      </x:c>
      <x:c r="U792" s="12">
        <x:v>62.303886602803</x:v>
      </x:c>
      <x:c r="V792" s="12">
        <x:v>61.3</x:v>
      </x:c>
      <x:c r="W792" s="12">
        <x:f>NA()</x:f>
      </x:c>
    </x:row>
    <x:row r="793">
      <x:c r="A793">
        <x:v>3628998</x:v>
      </x:c>
      <x:c r="B793" s="1">
        <x:v>44543.5352489583</x:v>
      </x:c>
      <x:c r="C793" s="6">
        <x:v>13.1837933883333</x:v>
      </x:c>
      <x:c r="D793" s="14" t="s">
        <x:v>92</x:v>
      </x:c>
      <x:c r="E793" s="15">
        <x:v>43721.4490362268</x:v>
      </x:c>
      <x:c r="F793" t="s">
        <x:v>97</x:v>
      </x:c>
      <x:c r="G793" s="6">
        <x:v>200.750804897795</x:v>
      </x:c>
      <x:c r="H793" t="s">
        <x:v>98</x:v>
      </x:c>
      <x:c r="I793" s="6">
        <x:v>15.8342592583854</x:v>
      </x:c>
      <x:c r="J793" t="s">
        <x:v>93</x:v>
      </x:c>
      <x:c r="K793" s="6">
        <x:v>988</x:v>
      </x:c>
      <x:c r="L793" t="s">
        <x:v>94</x:v>
      </x:c>
      <x:c r="M793" t="s">
        <x:v>96</x:v>
      </x:c>
      <x:c r="N793" s="8">
        <x:v>35</x:v>
      </x:c>
      <x:c r="O793" s="8">
        <x:v>1</x:v>
      </x:c>
      <x:c r="Q793">
        <x:v>0</x:v>
      </x:c>
      <x:c r="R793" s="6">
        <x:v>24.651</x:v>
      </x:c>
      <x:c r="S793" s="8">
        <x:v>188556.972236517</x:v>
      </x:c>
      <x:c r="T793" s="12">
        <x:v>263574.396005774</x:v>
      </x:c>
      <x:c r="U793" s="12">
        <x:v>62.303886602803</x:v>
      </x:c>
      <x:c r="V793" s="12">
        <x:v>61.3</x:v>
      </x:c>
      <x:c r="W793" s="12">
        <x:f>NA()</x:f>
      </x:c>
    </x:row>
    <x:row r="794">
      <x:c r="A794">
        <x:v>3629011</x:v>
      </x:c>
      <x:c r="B794" s="1">
        <x:v>44543.5352607292</x:v>
      </x:c>
      <x:c r="C794" s="6">
        <x:v>13.20071517</x:v>
      </x:c>
      <x:c r="D794" s="14" t="s">
        <x:v>92</x:v>
      </x:c>
      <x:c r="E794" s="15">
        <x:v>43721.4490362268</x:v>
      </x:c>
      <x:c r="F794" t="s">
        <x:v>97</x:v>
      </x:c>
      <x:c r="G794" s="6">
        <x:v>200.783739674405</x:v>
      </x:c>
      <x:c r="H794" t="s">
        <x:v>98</x:v>
      </x:c>
      <x:c r="I794" s="6">
        <x:v>15.8342592583854</x:v>
      </x:c>
      <x:c r="J794" t="s">
        <x:v>93</x:v>
      </x:c>
      <x:c r="K794" s="6">
        <x:v>988</x:v>
      </x:c>
      <x:c r="L794" t="s">
        <x:v>94</x:v>
      </x:c>
      <x:c r="M794" t="s">
        <x:v>96</x:v>
      </x:c>
      <x:c r="N794" s="8">
        <x:v>35</x:v>
      </x:c>
      <x:c r="O794" s="8">
        <x:v>1</x:v>
      </x:c>
      <x:c r="Q794">
        <x:v>0</x:v>
      </x:c>
      <x:c r="R794" s="6">
        <x:v>24.649</x:v>
      </x:c>
      <x:c r="S794" s="8">
        <x:v>188553.42037359</x:v>
      </x:c>
      <x:c r="T794" s="12">
        <x:v>263574.696858823</x:v>
      </x:c>
      <x:c r="U794" s="12">
        <x:v>62.303886602803</x:v>
      </x:c>
      <x:c r="V794" s="12">
        <x:v>61.3</x:v>
      </x:c>
      <x:c r="W794" s="12">
        <x:f>NA()</x:f>
      </x:c>
    </x:row>
    <x:row r="795">
      <x:c r="A795">
        <x:v>3629019</x:v>
      </x:c>
      <x:c r="B795" s="1">
        <x:v>44543.5352724537</x:v>
      </x:c>
      <x:c r="C795" s="6">
        <x:v>13.217626675</x:v>
      </x:c>
      <x:c r="D795" s="14" t="s">
        <x:v>92</x:v>
      </x:c>
      <x:c r="E795" s="15">
        <x:v>43721.4490362268</x:v>
      </x:c>
      <x:c r="F795" t="s">
        <x:v>97</x:v>
      </x:c>
      <x:c r="G795" s="6">
        <x:v>200.730480115255</x:v>
      </x:c>
      <x:c r="H795" t="s">
        <x:v>98</x:v>
      </x:c>
      <x:c r="I795" s="6">
        <x:v>15.8403707788802</x:v>
      </x:c>
      <x:c r="J795" t="s">
        <x:v>93</x:v>
      </x:c>
      <x:c r="K795" s="6">
        <x:v>988</x:v>
      </x:c>
      <x:c r="L795" t="s">
        <x:v>94</x:v>
      </x:c>
      <x:c r="M795" t="s">
        <x:v>96</x:v>
      </x:c>
      <x:c r="N795" s="8">
        <x:v>35</x:v>
      </x:c>
      <x:c r="O795" s="8">
        <x:v>1</x:v>
      </x:c>
      <x:c r="Q795">
        <x:v>0</x:v>
      </x:c>
      <x:c r="R795" s="6">
        <x:v>24.65</x:v>
      </x:c>
      <x:c r="S795" s="8">
        <x:v>188554.955501345</x:v>
      </x:c>
      <x:c r="T795" s="12">
        <x:v>263584.201617113</x:v>
      </x:c>
      <x:c r="U795" s="12">
        <x:v>62.303886602803</x:v>
      </x:c>
      <x:c r="V795" s="12">
        <x:v>61.3</x:v>
      </x:c>
      <x:c r="W795" s="12">
        <x:f>NA()</x:f>
      </x:c>
    </x:row>
    <x:row r="796">
      <x:c r="A796">
        <x:v>3629024</x:v>
      </x:c>
      <x:c r="B796" s="1">
        <x:v>44543.5352836458</x:v>
      </x:c>
      <x:c r="C796" s="6">
        <x:v>13.23371241</x:v>
      </x:c>
      <x:c r="D796" s="14" t="s">
        <x:v>92</x:v>
      </x:c>
      <x:c r="E796" s="15">
        <x:v>43721.4490362268</x:v>
      </x:c>
      <x:c r="F796" t="s">
        <x:v>97</x:v>
      </x:c>
      <x:c r="G796" s="6">
        <x:v>200.714016520917</x:v>
      </x:c>
      <x:c r="H796" t="s">
        <x:v>98</x:v>
      </x:c>
      <x:c r="I796" s="6">
        <x:v>15.8403707788802</x:v>
      </x:c>
      <x:c r="J796" t="s">
        <x:v>93</x:v>
      </x:c>
      <x:c r="K796" s="6">
        <x:v>988</x:v>
      </x:c>
      <x:c r="L796" t="s">
        <x:v>94</x:v>
      </x:c>
      <x:c r="M796" t="s">
        <x:v>96</x:v>
      </x:c>
      <x:c r="N796" s="8">
        <x:v>35</x:v>
      </x:c>
      <x:c r="O796" s="8">
        <x:v>1</x:v>
      </x:c>
      <x:c r="Q796">
        <x:v>0</x:v>
      </x:c>
      <x:c r="R796" s="6">
        <x:v>24.651</x:v>
      </x:c>
      <x:c r="S796" s="8">
        <x:v>188549.242691163</x:v>
      </x:c>
      <x:c r="T796" s="12">
        <x:v>263571.948228746</x:v>
      </x:c>
      <x:c r="U796" s="12">
        <x:v>62.303886602803</x:v>
      </x:c>
      <x:c r="V796" s="12">
        <x:v>61.3</x:v>
      </x:c>
      <x:c r="W796" s="12">
        <x:f>NA()</x:f>
      </x:c>
    </x:row>
    <x:row r="797">
      <x:c r="A797">
        <x:v>3629035</x:v>
      </x:c>
      <x:c r="B797" s="1">
        <x:v>44543.5352953356</x:v>
      </x:c>
      <x:c r="C797" s="6">
        <x:v>13.25060248</x:v>
      </x:c>
      <x:c r="D797" s="14" t="s">
        <x:v>92</x:v>
      </x:c>
      <x:c r="E797" s="15">
        <x:v>43721.4490362268</x:v>
      </x:c>
      <x:c r="F797" t="s">
        <x:v>97</x:v>
      </x:c>
      <x:c r="G797" s="6">
        <x:v>200.730480115255</x:v>
      </x:c>
      <x:c r="H797" t="s">
        <x:v>98</x:v>
      </x:c>
      <x:c r="I797" s="6">
        <x:v>15.8403707788802</x:v>
      </x:c>
      <x:c r="J797" t="s">
        <x:v>93</x:v>
      </x:c>
      <x:c r="K797" s="6">
        <x:v>988</x:v>
      </x:c>
      <x:c r="L797" t="s">
        <x:v>94</x:v>
      </x:c>
      <x:c r="M797" t="s">
        <x:v>96</x:v>
      </x:c>
      <x:c r="N797" s="8">
        <x:v>35</x:v>
      </x:c>
      <x:c r="O797" s="8">
        <x:v>1</x:v>
      </x:c>
      <x:c r="Q797">
        <x:v>0</x:v>
      </x:c>
      <x:c r="R797" s="6">
        <x:v>24.65</x:v>
      </x:c>
      <x:c r="S797" s="8">
        <x:v>188551.225114612</x:v>
      </x:c>
      <x:c r="T797" s="12">
        <x:v>263574.009557348</x:v>
      </x:c>
      <x:c r="U797" s="12">
        <x:v>62.303886602803</x:v>
      </x:c>
      <x:c r="V797" s="12">
        <x:v>61.3</x:v>
      </x:c>
      <x:c r="W797" s="12">
        <x:f>NA()</x:f>
      </x:c>
    </x:row>
    <x:row r="798">
      <x:c r="A798">
        <x:v>3629050</x:v>
      </x:c>
      <x:c r="B798" s="1">
        <x:v>44543.5353071412</x:v>
      </x:c>
      <x:c r="C798" s="6">
        <x:v>13.2675629916667</x:v>
      </x:c>
      <x:c r="D798" s="14" t="s">
        <x:v>92</x:v>
      </x:c>
      <x:c r="E798" s="15">
        <x:v>43721.4490362268</x:v>
      </x:c>
      <x:c r="F798" t="s">
        <x:v>97</x:v>
      </x:c>
      <x:c r="G798" s="6">
        <x:v>200.750804897795</x:v>
      </x:c>
      <x:c r="H798" t="s">
        <x:v>98</x:v>
      </x:c>
      <x:c r="I798" s="6">
        <x:v>15.8342592583854</x:v>
      </x:c>
      <x:c r="J798" t="s">
        <x:v>93</x:v>
      </x:c>
      <x:c r="K798" s="6">
        <x:v>988</x:v>
      </x:c>
      <x:c r="L798" t="s">
        <x:v>94</x:v>
      </x:c>
      <x:c r="M798" t="s">
        <x:v>96</x:v>
      </x:c>
      <x:c r="N798" s="8">
        <x:v>35</x:v>
      </x:c>
      <x:c r="O798" s="8">
        <x:v>1</x:v>
      </x:c>
      <x:c r="Q798">
        <x:v>0</x:v>
      </x:c>
      <x:c r="R798" s="6">
        <x:v>24.651</x:v>
      </x:c>
      <x:c r="S798" s="8">
        <x:v>188551.535370172</x:v>
      </x:c>
      <x:c r="T798" s="12">
        <x:v>263576.950016264</x:v>
      </x:c>
      <x:c r="U798" s="12">
        <x:v>62.303886602803</x:v>
      </x:c>
      <x:c r="V798" s="12">
        <x:v>61.3</x:v>
      </x:c>
      <x:c r="W798" s="12">
        <x:f>NA()</x:f>
      </x:c>
    </x:row>
    <x:row r="799">
      <x:c r="A799">
        <x:v>3629059</x:v>
      </x:c>
      <x:c r="B799" s="1">
        <x:v>44543.5353188657</x:v>
      </x:c>
      <x:c r="C799" s="6">
        <x:v>13.2844410016667</x:v>
      </x:c>
      <x:c r="D799" s="14" t="s">
        <x:v>92</x:v>
      </x:c>
      <x:c r="E799" s="15">
        <x:v>43721.4490362268</x:v>
      </x:c>
      <x:c r="F799" t="s">
        <x:v>97</x:v>
      </x:c>
      <x:c r="G799" s="6">
        <x:v>200.767271479537</x:v>
      </x:c>
      <x:c r="H799" t="s">
        <x:v>98</x:v>
      </x:c>
      <x:c r="I799" s="6">
        <x:v>15.8342592583854</x:v>
      </x:c>
      <x:c r="J799" t="s">
        <x:v>93</x:v>
      </x:c>
      <x:c r="K799" s="6">
        <x:v>988</x:v>
      </x:c>
      <x:c r="L799" t="s">
        <x:v>94</x:v>
      </x:c>
      <x:c r="M799" t="s">
        <x:v>96</x:v>
      </x:c>
      <x:c r="N799" s="8">
        <x:v>35</x:v>
      </x:c>
      <x:c r="O799" s="8">
        <x:v>1</x:v>
      </x:c>
      <x:c r="Q799">
        <x:v>0</x:v>
      </x:c>
      <x:c r="R799" s="6">
        <x:v>24.65</x:v>
      </x:c>
      <x:c r="S799" s="8">
        <x:v>188550.571795327</x:v>
      </x:c>
      <x:c r="T799" s="12">
        <x:v>263575.38666891</x:v>
      </x:c>
      <x:c r="U799" s="12">
        <x:v>62.303886602803</x:v>
      </x:c>
      <x:c r="V799" s="12">
        <x:v>61.3</x:v>
      </x:c>
      <x:c r="W799" s="12">
        <x:f>NA()</x:f>
      </x:c>
    </x:row>
    <x:row r="800">
      <x:c r="A800">
        <x:v>3629063</x:v>
      </x:c>
      <x:c r="B800" s="1">
        <x:v>44543.5353300579</x:v>
      </x:c>
      <x:c r="C800" s="6">
        <x:v>13.3005616283333</x:v>
      </x:c>
      <x:c r="D800" s="14" t="s">
        <x:v>92</x:v>
      </x:c>
      <x:c r="E800" s="15">
        <x:v>43721.4490362268</x:v>
      </x:c>
      <x:c r="F800" t="s">
        <x:v>97</x:v>
      </x:c>
      <x:c r="G800" s="6">
        <x:v>200.783739674405</x:v>
      </x:c>
      <x:c r="H800" t="s">
        <x:v>98</x:v>
      </x:c>
      <x:c r="I800" s="6">
        <x:v>15.8342592583854</x:v>
      </x:c>
      <x:c r="J800" t="s">
        <x:v>93</x:v>
      </x:c>
      <x:c r="K800" s="6">
        <x:v>988</x:v>
      </x:c>
      <x:c r="L800" t="s">
        <x:v>94</x:v>
      </x:c>
      <x:c r="M800" t="s">
        <x:v>96</x:v>
      </x:c>
      <x:c r="N800" s="8">
        <x:v>35</x:v>
      </x:c>
      <x:c r="O800" s="8">
        <x:v>1</x:v>
      </x:c>
      <x:c r="Q800">
        <x:v>0</x:v>
      </x:c>
      <x:c r="R800" s="6">
        <x:v>24.649</x:v>
      </x:c>
      <x:c r="S800" s="8">
        <x:v>188555.031735858</x:v>
      </x:c>
      <x:c r="T800" s="12">
        <x:v>263570.579846283</x:v>
      </x:c>
      <x:c r="U800" s="12">
        <x:v>62.303886602803</x:v>
      </x:c>
      <x:c r="V800" s="12">
        <x:v>61.3</x:v>
      </x:c>
      <x:c r="W800" s="12">
        <x:f>NA()</x:f>
      </x:c>
    </x:row>
    <x:row r="801">
      <x:c r="A801">
        <x:v>3629074</x:v>
      </x:c>
      <x:c r="B801" s="1">
        <x:v>44543.5353418171</x:v>
      </x:c>
      <x:c r="C801" s="6">
        <x:v>13.31748975</x:v>
      </x:c>
      <x:c r="D801" s="14" t="s">
        <x:v>92</x:v>
      </x:c>
      <x:c r="E801" s="15">
        <x:v>43721.4490362268</x:v>
      </x:c>
      <x:c r="F801" t="s">
        <x:v>97</x:v>
      </x:c>
      <x:c r="G801" s="6">
        <x:v>200.800209482626</x:v>
      </x:c>
      <x:c r="H801" t="s">
        <x:v>98</x:v>
      </x:c>
      <x:c r="I801" s="6">
        <x:v>15.8342592583854</x:v>
      </x:c>
      <x:c r="J801" t="s">
        <x:v>93</x:v>
      </x:c>
      <x:c r="K801" s="6">
        <x:v>988</x:v>
      </x:c>
      <x:c r="L801" t="s">
        <x:v>94</x:v>
      </x:c>
      <x:c r="M801" t="s">
        <x:v>96</x:v>
      </x:c>
      <x:c r="N801" s="8">
        <x:v>35</x:v>
      </x:c>
      <x:c r="O801" s="8">
        <x:v>1</x:v>
      </x:c>
      <x:c r="Q801">
        <x:v>0</x:v>
      </x:c>
      <x:c r="R801" s="6">
        <x:v>24.648</x:v>
      </x:c>
      <x:c r="S801" s="8">
        <x:v>188557.904510244</x:v>
      </x:c>
      <x:c r="T801" s="12">
        <x:v>263569.683413809</x:v>
      </x:c>
      <x:c r="U801" s="12">
        <x:v>62.303886602803</x:v>
      </x:c>
      <x:c r="V801" s="12">
        <x:v>61.3</x:v>
      </x:c>
      <x:c r="W801" s="12">
        <x:f>NA()</x:f>
      </x:c>
    </x:row>
    <x:row r="802">
      <x:c r="A802">
        <x:v>3629085</x:v>
      </x:c>
      <x:c r="B802" s="1">
        <x:v>44543.5353535532</x:v>
      </x:c>
      <x:c r="C802" s="6">
        <x:v>13.33442097</x:v>
      </x:c>
      <x:c r="D802" s="14" t="s">
        <x:v>92</x:v>
      </x:c>
      <x:c r="E802" s="15">
        <x:v>43721.4490362268</x:v>
      </x:c>
      <x:c r="F802" t="s">
        <x:v>97</x:v>
      </x:c>
      <x:c r="G802" s="6">
        <x:v>200.746945322428</x:v>
      </x:c>
      <x:c r="H802" t="s">
        <x:v>98</x:v>
      </x:c>
      <x:c r="I802" s="6">
        <x:v>15.8403707788802</x:v>
      </x:c>
      <x:c r="J802" t="s">
        <x:v>93</x:v>
      </x:c>
      <x:c r="K802" s="6">
        <x:v>988</x:v>
      </x:c>
      <x:c r="L802" t="s">
        <x:v>94</x:v>
      </x:c>
      <x:c r="M802" t="s">
        <x:v>96</x:v>
      </x:c>
      <x:c r="N802" s="8">
        <x:v>35</x:v>
      </x:c>
      <x:c r="O802" s="8">
        <x:v>1</x:v>
      </x:c>
      <x:c r="Q802">
        <x:v>0</x:v>
      </x:c>
      <x:c r="R802" s="6">
        <x:v>24.649</x:v>
      </x:c>
      <x:c r="S802" s="8">
        <x:v>188555.919100477</x:v>
      </x:c>
      <x:c r="T802" s="12">
        <x:v>263576.55552402</x:v>
      </x:c>
      <x:c r="U802" s="12">
        <x:v>62.303886602803</x:v>
      </x:c>
      <x:c r="V802" s="12">
        <x:v>61.3</x:v>
      </x:c>
      <x:c r="W802" s="12">
        <x:f>NA()</x:f>
      </x:c>
    </x:row>
    <x:row r="803">
      <x:c r="A803">
        <x:v>3629092</x:v>
      </x:c>
      <x:c r="B803" s="1">
        <x:v>44543.5353647338</x:v>
      </x:c>
      <x:c r="C803" s="6">
        <x:v>13.3505278633333</x:v>
      </x:c>
      <x:c r="D803" s="14" t="s">
        <x:v>92</x:v>
      </x:c>
      <x:c r="E803" s="15">
        <x:v>43721.4490362268</x:v>
      </x:c>
      <x:c r="F803" t="s">
        <x:v>97</x:v>
      </x:c>
      <x:c r="G803" s="6">
        <x:v>200.710160266134</x:v>
      </x:c>
      <x:c r="H803" t="s">
        <x:v>98</x:v>
      </x:c>
      <x:c r="I803" s="6">
        <x:v>15.846482310465</x:v>
      </x:c>
      <x:c r="J803" t="s">
        <x:v>93</x:v>
      </x:c>
      <x:c r="K803" s="6">
        <x:v>988</x:v>
      </x:c>
      <x:c r="L803" t="s">
        <x:v>94</x:v>
      </x:c>
      <x:c r="M803" t="s">
        <x:v>96</x:v>
      </x:c>
      <x:c r="N803" s="8">
        <x:v>35</x:v>
      </x:c>
      <x:c r="O803" s="8">
        <x:v>1</x:v>
      </x:c>
      <x:c r="Q803">
        <x:v>0</x:v>
      </x:c>
      <x:c r="R803" s="6">
        <x:v>24.649</x:v>
      </x:c>
      <x:c r="S803" s="8">
        <x:v>188560.867050981</x:v>
      </x:c>
      <x:c r="T803" s="12">
        <x:v>263568.917305587</x:v>
      </x:c>
      <x:c r="U803" s="12">
        <x:v>62.303886602803</x:v>
      </x:c>
      <x:c r="V803" s="12">
        <x:v>61.3</x:v>
      </x:c>
      <x:c r="W803" s="12">
        <x:f>NA()</x:f>
      </x:c>
    </x:row>
    <x:row r="804">
      <x:c r="A804">
        <x:v>3629101</x:v>
      </x:c>
      <x:c r="B804" s="1">
        <x:v>44543.5353765046</x:v>
      </x:c>
      <x:c r="C804" s="6">
        <x:v>13.367478085</x:v>
      </x:c>
      <x:c r="D804" s="14" t="s">
        <x:v>92</x:v>
      </x:c>
      <x:c r="E804" s="15">
        <x:v>43721.4490362268</x:v>
      </x:c>
      <x:c r="F804" t="s">
        <x:v>97</x:v>
      </x:c>
      <x:c r="G804" s="6">
        <x:v>200.697554539192</x:v>
      </x:c>
      <x:c r="H804" t="s">
        <x:v>98</x:v>
      </x:c>
      <x:c r="I804" s="6">
        <x:v>15.8403707788802</x:v>
      </x:c>
      <x:c r="J804" t="s">
        <x:v>93</x:v>
      </x:c>
      <x:c r="K804" s="6">
        <x:v>988</x:v>
      </x:c>
      <x:c r="L804" t="s">
        <x:v>94</x:v>
      </x:c>
      <x:c r="M804" t="s">
        <x:v>96</x:v>
      </x:c>
      <x:c r="N804" s="8">
        <x:v>35</x:v>
      </x:c>
      <x:c r="O804" s="8">
        <x:v>1</x:v>
      </x:c>
      <x:c r="Q804">
        <x:v>0</x:v>
      </x:c>
      <x:c r="R804" s="6">
        <x:v>24.652</x:v>
      </x:c>
      <x:c r="S804" s="8">
        <x:v>188543.408446957</x:v>
      </x:c>
      <x:c r="T804" s="12">
        <x:v>263556.006973121</x:v>
      </x:c>
      <x:c r="U804" s="12">
        <x:v>62.303886602803</x:v>
      </x:c>
      <x:c r="V804" s="12">
        <x:v>61.3</x:v>
      </x:c>
      <x:c r="W804" s="12">
        <x:f>NA()</x:f>
      </x:c>
    </x:row>
    <x:row r="805">
      <x:c r="A805">
        <x:v>3629113</x:v>
      </x:c>
      <x:c r="B805" s="1">
        <x:v>44543.5353882755</x:v>
      </x:c>
      <x:c r="C805" s="6">
        <x:v>13.3844168033333</x:v>
      </x:c>
      <x:c r="D805" s="14" t="s">
        <x:v>92</x:v>
      </x:c>
      <x:c r="E805" s="15">
        <x:v>43721.4490362268</x:v>
      </x:c>
      <x:c r="F805" t="s">
        <x:v>97</x:v>
      </x:c>
      <x:c r="G805" s="6">
        <x:v>200.730480115255</x:v>
      </x:c>
      <x:c r="H805" t="s">
        <x:v>98</x:v>
      </x:c>
      <x:c r="I805" s="6">
        <x:v>15.8403707788802</x:v>
      </x:c>
      <x:c r="J805" t="s">
        <x:v>93</x:v>
      </x:c>
      <x:c r="K805" s="6">
        <x:v>988</x:v>
      </x:c>
      <x:c r="L805" t="s">
        <x:v>94</x:v>
      </x:c>
      <x:c r="M805" t="s">
        <x:v>96</x:v>
      </x:c>
      <x:c r="N805" s="8">
        <x:v>35</x:v>
      </x:c>
      <x:c r="O805" s="8">
        <x:v>1</x:v>
      </x:c>
      <x:c r="Q805">
        <x:v>0</x:v>
      </x:c>
      <x:c r="R805" s="6">
        <x:v>24.65</x:v>
      </x:c>
      <x:c r="S805" s="8">
        <x:v>188548.590036696</x:v>
      </x:c>
      <x:c r="T805" s="12">
        <x:v>263571.942178717</x:v>
      </x:c>
      <x:c r="U805" s="12">
        <x:v>62.303886602803</x:v>
      </x:c>
      <x:c r="V805" s="12">
        <x:v>61.3</x:v>
      </x:c>
      <x:c r="W805" s="12">
        <x:f>NA()</x:f>
      </x:c>
    </x:row>
    <x:row r="806">
      <x:c r="A806">
        <x:v>3629114</x:v>
      </x:c>
      <x:c r="B806" s="1">
        <x:v>44543.535399456</x:v>
      </x:c>
      <x:c r="C806" s="6">
        <x:v>13.4005006416667</x:v>
      </x:c>
      <x:c r="D806" s="14" t="s">
        <x:v>92</x:v>
      </x:c>
      <x:c r="E806" s="15">
        <x:v>43721.4490362268</x:v>
      </x:c>
      <x:c r="F806" t="s">
        <x:v>97</x:v>
      </x:c>
      <x:c r="G806" s="6">
        <x:v>200.677237438219</x:v>
      </x:c>
      <x:c r="H806" t="s">
        <x:v>98</x:v>
      </x:c>
      <x:c r="I806" s="6">
        <x:v>15.846482310465</x:v>
      </x:c>
      <x:c r="J806" t="s">
        <x:v>93</x:v>
      </x:c>
      <x:c r="K806" s="6">
        <x:v>988</x:v>
      </x:c>
      <x:c r="L806" t="s">
        <x:v>94</x:v>
      </x:c>
      <x:c r="M806" t="s">
        <x:v>96</x:v>
      </x:c>
      <x:c r="N806" s="8">
        <x:v>35</x:v>
      </x:c>
      <x:c r="O806" s="8">
        <x:v>1</x:v>
      </x:c>
      <x:c r="Q806">
        <x:v>0</x:v>
      </x:c>
      <x:c r="R806" s="6">
        <x:v>24.651</x:v>
      </x:c>
      <x:c r="S806" s="8">
        <x:v>188544.244503549</x:v>
      </x:c>
      <x:c r="T806" s="12">
        <x:v>263569.658660704</x:v>
      </x:c>
      <x:c r="U806" s="12">
        <x:v>62.303886602803</x:v>
      </x:c>
      <x:c r="V806" s="12">
        <x:v>61.3</x:v>
      </x:c>
      <x:c r="W806" s="12">
        <x:f>NA()</x:f>
      </x:c>
    </x:row>
    <x:row r="807">
      <x:c r="A807">
        <x:v>3629127</x:v>
      </x:c>
      <x:c r="B807" s="1">
        <x:v>44543.5354111921</x:v>
      </x:c>
      <x:c r="C807" s="6">
        <x:v>13.4174058433333</x:v>
      </x:c>
      <x:c r="D807" s="14" t="s">
        <x:v>92</x:v>
      </x:c>
      <x:c r="E807" s="15">
        <x:v>43721.4490362268</x:v>
      </x:c>
      <x:c r="F807" t="s">
        <x:v>97</x:v>
      </x:c>
      <x:c r="G807" s="6">
        <x:v>200.750804897795</x:v>
      </x:c>
      <x:c r="H807" t="s">
        <x:v>98</x:v>
      </x:c>
      <x:c r="I807" s="6">
        <x:v>15.8342592583854</x:v>
      </x:c>
      <x:c r="J807" t="s">
        <x:v>93</x:v>
      </x:c>
      <x:c r="K807" s="6">
        <x:v>988</x:v>
      </x:c>
      <x:c r="L807" t="s">
        <x:v>94</x:v>
      </x:c>
      <x:c r="M807" t="s">
        <x:v>96</x:v>
      </x:c>
      <x:c r="N807" s="8">
        <x:v>35</x:v>
      </x:c>
      <x:c r="O807" s="8">
        <x:v>1</x:v>
      </x:c>
      <x:c r="Q807">
        <x:v>0</x:v>
      </x:c>
      <x:c r="R807" s="6">
        <x:v>24.651</x:v>
      </x:c>
      <x:c r="S807" s="8">
        <x:v>188540.157056903</x:v>
      </x:c>
      <x:c r="T807" s="12">
        <x:v>263564.693632883</x:v>
      </x:c>
      <x:c r="U807" s="12">
        <x:v>62.303886602803</x:v>
      </x:c>
      <x:c r="V807" s="12">
        <x:v>61.3</x:v>
      </x:c>
      <x:c r="W807" s="12">
        <x:f>NA()</x:f>
      </x:c>
    </x:row>
    <x:row r="808">
      <x:c r="A808">
        <x:v>3629139</x:v>
      </x:c>
      <x:c r="B808" s="1">
        <x:v>44543.5354229514</x:v>
      </x:c>
      <x:c r="C808" s="6">
        <x:v>13.43432493</x:v>
      </x:c>
      <x:c r="D808" s="14" t="s">
        <x:v>92</x:v>
      </x:c>
      <x:c r="E808" s="15">
        <x:v>43721.4490362268</x:v>
      </x:c>
      <x:c r="F808" t="s">
        <x:v>97</x:v>
      </x:c>
      <x:c r="G808" s="6">
        <x:v>200.693698045905</x:v>
      </x:c>
      <x:c r="H808" t="s">
        <x:v>98</x:v>
      </x:c>
      <x:c r="I808" s="6">
        <x:v>15.846482310465</x:v>
      </x:c>
      <x:c r="J808" t="s">
        <x:v>93</x:v>
      </x:c>
      <x:c r="K808" s="6">
        <x:v>988</x:v>
      </x:c>
      <x:c r="L808" t="s">
        <x:v>94</x:v>
      </x:c>
      <x:c r="M808" t="s">
        <x:v>96</x:v>
      </x:c>
      <x:c r="N808" s="8">
        <x:v>35</x:v>
      </x:c>
      <x:c r="O808" s="8">
        <x:v>1</x:v>
      </x:c>
      <x:c r="Q808">
        <x:v>0</x:v>
      </x:c>
      <x:c r="R808" s="6">
        <x:v>24.65</x:v>
      </x:c>
      <x:c r="S808" s="8">
        <x:v>188550.232627902</x:v>
      </x:c>
      <x:c r="T808" s="12">
        <x:v>263566.217451745</x:v>
      </x:c>
      <x:c r="U808" s="12">
        <x:v>62.303886602803</x:v>
      </x:c>
      <x:c r="V808" s="12">
        <x:v>61.3</x:v>
      </x:c>
      <x:c r="W808" s="12">
        <x:f>NA()</x:f>
      </x:c>
    </x:row>
    <x:row r="809">
      <x:c r="A809">
        <x:v>3629142</x:v>
      </x:c>
      <x:c r="B809" s="1">
        <x:v>44543.5354341435</x:v>
      </x:c>
      <x:c r="C809" s="6">
        <x:v>13.4504502433333</x:v>
      </x:c>
      <x:c r="D809" s="14" t="s">
        <x:v>92</x:v>
      </x:c>
      <x:c r="E809" s="15">
        <x:v>43721.4490362268</x:v>
      </x:c>
      <x:c r="F809" t="s">
        <x:v>97</x:v>
      </x:c>
      <x:c r="G809" s="6">
        <x:v>200.750804897795</x:v>
      </x:c>
      <x:c r="H809" t="s">
        <x:v>98</x:v>
      </x:c>
      <x:c r="I809" s="6">
        <x:v>15.8342592583854</x:v>
      </x:c>
      <x:c r="J809" t="s">
        <x:v>93</x:v>
      </x:c>
      <x:c r="K809" s="6">
        <x:v>988</x:v>
      </x:c>
      <x:c r="L809" t="s">
        <x:v>94</x:v>
      </x:c>
      <x:c r="M809" t="s">
        <x:v>96</x:v>
      </x:c>
      <x:c r="N809" s="8">
        <x:v>35</x:v>
      </x:c>
      <x:c r="O809" s="8">
        <x:v>1</x:v>
      </x:c>
      <x:c r="Q809">
        <x:v>0</x:v>
      </x:c>
      <x:c r="R809" s="6">
        <x:v>24.651</x:v>
      </x:c>
      <x:c r="S809" s="8">
        <x:v>188545.765236571</x:v>
      </x:c>
      <x:c r="T809" s="12">
        <x:v>263567.376369809</x:v>
      </x:c>
      <x:c r="U809" s="12">
        <x:v>62.303886602803</x:v>
      </x:c>
      <x:c r="V809" s="12">
        <x:v>61.3</x:v>
      </x:c>
      <x:c r="W809" s="12">
        <x:f>NA()</x:f>
      </x:c>
    </x:row>
    <x:row r="810">
      <x:c r="A810">
        <x:v>3629151</x:v>
      </x:c>
      <x:c r="B810" s="1">
        <x:v>44543.5354458681</x:v>
      </x:c>
      <x:c r="C810" s="6">
        <x:v>13.467345835</x:v>
      </x:c>
      <x:c r="D810" s="14" t="s">
        <x:v>92</x:v>
      </x:c>
      <x:c r="E810" s="15">
        <x:v>43721.4490362268</x:v>
      </x:c>
      <x:c r="F810" t="s">
        <x:v>97</x:v>
      </x:c>
      <x:c r="G810" s="6">
        <x:v>200.76341214266</x:v>
      </x:c>
      <x:c r="H810" t="s">
        <x:v>98</x:v>
      </x:c>
      <x:c r="I810" s="6">
        <x:v>15.8403707788802</x:v>
      </x:c>
      <x:c r="J810" t="s">
        <x:v>93</x:v>
      </x:c>
      <x:c r="K810" s="6">
        <x:v>988</x:v>
      </x:c>
      <x:c r="L810" t="s">
        <x:v>94</x:v>
      </x:c>
      <x:c r="M810" t="s">
        <x:v>96</x:v>
      </x:c>
      <x:c r="N810" s="8">
        <x:v>35</x:v>
      </x:c>
      <x:c r="O810" s="8">
        <x:v>1</x:v>
      </x:c>
      <x:c r="Q810">
        <x:v>0</x:v>
      </x:c>
      <x:c r="R810" s="6">
        <x:v>24.648</x:v>
      </x:c>
      <x:c r="S810" s="8">
        <x:v>188537.650771816</x:v>
      </x:c>
      <x:c r="T810" s="12">
        <x:v>263557.428191429</x:v>
      </x:c>
      <x:c r="U810" s="12">
        <x:v>62.303886602803</x:v>
      </x:c>
      <x:c r="V810" s="12">
        <x:v>61.3</x:v>
      </x:c>
      <x:c r="W810" s="12">
        <x:f>NA()</x:f>
      </x:c>
    </x:row>
    <x:row r="811">
      <x:c r="A811">
        <x:v>3629167</x:v>
      </x:c>
      <x:c r="B811" s="1">
        <x:v>44543.5354576042</x:v>
      </x:c>
      <x:c r="C811" s="6">
        <x:v>13.4842661666667</x:v>
      </x:c>
      <x:c r="D811" s="14" t="s">
        <x:v>92</x:v>
      </x:c>
      <x:c r="E811" s="15">
        <x:v>43721.4490362268</x:v>
      </x:c>
      <x:c r="F811" t="s">
        <x:v>97</x:v>
      </x:c>
      <x:c r="G811" s="6">
        <x:v>200.746945322428</x:v>
      </x:c>
      <x:c r="H811" t="s">
        <x:v>98</x:v>
      </x:c>
      <x:c r="I811" s="6">
        <x:v>15.8403707788802</x:v>
      </x:c>
      <x:c r="J811" t="s">
        <x:v>93</x:v>
      </x:c>
      <x:c r="K811" s="6">
        <x:v>988</x:v>
      </x:c>
      <x:c r="L811" t="s">
        <x:v>94</x:v>
      </x:c>
      <x:c r="M811" t="s">
        <x:v>96</x:v>
      </x:c>
      <x:c r="N811" s="8">
        <x:v>35</x:v>
      </x:c>
      <x:c r="O811" s="8">
        <x:v>1</x:v>
      </x:c>
      <x:c r="Q811">
        <x:v>0</x:v>
      </x:c>
      <x:c r="R811" s="6">
        <x:v>24.649</x:v>
      </x:c>
      <x:c r="S811" s="8">
        <x:v>188539.434864499</x:v>
      </x:c>
      <x:c r="T811" s="12">
        <x:v>263570.117739503</x:v>
      </x:c>
      <x:c r="U811" s="12">
        <x:v>62.303886602803</x:v>
      </x:c>
      <x:c r="V811" s="12">
        <x:v>61.3</x:v>
      </x:c>
      <x:c r="W811" s="12">
        <x:f>NA()</x:f>
      </x:c>
    </x:row>
    <x:row r="812">
      <x:c r="A812">
        <x:v>3629170</x:v>
      </x:c>
      <x:c r="B812" s="1">
        <x:v>44543.535468831</x:v>
      </x:c>
      <x:c r="C812" s="6">
        <x:v>13.5003737616667</x:v>
      </x:c>
      <x:c r="D812" s="14" t="s">
        <x:v>92</x:v>
      </x:c>
      <x:c r="E812" s="15">
        <x:v>43721.4490362268</x:v>
      </x:c>
      <x:c r="F812" t="s">
        <x:v>97</x:v>
      </x:c>
      <x:c r="G812" s="6">
        <x:v>200.76341214266</x:v>
      </x:c>
      <x:c r="H812" t="s">
        <x:v>98</x:v>
      </x:c>
      <x:c r="I812" s="6">
        <x:v>15.8403707788802</x:v>
      </x:c>
      <x:c r="J812" t="s">
        <x:v>93</x:v>
      </x:c>
      <x:c r="K812" s="6">
        <x:v>988</x:v>
      </x:c>
      <x:c r="L812" t="s">
        <x:v>94</x:v>
      </x:c>
      <x:c r="M812" t="s">
        <x:v>96</x:v>
      </x:c>
      <x:c r="N812" s="8">
        <x:v>35</x:v>
      </x:c>
      <x:c r="O812" s="8">
        <x:v>1</x:v>
      </x:c>
      <x:c r="Q812">
        <x:v>0</x:v>
      </x:c>
      <x:c r="R812" s="6">
        <x:v>24.648</x:v>
      </x:c>
      <x:c r="S812" s="8">
        <x:v>188533.266285944</x:v>
      </x:c>
      <x:c r="T812" s="12">
        <x:v>263560.336398593</x:v>
      </x:c>
      <x:c r="U812" s="12">
        <x:v>62.303886602803</x:v>
      </x:c>
      <x:c r="V812" s="12">
        <x:v>61.3</x:v>
      </x:c>
      <x:c r="W812" s="12">
        <x:f>NA()</x:f>
      </x:c>
    </x:row>
    <x:row r="813">
      <x:c r="A813">
        <x:v>3629179</x:v>
      </x:c>
      <x:c r="B813" s="1">
        <x:v>44543.5354805208</x:v>
      </x:c>
      <x:c r="C813" s="6">
        <x:v>13.517240135</x:v>
      </x:c>
      <x:c r="D813" s="14" t="s">
        <x:v>92</x:v>
      </x:c>
      <x:c r="E813" s="15">
        <x:v>43721.4490362268</x:v>
      </x:c>
      <x:c r="F813" t="s">
        <x:v>97</x:v>
      </x:c>
      <x:c r="G813" s="6">
        <x:v>200.714016520917</x:v>
      </x:c>
      <x:c r="H813" t="s">
        <x:v>98</x:v>
      </x:c>
      <x:c r="I813" s="6">
        <x:v>15.8403707788802</x:v>
      </x:c>
      <x:c r="J813" t="s">
        <x:v>93</x:v>
      </x:c>
      <x:c r="K813" s="6">
        <x:v>988</x:v>
      </x:c>
      <x:c r="L813" t="s">
        <x:v>94</x:v>
      </x:c>
      <x:c r="M813" t="s">
        <x:v>96</x:v>
      </x:c>
      <x:c r="N813" s="8">
        <x:v>35</x:v>
      </x:c>
      <x:c r="O813" s="8">
        <x:v>1</x:v>
      </x:c>
      <x:c r="Q813">
        <x:v>0</x:v>
      </x:c>
      <x:c r="R813" s="6">
        <x:v>24.651</x:v>
      </x:c>
      <x:c r="S813" s="8">
        <x:v>188538.425677226</x:v>
      </x:c>
      <x:c r="T813" s="12">
        <x:v>263572.065913318</x:v>
      </x:c>
      <x:c r="U813" s="12">
        <x:v>62.303886602803</x:v>
      </x:c>
      <x:c r="V813" s="12">
        <x:v>61.3</x:v>
      </x:c>
      <x:c r="W813" s="12">
        <x:f>NA()</x:f>
      </x:c>
    </x:row>
    <x:row r="814">
      <x:c r="A814">
        <x:v>3629190</x:v>
      </x:c>
      <x:c r="B814" s="1">
        <x:v>44543.5354922801</x:v>
      </x:c>
      <x:c r="C814" s="6">
        <x:v>13.5341579966667</x:v>
      </x:c>
      <x:c r="D814" s="14" t="s">
        <x:v>92</x:v>
      </x:c>
      <x:c r="E814" s="15">
        <x:v>43721.4490362268</x:v>
      </x:c>
      <x:c r="F814" t="s">
        <x:v>97</x:v>
      </x:c>
      <x:c r="G814" s="6">
        <x:v>200.730480115255</x:v>
      </x:c>
      <x:c r="H814" t="s">
        <x:v>98</x:v>
      </x:c>
      <x:c r="I814" s="6">
        <x:v>15.8403707788802</x:v>
      </x:c>
      <x:c r="J814" t="s">
        <x:v>93</x:v>
      </x:c>
      <x:c r="K814" s="6">
        <x:v>988</x:v>
      </x:c>
      <x:c r="L814" t="s">
        <x:v>94</x:v>
      </x:c>
      <x:c r="M814" t="s">
        <x:v>96</x:v>
      </x:c>
      <x:c r="N814" s="8">
        <x:v>35</x:v>
      </x:c>
      <x:c r="O814" s="8">
        <x:v>1</x:v>
      </x:c>
      <x:c r="Q814">
        <x:v>0</x:v>
      </x:c>
      <x:c r="R814" s="6">
        <x:v>24.65</x:v>
      </x:c>
      <x:c r="S814" s="8">
        <x:v>188525.912863629</x:v>
      </x:c>
      <x:c r="T814" s="12">
        <x:v>263566.520415287</x:v>
      </x:c>
      <x:c r="U814" s="12">
        <x:v>62.303886602803</x:v>
      </x:c>
      <x:c r="V814" s="12">
        <x:v>61.3</x:v>
      </x:c>
      <x:c r="W814" s="12">
        <x:f>NA()</x:f>
      </x:c>
    </x:row>
    <x:row r="815">
      <x:c r="A815">
        <x:v>3629203</x:v>
      </x:c>
      <x:c r="B815" s="1">
        <x:v>44543.5355040509</x:v>
      </x:c>
      <x:c r="C815" s="6">
        <x:v>13.5511127183333</x:v>
      </x:c>
      <x:c r="D815" s="14" t="s">
        <x:v>92</x:v>
      </x:c>
      <x:c r="E815" s="15">
        <x:v>43721.4490362268</x:v>
      </x:c>
      <x:c r="F815" t="s">
        <x:v>97</x:v>
      </x:c>
      <x:c r="G815" s="6">
        <x:v>200.76341214266</x:v>
      </x:c>
      <x:c r="H815" t="s">
        <x:v>98</x:v>
      </x:c>
      <x:c r="I815" s="6">
        <x:v>15.8403707788802</x:v>
      </x:c>
      <x:c r="J815" t="s">
        <x:v>93</x:v>
      </x:c>
      <x:c r="K815" s="6">
        <x:v>988</x:v>
      </x:c>
      <x:c r="L815" t="s">
        <x:v>94</x:v>
      </x:c>
      <x:c r="M815" t="s">
        <x:v>96</x:v>
      </x:c>
      <x:c r="N815" s="8">
        <x:v>35</x:v>
      </x:c>
      <x:c r="O815" s="8">
        <x:v>1</x:v>
      </x:c>
      <x:c r="Q815">
        <x:v>0</x:v>
      </x:c>
      <x:c r="R815" s="6">
        <x:v>24.648</x:v>
      </x:c>
      <x:c r="S815" s="8">
        <x:v>188530.311053205</x:v>
      </x:c>
      <x:c r="T815" s="12">
        <x:v>263577.307112789</x:v>
      </x:c>
      <x:c r="U815" s="12">
        <x:v>62.303886602803</x:v>
      </x:c>
      <x:c r="V815" s="12">
        <x:v>61.3</x:v>
      </x:c>
      <x:c r="W815" s="12">
        <x:f>NA()</x:f>
      </x:c>
    </x:row>
    <x:row r="816">
      <x:c r="A816">
        <x:v>3629206</x:v>
      </x:c>
      <x:c r="B816" s="1">
        <x:v>44543.5355152431</x:v>
      </x:c>
      <x:c r="C816" s="6">
        <x:v>13.5672354533333</x:v>
      </x:c>
      <x:c r="D816" s="14" t="s">
        <x:v>92</x:v>
      </x:c>
      <x:c r="E816" s="15">
        <x:v>43721.4490362268</x:v>
      </x:c>
      <x:c r="F816" t="s">
        <x:v>97</x:v>
      </x:c>
      <x:c r="G816" s="6">
        <x:v>200.746945322428</x:v>
      </x:c>
      <x:c r="H816" t="s">
        <x:v>98</x:v>
      </x:c>
      <x:c r="I816" s="6">
        <x:v>15.8403707788802</x:v>
      </x:c>
      <x:c r="J816" t="s">
        <x:v>93</x:v>
      </x:c>
      <x:c r="K816" s="6">
        <x:v>988</x:v>
      </x:c>
      <x:c r="L816" t="s">
        <x:v>94</x:v>
      </x:c>
      <x:c r="M816" t="s">
        <x:v>96</x:v>
      </x:c>
      <x:c r="N816" s="8">
        <x:v>35</x:v>
      </x:c>
      <x:c r="O816" s="8">
        <x:v>1</x:v>
      </x:c>
      <x:c r="Q816">
        <x:v>0</x:v>
      </x:c>
      <x:c r="R816" s="6">
        <x:v>24.649</x:v>
      </x:c>
      <x:c r="S816" s="8">
        <x:v>188531.102664836</x:v>
      </x:c>
      <x:c r="T816" s="12">
        <x:v>263555.676259427</x:v>
      </x:c>
      <x:c r="U816" s="12">
        <x:v>62.303886602803</x:v>
      </x:c>
      <x:c r="V816" s="12">
        <x:v>61.3</x:v>
      </x:c>
      <x:c r="W816" s="12">
        <x:f>NA()</x:f>
      </x:c>
    </x:row>
    <x:row r="817">
      <x:c r="A817">
        <x:v>3629218</x:v>
      </x:c>
      <x:c r="B817" s="1">
        <x:v>44543.5355270023</x:v>
      </x:c>
      <x:c r="C817" s="6">
        <x:v>13.5841562016667</x:v>
      </x:c>
      <x:c r="D817" s="14" t="s">
        <x:v>92</x:v>
      </x:c>
      <x:c r="E817" s="15">
        <x:v>43721.4490362268</x:v>
      </x:c>
      <x:c r="F817" t="s">
        <x:v>97</x:v>
      </x:c>
      <x:c r="G817" s="6">
        <x:v>200.710160266134</x:v>
      </x:c>
      <x:c r="H817" t="s">
        <x:v>98</x:v>
      </x:c>
      <x:c r="I817" s="6">
        <x:v>15.846482310465</x:v>
      </x:c>
      <x:c r="J817" t="s">
        <x:v>93</x:v>
      </x:c>
      <x:c r="K817" s="6">
        <x:v>988</x:v>
      </x:c>
      <x:c r="L817" t="s">
        <x:v>94</x:v>
      </x:c>
      <x:c r="M817" t="s">
        <x:v>96</x:v>
      </x:c>
      <x:c r="N817" s="8">
        <x:v>35</x:v>
      </x:c>
      <x:c r="O817" s="8">
        <x:v>1</x:v>
      </x:c>
      <x:c r="Q817">
        <x:v>0</x:v>
      </x:c>
      <x:c r="R817" s="6">
        <x:v>24.649</x:v>
      </x:c>
      <x:c r="S817" s="8">
        <x:v>188525.280295774</x:v>
      </x:c>
      <x:c r="T817" s="12">
        <x:v>263554.619619822</x:v>
      </x:c>
      <x:c r="U817" s="12">
        <x:v>62.303886602803</x:v>
      </x:c>
      <x:c r="V817" s="12">
        <x:v>61.3</x:v>
      </x:c>
      <x:c r="W817" s="12">
        <x:f>NA()</x:f>
      </x:c>
    </x:row>
    <x:row r="818">
      <x:c r="A818">
        <x:v>3629229</x:v>
      </x:c>
      <x:c r="B818" s="1">
        <x:v>44543.5355387384</x:v>
      </x:c>
      <x:c r="C818" s="6">
        <x:v>13.6011001383333</x:v>
      </x:c>
      <x:c r="D818" s="14" t="s">
        <x:v>92</x:v>
      </x:c>
      <x:c r="E818" s="15">
        <x:v>43721.4490362268</x:v>
      </x:c>
      <x:c r="F818" t="s">
        <x:v>97</x:v>
      </x:c>
      <x:c r="G818" s="6">
        <x:v>200.730480115255</x:v>
      </x:c>
      <x:c r="H818" t="s">
        <x:v>98</x:v>
      </x:c>
      <x:c r="I818" s="6">
        <x:v>15.8403707788802</x:v>
      </x:c>
      <x:c r="J818" t="s">
        <x:v>93</x:v>
      </x:c>
      <x:c r="K818" s="6">
        <x:v>988</x:v>
      </x:c>
      <x:c r="L818" t="s">
        <x:v>94</x:v>
      </x:c>
      <x:c r="M818" t="s">
        <x:v>96</x:v>
      </x:c>
      <x:c r="N818" s="8">
        <x:v>35</x:v>
      </x:c>
      <x:c r="O818" s="8">
        <x:v>1</x:v>
      </x:c>
      <x:c r="Q818">
        <x:v>0</x:v>
      </x:c>
      <x:c r="R818" s="6">
        <x:v>24.65</x:v>
      </x:c>
      <x:c r="S818" s="8">
        <x:v>188522.517957463</x:v>
      </x:c>
      <x:c r="T818" s="12">
        <x:v>263564.461303377</x:v>
      </x:c>
      <x:c r="U818" s="12">
        <x:v>62.303886602803</x:v>
      </x:c>
      <x:c r="V818" s="12">
        <x:v>61.3</x:v>
      </x:c>
      <x:c r="W818" s="12">
        <x:f>NA()</x:f>
      </x:c>
    </x:row>
    <x:row r="819">
      <x:c r="A819">
        <x:v>3629232</x:v>
      </x:c>
      <x:c r="B819" s="1">
        <x:v>44543.5355499653</x:v>
      </x:c>
      <x:c r="C819" s="6">
        <x:v>13.6172403016667</x:v>
      </x:c>
      <x:c r="D819" s="14" t="s">
        <x:v>92</x:v>
      </x:c>
      <x:c r="E819" s="15">
        <x:v>43721.4490362268</x:v>
      </x:c>
      <x:c r="F819" t="s">
        <x:v>97</x:v>
      </x:c>
      <x:c r="G819" s="6">
        <x:v>200.710160266134</x:v>
      </x:c>
      <x:c r="H819" t="s">
        <x:v>98</x:v>
      </x:c>
      <x:c r="I819" s="6">
        <x:v>15.846482310465</x:v>
      </x:c>
      <x:c r="J819" t="s">
        <x:v>93</x:v>
      </x:c>
      <x:c r="K819" s="6">
        <x:v>988</x:v>
      </x:c>
      <x:c r="L819" t="s">
        <x:v>94</x:v>
      </x:c>
      <x:c r="M819" t="s">
        <x:v>96</x:v>
      </x:c>
      <x:c r="N819" s="8">
        <x:v>35</x:v>
      </x:c>
      <x:c r="O819" s="8">
        <x:v>1</x:v>
      </x:c>
      <x:c r="Q819">
        <x:v>0</x:v>
      </x:c>
      <x:c r="R819" s="6">
        <x:v>24.649</x:v>
      </x:c>
      <x:c r="S819" s="8">
        <x:v>188522.649131783</x:v>
      </x:c>
      <x:c r="T819" s="12">
        <x:v>263557.025399801</x:v>
      </x:c>
      <x:c r="U819" s="12">
        <x:v>62.303886602803</x:v>
      </x:c>
      <x:c r="V819" s="12">
        <x:v>61.3</x:v>
      </x:c>
      <x:c r="W819" s="12">
        <x:f>NA()</x:f>
      </x:c>
    </x:row>
    <x:row r="820">
      <x:c r="A820">
        <x:v>3629242</x:v>
      </x:c>
      <x:c r="B820" s="1">
        <x:v>44543.5355617245</x:v>
      </x:c>
      <x:c r="C820" s="6">
        <x:v>13.634161215</x:v>
      </x:c>
      <x:c r="D820" s="14" t="s">
        <x:v>92</x:v>
      </x:c>
      <x:c r="E820" s="15">
        <x:v>43721.4490362268</x:v>
      </x:c>
      <x:c r="F820" t="s">
        <x:v>97</x:v>
      </x:c>
      <x:c r="G820" s="6">
        <x:v>200.693698045905</x:v>
      </x:c>
      <x:c r="H820" t="s">
        <x:v>98</x:v>
      </x:c>
      <x:c r="I820" s="6">
        <x:v>15.846482310465</x:v>
      </x:c>
      <x:c r="J820" t="s">
        <x:v>93</x:v>
      </x:c>
      <x:c r="K820" s="6">
        <x:v>988</x:v>
      </x:c>
      <x:c r="L820" t="s">
        <x:v>94</x:v>
      </x:c>
      <x:c r="M820" t="s">
        <x:v>96</x:v>
      </x:c>
      <x:c r="N820" s="8">
        <x:v>35</x:v>
      </x:c>
      <x:c r="O820" s="8">
        <x:v>1</x:v>
      </x:c>
      <x:c r="Q820">
        <x:v>0</x:v>
      </x:c>
      <x:c r="R820" s="6">
        <x:v>24.65</x:v>
      </x:c>
      <x:c r="S820" s="8">
        <x:v>188525.601002284</x:v>
      </x:c>
      <x:c r="T820" s="12">
        <x:v>263562.962265729</x:v>
      </x:c>
      <x:c r="U820" s="12">
        <x:v>62.303886602803</x:v>
      </x:c>
      <x:c r="V820" s="12">
        <x:v>61.3</x:v>
      </x:c>
      <x:c r="W820" s="12">
        <x:f>NA()</x:f>
      </x:c>
    </x:row>
    <x:row r="821">
      <x:c r="A821">
        <x:v>3629256</x:v>
      </x:c>
      <x:c r="B821" s="1">
        <x:v>44543.5355734954</x:v>
      </x:c>
      <x:c r="C821" s="6">
        <x:v>13.6511398233333</x:v>
      </x:c>
      <x:c r="D821" s="14" t="s">
        <x:v>92</x:v>
      </x:c>
      <x:c r="E821" s="15">
        <x:v>43721.4490362268</x:v>
      </x:c>
      <x:c r="F821" t="s">
        <x:v>97</x:v>
      </x:c>
      <x:c r="G821" s="6">
        <x:v>200.787602573453</x:v>
      </x:c>
      <x:c r="H821" t="s">
        <x:v>98</x:v>
      </x:c>
      <x:c r="I821" s="6">
        <x:v>15.8281477489804</x:v>
      </x:c>
      <x:c r="J821" t="s">
        <x:v>93</x:v>
      </x:c>
      <x:c r="K821" s="6">
        <x:v>988</x:v>
      </x:c>
      <x:c r="L821" t="s">
        <x:v>94</x:v>
      </x:c>
      <x:c r="M821" t="s">
        <x:v>96</x:v>
      </x:c>
      <x:c r="N821" s="8">
        <x:v>35</x:v>
      </x:c>
      <x:c r="O821" s="8">
        <x:v>1</x:v>
      </x:c>
      <x:c r="Q821">
        <x:v>0</x:v>
      </x:c>
      <x:c r="R821" s="6">
        <x:v>24.651</x:v>
      </x:c>
      <x:c r="S821" s="8">
        <x:v>188532.037877332</x:v>
      </x:c>
      <x:c r="T821" s="12">
        <x:v>263570.627871238</x:v>
      </x:c>
      <x:c r="U821" s="12">
        <x:v>62.303886602803</x:v>
      </x:c>
      <x:c r="V821" s="12">
        <x:v>61.3</x:v>
      </x:c>
      <x:c r="W821" s="12">
        <x:f>NA()</x:f>
      </x:c>
    </x:row>
    <x:row r="822">
      <x:c r="A822">
        <x:v>3629260</x:v>
      </x:c>
      <x:c r="B822" s="1">
        <x:v>44543.5355846875</x:v>
      </x:c>
      <x:c r="C822" s="6">
        <x:v>13.6672163166667</x:v>
      </x:c>
      <x:c r="D822" s="14" t="s">
        <x:v>92</x:v>
      </x:c>
      <x:c r="E822" s="15">
        <x:v>43721.4490362268</x:v>
      </x:c>
      <x:c r="F822" t="s">
        <x:v>97</x:v>
      </x:c>
      <x:c r="G822" s="6">
        <x:v>200.714016520917</x:v>
      </x:c>
      <x:c r="H822" t="s">
        <x:v>98</x:v>
      </x:c>
      <x:c r="I822" s="6">
        <x:v>15.8403707788802</x:v>
      </x:c>
      <x:c r="J822" t="s">
        <x:v>93</x:v>
      </x:c>
      <x:c r="K822" s="6">
        <x:v>988</x:v>
      </x:c>
      <x:c r="L822" t="s">
        <x:v>94</x:v>
      </x:c>
      <x:c r="M822" t="s">
        <x:v>96</x:v>
      </x:c>
      <x:c r="N822" s="8">
        <x:v>35</x:v>
      </x:c>
      <x:c r="O822" s="8">
        <x:v>1</x:v>
      </x:c>
      <x:c r="Q822">
        <x:v>0</x:v>
      </x:c>
      <x:c r="R822" s="6">
        <x:v>24.651</x:v>
      </x:c>
      <x:c r="S822" s="8">
        <x:v>188528.693681132</x:v>
      </x:c>
      <x:c r="T822" s="12">
        <x:v>263563.69719062</x:v>
      </x:c>
      <x:c r="U822" s="12">
        <x:v>62.303886602803</x:v>
      </x:c>
      <x:c r="V822" s="12">
        <x:v>61.3</x:v>
      </x:c>
      <x:c r="W822" s="12">
        <x:f>NA()</x:f>
      </x:c>
    </x:row>
    <x:row r="823">
      <x:c r="A823">
        <x:v>3629269</x:v>
      </x:c>
      <x:c r="B823" s="1">
        <x:v>44543.535596412</x:v>
      </x:c>
      <x:c r="C823" s="6">
        <x:v>13.6841135233333</x:v>
      </x:c>
      <x:c r="D823" s="14" t="s">
        <x:v>92</x:v>
      </x:c>
      <x:c r="E823" s="15">
        <x:v>43721.4490362268</x:v>
      </x:c>
      <x:c r="F823" t="s">
        <x:v>97</x:v>
      </x:c>
      <x:c r="G823" s="6">
        <x:v>200.730480115255</x:v>
      </x:c>
      <x:c r="H823" t="s">
        <x:v>98</x:v>
      </x:c>
      <x:c r="I823" s="6">
        <x:v>15.8403707788802</x:v>
      </x:c>
      <x:c r="J823" t="s">
        <x:v>93</x:v>
      </x:c>
      <x:c r="K823" s="6">
        <x:v>988</x:v>
      </x:c>
      <x:c r="L823" t="s">
        <x:v>94</x:v>
      </x:c>
      <x:c r="M823" t="s">
        <x:v>96</x:v>
      </x:c>
      <x:c r="N823" s="8">
        <x:v>35</x:v>
      </x:c>
      <x:c r="O823" s="8">
        <x:v>1</x:v>
      </x:c>
      <x:c r="Q823">
        <x:v>0</x:v>
      </x:c>
      <x:c r="R823" s="6">
        <x:v>24.65</x:v>
      </x:c>
      <x:c r="S823" s="8">
        <x:v>188535.536617674</x:v>
      </x:c>
      <x:c r="T823" s="12">
        <x:v>263564.915194513</x:v>
      </x:c>
      <x:c r="U823" s="12">
        <x:v>62.303886602803</x:v>
      </x:c>
      <x:c r="V823" s="12">
        <x:v>61.3</x:v>
      </x:c>
      <x:c r="W823" s="12">
        <x:f>NA()</x:f>
      </x:c>
    </x:row>
    <x:row r="824">
      <x:c r="A824">
        <x:v>3629284</x:v>
      </x:c>
      <x:c r="B824" s="1">
        <x:v>44543.5356081829</x:v>
      </x:c>
      <x:c r="C824" s="6">
        <x:v>13.7010553616667</x:v>
      </x:c>
      <x:c r="D824" s="14" t="s">
        <x:v>92</x:v>
      </x:c>
      <x:c r="E824" s="15">
        <x:v>43721.4490362268</x:v>
      </x:c>
      <x:c r="F824" t="s">
        <x:v>97</x:v>
      </x:c>
      <x:c r="G824" s="6">
        <x:v>200.697554539192</x:v>
      </x:c>
      <x:c r="H824" t="s">
        <x:v>98</x:v>
      </x:c>
      <x:c r="I824" s="6">
        <x:v>15.8403707788802</x:v>
      </x:c>
      <x:c r="J824" t="s">
        <x:v>93</x:v>
      </x:c>
      <x:c r="K824" s="6">
        <x:v>988</x:v>
      </x:c>
      <x:c r="L824" t="s">
        <x:v>94</x:v>
      </x:c>
      <x:c r="M824" t="s">
        <x:v>96</x:v>
      </x:c>
      <x:c r="N824" s="8">
        <x:v>35</x:v>
      </x:c>
      <x:c r="O824" s="8">
        <x:v>1</x:v>
      </x:c>
      <x:c r="Q824">
        <x:v>0</x:v>
      </x:c>
      <x:c r="R824" s="6">
        <x:v>24.652</x:v>
      </x:c>
      <x:c r="S824" s="8">
        <x:v>188533.971326314</x:v>
      </x:c>
      <x:c r="T824" s="12">
        <x:v>263560.756114305</x:v>
      </x:c>
      <x:c r="U824" s="12">
        <x:v>62.303886602803</x:v>
      </x:c>
      <x:c r="V824" s="12">
        <x:v>61.3</x:v>
      </x:c>
      <x:c r="W824" s="12">
        <x:f>NA()</x:f>
      </x:c>
    </x:row>
    <x:row r="825">
      <x:c r="A825">
        <x:v>3629285</x:v>
      </x:c>
      <x:c r="B825" s="1">
        <x:v>44543.5356193287</x:v>
      </x:c>
      <x:c r="C825" s="6">
        <x:v>13.7171187366667</x:v>
      </x:c>
      <x:c r="D825" s="14" t="s">
        <x:v>92</x:v>
      </x:c>
      <x:c r="E825" s="15">
        <x:v>43721.4490362268</x:v>
      </x:c>
      <x:c r="F825" t="s">
        <x:v>97</x:v>
      </x:c>
      <x:c r="G825" s="6">
        <x:v>200.746945322428</x:v>
      </x:c>
      <x:c r="H825" t="s">
        <x:v>98</x:v>
      </x:c>
      <x:c r="I825" s="6">
        <x:v>15.8403707788802</x:v>
      </x:c>
      <x:c r="J825" t="s">
        <x:v>93</x:v>
      </x:c>
      <x:c r="K825" s="6">
        <x:v>988</x:v>
      </x:c>
      <x:c r="L825" t="s">
        <x:v>94</x:v>
      </x:c>
      <x:c r="M825" t="s">
        <x:v>96</x:v>
      </x:c>
      <x:c r="N825" s="8">
        <x:v>35</x:v>
      </x:c>
      <x:c r="O825" s="8">
        <x:v>1</x:v>
      </x:c>
      <x:c r="Q825">
        <x:v>0</x:v>
      </x:c>
      <x:c r="R825" s="6">
        <x:v>24.649</x:v>
      </x:c>
      <x:c r="S825" s="8">
        <x:v>188529.976255029</x:v>
      </x:c>
      <x:c r="T825" s="12">
        <x:v>263553.85161214</x:v>
      </x:c>
      <x:c r="U825" s="12">
        <x:v>62.303886602803</x:v>
      </x:c>
      <x:c r="V825" s="12">
        <x:v>61.3</x:v>
      </x:c>
      <x:c r="W825" s="12">
        <x:f>NA()</x:f>
      </x:c>
    </x:row>
    <x:row r="826">
      <x:c r="A826">
        <x:v>3629296</x:v>
      </x:c>
      <x:c r="B826" s="1">
        <x:v>44543.5356311343</x:v>
      </x:c>
      <x:c r="C826" s="6">
        <x:v>13.7341360733333</x:v>
      </x:c>
      <x:c r="D826" s="14" t="s">
        <x:v>92</x:v>
      </x:c>
      <x:c r="E826" s="15">
        <x:v>43721.4490362268</x:v>
      </x:c>
      <x:c r="F826" t="s">
        <x:v>97</x:v>
      </x:c>
      <x:c r="G826" s="6">
        <x:v>200.734339928959</x:v>
      </x:c>
      <x:c r="H826" t="s">
        <x:v>98</x:v>
      </x:c>
      <x:c r="I826" s="6">
        <x:v>15.8342592583854</x:v>
      </x:c>
      <x:c r="J826" t="s">
        <x:v>93</x:v>
      </x:c>
      <x:c r="K826" s="6">
        <x:v>988</x:v>
      </x:c>
      <x:c r="L826" t="s">
        <x:v>94</x:v>
      </x:c>
      <x:c r="M826" t="s">
        <x:v>96</x:v>
      </x:c>
      <x:c r="N826" s="8">
        <x:v>35</x:v>
      </x:c>
      <x:c r="O826" s="8">
        <x:v>1</x:v>
      </x:c>
      <x:c r="Q826">
        <x:v>0</x:v>
      </x:c>
      <x:c r="R826" s="6">
        <x:v>24.652</x:v>
      </x:c>
      <x:c r="S826" s="8">
        <x:v>188524.091632076</x:v>
      </x:c>
      <x:c r="T826" s="12">
        <x:v>263557.346159671</x:v>
      </x:c>
      <x:c r="U826" s="12">
        <x:v>62.303886602803</x:v>
      </x:c>
      <x:c r="V826" s="12">
        <x:v>61.3</x:v>
      </x:c>
      <x:c r="W826" s="12">
        <x:f>NA()</x:f>
      </x:c>
    </x:row>
    <x:row r="827">
      <x:c r="A827">
        <x:v>3629310</x:v>
      </x:c>
      <x:c r="B827" s="1">
        <x:v>44543.5356429398</x:v>
      </x:c>
      <x:c r="C827" s="6">
        <x:v>13.751128865</x:v>
      </x:c>
      <x:c r="D827" s="14" t="s">
        <x:v>92</x:v>
      </x:c>
      <x:c r="E827" s="15">
        <x:v>43721.4490362268</x:v>
      </x:c>
      <x:c r="F827" t="s">
        <x:v>97</x:v>
      </x:c>
      <x:c r="G827" s="6">
        <x:v>200.681094169855</x:v>
      </x:c>
      <x:c r="H827" t="s">
        <x:v>98</x:v>
      </x:c>
      <x:c r="I827" s="6">
        <x:v>15.8403707788802</x:v>
      </x:c>
      <x:c r="J827" t="s">
        <x:v>93</x:v>
      </x:c>
      <x:c r="K827" s="6">
        <x:v>988</x:v>
      </x:c>
      <x:c r="L827" t="s">
        <x:v>94</x:v>
      </x:c>
      <x:c r="M827" t="s">
        <x:v>96</x:v>
      </x:c>
      <x:c r="N827" s="8">
        <x:v>35</x:v>
      </x:c>
      <x:c r="O827" s="8">
        <x:v>1</x:v>
      </x:c>
      <x:c r="Q827">
        <x:v>0</x:v>
      </x:c>
      <x:c r="R827" s="6">
        <x:v>24.653</x:v>
      </x:c>
      <x:c r="S827" s="8">
        <x:v>188525.837833306</x:v>
      </x:c>
      <x:c r="T827" s="12">
        <x:v>263568.57987363</x:v>
      </x:c>
      <x:c r="U827" s="12">
        <x:v>62.303886602803</x:v>
      </x:c>
      <x:c r="V827" s="12">
        <x:v>61.3</x:v>
      </x:c>
      <x:c r="W827" s="12">
        <x:f>NA()</x:f>
      </x:c>
    </x:row>
    <x:row r="828">
      <x:c r="A828">
        <x:v>3629313</x:v>
      </x:c>
      <x:c r="B828" s="1">
        <x:v>44543.5356540856</x:v>
      </x:c>
      <x:c r="C828" s="6">
        <x:v>13.767179905</x:v>
      </x:c>
      <x:c r="D828" s="14" t="s">
        <x:v>92</x:v>
      </x:c>
      <x:c r="E828" s="15">
        <x:v>43721.4490362268</x:v>
      </x:c>
      <x:c r="F828" t="s">
        <x:v>97</x:v>
      </x:c>
      <x:c r="G828" s="6">
        <x:v>200.693698045905</x:v>
      </x:c>
      <x:c r="H828" t="s">
        <x:v>98</x:v>
      </x:c>
      <x:c r="I828" s="6">
        <x:v>15.846482310465</x:v>
      </x:c>
      <x:c r="J828" t="s">
        <x:v>93</x:v>
      </x:c>
      <x:c r="K828" s="6">
        <x:v>988</x:v>
      </x:c>
      <x:c r="L828" t="s">
        <x:v>94</x:v>
      </x:c>
      <x:c r="M828" t="s">
        <x:v>96</x:v>
      </x:c>
      <x:c r="N828" s="8">
        <x:v>35</x:v>
      </x:c>
      <x:c r="O828" s="8">
        <x:v>1</x:v>
      </x:c>
      <x:c r="Q828">
        <x:v>0</x:v>
      </x:c>
      <x:c r="R828" s="6">
        <x:v>24.65</x:v>
      </x:c>
      <x:c r="S828" s="8">
        <x:v>188517.933995144</x:v>
      </x:c>
      <x:c r="T828" s="12">
        <x:v>263562.312701317</x:v>
      </x:c>
      <x:c r="U828" s="12">
        <x:v>62.303886602803</x:v>
      </x:c>
      <x:c r="V828" s="12">
        <x:v>61.3</x:v>
      </x:c>
      <x:c r="W828" s="12">
        <x:f>NA()</x:f>
      </x:c>
    </x:row>
    <x:row r="829">
      <x:c r="A829">
        <x:v>3629325</x:v>
      </x:c>
      <x:c r="B829" s="1">
        <x:v>44543.5356658565</x:v>
      </x:c>
      <x:c r="C829" s="6">
        <x:v>13.7841125433333</x:v>
      </x:c>
      <x:c r="D829" s="14" t="s">
        <x:v>92</x:v>
      </x:c>
      <x:c r="E829" s="15">
        <x:v>43721.4490362268</x:v>
      </x:c>
      <x:c r="F829" t="s">
        <x:v>97</x:v>
      </x:c>
      <x:c r="G829" s="6">
        <x:v>200.710160266134</x:v>
      </x:c>
      <x:c r="H829" t="s">
        <x:v>98</x:v>
      </x:c>
      <x:c r="I829" s="6">
        <x:v>15.846482310465</x:v>
      </x:c>
      <x:c r="J829" t="s">
        <x:v>93</x:v>
      </x:c>
      <x:c r="K829" s="6">
        <x:v>988</x:v>
      </x:c>
      <x:c r="L829" t="s">
        <x:v>94</x:v>
      </x:c>
      <x:c r="M829" t="s">
        <x:v>96</x:v>
      </x:c>
      <x:c r="N829" s="8">
        <x:v>35</x:v>
      </x:c>
      <x:c r="O829" s="8">
        <x:v>1</x:v>
      </x:c>
      <x:c r="Q829">
        <x:v>0</x:v>
      </x:c>
      <x:c r="R829" s="6">
        <x:v>24.649</x:v>
      </x:c>
      <x:c r="S829" s="8">
        <x:v>188523.751543974</x:v>
      </x:c>
      <x:c r="T829" s="12">
        <x:v>263559.959096466</x:v>
      </x:c>
      <x:c r="U829" s="12">
        <x:v>62.303886602803</x:v>
      </x:c>
      <x:c r="V829" s="12">
        <x:v>61.3</x:v>
      </x:c>
      <x:c r="W829" s="12">
        <x:f>NA()</x:f>
      </x:c>
    </x:row>
    <x:row r="830">
      <x:c r="A830">
        <x:v>3629335</x:v>
      </x:c>
      <x:c r="B830" s="1">
        <x:v>44543.535677581</x:v>
      </x:c>
      <x:c r="C830" s="6">
        <x:v>13.8010168016667</x:v>
      </x:c>
      <x:c r="D830" s="14" t="s">
        <x:v>92</x:v>
      </x:c>
      <x:c r="E830" s="15">
        <x:v>43721.4490362268</x:v>
      </x:c>
      <x:c r="F830" t="s">
        <x:v>97</x:v>
      </x:c>
      <x:c r="G830" s="6">
        <x:v>200.710160266134</x:v>
      </x:c>
      <x:c r="H830" t="s">
        <x:v>98</x:v>
      </x:c>
      <x:c r="I830" s="6">
        <x:v>15.846482310465</x:v>
      </x:c>
      <x:c r="J830" t="s">
        <x:v>93</x:v>
      </x:c>
      <x:c r="K830" s="6">
        <x:v>988</x:v>
      </x:c>
      <x:c r="L830" t="s">
        <x:v>94</x:v>
      </x:c>
      <x:c r="M830" t="s">
        <x:v>96</x:v>
      </x:c>
      <x:c r="N830" s="8">
        <x:v>35</x:v>
      </x:c>
      <x:c r="O830" s="8">
        <x:v>1</x:v>
      </x:c>
      <x:c r="Q830">
        <x:v>0</x:v>
      </x:c>
      <x:c r="R830" s="6">
        <x:v>24.649</x:v>
      </x:c>
      <x:c r="S830" s="8">
        <x:v>188525.0872289</x:v>
      </x:c>
      <x:c r="T830" s="12">
        <x:v>263565.236338696</x:v>
      </x:c>
      <x:c r="U830" s="12">
        <x:v>62.303886602803</x:v>
      </x:c>
      <x:c r="V830" s="12">
        <x:v>61.3</x:v>
      </x:c>
      <x:c r="W830" s="12">
        <x:f>NA()</x:f>
      </x:c>
    </x:row>
    <x:row r="831">
      <x:c r="A831">
        <x:v>3629342</x:v>
      </x:c>
      <x:c r="B831" s="1">
        <x:v>44543.5356887384</x:v>
      </x:c>
      <x:c r="C831" s="6">
        <x:v>13.8170923466667</x:v>
      </x:c>
      <x:c r="D831" s="14" t="s">
        <x:v>92</x:v>
      </x:c>
      <x:c r="E831" s="15">
        <x:v>43721.4490362268</x:v>
      </x:c>
      <x:c r="F831" t="s">
        <x:v>97</x:v>
      </x:c>
      <x:c r="G831" s="6">
        <x:v>200.779880576176</x:v>
      </x:c>
      <x:c r="H831" t="s">
        <x:v>98</x:v>
      </x:c>
      <x:c r="I831" s="6">
        <x:v>15.8403707788802</x:v>
      </x:c>
      <x:c r="J831" t="s">
        <x:v>93</x:v>
      </x:c>
      <x:c r="K831" s="6">
        <x:v>988</x:v>
      </x:c>
      <x:c r="L831" t="s">
        <x:v>94</x:v>
      </x:c>
      <x:c r="M831" t="s">
        <x:v>96</x:v>
      </x:c>
      <x:c r="N831" s="8">
        <x:v>35</x:v>
      </x:c>
      <x:c r="O831" s="8">
        <x:v>1</x:v>
      </x:c>
      <x:c r="Q831">
        <x:v>0</x:v>
      </x:c>
      <x:c r="R831" s="6">
        <x:v>24.647</x:v>
      </x:c>
      <x:c r="S831" s="8">
        <x:v>188516.052406047</x:v>
      </x:c>
      <x:c r="T831" s="12">
        <x:v>263556.333320885</x:v>
      </x:c>
      <x:c r="U831" s="12">
        <x:v>62.303886602803</x:v>
      </x:c>
      <x:c r="V831" s="12">
        <x:v>61.3</x:v>
      </x:c>
      <x:c r="W831" s="12">
        <x:f>NA()</x:f>
      </x:c>
    </x:row>
    <x:row r="832">
      <x:c r="A832">
        <x:v>3629349</x:v>
      </x:c>
      <x:c r="B832" s="1">
        <x:v>44543.5357004977</x:v>
      </x:c>
      <x:c r="C832" s="6">
        <x:v>13.8339986016667</x:v>
      </x:c>
      <x:c r="D832" s="14" t="s">
        <x:v>92</x:v>
      </x:c>
      <x:c r="E832" s="15">
        <x:v>43721.4490362268</x:v>
      </x:c>
      <x:c r="F832" t="s">
        <x:v>97</x:v>
      </x:c>
      <x:c r="G832" s="6">
        <x:v>200.76341214266</x:v>
      </x:c>
      <x:c r="H832" t="s">
        <x:v>98</x:v>
      </x:c>
      <x:c r="I832" s="6">
        <x:v>15.8403707788802</x:v>
      </x:c>
      <x:c r="J832" t="s">
        <x:v>93</x:v>
      </x:c>
      <x:c r="K832" s="6">
        <x:v>988</x:v>
      </x:c>
      <x:c r="L832" t="s">
        <x:v>94</x:v>
      </x:c>
      <x:c r="M832" t="s">
        <x:v>96</x:v>
      </x:c>
      <x:c r="N832" s="8">
        <x:v>35</x:v>
      </x:c>
      <x:c r="O832" s="8">
        <x:v>1</x:v>
      </x:c>
      <x:c r="Q832">
        <x:v>0</x:v>
      </x:c>
      <x:c r="R832" s="6">
        <x:v>24.648</x:v>
      </x:c>
      <x:c r="S832" s="8">
        <x:v>188519.81894469</x:v>
      </x:c>
      <x:c r="T832" s="12">
        <x:v>263561.113261878</x:v>
      </x:c>
      <x:c r="U832" s="12">
        <x:v>62.303886602803</x:v>
      </x:c>
      <x:c r="V832" s="12">
        <x:v>61.3</x:v>
      </x:c>
      <x:c r="W832" s="12">
        <x:f>NA()</x:f>
      </x:c>
    </x:row>
    <x:row r="833">
      <x:c r="A833">
        <x:v>3629361</x:v>
      </x:c>
      <x:c r="B833" s="1">
        <x:v>44543.5357122338</x:v>
      </x:c>
      <x:c r="C833" s="6">
        <x:v>13.850927315</x:v>
      </x:c>
      <x:c r="D833" s="14" t="s">
        <x:v>92</x:v>
      </x:c>
      <x:c r="E833" s="15">
        <x:v>43721.4490362268</x:v>
      </x:c>
      <x:c r="F833" t="s">
        <x:v>97</x:v>
      </x:c>
      <x:c r="G833" s="6">
        <x:v>200.710160266134</x:v>
      </x:c>
      <x:c r="H833" t="s">
        <x:v>98</x:v>
      </x:c>
      <x:c r="I833" s="6">
        <x:v>15.846482310465</x:v>
      </x:c>
      <x:c r="J833" t="s">
        <x:v>93</x:v>
      </x:c>
      <x:c r="K833" s="6">
        <x:v>988</x:v>
      </x:c>
      <x:c r="L833" t="s">
        <x:v>94</x:v>
      </x:c>
      <x:c r="M833" t="s">
        <x:v>96</x:v>
      </x:c>
      <x:c r="N833" s="8">
        <x:v>35</x:v>
      </x:c>
      <x:c r="O833" s="8">
        <x:v>1</x:v>
      </x:c>
      <x:c r="Q833">
        <x:v>0</x:v>
      </x:c>
      <x:c r="R833" s="6">
        <x:v>24.649</x:v>
      </x:c>
      <x:c r="S833" s="8">
        <x:v>188520.323927183</x:v>
      </x:c>
      <x:c r="T833" s="12">
        <x:v>263554.187475886</x:v>
      </x:c>
      <x:c r="U833" s="12">
        <x:v>62.303886602803</x:v>
      </x:c>
      <x:c r="V833" s="12">
        <x:v>61.3</x:v>
      </x:c>
      <x:c r="W833" s="12">
        <x:f>NA()</x:f>
      </x:c>
    </x:row>
    <x:row r="834">
      <x:c r="A834">
        <x:v>3629366</x:v>
      </x:c>
      <x:c r="B834" s="1">
        <x:v>44543.5357234144</x:v>
      </x:c>
      <x:c r="C834" s="6">
        <x:v>13.8669940616667</x:v>
      </x:c>
      <x:c r="D834" s="14" t="s">
        <x:v>92</x:v>
      </x:c>
      <x:c r="E834" s="15">
        <x:v>43721.4490362268</x:v>
      </x:c>
      <x:c r="F834" t="s">
        <x:v>97</x:v>
      </x:c>
      <x:c r="G834" s="6">
        <x:v>200.76341214266</x:v>
      </x:c>
      <x:c r="H834" t="s">
        <x:v>98</x:v>
      </x:c>
      <x:c r="I834" s="6">
        <x:v>15.8403707788802</x:v>
      </x:c>
      <x:c r="J834" t="s">
        <x:v>93</x:v>
      </x:c>
      <x:c r="K834" s="6">
        <x:v>988</x:v>
      </x:c>
      <x:c r="L834" t="s">
        <x:v>94</x:v>
      </x:c>
      <x:c r="M834" t="s">
        <x:v>96</x:v>
      </x:c>
      <x:c r="N834" s="8">
        <x:v>35</x:v>
      </x:c>
      <x:c r="O834" s="8">
        <x:v>1</x:v>
      </x:c>
      <x:c r="Q834">
        <x:v>0</x:v>
      </x:c>
      <x:c r="R834" s="6">
        <x:v>24.648</x:v>
      </x:c>
      <x:c r="S834" s="8">
        <x:v>188507.893907728</x:v>
      </x:c>
      <x:c r="T834" s="12">
        <x:v>263559.07597338</x:v>
      </x:c>
      <x:c r="U834" s="12">
        <x:v>62.303886602803</x:v>
      </x:c>
      <x:c r="V834" s="12">
        <x:v>61.3</x:v>
      </x:c>
      <x:c r="W834" s="12">
        <x:f>NA()</x:f>
      </x:c>
    </x:row>
    <x:row r="835">
      <x:c r="A835">
        <x:v>3629379</x:v>
      </x:c>
      <x:c r="B835" s="1">
        <x:v>44543.5357351505</x:v>
      </x:c>
      <x:c r="C835" s="6">
        <x:v>13.8839293383333</x:v>
      </x:c>
      <x:c r="D835" s="14" t="s">
        <x:v>92</x:v>
      </x:c>
      <x:c r="E835" s="15">
        <x:v>43721.4490362268</x:v>
      </x:c>
      <x:c r="F835" t="s">
        <x:v>97</x:v>
      </x:c>
      <x:c r="G835" s="6">
        <x:v>200.750804897795</x:v>
      </x:c>
      <x:c r="H835" t="s">
        <x:v>98</x:v>
      </x:c>
      <x:c r="I835" s="6">
        <x:v>15.8342592583854</x:v>
      </x:c>
      <x:c r="J835" t="s">
        <x:v>93</x:v>
      </x:c>
      <x:c r="K835" s="6">
        <x:v>988</x:v>
      </x:c>
      <x:c r="L835" t="s">
        <x:v>94</x:v>
      </x:c>
      <x:c r="M835" t="s">
        <x:v>96</x:v>
      </x:c>
      <x:c r="N835" s="8">
        <x:v>35</x:v>
      </x:c>
      <x:c r="O835" s="8">
        <x:v>1</x:v>
      </x:c>
      <x:c r="Q835">
        <x:v>0</x:v>
      </x:c>
      <x:c r="R835" s="6">
        <x:v>24.651</x:v>
      </x:c>
      <x:c r="S835" s="8">
        <x:v>188507.511874739</x:v>
      </x:c>
      <x:c r="T835" s="12">
        <x:v>263551.80365383</x:v>
      </x:c>
      <x:c r="U835" s="12">
        <x:v>62.303886602803</x:v>
      </x:c>
      <x:c r="V835" s="12">
        <x:v>61.3</x:v>
      </x:c>
      <x:c r="W835" s="12">
        <x:f>NA()</x:f>
      </x:c>
    </x:row>
    <x:row r="836">
      <x:c r="A836">
        <x:v>3629389</x:v>
      </x:c>
      <x:c r="B836" s="1">
        <x:v>44543.5357469097</x:v>
      </x:c>
      <x:c r="C836" s="6">
        <x:v>13.9008675416667</x:v>
      </x:c>
      <x:c r="D836" s="14" t="s">
        <x:v>92</x:v>
      </x:c>
      <x:c r="E836" s="15">
        <x:v>43721.4490362268</x:v>
      </x:c>
      <x:c r="F836" t="s">
        <x:v>97</x:v>
      </x:c>
      <x:c r="G836" s="6">
        <x:v>200.660778442854</x:v>
      </x:c>
      <x:c r="H836" t="s">
        <x:v>98</x:v>
      </x:c>
      <x:c r="I836" s="6">
        <x:v>15.846482310465</x:v>
      </x:c>
      <x:c r="J836" t="s">
        <x:v>93</x:v>
      </x:c>
      <x:c r="K836" s="6">
        <x:v>988</x:v>
      </x:c>
      <x:c r="L836" t="s">
        <x:v>94</x:v>
      </x:c>
      <x:c r="M836" t="s">
        <x:v>96</x:v>
      </x:c>
      <x:c r="N836" s="8">
        <x:v>35</x:v>
      </x:c>
      <x:c r="O836" s="8">
        <x:v>1</x:v>
      </x:c>
      <x:c r="Q836">
        <x:v>0</x:v>
      </x:c>
      <x:c r="R836" s="6">
        <x:v>24.652</x:v>
      </x:c>
      <x:c r="S836" s="8">
        <x:v>188505.908634438</x:v>
      </x:c>
      <x:c r="T836" s="12">
        <x:v>263550.457731564</x:v>
      </x:c>
      <x:c r="U836" s="12">
        <x:v>62.303886602803</x:v>
      </x:c>
      <x:c r="V836" s="12">
        <x:v>61.3</x:v>
      </x:c>
      <x:c r="W836" s="12">
        <x:f>NA()</x:f>
      </x:c>
    </x:row>
    <x:row r="837">
      <x:c r="A837">
        <x:v>3629401</x:v>
      </x:c>
      <x:c r="B837" s="1">
        <x:v>44543.5357586806</x:v>
      </x:c>
      <x:c r="C837" s="6">
        <x:v>13.9177808166667</x:v>
      </x:c>
      <x:c r="D837" s="14" t="s">
        <x:v>92</x:v>
      </x:c>
      <x:c r="E837" s="15">
        <x:v>43721.4490362268</x:v>
      </x:c>
      <x:c r="F837" t="s">
        <x:v>97</x:v>
      </x:c>
      <x:c r="G837" s="6">
        <x:v>200.72662409913</x:v>
      </x:c>
      <x:c r="H837" t="s">
        <x:v>98</x:v>
      </x:c>
      <x:c r="I837" s="6">
        <x:v>15.846482310465</x:v>
      </x:c>
      <x:c r="J837" t="s">
        <x:v>93</x:v>
      </x:c>
      <x:c r="K837" s="6">
        <x:v>988</x:v>
      </x:c>
      <x:c r="L837" t="s">
        <x:v>94</x:v>
      </x:c>
      <x:c r="M837" t="s">
        <x:v>96</x:v>
      </x:c>
      <x:c r="N837" s="8">
        <x:v>35</x:v>
      </x:c>
      <x:c r="O837" s="8">
        <x:v>1</x:v>
      </x:c>
      <x:c r="Q837">
        <x:v>0</x:v>
      </x:c>
      <x:c r="R837" s="6">
        <x:v>24.648</x:v>
      </x:c>
      <x:c r="S837" s="8">
        <x:v>188504.016090741</x:v>
      </x:c>
      <x:c r="T837" s="12">
        <x:v>263551.128325618</x:v>
      </x:c>
      <x:c r="U837" s="12">
        <x:v>62.303886602803</x:v>
      </x:c>
      <x:c r="V837" s="12">
        <x:v>61.3</x:v>
      </x:c>
      <x:c r="W837" s="12">
        <x:f>NA()</x:f>
      </x:c>
    </x:row>
    <x:row r="838">
      <x:c r="A838">
        <x:v>3629407</x:v>
      </x:c>
      <x:c r="B838" s="1">
        <x:v>44543.5357699884</x:v>
      </x:c>
      <x:c r="C838" s="6">
        <x:v>13.934042975</x:v>
      </x:c>
      <x:c r="D838" s="14" t="s">
        <x:v>92</x:v>
      </x:c>
      <x:c r="E838" s="15">
        <x:v>43721.4490362268</x:v>
      </x:c>
      <x:c r="F838" t="s">
        <x:v>97</x:v>
      </x:c>
      <x:c r="G838" s="6">
        <x:v>200.779880576176</x:v>
      </x:c>
      <x:c r="H838" t="s">
        <x:v>98</x:v>
      </x:c>
      <x:c r="I838" s="6">
        <x:v>15.8403707788802</x:v>
      </x:c>
      <x:c r="J838" t="s">
        <x:v>93</x:v>
      </x:c>
      <x:c r="K838" s="6">
        <x:v>988</x:v>
      </x:c>
      <x:c r="L838" t="s">
        <x:v>94</x:v>
      </x:c>
      <x:c r="M838" t="s">
        <x:v>96</x:v>
      </x:c>
      <x:c r="N838" s="8">
        <x:v>35</x:v>
      </x:c>
      <x:c r="O838" s="8">
        <x:v>1</x:v>
      </x:c>
      <x:c r="Q838">
        <x:v>0</x:v>
      </x:c>
      <x:c r="R838" s="6">
        <x:v>24.647</x:v>
      </x:c>
      <x:c r="S838" s="8">
        <x:v>188498.142631869</x:v>
      </x:c>
      <x:c r="T838" s="12">
        <x:v>263540.404403849</x:v>
      </x:c>
      <x:c r="U838" s="12">
        <x:v>62.303886602803</x:v>
      </x:c>
      <x:c r="V838" s="12">
        <x:v>61.3</x:v>
      </x:c>
      <x:c r="W838" s="12">
        <x:f>NA()</x:f>
      </x:c>
    </x:row>
    <x:row r="839">
      <x:c r="A839">
        <x:v>3629418</x:v>
      </x:c>
      <x:c r="B839" s="1">
        <x:v>44543.535781713</x:v>
      </x:c>
      <x:c r="C839" s="6">
        <x:v>13.950986815</x:v>
      </x:c>
      <x:c r="D839" s="14" t="s">
        <x:v>92</x:v>
      </x:c>
      <x:c r="E839" s="15">
        <x:v>43721.4490362268</x:v>
      </x:c>
      <x:c r="F839" t="s">
        <x:v>97</x:v>
      </x:c>
      <x:c r="G839" s="6">
        <x:v>200.710160266134</x:v>
      </x:c>
      <x:c r="H839" t="s">
        <x:v>98</x:v>
      </x:c>
      <x:c r="I839" s="6">
        <x:v>15.846482310465</x:v>
      </x:c>
      <x:c r="J839" t="s">
        <x:v>93</x:v>
      </x:c>
      <x:c r="K839" s="6">
        <x:v>988</x:v>
      </x:c>
      <x:c r="L839" t="s">
        <x:v>94</x:v>
      </x:c>
      <x:c r="M839" t="s">
        <x:v>96</x:v>
      </x:c>
      <x:c r="N839" s="8">
        <x:v>35</x:v>
      </x:c>
      <x:c r="O839" s="8">
        <x:v>1</x:v>
      </x:c>
      <x:c r="Q839">
        <x:v>0</x:v>
      </x:c>
      <x:c r="R839" s="6">
        <x:v>24.649</x:v>
      </x:c>
      <x:c r="S839" s="8">
        <x:v>188505.609297604</x:v>
      </x:c>
      <x:c r="T839" s="12">
        <x:v>263547.780757602</x:v>
      </x:c>
      <x:c r="U839" s="12">
        <x:v>62.303886602803</x:v>
      </x:c>
      <x:c r="V839" s="12">
        <x:v>61.3</x:v>
      </x:c>
      <x:c r="W839" s="12">
        <x:f>NA()</x:f>
      </x:c>
    </x:row>
    <x:row r="840">
      <x:c r="A840">
        <x:v>3629422</x:v>
      </x:c>
      <x:c r="B840" s="1">
        <x:v>44543.5357929051</x:v>
      </x:c>
      <x:c r="C840" s="6">
        <x:v>13.96706139</x:v>
      </x:c>
      <x:c r="D840" s="14" t="s">
        <x:v>92</x:v>
      </x:c>
      <x:c r="E840" s="15">
        <x:v>43721.4490362268</x:v>
      </x:c>
      <x:c r="F840" t="s">
        <x:v>97</x:v>
      </x:c>
      <x:c r="G840" s="6">
        <x:v>200.76341214266</x:v>
      </x:c>
      <x:c r="H840" t="s">
        <x:v>98</x:v>
      </x:c>
      <x:c r="I840" s="6">
        <x:v>15.8403707788802</x:v>
      </x:c>
      <x:c r="J840" t="s">
        <x:v>93</x:v>
      </x:c>
      <x:c r="K840" s="6">
        <x:v>988</x:v>
      </x:c>
      <x:c r="L840" t="s">
        <x:v>94</x:v>
      </x:c>
      <x:c r="M840" t="s">
        <x:v>96</x:v>
      </x:c>
      <x:c r="N840" s="8">
        <x:v>35</x:v>
      </x:c>
      <x:c r="O840" s="8">
        <x:v>1</x:v>
      </x:c>
      <x:c r="Q840">
        <x:v>0</x:v>
      </x:c>
      <x:c r="R840" s="6">
        <x:v>24.648</x:v>
      </x:c>
      <x:c r="S840" s="8">
        <x:v>188500.427695669</x:v>
      </x:c>
      <x:c r="T840" s="12">
        <x:v>263542.319932941</x:v>
      </x:c>
      <x:c r="U840" s="12">
        <x:v>62.303886602803</x:v>
      </x:c>
      <x:c r="V840" s="12">
        <x:v>61.3</x:v>
      </x:c>
      <x:c r="W840" s="12">
        <x:f>NA()</x:f>
      </x:c>
    </x:row>
    <x:row r="841">
      <x:c r="A841">
        <x:v>3629434</x:v>
      </x:c>
      <x:c r="B841" s="1">
        <x:v>44543.5358046644</x:v>
      </x:c>
      <x:c r="C841" s="6">
        <x:v>13.98400187</x:v>
      </x:c>
      <x:c r="D841" s="14" t="s">
        <x:v>92</x:v>
      </x:c>
      <x:c r="E841" s="15">
        <x:v>43721.4490362268</x:v>
      </x:c>
      <x:c r="F841" t="s">
        <x:v>97</x:v>
      </x:c>
      <x:c r="G841" s="6">
        <x:v>200.710160266134</x:v>
      </x:c>
      <x:c r="H841" t="s">
        <x:v>98</x:v>
      </x:c>
      <x:c r="I841" s="6">
        <x:v>15.846482310465</x:v>
      </x:c>
      <x:c r="J841" t="s">
        <x:v>93</x:v>
      </x:c>
      <x:c r="K841" s="6">
        <x:v>988</x:v>
      </x:c>
      <x:c r="L841" t="s">
        <x:v>94</x:v>
      </x:c>
      <x:c r="M841" t="s">
        <x:v>96</x:v>
      </x:c>
      <x:c r="N841" s="8">
        <x:v>35</x:v>
      </x:c>
      <x:c r="O841" s="8">
        <x:v>1</x:v>
      </x:c>
      <x:c r="Q841">
        <x:v>0</x:v>
      </x:c>
      <x:c r="R841" s="6">
        <x:v>24.649</x:v>
      </x:c>
      <x:c r="S841" s="8">
        <x:v>188497.883695735</x:v>
      </x:c>
      <x:c r="T841" s="12">
        <x:v>263542.142040026</x:v>
      </x:c>
      <x:c r="U841" s="12">
        <x:v>62.303886602803</x:v>
      </x:c>
      <x:c r="V841" s="12">
        <x:v>61.3</x:v>
      </x:c>
      <x:c r="W841" s="12">
        <x:f>NA()</x:f>
      </x:c>
    </x:row>
    <x:row r="842">
      <x:c r="A842">
        <x:v>3629446</x:v>
      </x:c>
      <x:c r="B842" s="1">
        <x:v>44543.5358164352</x:v>
      </x:c>
      <x:c r="C842" s="6">
        <x:v>14.0009398816667</x:v>
      </x:c>
      <x:c r="D842" s="14" t="s">
        <x:v>92</x:v>
      </x:c>
      <x:c r="E842" s="15">
        <x:v>43721.4490362268</x:v>
      </x:c>
      <x:c r="F842" t="s">
        <x:v>97</x:v>
      </x:c>
      <x:c r="G842" s="6">
        <x:v>200.710160266134</x:v>
      </x:c>
      <x:c r="H842" t="s">
        <x:v>98</x:v>
      </x:c>
      <x:c r="I842" s="6">
        <x:v>15.846482310465</x:v>
      </x:c>
      <x:c r="J842" t="s">
        <x:v>93</x:v>
      </x:c>
      <x:c r="K842" s="6">
        <x:v>988</x:v>
      </x:c>
      <x:c r="L842" t="s">
        <x:v>94</x:v>
      </x:c>
      <x:c r="M842" t="s">
        <x:v>96</x:v>
      </x:c>
      <x:c r="N842" s="8">
        <x:v>35</x:v>
      </x:c>
      <x:c r="O842" s="8">
        <x:v>1</x:v>
      </x:c>
      <x:c r="Q842">
        <x:v>0</x:v>
      </x:c>
      <x:c r="R842" s="6">
        <x:v>24.649</x:v>
      </x:c>
      <x:c r="S842" s="8">
        <x:v>188502.288108027</x:v>
      </x:c>
      <x:c r="T842" s="12">
        <x:v>263548.94959992</x:v>
      </x:c>
      <x:c r="U842" s="12">
        <x:v>62.303886602803</x:v>
      </x:c>
      <x:c r="V842" s="12">
        <x:v>61.3</x:v>
      </x:c>
      <x:c r="W842" s="12">
        <x:f>NA()</x:f>
      </x:c>
    </x:row>
    <x:row r="843">
      <x:c r="A843">
        <x:v>3629448</x:v>
      </x:c>
      <x:c r="B843" s="1">
        <x:v>44543.535827581</x:v>
      </x:c>
      <x:c r="C843" s="6">
        <x:v>14.01700959</x:v>
      </x:c>
      <x:c r="D843" s="14" t="s">
        <x:v>92</x:v>
      </x:c>
      <x:c r="E843" s="15">
        <x:v>43721.4490362268</x:v>
      </x:c>
      <x:c r="F843" t="s">
        <x:v>97</x:v>
      </x:c>
      <x:c r="G843" s="6">
        <x:v>200.730480115255</x:v>
      </x:c>
      <x:c r="H843" t="s">
        <x:v>98</x:v>
      </x:c>
      <x:c r="I843" s="6">
        <x:v>15.8403707788802</x:v>
      </x:c>
      <x:c r="J843" t="s">
        <x:v>93</x:v>
      </x:c>
      <x:c r="K843" s="6">
        <x:v>988</x:v>
      </x:c>
      <x:c r="L843" t="s">
        <x:v>94</x:v>
      </x:c>
      <x:c r="M843" t="s">
        <x:v>96</x:v>
      </x:c>
      <x:c r="N843" s="8">
        <x:v>35</x:v>
      </x:c>
      <x:c r="O843" s="8">
        <x:v>1</x:v>
      </x:c>
      <x:c r="Q843">
        <x:v>0</x:v>
      </x:c>
      <x:c r="R843" s="6">
        <x:v>24.65</x:v>
      </x:c>
      <x:c r="S843" s="8">
        <x:v>188495.330486933</x:v>
      </x:c>
      <x:c r="T843" s="12">
        <x:v>263541.274272882</x:v>
      </x:c>
      <x:c r="U843" s="12">
        <x:v>62.303886602803</x:v>
      </x:c>
      <x:c r="V843" s="12">
        <x:v>61.3</x:v>
      </x:c>
      <x:c r="W843" s="12">
        <x:f>NA()</x:f>
      </x:c>
    </x:row>
    <x:row r="844">
      <x:c r="A844">
        <x:v>3629459</x:v>
      </x:c>
      <x:c r="B844" s="1">
        <x:v>44543.5358393171</x:v>
      </x:c>
      <x:c r="C844" s="6">
        <x:v>14.0339114733333</x:v>
      </x:c>
      <x:c r="D844" s="14" t="s">
        <x:v>92</x:v>
      </x:c>
      <x:c r="E844" s="15">
        <x:v>43721.4490362268</x:v>
      </x:c>
      <x:c r="F844" t="s">
        <x:v>97</x:v>
      </x:c>
      <x:c r="G844" s="6">
        <x:v>200.730480115255</x:v>
      </x:c>
      <x:c r="H844" t="s">
        <x:v>98</x:v>
      </x:c>
      <x:c r="I844" s="6">
        <x:v>15.8403707788802</x:v>
      </x:c>
      <x:c r="J844" t="s">
        <x:v>93</x:v>
      </x:c>
      <x:c r="K844" s="6">
        <x:v>988</x:v>
      </x:c>
      <x:c r="L844" t="s">
        <x:v>94</x:v>
      </x:c>
      <x:c r="M844" t="s">
        <x:v>96</x:v>
      </x:c>
      <x:c r="N844" s="8">
        <x:v>35</x:v>
      </x:c>
      <x:c r="O844" s="8">
        <x:v>1</x:v>
      </x:c>
      <x:c r="Q844">
        <x:v>0</x:v>
      </x:c>
      <x:c r="R844" s="6">
        <x:v>24.65</x:v>
      </x:c>
      <x:c r="S844" s="8">
        <x:v>188508.082604473</x:v>
      </x:c>
      <x:c r="T844" s="12">
        <x:v>263542.702387853</x:v>
      </x:c>
      <x:c r="U844" s="12">
        <x:v>62.303886602803</x:v>
      </x:c>
      <x:c r="V844" s="12">
        <x:v>61.3</x:v>
      </x:c>
      <x:c r="W844" s="12">
        <x:f>NA()</x:f>
      </x:c>
    </x:row>
    <x:row r="845">
      <x:c r="A845">
        <x:v>3629468</x:v>
      </x:c>
      <x:c r="B845" s="1">
        <x:v>44543.5358510764</x:v>
      </x:c>
      <x:c r="C845" s="6">
        <x:v>14.0508497933333</x:v>
      </x:c>
      <x:c r="D845" s="14" t="s">
        <x:v>92</x:v>
      </x:c>
      <x:c r="E845" s="15">
        <x:v>43721.4490362268</x:v>
      </x:c>
      <x:c r="F845" t="s">
        <x:v>97</x:v>
      </x:c>
      <x:c r="G845" s="6">
        <x:v>200.72662409913</x:v>
      </x:c>
      <x:c r="H845" t="s">
        <x:v>98</x:v>
      </x:c>
      <x:c r="I845" s="6">
        <x:v>15.846482310465</x:v>
      </x:c>
      <x:c r="J845" t="s">
        <x:v>93</x:v>
      </x:c>
      <x:c r="K845" s="6">
        <x:v>988</x:v>
      </x:c>
      <x:c r="L845" t="s">
        <x:v>94</x:v>
      </x:c>
      <x:c r="M845" t="s">
        <x:v>96</x:v>
      </x:c>
      <x:c r="N845" s="8">
        <x:v>35</x:v>
      </x:c>
      <x:c r="O845" s="8">
        <x:v>1</x:v>
      </x:c>
      <x:c r="Q845">
        <x:v>0</x:v>
      </x:c>
      <x:c r="R845" s="6">
        <x:v>24.648</x:v>
      </x:c>
      <x:c r="S845" s="8">
        <x:v>188502.426144072</x:v>
      </x:c>
      <x:c r="T845" s="12">
        <x:v>263556.973245205</x:v>
      </x:c>
      <x:c r="U845" s="12">
        <x:v>62.303886602803</x:v>
      </x:c>
      <x:c r="V845" s="12">
        <x:v>61.3</x:v>
      </x:c>
      <x:c r="W845" s="12">
        <x:f>NA()</x:f>
      </x:c>
    </x:row>
    <x:row r="846">
      <x:c r="A846">
        <x:v>3629481</x:v>
      </x:c>
      <x:c r="B846" s="1">
        <x:v>44543.5358628472</x:v>
      </x:c>
      <x:c r="C846" s="6">
        <x:v>14.067805025</x:v>
      </x:c>
      <x:c r="D846" s="14" t="s">
        <x:v>92</x:v>
      </x:c>
      <x:c r="E846" s="15">
        <x:v>43721.4490362268</x:v>
      </x:c>
      <x:c r="F846" t="s">
        <x:v>97</x:v>
      </x:c>
      <x:c r="G846" s="6">
        <x:v>200.72662409913</x:v>
      </x:c>
      <x:c r="H846" t="s">
        <x:v>98</x:v>
      </x:c>
      <x:c r="I846" s="6">
        <x:v>15.846482310465</x:v>
      </x:c>
      <x:c r="J846" t="s">
        <x:v>93</x:v>
      </x:c>
      <x:c r="K846" s="6">
        <x:v>988</x:v>
      </x:c>
      <x:c r="L846" t="s">
        <x:v>94</x:v>
      </x:c>
      <x:c r="M846" t="s">
        <x:v>96</x:v>
      </x:c>
      <x:c r="N846" s="8">
        <x:v>35</x:v>
      </x:c>
      <x:c r="O846" s="8">
        <x:v>1</x:v>
      </x:c>
      <x:c r="Q846">
        <x:v>0</x:v>
      </x:c>
      <x:c r="R846" s="6">
        <x:v>24.648</x:v>
      </x:c>
      <x:c r="S846" s="8">
        <x:v>188501.106339451</x:v>
      </x:c>
      <x:c r="T846" s="12">
        <x:v>263548.197993899</x:v>
      </x:c>
      <x:c r="U846" s="12">
        <x:v>62.303886602803</x:v>
      </x:c>
      <x:c r="V846" s="12">
        <x:v>61.3</x:v>
      </x:c>
      <x:c r="W846" s="12">
        <x:f>NA()</x:f>
      </x:c>
    </x:row>
    <x:row r="847">
      <x:c r="A847">
        <x:v>3629488</x:v>
      </x:c>
      <x:c r="B847" s="1">
        <x:v>44543.5358740393</x:v>
      </x:c>
      <x:c r="C847" s="6">
        <x:v>14.0839285733333</x:v>
      </x:c>
      <x:c r="D847" s="14" t="s">
        <x:v>92</x:v>
      </x:c>
      <x:c r="E847" s="15">
        <x:v>43721.4490362268</x:v>
      </x:c>
      <x:c r="F847" t="s">
        <x:v>97</x:v>
      </x:c>
      <x:c r="G847" s="6">
        <x:v>200.76341214266</x:v>
      </x:c>
      <x:c r="H847" t="s">
        <x:v>98</x:v>
      </x:c>
      <x:c r="I847" s="6">
        <x:v>15.8403707788802</x:v>
      </x:c>
      <x:c r="J847" t="s">
        <x:v>93</x:v>
      </x:c>
      <x:c r="K847" s="6">
        <x:v>988</x:v>
      </x:c>
      <x:c r="L847" t="s">
        <x:v>94</x:v>
      </x:c>
      <x:c r="M847" t="s">
        <x:v>96</x:v>
      </x:c>
      <x:c r="N847" s="8">
        <x:v>35</x:v>
      </x:c>
      <x:c r="O847" s="8">
        <x:v>1</x:v>
      </x:c>
      <x:c r="Q847">
        <x:v>0</x:v>
      </x:c>
      <x:c r="R847" s="6">
        <x:v>24.648</x:v>
      </x:c>
      <x:c r="S847" s="8">
        <x:v>188484.837047381</x:v>
      </x:c>
      <x:c r="T847" s="12">
        <x:v>263545.2082002</x:v>
      </x:c>
      <x:c r="U847" s="12">
        <x:v>62.303886602803</x:v>
      </x:c>
      <x:c r="V847" s="12">
        <x:v>61.3</x:v>
      </x:c>
      <x:c r="W847" s="12">
        <x:f>NA()</x:f>
      </x:c>
    </x:row>
    <x:row r="848">
      <x:c r="A848">
        <x:v>3629497</x:v>
      </x:c>
      <x:c r="B848" s="1">
        <x:v>44543.5358859144</x:v>
      </x:c>
      <x:c r="C848" s="6">
        <x:v>14.101002545</x:v>
      </x:c>
      <x:c r="D848" s="14" t="s">
        <x:v>92</x:v>
      </x:c>
      <x:c r="E848" s="15">
        <x:v>43721.4490362268</x:v>
      </x:c>
      <x:c r="F848" t="s">
        <x:v>97</x:v>
      </x:c>
      <x:c r="G848" s="6">
        <x:v>200.796350623198</x:v>
      </x:c>
      <x:c r="H848" t="s">
        <x:v>98</x:v>
      </x:c>
      <x:c r="I848" s="6">
        <x:v>15.8403707788802</x:v>
      </x:c>
      <x:c r="J848" t="s">
        <x:v>93</x:v>
      </x:c>
      <x:c r="K848" s="6">
        <x:v>988</x:v>
      </x:c>
      <x:c r="L848" t="s">
        <x:v>94</x:v>
      </x:c>
      <x:c r="M848" t="s">
        <x:v>96</x:v>
      </x:c>
      <x:c r="N848" s="8">
        <x:v>35</x:v>
      </x:c>
      <x:c r="O848" s="8">
        <x:v>1</x:v>
      </x:c>
      <x:c r="Q848">
        <x:v>0</x:v>
      </x:c>
      <x:c r="R848" s="6">
        <x:v>24.646</x:v>
      </x:c>
      <x:c r="S848" s="8">
        <x:v>188490.942634821</x:v>
      </x:c>
      <x:c r="T848" s="12">
        <x:v>263543.67697321</x:v>
      </x:c>
      <x:c r="U848" s="12">
        <x:v>62.303886602803</x:v>
      </x:c>
      <x:c r="V848" s="12">
        <x:v>61.3</x:v>
      </x:c>
      <x:c r="W848" s="12">
        <x:f>NA()</x:f>
      </x:c>
    </x:row>
    <x:row r="849">
      <x:c r="A849">
        <x:v>3629502</x:v>
      </x:c>
      <x:c r="B849" s="1">
        <x:v>44543.5358970718</x:v>
      </x:c>
      <x:c r="C849" s="6">
        <x:v>14.1170935266667</x:v>
      </x:c>
      <x:c r="D849" s="14" t="s">
        <x:v>92</x:v>
      </x:c>
      <x:c r="E849" s="15">
        <x:v>43721.4490362268</x:v>
      </x:c>
      <x:c r="F849" t="s">
        <x:v>97</x:v>
      </x:c>
      <x:c r="G849" s="6">
        <x:v>200.76341214266</x:v>
      </x:c>
      <x:c r="H849" t="s">
        <x:v>98</x:v>
      </x:c>
      <x:c r="I849" s="6">
        <x:v>15.8403707788802</x:v>
      </x:c>
      <x:c r="J849" t="s">
        <x:v>93</x:v>
      </x:c>
      <x:c r="K849" s="6">
        <x:v>988</x:v>
      </x:c>
      <x:c r="L849" t="s">
        <x:v>94</x:v>
      </x:c>
      <x:c r="M849" t="s">
        <x:v>96</x:v>
      </x:c>
      <x:c r="N849" s="8">
        <x:v>35</x:v>
      </x:c>
      <x:c r="O849" s="8">
        <x:v>1</x:v>
      </x:c>
      <x:c r="Q849">
        <x:v>0</x:v>
      </x:c>
      <x:c r="R849" s="6">
        <x:v>24.648</x:v>
      </x:c>
      <x:c r="S849" s="8">
        <x:v>188494.789806043</x:v>
      </x:c>
      <x:c r="T849" s="12">
        <x:v>263539.345790608</x:v>
      </x:c>
      <x:c r="U849" s="12">
        <x:v>62.303886602803</x:v>
      </x:c>
      <x:c r="V849" s="12">
        <x:v>61.3</x:v>
      </x:c>
      <x:c r="W849" s="12">
        <x:f>NA()</x:f>
      </x:c>
    </x:row>
    <x:row r="850">
      <x:c r="A850">
        <x:v>3629513</x:v>
      </x:c>
      <x:c r="B850" s="1">
        <x:v>44543.5359087963</x:v>
      </x:c>
      <x:c r="C850" s="6">
        <x:v>14.1339713283333</x:v>
      </x:c>
      <x:c r="D850" s="14" t="s">
        <x:v>92</x:v>
      </x:c>
      <x:c r="E850" s="15">
        <x:v>43721.4490362268</x:v>
      </x:c>
      <x:c r="F850" t="s">
        <x:v>97</x:v>
      </x:c>
      <x:c r="G850" s="6">
        <x:v>200.710160266134</x:v>
      </x:c>
      <x:c r="H850" t="s">
        <x:v>98</x:v>
      </x:c>
      <x:c r="I850" s="6">
        <x:v>15.846482310465</x:v>
      </x:c>
      <x:c r="J850" t="s">
        <x:v>93</x:v>
      </x:c>
      <x:c r="K850" s="6">
        <x:v>988</x:v>
      </x:c>
      <x:c r="L850" t="s">
        <x:v>94</x:v>
      </x:c>
      <x:c r="M850" t="s">
        <x:v>96</x:v>
      </x:c>
      <x:c r="N850" s="8">
        <x:v>35</x:v>
      </x:c>
      <x:c r="O850" s="8">
        <x:v>1</x:v>
      </x:c>
      <x:c r="Q850">
        <x:v>0</x:v>
      </x:c>
      <x:c r="R850" s="6">
        <x:v>24.649</x:v>
      </x:c>
      <x:c r="S850" s="8">
        <x:v>188486.514920544</x:v>
      </x:c>
      <x:c r="T850" s="12">
        <x:v>263537.177918462</x:v>
      </x:c>
      <x:c r="U850" s="12">
        <x:v>62.303886602803</x:v>
      </x:c>
      <x:c r="V850" s="12">
        <x:v>61.3</x:v>
      </x:c>
      <x:c r="W850" s="12">
        <x:f>NA()</x:f>
      </x:c>
    </x:row>
    <x:row r="851">
      <x:c r="A851">
        <x:v>3629524</x:v>
      </x:c>
      <x:c r="B851" s="1">
        <x:v>44543.5359205671</x:v>
      </x:c>
      <x:c r="C851" s="6">
        <x:v>14.15087679</x:v>
      </x:c>
      <x:c r="D851" s="14" t="s">
        <x:v>92</x:v>
      </x:c>
      <x:c r="E851" s="15">
        <x:v>43721.4490362268</x:v>
      </x:c>
      <x:c r="F851" t="s">
        <x:v>97</x:v>
      </x:c>
      <x:c r="G851" s="6">
        <x:v>200.76341214266</x:v>
      </x:c>
      <x:c r="H851" t="s">
        <x:v>98</x:v>
      </x:c>
      <x:c r="I851" s="6">
        <x:v>15.8403707788802</x:v>
      </x:c>
      <x:c r="J851" t="s">
        <x:v>93</x:v>
      </x:c>
      <x:c r="K851" s="6">
        <x:v>988</x:v>
      </x:c>
      <x:c r="L851" t="s">
        <x:v>94</x:v>
      </x:c>
      <x:c r="M851" t="s">
        <x:v>96</x:v>
      </x:c>
      <x:c r="N851" s="8">
        <x:v>35</x:v>
      </x:c>
      <x:c r="O851" s="8">
        <x:v>1</x:v>
      </x:c>
      <x:c r="Q851">
        <x:v>0</x:v>
      </x:c>
      <x:c r="R851" s="6">
        <x:v>24.648</x:v>
      </x:c>
      <x:c r="S851" s="8">
        <x:v>188484.542038922</x:v>
      </x:c>
      <x:c r="T851" s="12">
        <x:v>263546.256788247</x:v>
      </x:c>
      <x:c r="U851" s="12">
        <x:v>62.303886602803</x:v>
      </x:c>
      <x:c r="V851" s="12">
        <x:v>61.3</x:v>
      </x:c>
      <x:c r="W851" s="12">
        <x:f>NA()</x:f>
      </x:c>
    </x:row>
    <x:row r="852">
      <x:c r="A852">
        <x:v>3629534</x:v>
      </x:c>
      <x:c r="B852" s="1">
        <x:v>44543.5359322569</x:v>
      </x:c>
      <x:c r="C852" s="6">
        <x:v>14.1677652166667</x:v>
      </x:c>
      <x:c r="D852" s="14" t="s">
        <x:v>92</x:v>
      </x:c>
      <x:c r="E852" s="15">
        <x:v>43721.4490362268</x:v>
      </x:c>
      <x:c r="F852" t="s">
        <x:v>97</x:v>
      </x:c>
      <x:c r="G852" s="6">
        <x:v>200.693698045905</x:v>
      </x:c>
      <x:c r="H852" t="s">
        <x:v>98</x:v>
      </x:c>
      <x:c r="I852" s="6">
        <x:v>15.846482310465</x:v>
      </x:c>
      <x:c r="J852" t="s">
        <x:v>93</x:v>
      </x:c>
      <x:c r="K852" s="6">
        <x:v>988</x:v>
      </x:c>
      <x:c r="L852" t="s">
        <x:v>94</x:v>
      </x:c>
      <x:c r="M852" t="s">
        <x:v>96</x:v>
      </x:c>
      <x:c r="N852" s="8">
        <x:v>35</x:v>
      </x:c>
      <x:c r="O852" s="8">
        <x:v>1</x:v>
      </x:c>
      <x:c r="Q852">
        <x:v>0</x:v>
      </x:c>
      <x:c r="R852" s="6">
        <x:v>24.65</x:v>
      </x:c>
      <x:c r="S852" s="8">
        <x:v>188484.490646137</x:v>
      </x:c>
      <x:c r="T852" s="12">
        <x:v>263543.225976918</x:v>
      </x:c>
      <x:c r="U852" s="12">
        <x:v>62.303886602803</x:v>
      </x:c>
      <x:c r="V852" s="12">
        <x:v>61.3</x:v>
      </x:c>
      <x:c r="W852" s="12">
        <x:f>NA()</x:f>
      </x:c>
    </x:row>
    <x:row r="853">
      <x:c r="A853">
        <x:v>3629538</x:v>
      </x:c>
      <x:c r="B853" s="1">
        <x:v>44543.5359434375</x:v>
      </x:c>
      <x:c r="C853" s="6">
        <x:v>14.1838553233333</x:v>
      </x:c>
      <x:c r="D853" s="14" t="s">
        <x:v>92</x:v>
      </x:c>
      <x:c r="E853" s="15">
        <x:v>43721.4490362268</x:v>
      </x:c>
      <x:c r="F853" t="s">
        <x:v>97</x:v>
      </x:c>
      <x:c r="G853" s="6">
        <x:v>200.710160266134</x:v>
      </x:c>
      <x:c r="H853" t="s">
        <x:v>98</x:v>
      </x:c>
      <x:c r="I853" s="6">
        <x:v>15.846482310465</x:v>
      </x:c>
      <x:c r="J853" t="s">
        <x:v>93</x:v>
      </x:c>
      <x:c r="K853" s="6">
        <x:v>988</x:v>
      </x:c>
      <x:c r="L853" t="s">
        <x:v>94</x:v>
      </x:c>
      <x:c r="M853" t="s">
        <x:v>96</x:v>
      </x:c>
      <x:c r="N853" s="8">
        <x:v>35</x:v>
      </x:c>
      <x:c r="O853" s="8">
        <x:v>1</x:v>
      </x:c>
      <x:c r="Q853">
        <x:v>0</x:v>
      </x:c>
      <x:c r="R853" s="6">
        <x:v>24.649</x:v>
      </x:c>
      <x:c r="S853" s="8">
        <x:v>188477.988335883</x:v>
      </x:c>
      <x:c r="T853" s="12">
        <x:v>263537.008587834</x:v>
      </x:c>
      <x:c r="U853" s="12">
        <x:v>62.303886602803</x:v>
      </x:c>
      <x:c r="V853" s="12">
        <x:v>61.3</x:v>
      </x:c>
      <x:c r="W853" s="12">
        <x:f>NA()</x:f>
      </x:c>
    </x:row>
    <x:row r="854">
      <x:c r="A854">
        <x:v>3629550</x:v>
      </x:c>
      <x:c r="B854" s="1">
        <x:v>44543.5359552083</x:v>
      </x:c>
      <x:c r="C854" s="6">
        <x:v>14.2007726466667</x:v>
      </x:c>
      <x:c r="D854" s="14" t="s">
        <x:v>92</x:v>
      </x:c>
      <x:c r="E854" s="15">
        <x:v>43721.4490362268</x:v>
      </x:c>
      <x:c r="F854" t="s">
        <x:v>97</x:v>
      </x:c>
      <x:c r="G854" s="6">
        <x:v>200.693698045905</x:v>
      </x:c>
      <x:c r="H854" t="s">
        <x:v>98</x:v>
      </x:c>
      <x:c r="I854" s="6">
        <x:v>15.846482310465</x:v>
      </x:c>
      <x:c r="J854" t="s">
        <x:v>93</x:v>
      </x:c>
      <x:c r="K854" s="6">
        <x:v>988</x:v>
      </x:c>
      <x:c r="L854" t="s">
        <x:v>94</x:v>
      </x:c>
      <x:c r="M854" t="s">
        <x:v>96</x:v>
      </x:c>
      <x:c r="N854" s="8">
        <x:v>35</x:v>
      </x:c>
      <x:c r="O854" s="8">
        <x:v>1</x:v>
      </x:c>
      <x:c r="Q854">
        <x:v>0</x:v>
      </x:c>
      <x:c r="R854" s="6">
        <x:v>24.65</x:v>
      </x:c>
      <x:c r="S854" s="8">
        <x:v>188485.359656896</x:v>
      </x:c>
      <x:c r="T854" s="12">
        <x:v>263544.744088053</x:v>
      </x:c>
      <x:c r="U854" s="12">
        <x:v>62.303886602803</x:v>
      </x:c>
      <x:c r="V854" s="12">
        <x:v>61.3</x:v>
      </x:c>
      <x:c r="W854" s="12">
        <x:f>NA()</x:f>
      </x:c>
    </x:row>
    <x:row r="855">
      <x:c r="A855">
        <x:v>3629560</x:v>
      </x:c>
      <x:c r="B855" s="1">
        <x:v>44543.5359669792</x:v>
      </x:c>
      <x:c r="C855" s="6">
        <x:v>14.2177106616667</x:v>
      </x:c>
      <x:c r="D855" s="14" t="s">
        <x:v>92</x:v>
      </x:c>
      <x:c r="E855" s="15">
        <x:v>43721.4490362268</x:v>
      </x:c>
      <x:c r="F855" t="s">
        <x:v>97</x:v>
      </x:c>
      <x:c r="G855" s="6">
        <x:v>200.72662409913</x:v>
      </x:c>
      <x:c r="H855" t="s">
        <x:v>98</x:v>
      </x:c>
      <x:c r="I855" s="6">
        <x:v>15.846482310465</x:v>
      </x:c>
      <x:c r="J855" t="s">
        <x:v>93</x:v>
      </x:c>
      <x:c r="K855" s="6">
        <x:v>988</x:v>
      </x:c>
      <x:c r="L855" t="s">
        <x:v>94</x:v>
      </x:c>
      <x:c r="M855" t="s">
        <x:v>96</x:v>
      </x:c>
      <x:c r="N855" s="8">
        <x:v>35</x:v>
      </x:c>
      <x:c r="O855" s="8">
        <x:v>1</x:v>
      </x:c>
      <x:c r="Q855">
        <x:v>0</x:v>
      </x:c>
      <x:c r="R855" s="6">
        <x:v>24.648</x:v>
      </x:c>
      <x:c r="S855" s="8">
        <x:v>188483.018643239</x:v>
      </x:c>
      <x:c r="T855" s="12">
        <x:v>263536.192941441</x:v>
      </x:c>
      <x:c r="U855" s="12">
        <x:v>62.303886602803</x:v>
      </x:c>
      <x:c r="V855" s="12">
        <x:v>61.3</x:v>
      </x:c>
      <x:c r="W855" s="12">
        <x:f>NA()</x:f>
      </x:c>
    </x:row>
    <x:row r="856">
      <x:c r="A856">
        <x:v>3629565</x:v>
      </x:c>
      <x:c r="B856" s="1">
        <x:v>44543.5359780903</x:v>
      </x:c>
      <x:c r="C856" s="6">
        <x:v>14.2337673716667</x:v>
      </x:c>
      <x:c r="D856" s="14" t="s">
        <x:v>92</x:v>
      </x:c>
      <x:c r="E856" s="15">
        <x:v>43721.4490362268</x:v>
      </x:c>
      <x:c r="F856" t="s">
        <x:v>97</x:v>
      </x:c>
      <x:c r="G856" s="6">
        <x:v>200.746945322428</x:v>
      </x:c>
      <x:c r="H856" t="s">
        <x:v>98</x:v>
      </x:c>
      <x:c r="I856" s="6">
        <x:v>15.8403707788802</x:v>
      </x:c>
      <x:c r="J856" t="s">
        <x:v>93</x:v>
      </x:c>
      <x:c r="K856" s="6">
        <x:v>988</x:v>
      </x:c>
      <x:c r="L856" t="s">
        <x:v>94</x:v>
      </x:c>
      <x:c r="M856" t="s">
        <x:v>96</x:v>
      </x:c>
      <x:c r="N856" s="8">
        <x:v>35</x:v>
      </x:c>
      <x:c r="O856" s="8">
        <x:v>1</x:v>
      </x:c>
      <x:c r="Q856">
        <x:v>0</x:v>
      </x:c>
      <x:c r="R856" s="6">
        <x:v>24.649</x:v>
      </x:c>
      <x:c r="S856" s="8">
        <x:v>188474.869603829</x:v>
      </x:c>
      <x:c r="T856" s="12">
        <x:v>263542.433689094</x:v>
      </x:c>
      <x:c r="U856" s="12">
        <x:v>62.303886602803</x:v>
      </x:c>
      <x:c r="V856" s="12">
        <x:v>61.3</x:v>
      </x:c>
      <x:c r="W856" s="12">
        <x:f>NA()</x:f>
      </x:c>
    </x:row>
    <x:row r="857">
      <x:c r="A857">
        <x:v>3629576</x:v>
      </x:c>
      <x:c r="B857" s="1">
        <x:v>44543.5359898495</x:v>
      </x:c>
      <x:c r="C857" s="6">
        <x:v>14.250657035</x:v>
      </x:c>
      <x:c r="D857" s="14" t="s">
        <x:v>92</x:v>
      </x:c>
      <x:c r="E857" s="15">
        <x:v>43721.4490362268</x:v>
      </x:c>
      <x:c r="F857" t="s">
        <x:v>97</x:v>
      </x:c>
      <x:c r="G857" s="6">
        <x:v>200.710160266134</x:v>
      </x:c>
      <x:c r="H857" t="s">
        <x:v>98</x:v>
      </x:c>
      <x:c r="I857" s="6">
        <x:v>15.846482310465</x:v>
      </x:c>
      <x:c r="J857" t="s">
        <x:v>93</x:v>
      </x:c>
      <x:c r="K857" s="6">
        <x:v>988</x:v>
      </x:c>
      <x:c r="L857" t="s">
        <x:v>94</x:v>
      </x:c>
      <x:c r="M857" t="s">
        <x:v>96</x:v>
      </x:c>
      <x:c r="N857" s="8">
        <x:v>35</x:v>
      </x:c>
      <x:c r="O857" s="8">
        <x:v>1</x:v>
      </x:c>
      <x:c r="Q857">
        <x:v>0</x:v>
      </x:c>
      <x:c r="R857" s="6">
        <x:v>24.649</x:v>
      </x:c>
      <x:c r="S857" s="8">
        <x:v>188487.119874194</x:v>
      </x:c>
      <x:c r="T857" s="12">
        <x:v>263531.061387486</x:v>
      </x:c>
      <x:c r="U857" s="12">
        <x:v>62.303886602803</x:v>
      </x:c>
      <x:c r="V857" s="12">
        <x:v>61.3</x:v>
      </x:c>
      <x:c r="W857" s="12">
        <x:f>NA()</x:f>
      </x:c>
    </x:row>
    <x:row r="858">
      <x:c r="A858">
        <x:v>3629586</x:v>
      </x:c>
      <x:c r="B858" s="1">
        <x:v>44543.5360015857</x:v>
      </x:c>
      <x:c r="C858" s="6">
        <x:v>14.267578395</x:v>
      </x:c>
      <x:c r="D858" s="14" t="s">
        <x:v>92</x:v>
      </x:c>
      <x:c r="E858" s="15">
        <x:v>43721.4490362268</x:v>
      </x:c>
      <x:c r="F858" t="s">
        <x:v>97</x:v>
      </x:c>
      <x:c r="G858" s="6">
        <x:v>200.759556604318</x:v>
      </x:c>
      <x:c r="H858" t="s">
        <x:v>98</x:v>
      </x:c>
      <x:c r="I858" s="6">
        <x:v>15.846482310465</x:v>
      </x:c>
      <x:c r="J858" t="s">
        <x:v>93</x:v>
      </x:c>
      <x:c r="K858" s="6">
        <x:v>988</x:v>
      </x:c>
      <x:c r="L858" t="s">
        <x:v>94</x:v>
      </x:c>
      <x:c r="M858" t="s">
        <x:v>96</x:v>
      </x:c>
      <x:c r="N858" s="8">
        <x:v>35</x:v>
      </x:c>
      <x:c r="O858" s="8">
        <x:v>1</x:v>
      </x:c>
      <x:c r="Q858">
        <x:v>0</x:v>
      </x:c>
      <x:c r="R858" s="6">
        <x:v>24.646</x:v>
      </x:c>
      <x:c r="S858" s="8">
        <x:v>188480.404847139</x:v>
      </x:c>
      <x:c r="T858" s="12">
        <x:v>263536.693039818</x:v>
      </x:c>
      <x:c r="U858" s="12">
        <x:v>62.303886602803</x:v>
      </x:c>
      <x:c r="V858" s="12">
        <x:v>61.3</x:v>
      </x:c>
      <x:c r="W858" s="12">
        <x:f>NA()</x:f>
      </x:c>
    </x:row>
    <x:row r="859">
      <x:c r="A859">
        <x:v>3629592</x:v>
      </x:c>
      <x:c r="B859" s="1">
        <x:v>44543.5360127662</x:v>
      </x:c>
      <x:c r="C859" s="6">
        <x:v>14.28367686</x:v>
      </x:c>
      <x:c r="D859" s="14" t="s">
        <x:v>92</x:v>
      </x:c>
      <x:c r="E859" s="15">
        <x:v>43721.4490362268</x:v>
      </x:c>
      <x:c r="F859" t="s">
        <x:v>97</x:v>
      </x:c>
      <x:c r="G859" s="6">
        <x:v>200.779880576176</x:v>
      </x:c>
      <x:c r="H859" t="s">
        <x:v>98</x:v>
      </x:c>
      <x:c r="I859" s="6">
        <x:v>15.8403707788802</x:v>
      </x:c>
      <x:c r="J859" t="s">
        <x:v>93</x:v>
      </x:c>
      <x:c r="K859" s="6">
        <x:v>988</x:v>
      </x:c>
      <x:c r="L859" t="s">
        <x:v>94</x:v>
      </x:c>
      <x:c r="M859" t="s">
        <x:v>96</x:v>
      </x:c>
      <x:c r="N859" s="8">
        <x:v>35</x:v>
      </x:c>
      <x:c r="O859" s="8">
        <x:v>1</x:v>
      </x:c>
      <x:c r="Q859">
        <x:v>0</x:v>
      </x:c>
      <x:c r="R859" s="6">
        <x:v>24.647</x:v>
      </x:c>
      <x:c r="S859" s="8">
        <x:v>188476.013873661</x:v>
      </x:c>
      <x:c r="T859" s="12">
        <x:v>263536.718385866</x:v>
      </x:c>
      <x:c r="U859" s="12">
        <x:v>62.303886602803</x:v>
      </x:c>
      <x:c r="V859" s="12">
        <x:v>61.3</x:v>
      </x:c>
      <x:c r="W859" s="12">
        <x:f>NA()</x:f>
      </x:c>
    </x:row>
    <x:row r="860">
      <x:c r="A860">
        <x:v>3629601</x:v>
      </x:c>
      <x:c r="B860" s="1">
        <x:v>44543.5360245023</x:v>
      </x:c>
      <x:c r="C860" s="6">
        <x:v>14.3005915483333</x:v>
      </x:c>
      <x:c r="D860" s="14" t="s">
        <x:v>92</x:v>
      </x:c>
      <x:c r="E860" s="15">
        <x:v>43721.4490362268</x:v>
      </x:c>
      <x:c r="F860" t="s">
        <x:v>97</x:v>
      </x:c>
      <x:c r="G860" s="6">
        <x:v>200.779880576176</x:v>
      </x:c>
      <x:c r="H860" t="s">
        <x:v>98</x:v>
      </x:c>
      <x:c r="I860" s="6">
        <x:v>15.8403707788802</x:v>
      </x:c>
      <x:c r="J860" t="s">
        <x:v>93</x:v>
      </x:c>
      <x:c r="K860" s="6">
        <x:v>988</x:v>
      </x:c>
      <x:c r="L860" t="s">
        <x:v>94</x:v>
      </x:c>
      <x:c r="M860" t="s">
        <x:v>96</x:v>
      </x:c>
      <x:c r="N860" s="8">
        <x:v>35</x:v>
      </x:c>
      <x:c r="O860" s="8">
        <x:v>1</x:v>
      </x:c>
      <x:c r="Q860">
        <x:v>0</x:v>
      </x:c>
      <x:c r="R860" s="6">
        <x:v>24.647</x:v>
      </x:c>
      <x:c r="S860" s="8">
        <x:v>188473.402144001</x:v>
      </x:c>
      <x:c r="T860" s="12">
        <x:v>263544.510973501</x:v>
      </x:c>
      <x:c r="U860" s="12">
        <x:v>62.303886602803</x:v>
      </x:c>
      <x:c r="V860" s="12">
        <x:v>61.3</x:v>
      </x:c>
      <x:c r="W860" s="12">
        <x:f>NA()</x:f>
      </x:c>
    </x:row>
    <x:row r="861">
      <x:c r="A861">
        <x:v>3629614</x:v>
      </x:c>
      <x:c r="B861" s="1">
        <x:v>44543.5360362616</x:v>
      </x:c>
      <x:c r="C861" s="6">
        <x:v>14.31749645</x:v>
      </x:c>
      <x:c r="D861" s="14" t="s">
        <x:v>92</x:v>
      </x:c>
      <x:c r="E861" s="15">
        <x:v>43721.4490362268</x:v>
      </x:c>
      <x:c r="F861" t="s">
        <x:v>97</x:v>
      </x:c>
      <x:c r="G861" s="6">
        <x:v>200.72662409913</x:v>
      </x:c>
      <x:c r="H861" t="s">
        <x:v>98</x:v>
      </x:c>
      <x:c r="I861" s="6">
        <x:v>15.846482310465</x:v>
      </x:c>
      <x:c r="J861" t="s">
        <x:v>93</x:v>
      </x:c>
      <x:c r="K861" s="6">
        <x:v>988</x:v>
      </x:c>
      <x:c r="L861" t="s">
        <x:v>94</x:v>
      </x:c>
      <x:c r="M861" t="s">
        <x:v>96</x:v>
      </x:c>
      <x:c r="N861" s="8">
        <x:v>35</x:v>
      </x:c>
      <x:c r="O861" s="8">
        <x:v>1</x:v>
      </x:c>
      <x:c r="Q861">
        <x:v>0</x:v>
      </x:c>
      <x:c r="R861" s="6">
        <x:v>24.648</x:v>
      </x:c>
      <x:c r="S861" s="8">
        <x:v>188478.801286575</x:v>
      </x:c>
      <x:c r="T861" s="12">
        <x:v>263545.356212356</x:v>
      </x:c>
      <x:c r="U861" s="12">
        <x:v>62.303886602803</x:v>
      </x:c>
      <x:c r="V861" s="12">
        <x:v>61.3</x:v>
      </x:c>
      <x:c r="W861" s="12">
        <x:f>NA()</x:f>
      </x:c>
    </x:row>
    <x:row r="862">
      <x:c r="A862">
        <x:v>3629624</x:v>
      </x:c>
      <x:c r="B862" s="1">
        <x:v>44543.5360479977</x:v>
      </x:c>
      <x:c r="C862" s="6">
        <x:v>14.3344104216667</x:v>
      </x:c>
      <x:c r="D862" s="14" t="s">
        <x:v>92</x:v>
      </x:c>
      <x:c r="E862" s="15">
        <x:v>43721.4490362268</x:v>
      </x:c>
      <x:c r="F862" t="s">
        <x:v>97</x:v>
      </x:c>
      <x:c r="G862" s="6">
        <x:v>200.689845347432</x:v>
      </x:c>
      <x:c r="H862" t="s">
        <x:v>98</x:v>
      </x:c>
      <x:c r="I862" s="6">
        <x:v>15.8525938531407</x:v>
      </x:c>
      <x:c r="J862" t="s">
        <x:v>93</x:v>
      </x:c>
      <x:c r="K862" s="6">
        <x:v>988</x:v>
      </x:c>
      <x:c r="L862" t="s">
        <x:v>94</x:v>
      </x:c>
      <x:c r="M862" t="s">
        <x:v>96</x:v>
      </x:c>
      <x:c r="N862" s="8">
        <x:v>35</x:v>
      </x:c>
      <x:c r="O862" s="8">
        <x:v>1</x:v>
      </x:c>
      <x:c r="Q862">
        <x:v>0</x:v>
      </x:c>
      <x:c r="R862" s="6">
        <x:v>24.648</x:v>
      </x:c>
      <x:c r="S862" s="8">
        <x:v>188478.438812536</x:v>
      </x:c>
      <x:c r="T862" s="12">
        <x:v>263543.543819991</x:v>
      </x:c>
      <x:c r="U862" s="12">
        <x:v>62.303886602803</x:v>
      </x:c>
      <x:c r="V862" s="12">
        <x:v>61.3</x:v>
      </x:c>
      <x:c r="W862" s="12">
        <x:f>NA()</x:f>
      </x:c>
    </x:row>
    <x:row r="863">
      <x:c r="A863">
        <x:v>3629629</x:v>
      </x:c>
      <x:c r="B863" s="1">
        <x:v>44543.5360591435</x:v>
      </x:c>
      <x:c r="C863" s="6">
        <x:v>14.35046562</x:v>
      </x:c>
      <x:c r="D863" s="14" t="s">
        <x:v>92</x:v>
      </x:c>
      <x:c r="E863" s="15">
        <x:v>43721.4490362268</x:v>
      </x:c>
      <x:c r="F863" t="s">
        <x:v>97</x:v>
      </x:c>
      <x:c r="G863" s="6">
        <x:v>200.730480115255</x:v>
      </x:c>
      <x:c r="H863" t="s">
        <x:v>98</x:v>
      </x:c>
      <x:c r="I863" s="6">
        <x:v>15.8403707788802</x:v>
      </x:c>
      <x:c r="J863" t="s">
        <x:v>93</x:v>
      </x:c>
      <x:c r="K863" s="6">
        <x:v>988</x:v>
      </x:c>
      <x:c r="L863" t="s">
        <x:v>94</x:v>
      </x:c>
      <x:c r="M863" t="s">
        <x:v>96</x:v>
      </x:c>
      <x:c r="N863" s="8">
        <x:v>35</x:v>
      </x:c>
      <x:c r="O863" s="8">
        <x:v>1</x:v>
      </x:c>
      <x:c r="Q863">
        <x:v>0</x:v>
      </x:c>
      <x:c r="R863" s="6">
        <x:v>24.65</x:v>
      </x:c>
      <x:c r="S863" s="8">
        <x:v>188473.155174207</x:v>
      </x:c>
      <x:c r="T863" s="12">
        <x:v>263537.627428248</x:v>
      </x:c>
      <x:c r="U863" s="12">
        <x:v>62.303886602803</x:v>
      </x:c>
      <x:c r="V863" s="12">
        <x:v>61.3</x:v>
      </x:c>
      <x:c r="W863" s="12">
        <x:f>NA()</x:f>
      </x:c>
    </x:row>
    <x:row r="864">
      <x:c r="A864">
        <x:v>3629640</x:v>
      </x:c>
      <x:c r="B864" s="1">
        <x:v>44543.5360709144</x:v>
      </x:c>
      <x:c r="C864" s="6">
        <x:v>14.36740711</x:v>
      </x:c>
      <x:c r="D864" s="14" t="s">
        <x:v>92</x:v>
      </x:c>
      <x:c r="E864" s="15">
        <x:v>43721.4490362268</x:v>
      </x:c>
      <x:c r="F864" t="s">
        <x:v>97</x:v>
      </x:c>
      <x:c r="G864" s="6">
        <x:v>200.710160266134</x:v>
      </x:c>
      <x:c r="H864" t="s">
        <x:v>98</x:v>
      </x:c>
      <x:c r="I864" s="6">
        <x:v>15.846482310465</x:v>
      </x:c>
      <x:c r="J864" t="s">
        <x:v>93</x:v>
      </x:c>
      <x:c r="K864" s="6">
        <x:v>988</x:v>
      </x:c>
      <x:c r="L864" t="s">
        <x:v>94</x:v>
      </x:c>
      <x:c r="M864" t="s">
        <x:v>96</x:v>
      </x:c>
      <x:c r="N864" s="8">
        <x:v>35</x:v>
      </x:c>
      <x:c r="O864" s="8">
        <x:v>1</x:v>
      </x:c>
      <x:c r="Q864">
        <x:v>0</x:v>
      </x:c>
      <x:c r="R864" s="6">
        <x:v>24.649</x:v>
      </x:c>
      <x:c r="S864" s="8">
        <x:v>188475.410591163</x:v>
      </x:c>
      <x:c r="T864" s="12">
        <x:v>263525.365929966</x:v>
      </x:c>
      <x:c r="U864" s="12">
        <x:v>62.303886602803</x:v>
      </x:c>
      <x:c r="V864" s="12">
        <x:v>61.3</x:v>
      </x:c>
      <x:c r="W864" s="12">
        <x:f>NA()</x:f>
      </x:c>
    </x:row>
    <x:row r="865">
      <x:c r="A865">
        <x:v>3629651</x:v>
      </x:c>
      <x:c r="B865" s="1">
        <x:v>44543.5360826736</x:v>
      </x:c>
      <x:c r="C865" s="6">
        <x:v>14.3843556966667</x:v>
      </x:c>
      <x:c r="D865" s="14" t="s">
        <x:v>92</x:v>
      </x:c>
      <x:c r="E865" s="15">
        <x:v>43721.4490362268</x:v>
      </x:c>
      <x:c r="F865" t="s">
        <x:v>97</x:v>
      </x:c>
      <x:c r="G865" s="6">
        <x:v>200.72662409913</x:v>
      </x:c>
      <x:c r="H865" t="s">
        <x:v>98</x:v>
      </x:c>
      <x:c r="I865" s="6">
        <x:v>15.846482310465</x:v>
      </x:c>
      <x:c r="J865" t="s">
        <x:v>93</x:v>
      </x:c>
      <x:c r="K865" s="6">
        <x:v>988</x:v>
      </x:c>
      <x:c r="L865" t="s">
        <x:v>94</x:v>
      </x:c>
      <x:c r="M865" t="s">
        <x:v>96</x:v>
      </x:c>
      <x:c r="N865" s="8">
        <x:v>35</x:v>
      </x:c>
      <x:c r="O865" s="8">
        <x:v>1</x:v>
      </x:c>
      <x:c r="Q865">
        <x:v>0</x:v>
      </x:c>
      <x:c r="R865" s="6">
        <x:v>24.648</x:v>
      </x:c>
      <x:c r="S865" s="8">
        <x:v>188476.985106972</x:v>
      </x:c>
      <x:c r="T865" s="12">
        <x:v>263527.108648237</x:v>
      </x:c>
      <x:c r="U865" s="12">
        <x:v>62.303886602803</x:v>
      </x:c>
      <x:c r="V865" s="12">
        <x:v>61.3</x:v>
      </x:c>
      <x:c r="W865" s="12">
        <x:f>NA()</x:f>
      </x:c>
    </x:row>
    <x:row r="866">
      <x:c r="A866">
        <x:v>3629655</x:v>
      </x:c>
      <x:c r="B866" s="1">
        <x:v>44543.536093831</x:v>
      </x:c>
      <x:c r="C866" s="6">
        <x:v>14.4004293616667</x:v>
      </x:c>
      <x:c r="D866" s="14" t="s">
        <x:v>92</x:v>
      </x:c>
      <x:c r="E866" s="15">
        <x:v>43721.4490362268</x:v>
      </x:c>
      <x:c r="F866" t="s">
        <x:v>97</x:v>
      </x:c>
      <x:c r="G866" s="6">
        <x:v>200.693698045905</x:v>
      </x:c>
      <x:c r="H866" t="s">
        <x:v>98</x:v>
      </x:c>
      <x:c r="I866" s="6">
        <x:v>15.846482310465</x:v>
      </x:c>
      <x:c r="J866" t="s">
        <x:v>93</x:v>
      </x:c>
      <x:c r="K866" s="6">
        <x:v>988</x:v>
      </x:c>
      <x:c r="L866" t="s">
        <x:v>94</x:v>
      </x:c>
      <x:c r="M866" t="s">
        <x:v>96</x:v>
      </x:c>
      <x:c r="N866" s="8">
        <x:v>35</x:v>
      </x:c>
      <x:c r="O866" s="8">
        <x:v>1</x:v>
      </x:c>
      <x:c r="Q866">
        <x:v>0</x:v>
      </x:c>
      <x:c r="R866" s="6">
        <x:v>24.65</x:v>
      </x:c>
      <x:c r="S866" s="8">
        <x:v>188482.99118965</x:v>
      </x:c>
      <x:c r="T866" s="12">
        <x:v>263529.262943534</x:v>
      </x:c>
      <x:c r="U866" s="12">
        <x:v>62.303886602803</x:v>
      </x:c>
      <x:c r="V866" s="12">
        <x:v>61.3</x:v>
      </x:c>
      <x:c r="W866" s="12">
        <x:f>NA()</x:f>
      </x:c>
    </x:row>
    <x:row r="867">
      <x:c r="A867">
        <x:v>3629667</x:v>
      </x:c>
      <x:c r="B867" s="1">
        <x:v>44543.5361055903</x:v>
      </x:c>
      <x:c r="C867" s="6">
        <x:v>14.4173650666667</x:v>
      </x:c>
      <x:c r="D867" s="14" t="s">
        <x:v>92</x:v>
      </x:c>
      <x:c r="E867" s="15">
        <x:v>43721.4490362268</x:v>
      </x:c>
      <x:c r="F867" t="s">
        <x:v>97</x:v>
      </x:c>
      <x:c r="G867" s="6">
        <x:v>200.710160266134</x:v>
      </x:c>
      <x:c r="H867" t="s">
        <x:v>98</x:v>
      </x:c>
      <x:c r="I867" s="6">
        <x:v>15.846482310465</x:v>
      </x:c>
      <x:c r="J867" t="s">
        <x:v>93</x:v>
      </x:c>
      <x:c r="K867" s="6">
        <x:v>988</x:v>
      </x:c>
      <x:c r="L867" t="s">
        <x:v>94</x:v>
      </x:c>
      <x:c r="M867" t="s">
        <x:v>96</x:v>
      </x:c>
      <x:c r="N867" s="8">
        <x:v>35</x:v>
      </x:c>
      <x:c r="O867" s="8">
        <x:v>1</x:v>
      </x:c>
      <x:c r="Q867">
        <x:v>0</x:v>
      </x:c>
      <x:c r="R867" s="6">
        <x:v>24.649</x:v>
      </x:c>
      <x:c r="S867" s="8">
        <x:v>188472.805231736</x:v>
      </x:c>
      <x:c r="T867" s="12">
        <x:v>263536.081857732</x:v>
      </x:c>
      <x:c r="U867" s="12">
        <x:v>62.303886602803</x:v>
      </x:c>
      <x:c r="V867" s="12">
        <x:v>61.3</x:v>
      </x:c>
      <x:c r="W867" s="12">
        <x:f>NA()</x:f>
      </x:c>
    </x:row>
    <x:row r="868">
      <x:c r="A868">
        <x:v>3629679</x:v>
      </x:c>
      <x:c r="B868" s="1">
        <x:v>44543.5361173611</x:v>
      </x:c>
      <x:c r="C868" s="6">
        <x:v>14.434274865</x:v>
      </x:c>
      <x:c r="D868" s="14" t="s">
        <x:v>92</x:v>
      </x:c>
      <x:c r="E868" s="15">
        <x:v>43721.4490362268</x:v>
      </x:c>
      <x:c r="F868" t="s">
        <x:v>97</x:v>
      </x:c>
      <x:c r="G868" s="6">
        <x:v>200.710160266134</x:v>
      </x:c>
      <x:c r="H868" t="s">
        <x:v>98</x:v>
      </x:c>
      <x:c r="I868" s="6">
        <x:v>15.846482310465</x:v>
      </x:c>
      <x:c r="J868" t="s">
        <x:v>93</x:v>
      </x:c>
      <x:c r="K868" s="6">
        <x:v>988</x:v>
      </x:c>
      <x:c r="L868" t="s">
        <x:v>94</x:v>
      </x:c>
      <x:c r="M868" t="s">
        <x:v>96</x:v>
      </x:c>
      <x:c r="N868" s="8">
        <x:v>35</x:v>
      </x:c>
      <x:c r="O868" s="8">
        <x:v>1</x:v>
      </x:c>
      <x:c r="Q868">
        <x:v>0</x:v>
      </x:c>
      <x:c r="R868" s="6">
        <x:v>24.649</x:v>
      </x:c>
      <x:c r="S868" s="8">
        <x:v>188461.830822061</x:v>
      </x:c>
      <x:c r="T868" s="12">
        <x:v>263546.333976744</x:v>
      </x:c>
      <x:c r="U868" s="12">
        <x:v>62.303886602803</x:v>
      </x:c>
      <x:c r="V868" s="12">
        <x:v>61.3</x:v>
      </x:c>
      <x:c r="W868" s="12">
        <x:f>NA()</x:f>
      </x:c>
    </x:row>
    <x:row r="869">
      <x:c r="A869">
        <x:v>3629681</x:v>
      </x:c>
      <x:c r="B869" s="1">
        <x:v>44543.5361285069</x:v>
      </x:c>
      <x:c r="C869" s="6">
        <x:v>14.4503383383333</x:v>
      </x:c>
      <x:c r="D869" s="14" t="s">
        <x:v>92</x:v>
      </x:c>
      <x:c r="E869" s="15">
        <x:v>43721.4490362268</x:v>
      </x:c>
      <x:c r="F869" t="s">
        <x:v>97</x:v>
      </x:c>
      <x:c r="G869" s="6">
        <x:v>200.72662409913</x:v>
      </x:c>
      <x:c r="H869" t="s">
        <x:v>98</x:v>
      </x:c>
      <x:c r="I869" s="6">
        <x:v>15.846482310465</x:v>
      </x:c>
      <x:c r="J869" t="s">
        <x:v>93</x:v>
      </x:c>
      <x:c r="K869" s="6">
        <x:v>988</x:v>
      </x:c>
      <x:c r="L869" t="s">
        <x:v>94</x:v>
      </x:c>
      <x:c r="M869" t="s">
        <x:v>96</x:v>
      </x:c>
      <x:c r="N869" s="8">
        <x:v>35</x:v>
      </x:c>
      <x:c r="O869" s="8">
        <x:v>1</x:v>
      </x:c>
      <x:c r="Q869">
        <x:v>0</x:v>
      </x:c>
      <x:c r="R869" s="6">
        <x:v>24.648</x:v>
      </x:c>
      <x:c r="S869" s="8">
        <x:v>188453.549344031</x:v>
      </x:c>
      <x:c r="T869" s="12">
        <x:v>263536.368958204</x:v>
      </x:c>
      <x:c r="U869" s="12">
        <x:v>62.303886602803</x:v>
      </x:c>
      <x:c r="V869" s="12">
        <x:v>61.3</x:v>
      </x:c>
      <x:c r="W869" s="12">
        <x:f>NA()</x:f>
      </x:c>
    </x:row>
    <x:row r="870">
      <x:c r="A870">
        <x:v>3629694</x:v>
      </x:c>
      <x:c r="B870" s="1">
        <x:v>44543.5361402431</x:v>
      </x:c>
      <x:c r="C870" s="6">
        <x:v>14.46725328</x:v>
      </x:c>
      <x:c r="D870" s="14" t="s">
        <x:v>92</x:v>
      </x:c>
      <x:c r="E870" s="15">
        <x:v>43721.4490362268</x:v>
      </x:c>
      <x:c r="F870" t="s">
        <x:v>97</x:v>
      </x:c>
      <x:c r="G870" s="6">
        <x:v>200.693698045905</x:v>
      </x:c>
      <x:c r="H870" t="s">
        <x:v>98</x:v>
      </x:c>
      <x:c r="I870" s="6">
        <x:v>15.846482310465</x:v>
      </x:c>
      <x:c r="J870" t="s">
        <x:v>93</x:v>
      </x:c>
      <x:c r="K870" s="6">
        <x:v>988</x:v>
      </x:c>
      <x:c r="L870" t="s">
        <x:v>94</x:v>
      </x:c>
      <x:c r="M870" t="s">
        <x:v>96</x:v>
      </x:c>
      <x:c r="N870" s="8">
        <x:v>35</x:v>
      </x:c>
      <x:c r="O870" s="8">
        <x:v>1</x:v>
      </x:c>
      <x:c r="Q870">
        <x:v>0</x:v>
      </x:c>
      <x:c r="R870" s="6">
        <x:v>24.65</x:v>
      </x:c>
      <x:c r="S870" s="8">
        <x:v>188456.483115257</x:v>
      </x:c>
      <x:c r="T870" s="12">
        <x:v>263523.635052885</x:v>
      </x:c>
      <x:c r="U870" s="12">
        <x:v>62.303886602803</x:v>
      </x:c>
      <x:c r="V870" s="12">
        <x:v>61.3</x:v>
      </x:c>
      <x:c r="W870" s="12">
        <x:f>NA()</x:f>
      </x:c>
    </x:row>
    <x:row r="871">
      <x:c r="A871">
        <x:v>3629702</x:v>
      </x:c>
      <x:c r="B871" s="1">
        <x:v>44543.5361520023</x:v>
      </x:c>
      <x:c r="C871" s="6">
        <x:v>14.4841818033333</x:v>
      </x:c>
      <x:c r="D871" s="14" t="s">
        <x:v>92</x:v>
      </x:c>
      <x:c r="E871" s="15">
        <x:v>43721.4490362268</x:v>
      </x:c>
      <x:c r="F871" t="s">
        <x:v>97</x:v>
      </x:c>
      <x:c r="G871" s="6">
        <x:v>200.656925266885</x:v>
      </x:c>
      <x:c r="H871" t="s">
        <x:v>98</x:v>
      </x:c>
      <x:c r="I871" s="6">
        <x:v>15.8525938531407</x:v>
      </x:c>
      <x:c r="J871" t="s">
        <x:v>93</x:v>
      </x:c>
      <x:c r="K871" s="6">
        <x:v>988</x:v>
      </x:c>
      <x:c r="L871" t="s">
        <x:v>94</x:v>
      </x:c>
      <x:c r="M871" t="s">
        <x:v>96</x:v>
      </x:c>
      <x:c r="N871" s="8">
        <x:v>35</x:v>
      </x:c>
      <x:c r="O871" s="8">
        <x:v>1</x:v>
      </x:c>
      <x:c r="Q871">
        <x:v>0</x:v>
      </x:c>
      <x:c r="R871" s="6">
        <x:v>24.65</x:v>
      </x:c>
      <x:c r="S871" s="8">
        <x:v>188464.26324706</x:v>
      </x:c>
      <x:c r="T871" s="12">
        <x:v>263529.13083965</x:v>
      </x:c>
      <x:c r="U871" s="12">
        <x:v>62.303886602803</x:v>
      </x:c>
      <x:c r="V871" s="12">
        <x:v>61.3</x:v>
      </x:c>
      <x:c r="W871" s="12">
        <x:f>NA()</x:f>
      </x:c>
    </x:row>
    <x:row r="872">
      <x:c r="A872">
        <x:v>3629709</x:v>
      </x:c>
      <x:c r="B872" s="1">
        <x:v>44543.5361632292</x:v>
      </x:c>
      <x:c r="C872" s="6">
        <x:v>14.5003432366667</x:v>
      </x:c>
      <x:c r="D872" s="14" t="s">
        <x:v>92</x:v>
      </x:c>
      <x:c r="E872" s="15">
        <x:v>43721.4490362268</x:v>
      </x:c>
      <x:c r="F872" t="s">
        <x:v>97</x:v>
      </x:c>
      <x:c r="G872" s="6">
        <x:v>200.706307806641</x:v>
      </x:c>
      <x:c r="H872" t="s">
        <x:v>98</x:v>
      </x:c>
      <x:c r="I872" s="6">
        <x:v>15.8525938531407</x:v>
      </x:c>
      <x:c r="J872" t="s">
        <x:v>93</x:v>
      </x:c>
      <x:c r="K872" s="6">
        <x:v>988</x:v>
      </x:c>
      <x:c r="L872" t="s">
        <x:v>94</x:v>
      </x:c>
      <x:c r="M872" t="s">
        <x:v>96</x:v>
      </x:c>
      <x:c r="N872" s="8">
        <x:v>35</x:v>
      </x:c>
      <x:c r="O872" s="8">
        <x:v>1</x:v>
      </x:c>
      <x:c r="Q872">
        <x:v>0</x:v>
      </x:c>
      <x:c r="R872" s="6">
        <x:v>24.647</x:v>
      </x:c>
      <x:c r="S872" s="8">
        <x:v>188462.596449477</x:v>
      </x:c>
      <x:c r="T872" s="12">
        <x:v>263536.770343667</x:v>
      </x:c>
      <x:c r="U872" s="12">
        <x:v>62.303886602803</x:v>
      </x:c>
      <x:c r="V872" s="12">
        <x:v>61.3</x:v>
      </x:c>
      <x:c r="W872" s="12">
        <x:f>NA()</x:f>
      </x:c>
    </x:row>
    <x:row r="873">
      <x:c r="A873">
        <x:v>3629719</x:v>
      </x:c>
      <x:c r="B873" s="1">
        <x:v>44543.5361749653</x:v>
      </x:c>
      <x:c r="C873" s="6">
        <x:v>14.5172513916667</x:v>
      </x:c>
      <x:c r="D873" s="14" t="s">
        <x:v>92</x:v>
      </x:c>
      <x:c r="E873" s="15">
        <x:v>43721.4490362268</x:v>
      </x:c>
      <x:c r="F873" t="s">
        <x:v>97</x:v>
      </x:c>
      <x:c r="G873" s="6">
        <x:v>200.710160266134</x:v>
      </x:c>
      <x:c r="H873" t="s">
        <x:v>98</x:v>
      </x:c>
      <x:c r="I873" s="6">
        <x:v>15.846482310465</x:v>
      </x:c>
      <x:c r="J873" t="s">
        <x:v>93</x:v>
      </x:c>
      <x:c r="K873" s="6">
        <x:v>988</x:v>
      </x:c>
      <x:c r="L873" t="s">
        <x:v>94</x:v>
      </x:c>
      <x:c r="M873" t="s">
        <x:v>96</x:v>
      </x:c>
      <x:c r="N873" s="8">
        <x:v>35</x:v>
      </x:c>
      <x:c r="O873" s="8">
        <x:v>1</x:v>
      </x:c>
      <x:c r="Q873">
        <x:v>0</x:v>
      </x:c>
      <x:c r="R873" s="6">
        <x:v>24.649</x:v>
      </x:c>
      <x:c r="S873" s="8">
        <x:v>188463.097029016</x:v>
      </x:c>
      <x:c r="T873" s="12">
        <x:v>263525.088610993</x:v>
      </x:c>
      <x:c r="U873" s="12">
        <x:v>62.303886602803</x:v>
      </x:c>
      <x:c r="V873" s="12">
        <x:v>61.3</x:v>
      </x:c>
      <x:c r="W873" s="12">
        <x:f>NA()</x:f>
      </x:c>
    </x:row>
    <x:row r="874">
      <x:c r="A874">
        <x:v>3629730</x:v>
      </x:c>
      <x:c r="B874" s="1">
        <x:v>44543.5361867245</x:v>
      </x:c>
      <x:c r="C874" s="6">
        <x:v>14.5341664566667</x:v>
      </x:c>
      <x:c r="D874" s="14" t="s">
        <x:v>92</x:v>
      </x:c>
      <x:c r="E874" s="15">
        <x:v>43721.4490362268</x:v>
      </x:c>
      <x:c r="F874" t="s">
        <x:v>97</x:v>
      </x:c>
      <x:c r="G874" s="6">
        <x:v>200.710160266134</x:v>
      </x:c>
      <x:c r="H874" t="s">
        <x:v>98</x:v>
      </x:c>
      <x:c r="I874" s="6">
        <x:v>15.846482310465</x:v>
      </x:c>
      <x:c r="J874" t="s">
        <x:v>93</x:v>
      </x:c>
      <x:c r="K874" s="6">
        <x:v>988</x:v>
      </x:c>
      <x:c r="L874" t="s">
        <x:v>94</x:v>
      </x:c>
      <x:c r="M874" t="s">
        <x:v>96</x:v>
      </x:c>
      <x:c r="N874" s="8">
        <x:v>35</x:v>
      </x:c>
      <x:c r="O874" s="8">
        <x:v>1</x:v>
      </x:c>
      <x:c r="Q874">
        <x:v>0</x:v>
      </x:c>
      <x:c r="R874" s="6">
        <x:v>24.649</x:v>
      </x:c>
      <x:c r="S874" s="8">
        <x:v>188458.546996145</x:v>
      </x:c>
      <x:c r="T874" s="12">
        <x:v>263529.916029706</x:v>
      </x:c>
      <x:c r="U874" s="12">
        <x:v>62.303886602803</x:v>
      </x:c>
      <x:c r="V874" s="12">
        <x:v>61.3</x:v>
      </x:c>
      <x:c r="W874" s="12">
        <x:f>NA()</x:f>
      </x:c>
    </x:row>
    <x:row r="875">
      <x:c r="A875">
        <x:v>3629742</x:v>
      </x:c>
      <x:c r="B875" s="1">
        <x:v>44543.5361984954</x:v>
      </x:c>
      <x:c r="C875" s="6">
        <x:v>14.5511159366667</x:v>
      </x:c>
      <x:c r="D875" s="14" t="s">
        <x:v>92</x:v>
      </x:c>
      <x:c r="E875" s="15">
        <x:v>43721.4490362268</x:v>
      </x:c>
      <x:c r="F875" t="s">
        <x:v>97</x:v>
      </x:c>
      <x:c r="G875" s="6">
        <x:v>200.783739674405</x:v>
      </x:c>
      <x:c r="H875" t="s">
        <x:v>98</x:v>
      </x:c>
      <x:c r="I875" s="6">
        <x:v>15.8342592583854</x:v>
      </x:c>
      <x:c r="J875" t="s">
        <x:v>93</x:v>
      </x:c>
      <x:c r="K875" s="6">
        <x:v>988</x:v>
      </x:c>
      <x:c r="L875" t="s">
        <x:v>94</x:v>
      </x:c>
      <x:c r="M875" t="s">
        <x:v>96</x:v>
      </x:c>
      <x:c r="N875" s="8">
        <x:v>35</x:v>
      </x:c>
      <x:c r="O875" s="8">
        <x:v>1</x:v>
      </x:c>
      <x:c r="Q875">
        <x:v>0</x:v>
      </x:c>
      <x:c r="R875" s="6">
        <x:v>24.649</x:v>
      </x:c>
      <x:c r="S875" s="8">
        <x:v>188458.975874</x:v>
      </x:c>
      <x:c r="T875" s="12">
        <x:v>263530.971621532</x:v>
      </x:c>
      <x:c r="U875" s="12">
        <x:v>62.303886602803</x:v>
      </x:c>
      <x:c r="V875" s="12">
        <x:v>61.3</x:v>
      </x:c>
      <x:c r="W875" s="12">
        <x:f>NA()</x:f>
      </x:c>
    </x:row>
    <x:row r="876">
      <x:c r="A876">
        <x:v>3629749</x:v>
      </x:c>
      <x:c r="B876" s="1">
        <x:v>44543.5362096875</x:v>
      </x:c>
      <x:c r="C876" s="6">
        <x:v>14.56723464</x:v>
      </x:c>
      <x:c r="D876" s="14" t="s">
        <x:v>92</x:v>
      </x:c>
      <x:c r="E876" s="15">
        <x:v>43721.4490362268</x:v>
      </x:c>
      <x:c r="F876" t="s">
        <x:v>97</x:v>
      </x:c>
      <x:c r="G876" s="6">
        <x:v>200.710160266134</x:v>
      </x:c>
      <x:c r="H876" t="s">
        <x:v>98</x:v>
      </x:c>
      <x:c r="I876" s="6">
        <x:v>15.846482310465</x:v>
      </x:c>
      <x:c r="J876" t="s">
        <x:v>93</x:v>
      </x:c>
      <x:c r="K876" s="6">
        <x:v>988</x:v>
      </x:c>
      <x:c r="L876" t="s">
        <x:v>94</x:v>
      </x:c>
      <x:c r="M876" t="s">
        <x:v>96</x:v>
      </x:c>
      <x:c r="N876" s="8">
        <x:v>35</x:v>
      </x:c>
      <x:c r="O876" s="8">
        <x:v>1</x:v>
      </x:c>
      <x:c r="Q876">
        <x:v>0</x:v>
      </x:c>
      <x:c r="R876" s="6">
        <x:v>24.649</x:v>
      </x:c>
      <x:c r="S876" s="8">
        <x:v>188449.669361321</x:v>
      </x:c>
      <x:c r="T876" s="12">
        <x:v>263526.392394235</x:v>
      </x:c>
      <x:c r="U876" s="12">
        <x:v>62.303886602803</x:v>
      </x:c>
      <x:c r="V876" s="12">
        <x:v>61.3</x:v>
      </x:c>
      <x:c r="W876" s="12">
        <x:f>NA()</x:f>
      </x:c>
    </x:row>
    <x:row r="877">
      <x:c r="A877">
        <x:v>3629760</x:v>
      </x:c>
      <x:c r="B877" s="1">
        <x:v>44543.5362214468</x:v>
      </x:c>
      <x:c r="C877" s="6">
        <x:v>14.584160125</x:v>
      </x:c>
      <x:c r="D877" s="14" t="s">
        <x:v>92</x:v>
      </x:c>
      <x:c r="E877" s="15">
        <x:v>43721.4490362268</x:v>
      </x:c>
      <x:c r="F877" t="s">
        <x:v>97</x:v>
      </x:c>
      <x:c r="G877" s="6">
        <x:v>200.689845347432</x:v>
      </x:c>
      <x:c r="H877" t="s">
        <x:v>98</x:v>
      </x:c>
      <x:c r="I877" s="6">
        <x:v>15.8525938531407</x:v>
      </x:c>
      <x:c r="J877" t="s">
        <x:v>93</x:v>
      </x:c>
      <x:c r="K877" s="6">
        <x:v>988</x:v>
      </x:c>
      <x:c r="L877" t="s">
        <x:v>94</x:v>
      </x:c>
      <x:c r="M877" t="s">
        <x:v>96</x:v>
      </x:c>
      <x:c r="N877" s="8">
        <x:v>35</x:v>
      </x:c>
      <x:c r="O877" s="8">
        <x:v>1</x:v>
      </x:c>
      <x:c r="Q877">
        <x:v>0</x:v>
      </x:c>
      <x:c r="R877" s="6">
        <x:v>24.648</x:v>
      </x:c>
      <x:c r="S877" s="8">
        <x:v>188450.713556337</x:v>
      </x:c>
      <x:c r="T877" s="12">
        <x:v>263525.430264943</x:v>
      </x:c>
      <x:c r="U877" s="12">
        <x:v>62.303886602803</x:v>
      </x:c>
      <x:c r="V877" s="12">
        <x:v>61.3</x:v>
      </x:c>
      <x:c r="W877" s="12">
        <x:f>NA()</x:f>
      </x:c>
    </x:row>
    <x:row r="878">
      <x:c r="A878">
        <x:v>3629765</x:v>
      </x:c>
      <x:c r="B878" s="1">
        <x:v>44543.5362331829</x:v>
      </x:c>
      <x:c r="C878" s="6">
        <x:v>14.6010875866667</x:v>
      </x:c>
      <x:c r="D878" s="14" t="s">
        <x:v>92</x:v>
      </x:c>
      <x:c r="E878" s="15">
        <x:v>43721.4490362268</x:v>
      </x:c>
      <x:c r="F878" t="s">
        <x:v>97</x:v>
      </x:c>
      <x:c r="G878" s="6">
        <x:v>200.76341214266</x:v>
      </x:c>
      <x:c r="H878" t="s">
        <x:v>98</x:v>
      </x:c>
      <x:c r="I878" s="6">
        <x:v>15.8403707788802</x:v>
      </x:c>
      <x:c r="J878" t="s">
        <x:v>93</x:v>
      </x:c>
      <x:c r="K878" s="6">
        <x:v>988</x:v>
      </x:c>
      <x:c r="L878" t="s">
        <x:v>94</x:v>
      </x:c>
      <x:c r="M878" t="s">
        <x:v>96</x:v>
      </x:c>
      <x:c r="N878" s="8">
        <x:v>35</x:v>
      </x:c>
      <x:c r="O878" s="8">
        <x:v>1</x:v>
      </x:c>
      <x:c r="Q878">
        <x:v>0</x:v>
      </x:c>
      <x:c r="R878" s="6">
        <x:v>24.648</x:v>
      </x:c>
      <x:c r="S878" s="8">
        <x:v>188448.971327698</x:v>
      </x:c>
      <x:c r="T878" s="12">
        <x:v>263524.549700263</x:v>
      </x:c>
      <x:c r="U878" s="12">
        <x:v>62.303886602803</x:v>
      </x:c>
      <x:c r="V878" s="12">
        <x:v>61.3</x:v>
      </x:c>
      <x:c r="W878" s="12">
        <x:f>NA()</x:f>
      </x:c>
    </x:row>
    <x:row r="879">
      <x:c r="A879">
        <x:v>3629775</x:v>
      </x:c>
      <x:c r="B879" s="1">
        <x:v>44543.5362443287</x:v>
      </x:c>
      <x:c r="C879" s="6">
        <x:v>14.6171446716667</x:v>
      </x:c>
      <x:c r="D879" s="14" t="s">
        <x:v>92</x:v>
      </x:c>
      <x:c r="E879" s="15">
        <x:v>43721.4490362268</x:v>
      </x:c>
      <x:c r="F879" t="s">
        <x:v>97</x:v>
      </x:c>
      <x:c r="G879" s="6">
        <x:v>200.72662409913</x:v>
      </x:c>
      <x:c r="H879" t="s">
        <x:v>98</x:v>
      </x:c>
      <x:c r="I879" s="6">
        <x:v>15.846482310465</x:v>
      </x:c>
      <x:c r="J879" t="s">
        <x:v>93</x:v>
      </x:c>
      <x:c r="K879" s="6">
        <x:v>988</x:v>
      </x:c>
      <x:c r="L879" t="s">
        <x:v>94</x:v>
      </x:c>
      <x:c r="M879" t="s">
        <x:v>96</x:v>
      </x:c>
      <x:c r="N879" s="8">
        <x:v>35</x:v>
      </x:c>
      <x:c r="O879" s="8">
        <x:v>1</x:v>
      </x:c>
      <x:c r="Q879">
        <x:v>0</x:v>
      </x:c>
      <x:c r="R879" s="6">
        <x:v>24.648</x:v>
      </x:c>
      <x:c r="S879" s="8">
        <x:v>188448.941134924</x:v>
      </x:c>
      <x:c r="T879" s="12">
        <x:v>263520.27827618</x:v>
      </x:c>
      <x:c r="U879" s="12">
        <x:v>62.303886602803</x:v>
      </x:c>
      <x:c r="V879" s="12">
        <x:v>61.3</x:v>
      </x:c>
      <x:c r="W879" s="12">
        <x:f>NA()</x:f>
      </x:c>
    </x:row>
    <x:row r="880">
      <x:c r="A880">
        <x:v>3629782</x:v>
      </x:c>
      <x:c r="B880" s="1">
        <x:v>44543.5362560995</x:v>
      </x:c>
      <x:c r="C880" s="6">
        <x:v>14.6340495066667</x:v>
      </x:c>
      <x:c r="D880" s="14" t="s">
        <x:v>92</x:v>
      </x:c>
      <x:c r="E880" s="15">
        <x:v>43721.4490362268</x:v>
      </x:c>
      <x:c r="F880" t="s">
        <x:v>97</x:v>
      </x:c>
      <x:c r="G880" s="6">
        <x:v>200.693698045905</x:v>
      </x:c>
      <x:c r="H880" t="s">
        <x:v>98</x:v>
      </x:c>
      <x:c r="I880" s="6">
        <x:v>15.846482310465</x:v>
      </x:c>
      <x:c r="J880" t="s">
        <x:v>93</x:v>
      </x:c>
      <x:c r="K880" s="6">
        <x:v>988</x:v>
      </x:c>
      <x:c r="L880" t="s">
        <x:v>94</x:v>
      </x:c>
      <x:c r="M880" t="s">
        <x:v>96</x:v>
      </x:c>
      <x:c r="N880" s="8">
        <x:v>35</x:v>
      </x:c>
      <x:c r="O880" s="8">
        <x:v>1</x:v>
      </x:c>
      <x:c r="Q880">
        <x:v>0</x:v>
      </x:c>
      <x:c r="R880" s="6">
        <x:v>24.65</x:v>
      </x:c>
      <x:c r="S880" s="8">
        <x:v>188444.242588924</x:v>
      </x:c>
      <x:c r="T880" s="12">
        <x:v>263511.056722908</x:v>
      </x:c>
      <x:c r="U880" s="12">
        <x:v>62.303886602803</x:v>
      </x:c>
      <x:c r="V880" s="12">
        <x:v>61.3</x:v>
      </x:c>
      <x:c r="W880" s="12">
        <x:f>NA()</x:f>
      </x:c>
    </x:row>
    <x:row r="881">
      <x:c r="A881">
        <x:v>3629794</x:v>
      </x:c>
      <x:c r="B881" s="1">
        <x:v>44543.5362678241</x:v>
      </x:c>
      <x:c r="C881" s="6">
        <x:v>14.65096113</x:v>
      </x:c>
      <x:c r="D881" s="14" t="s">
        <x:v>92</x:v>
      </x:c>
      <x:c r="E881" s="15">
        <x:v>43721.4490362268</x:v>
      </x:c>
      <x:c r="F881" t="s">
        <x:v>97</x:v>
      </x:c>
      <x:c r="G881" s="6">
        <x:v>200.759556604318</x:v>
      </x:c>
      <x:c r="H881" t="s">
        <x:v>98</x:v>
      </x:c>
      <x:c r="I881" s="6">
        <x:v>15.846482310465</x:v>
      </x:c>
      <x:c r="J881" t="s">
        <x:v>93</x:v>
      </x:c>
      <x:c r="K881" s="6">
        <x:v>988</x:v>
      </x:c>
      <x:c r="L881" t="s">
        <x:v>94</x:v>
      </x:c>
      <x:c r="M881" t="s">
        <x:v>96</x:v>
      </x:c>
      <x:c r="N881" s="8">
        <x:v>35</x:v>
      </x:c>
      <x:c r="O881" s="8">
        <x:v>1</x:v>
      </x:c>
      <x:c r="Q881">
        <x:v>0</x:v>
      </x:c>
      <x:c r="R881" s="6">
        <x:v>24.646</x:v>
      </x:c>
      <x:c r="S881" s="8">
        <x:v>188448.501849545</x:v>
      </x:c>
      <x:c r="T881" s="12">
        <x:v>263517.991184844</x:v>
      </x:c>
      <x:c r="U881" s="12">
        <x:v>62.303886602803</x:v>
      </x:c>
      <x:c r="V881" s="12">
        <x:v>61.3</x:v>
      </x:c>
      <x:c r="W881" s="12">
        <x:f>NA()</x:f>
      </x:c>
    </x:row>
    <x:row r="882">
      <x:c r="A882">
        <x:v>3629800</x:v>
      </x:c>
      <x:c r="B882" s="1">
        <x:v>44543.5362789699</x:v>
      </x:c>
      <x:c r="C882" s="6">
        <x:v>14.6670053583333</x:v>
      </x:c>
      <x:c r="D882" s="14" t="s">
        <x:v>92</x:v>
      </x:c>
      <x:c r="E882" s="15">
        <x:v>43721.4490362268</x:v>
      </x:c>
      <x:c r="F882" t="s">
        <x:v>97</x:v>
      </x:c>
      <x:c r="G882" s="6">
        <x:v>200.677237438219</x:v>
      </x:c>
      <x:c r="H882" t="s">
        <x:v>98</x:v>
      </x:c>
      <x:c r="I882" s="6">
        <x:v>15.846482310465</x:v>
      </x:c>
      <x:c r="J882" t="s">
        <x:v>93</x:v>
      </x:c>
      <x:c r="K882" s="6">
        <x:v>988</x:v>
      </x:c>
      <x:c r="L882" t="s">
        <x:v>94</x:v>
      </x:c>
      <x:c r="M882" t="s">
        <x:v>96</x:v>
      </x:c>
      <x:c r="N882" s="8">
        <x:v>35</x:v>
      </x:c>
      <x:c r="O882" s="8">
        <x:v>1</x:v>
      </x:c>
      <x:c r="Q882">
        <x:v>0</x:v>
      </x:c>
      <x:c r="R882" s="6">
        <x:v>24.651</x:v>
      </x:c>
      <x:c r="S882" s="8">
        <x:v>188437.737103074</x:v>
      </x:c>
      <x:c r="T882" s="12">
        <x:v>263517.782262096</x:v>
      </x:c>
      <x:c r="U882" s="12">
        <x:v>62.303886602803</x:v>
      </x:c>
      <x:c r="V882" s="12">
        <x:v>61.3</x:v>
      </x:c>
      <x:c r="W882" s="12">
        <x:f>NA()</x:f>
      </x:c>
    </x:row>
    <x:row r="883">
      <x:c r="A883">
        <x:v>3629808</x:v>
      </x:c>
      <x:c r="B883" s="1">
        <x:v>44543.5362907407</x:v>
      </x:c>
      <x:c r="C883" s="6">
        <x:v>14.6839832583333</x:v>
      </x:c>
      <x:c r="D883" s="14" t="s">
        <x:v>92</x:v>
      </x:c>
      <x:c r="E883" s="15">
        <x:v>43721.4490362268</x:v>
      </x:c>
      <x:c r="F883" t="s">
        <x:v>97</x:v>
      </x:c>
      <x:c r="G883" s="6">
        <x:v>200.72662409913</x:v>
      </x:c>
      <x:c r="H883" t="s">
        <x:v>98</x:v>
      </x:c>
      <x:c r="I883" s="6">
        <x:v>15.846482310465</x:v>
      </x:c>
      <x:c r="J883" t="s">
        <x:v>93</x:v>
      </x:c>
      <x:c r="K883" s="6">
        <x:v>988</x:v>
      </x:c>
      <x:c r="L883" t="s">
        <x:v>94</x:v>
      </x:c>
      <x:c r="M883" t="s">
        <x:v>96</x:v>
      </x:c>
      <x:c r="N883" s="8">
        <x:v>35</x:v>
      </x:c>
      <x:c r="O883" s="8">
        <x:v>1</x:v>
      </x:c>
      <x:c r="Q883">
        <x:v>0</x:v>
      </x:c>
      <x:c r="R883" s="6">
        <x:v>24.648</x:v>
      </x:c>
      <x:c r="S883" s="8">
        <x:v>188445.33866398</x:v>
      </x:c>
      <x:c r="T883" s="12">
        <x:v>263516.845928168</x:v>
      </x:c>
      <x:c r="U883" s="12">
        <x:v>62.303886602803</x:v>
      </x:c>
      <x:c r="V883" s="12">
        <x:v>61.3</x:v>
      </x:c>
      <x:c r="W883" s="12">
        <x:f>NA()</x:f>
      </x:c>
    </x:row>
    <x:row r="884">
      <x:c r="A884">
        <x:v>3629818</x:v>
      </x:c>
      <x:c r="B884" s="1">
        <x:v>44543.5363025116</x:v>
      </x:c>
      <x:c r="C884" s="6">
        <x:v>14.7008880016667</x:v>
      </x:c>
      <x:c r="D884" s="14" t="s">
        <x:v>92</x:v>
      </x:c>
      <x:c r="E884" s="15">
        <x:v>43721.4490362268</x:v>
      </x:c>
      <x:c r="F884" t="s">
        <x:v>97</x:v>
      </x:c>
      <x:c r="G884" s="6">
        <x:v>200.706307806641</x:v>
      </x:c>
      <x:c r="H884" t="s">
        <x:v>98</x:v>
      </x:c>
      <x:c r="I884" s="6">
        <x:v>15.8525938531407</x:v>
      </x:c>
      <x:c r="J884" t="s">
        <x:v>93</x:v>
      </x:c>
      <x:c r="K884" s="6">
        <x:v>988</x:v>
      </x:c>
      <x:c r="L884" t="s">
        <x:v>94</x:v>
      </x:c>
      <x:c r="M884" t="s">
        <x:v>96</x:v>
      </x:c>
      <x:c r="N884" s="8">
        <x:v>35</x:v>
      </x:c>
      <x:c r="O884" s="8">
        <x:v>1</x:v>
      </x:c>
      <x:c r="Q884">
        <x:v>0</x:v>
      </x:c>
      <x:c r="R884" s="6">
        <x:v>24.647</x:v>
      </x:c>
      <x:c r="S884" s="8">
        <x:v>188447.545751509</x:v>
      </x:c>
      <x:c r="T884" s="12">
        <x:v>263523.371460667</x:v>
      </x:c>
      <x:c r="U884" s="12">
        <x:v>62.303886602803</x:v>
      </x:c>
      <x:c r="V884" s="12">
        <x:v>61.3</x:v>
      </x:c>
      <x:c r="W884" s="12">
        <x:f>NA()</x:f>
      </x:c>
    </x:row>
    <x:row r="885">
      <x:c r="A885">
        <x:v>3629831</x:v>
      </x:c>
      <x:c r="B885" s="1">
        <x:v>44543.5363142361</x:v>
      </x:c>
      <x:c r="C885" s="6">
        <x:v>14.7178155366667</x:v>
      </x:c>
      <x:c r="D885" s="14" t="s">
        <x:v>92</x:v>
      </x:c>
      <x:c r="E885" s="15">
        <x:v>43721.4490362268</x:v>
      </x:c>
      <x:c r="F885" t="s">
        <x:v>97</x:v>
      </x:c>
      <x:c r="G885" s="6">
        <x:v>200.72662409913</x:v>
      </x:c>
      <x:c r="H885" t="s">
        <x:v>98</x:v>
      </x:c>
      <x:c r="I885" s="6">
        <x:v>15.846482310465</x:v>
      </x:c>
      <x:c r="J885" t="s">
        <x:v>93</x:v>
      </x:c>
      <x:c r="K885" s="6">
        <x:v>988</x:v>
      </x:c>
      <x:c r="L885" t="s">
        <x:v>94</x:v>
      </x:c>
      <x:c r="M885" t="s">
        <x:v>96</x:v>
      </x:c>
      <x:c r="N885" s="8">
        <x:v>35</x:v>
      </x:c>
      <x:c r="O885" s="8">
        <x:v>1</x:v>
      </x:c>
      <x:c r="Q885">
        <x:v>0</x:v>
      </x:c>
      <x:c r="R885" s="6">
        <x:v>24.648</x:v>
      </x:c>
      <x:c r="S885" s="8">
        <x:v>188450.421440101</x:v>
      </x:c>
      <x:c r="T885" s="12">
        <x:v>263526.357223907</x:v>
      </x:c>
      <x:c r="U885" s="12">
        <x:v>62.303886602803</x:v>
      </x:c>
      <x:c r="V885" s="12">
        <x:v>61.3</x:v>
      </x:c>
      <x:c r="W885" s="12">
        <x:f>NA()</x:f>
      </x:c>
    </x:row>
    <x:row r="886">
      <x:c r="A886">
        <x:v>3629835</x:v>
      </x:c>
      <x:c r="B886" s="1">
        <x:v>44543.5363253819</x:v>
      </x:c>
      <x:c r="C886" s="6">
        <x:v>14.7338671233333</x:v>
      </x:c>
      <x:c r="D886" s="14" t="s">
        <x:v>92</x:v>
      </x:c>
      <x:c r="E886" s="15">
        <x:v>43721.4490362268</x:v>
      </x:c>
      <x:c r="F886" t="s">
        <x:v>97</x:v>
      </x:c>
      <x:c r="G886" s="6">
        <x:v>200.656925266885</x:v>
      </x:c>
      <x:c r="H886" t="s">
        <x:v>98</x:v>
      </x:c>
      <x:c r="I886" s="6">
        <x:v>15.8525938531407</x:v>
      </x:c>
      <x:c r="J886" t="s">
        <x:v>93</x:v>
      </x:c>
      <x:c r="K886" s="6">
        <x:v>988</x:v>
      </x:c>
      <x:c r="L886" t="s">
        <x:v>94</x:v>
      </x:c>
      <x:c r="M886" t="s">
        <x:v>96</x:v>
      </x:c>
      <x:c r="N886" s="8">
        <x:v>35</x:v>
      </x:c>
      <x:c r="O886" s="8">
        <x:v>1</x:v>
      </x:c>
      <x:c r="Q886">
        <x:v>0</x:v>
      </x:c>
      <x:c r="R886" s="6">
        <x:v>24.65</x:v>
      </x:c>
      <x:c r="S886" s="8">
        <x:v>188443.61019866</x:v>
      </x:c>
      <x:c r="T886" s="12">
        <x:v>263509.72725389</x:v>
      </x:c>
      <x:c r="U886" s="12">
        <x:v>62.303886602803</x:v>
      </x:c>
      <x:c r="V886" s="12">
        <x:v>61.3</x:v>
      </x:c>
      <x:c r="W886" s="12">
        <x:f>NA()</x:f>
      </x:c>
    </x:row>
    <x:row r="887">
      <x:c r="A887">
        <x:v>3629844</x:v>
      </x:c>
      <x:c r="B887" s="1">
        <x:v>44543.5363371181</x:v>
      </x:c>
      <x:c r="C887" s="6">
        <x:v>14.7507677583333</x:v>
      </x:c>
      <x:c r="D887" s="14" t="s">
        <x:v>92</x:v>
      </x:c>
      <x:c r="E887" s="15">
        <x:v>43721.4490362268</x:v>
      </x:c>
      <x:c r="F887" t="s">
        <x:v>97</x:v>
      </x:c>
      <x:c r="G887" s="6">
        <x:v>200.693698045905</x:v>
      </x:c>
      <x:c r="H887" t="s">
        <x:v>98</x:v>
      </x:c>
      <x:c r="I887" s="6">
        <x:v>15.846482310465</x:v>
      </x:c>
      <x:c r="J887" t="s">
        <x:v>93</x:v>
      </x:c>
      <x:c r="K887" s="6">
        <x:v>988</x:v>
      </x:c>
      <x:c r="L887" t="s">
        <x:v>94</x:v>
      </x:c>
      <x:c r="M887" t="s">
        <x:v>96</x:v>
      </x:c>
      <x:c r="N887" s="8">
        <x:v>35</x:v>
      </x:c>
      <x:c r="O887" s="8">
        <x:v>1</x:v>
      </x:c>
      <x:c r="Q887">
        <x:v>0</x:v>
      </x:c>
      <x:c r="R887" s="6">
        <x:v>24.65</x:v>
      </x:c>
      <x:c r="S887" s="8">
        <x:v>188445.259372764</x:v>
      </x:c>
      <x:c r="T887" s="12">
        <x:v>263518.776031438</x:v>
      </x:c>
      <x:c r="U887" s="12">
        <x:v>62.303886602803</x:v>
      </x:c>
      <x:c r="V887" s="12">
        <x:v>61.3</x:v>
      </x:c>
      <x:c r="W887" s="12">
        <x:f>NA()</x:f>
      </x:c>
    </x:row>
    <x:row r="888">
      <x:c r="A888">
        <x:v>3629857</x:v>
      </x:c>
      <x:c r="B888" s="1">
        <x:v>44543.5363488426</x:v>
      </x:c>
      <x:c r="C888" s="6">
        <x:v>14.76765105</x:v>
      </x:c>
      <x:c r="D888" s="14" t="s">
        <x:v>92</x:v>
      </x:c>
      <x:c r="E888" s="15">
        <x:v>43721.4490362268</x:v>
      </x:c>
      <x:c r="F888" t="s">
        <x:v>97</x:v>
      </x:c>
      <x:c r="G888" s="6">
        <x:v>200.669535356159</x:v>
      </x:c>
      <x:c r="H888" t="s">
        <x:v>98</x:v>
      </x:c>
      <x:c r="I888" s="6">
        <x:v>15.8587054069058</x:v>
      </x:c>
      <x:c r="J888" t="s">
        <x:v>93</x:v>
      </x:c>
      <x:c r="K888" s="6">
        <x:v>988</x:v>
      </x:c>
      <x:c r="L888" t="s">
        <x:v>94</x:v>
      </x:c>
      <x:c r="M888" t="s">
        <x:v>96</x:v>
      </x:c>
      <x:c r="N888" s="8">
        <x:v>35</x:v>
      </x:c>
      <x:c r="O888" s="8">
        <x:v>1</x:v>
      </x:c>
      <x:c r="Q888">
        <x:v>0</x:v>
      </x:c>
      <x:c r="R888" s="6">
        <x:v>24.647</x:v>
      </x:c>
      <x:c r="S888" s="8">
        <x:v>188445.396906724</x:v>
      </x:c>
      <x:c r="T888" s="12">
        <x:v>263518.928381245</x:v>
      </x:c>
      <x:c r="U888" s="12">
        <x:v>62.303886602803</x:v>
      </x:c>
      <x:c r="V888" s="12">
        <x:v>61.3</x:v>
      </x:c>
      <x:c r="W888" s="12">
        <x:f>NA()</x:f>
      </x:c>
    </x:row>
    <x:row r="889">
      <x:c r="A889">
        <x:v>3629861</x:v>
      </x:c>
      <x:c r="B889" s="1">
        <x:v>44543.5363600347</x:v>
      </x:c>
      <x:c r="C889" s="6">
        <x:v>14.7837273166667</x:v>
      </x:c>
      <x:c r="D889" s="14" t="s">
        <x:v>92</x:v>
      </x:c>
      <x:c r="E889" s="15">
        <x:v>43721.4490362268</x:v>
      </x:c>
      <x:c r="F889" t="s">
        <x:v>97</x:v>
      </x:c>
      <x:c r="G889" s="6">
        <x:v>200.72662409913</x:v>
      </x:c>
      <x:c r="H889" t="s">
        <x:v>98</x:v>
      </x:c>
      <x:c r="I889" s="6">
        <x:v>15.846482310465</x:v>
      </x:c>
      <x:c r="J889" t="s">
        <x:v>93</x:v>
      </x:c>
      <x:c r="K889" s="6">
        <x:v>988</x:v>
      </x:c>
      <x:c r="L889" t="s">
        <x:v>94</x:v>
      </x:c>
      <x:c r="M889" t="s">
        <x:v>96</x:v>
      </x:c>
      <x:c r="N889" s="8">
        <x:v>35</x:v>
      </x:c>
      <x:c r="O889" s="8">
        <x:v>1</x:v>
      </x:c>
      <x:c r="Q889">
        <x:v>0</x:v>
      </x:c>
      <x:c r="R889" s="6">
        <x:v>24.648</x:v>
      </x:c>
      <x:c r="S889" s="8">
        <x:v>188431.586279704</x:v>
      </x:c>
      <x:c r="T889" s="12">
        <x:v>263509.919981679</x:v>
      </x:c>
      <x:c r="U889" s="12">
        <x:v>62.303886602803</x:v>
      </x:c>
      <x:c r="V889" s="12">
        <x:v>61.3</x:v>
      </x:c>
      <x:c r="W889" s="12">
        <x:f>NA()</x:f>
      </x:c>
    </x:row>
    <x:row r="890">
      <x:c r="A890">
        <x:v>3629872</x:v>
      </x:c>
      <x:c r="B890" s="1">
        <x:v>44543.536371794</x:v>
      </x:c>
      <x:c r="C890" s="6">
        <x:v>14.8006808833333</x:v>
      </x:c>
      <x:c r="D890" s="14" t="s">
        <x:v>92</x:v>
      </x:c>
      <x:c r="E890" s="15">
        <x:v>43721.4490362268</x:v>
      </x:c>
      <x:c r="F890" t="s">
        <x:v>97</x:v>
      </x:c>
      <x:c r="G890" s="6">
        <x:v>200.693698045905</x:v>
      </x:c>
      <x:c r="H890" t="s">
        <x:v>98</x:v>
      </x:c>
      <x:c r="I890" s="6">
        <x:v>15.846482310465</x:v>
      </x:c>
      <x:c r="J890" t="s">
        <x:v>93</x:v>
      </x:c>
      <x:c r="K890" s="6">
        <x:v>988</x:v>
      </x:c>
      <x:c r="L890" t="s">
        <x:v>94</x:v>
      </x:c>
      <x:c r="M890" t="s">
        <x:v>96</x:v>
      </x:c>
      <x:c r="N890" s="8">
        <x:v>35</x:v>
      </x:c>
      <x:c r="O890" s="8">
        <x:v>1</x:v>
      </x:c>
      <x:c r="Q890">
        <x:v>0</x:v>
      </x:c>
      <x:c r="R890" s="6">
        <x:v>24.65</x:v>
      </x:c>
      <x:c r="S890" s="8">
        <x:v>188433.575971678</x:v>
      </x:c>
      <x:c r="T890" s="12">
        <x:v>263508.882284429</x:v>
      </x:c>
      <x:c r="U890" s="12">
        <x:v>62.303886602803</x:v>
      </x:c>
      <x:c r="V890" s="12">
        <x:v>61.3</x:v>
      </x:c>
      <x:c r="W890" s="12">
        <x:f>NA()</x:f>
      </x:c>
    </x:row>
    <x:row r="891">
      <x:c r="A891">
        <x:v>3629882</x:v>
      </x:c>
      <x:c r="B891" s="1">
        <x:v>44543.5363835301</x:v>
      </x:c>
      <x:c r="C891" s="6">
        <x:v>14.81760255</x:v>
      </x:c>
      <x:c r="D891" s="14" t="s">
        <x:v>92</x:v>
      </x:c>
      <x:c r="E891" s="15">
        <x:v>43721.4490362268</x:v>
      </x:c>
      <x:c r="F891" t="s">
        <x:v>97</x:v>
      </x:c>
      <x:c r="G891" s="6">
        <x:v>200.710160266134</x:v>
      </x:c>
      <x:c r="H891" t="s">
        <x:v>98</x:v>
      </x:c>
      <x:c r="I891" s="6">
        <x:v>15.846482310465</x:v>
      </x:c>
      <x:c r="J891" t="s">
        <x:v>93</x:v>
      </x:c>
      <x:c r="K891" s="6">
        <x:v>988</x:v>
      </x:c>
      <x:c r="L891" t="s">
        <x:v>94</x:v>
      </x:c>
      <x:c r="M891" t="s">
        <x:v>96</x:v>
      </x:c>
      <x:c r="N891" s="8">
        <x:v>35</x:v>
      </x:c>
      <x:c r="O891" s="8">
        <x:v>1</x:v>
      </x:c>
      <x:c r="Q891">
        <x:v>0</x:v>
      </x:c>
      <x:c r="R891" s="6">
        <x:v>24.649</x:v>
      </x:c>
      <x:c r="S891" s="8">
        <x:v>188437.828057342</x:v>
      </x:c>
      <x:c r="T891" s="12">
        <x:v>263508.456149971</x:v>
      </x:c>
      <x:c r="U891" s="12">
        <x:v>62.303886602803</x:v>
      </x:c>
      <x:c r="V891" s="12">
        <x:v>61.3</x:v>
      </x:c>
      <x:c r="W891" s="12">
        <x:f>NA()</x:f>
      </x:c>
    </x:row>
    <x:row r="892">
      <x:c r="A892">
        <x:v>3629889</x:v>
      </x:c>
      <x:c r="B892" s="1">
        <x:v>44543.5363947106</x:v>
      </x:c>
      <x:c r="C892" s="6">
        <x:v>14.83369271</x:v>
      </x:c>
      <x:c r="D892" s="14" t="s">
        <x:v>92</x:v>
      </x:c>
      <x:c r="E892" s="15">
        <x:v>43721.4490362268</x:v>
      </x:c>
      <x:c r="F892" t="s">
        <x:v>97</x:v>
      </x:c>
      <x:c r="G892" s="6">
        <x:v>200.673384500921</x:v>
      </x:c>
      <x:c r="H892" t="s">
        <x:v>98</x:v>
      </x:c>
      <x:c r="I892" s="6">
        <x:v>15.8525938531407</x:v>
      </x:c>
      <x:c r="J892" t="s">
        <x:v>93</x:v>
      </x:c>
      <x:c r="K892" s="6">
        <x:v>988</x:v>
      </x:c>
      <x:c r="L892" t="s">
        <x:v>94</x:v>
      </x:c>
      <x:c r="M892" t="s">
        <x:v>96</x:v>
      </x:c>
      <x:c r="N892" s="8">
        <x:v>35</x:v>
      </x:c>
      <x:c r="O892" s="8">
        <x:v>1</x:v>
      </x:c>
      <x:c r="Q892">
        <x:v>0</x:v>
      </x:c>
      <x:c r="R892" s="6">
        <x:v>24.649</x:v>
      </x:c>
      <x:c r="S892" s="8">
        <x:v>188427.884066897</x:v>
      </x:c>
      <x:c r="T892" s="12">
        <x:v>263524.469118131</x:v>
      </x:c>
      <x:c r="U892" s="12">
        <x:v>62.303886602803</x:v>
      </x:c>
      <x:c r="V892" s="12">
        <x:v>61.3</x:v>
      </x:c>
      <x:c r="W892" s="12">
        <x:f>NA()</x:f>
      </x:c>
    </x:row>
    <x:row r="893">
      <x:c r="A893">
        <x:v>3629900</x:v>
      </x:c>
      <x:c r="B893" s="1">
        <x:v>44543.5364064468</x:v>
      </x:c>
      <x:c r="C893" s="6">
        <x:v>14.8505969783333</x:v>
      </x:c>
      <x:c r="D893" s="14" t="s">
        <x:v>92</x:v>
      </x:c>
      <x:c r="E893" s="15">
        <x:v>43721.4490362268</x:v>
      </x:c>
      <x:c r="F893" t="s">
        <x:v>97</x:v>
      </x:c>
      <x:c r="G893" s="6">
        <x:v>200.72662409913</x:v>
      </x:c>
      <x:c r="H893" t="s">
        <x:v>98</x:v>
      </x:c>
      <x:c r="I893" s="6">
        <x:v>15.846482310465</x:v>
      </x:c>
      <x:c r="J893" t="s">
        <x:v>93</x:v>
      </x:c>
      <x:c r="K893" s="6">
        <x:v>988</x:v>
      </x:c>
      <x:c r="L893" t="s">
        <x:v>94</x:v>
      </x:c>
      <x:c r="M893" t="s">
        <x:v>96</x:v>
      </x:c>
      <x:c r="N893" s="8">
        <x:v>35</x:v>
      </x:c>
      <x:c r="O893" s="8">
        <x:v>1</x:v>
      </x:c>
      <x:c r="Q893">
        <x:v>0</x:v>
      </x:c>
      <x:c r="R893" s="6">
        <x:v>24.648</x:v>
      </x:c>
      <x:c r="S893" s="8">
        <x:v>188431.662389044</x:v>
      </x:c>
      <x:c r="T893" s="12">
        <x:v>263515.63977848</x:v>
      </x:c>
      <x:c r="U893" s="12">
        <x:v>62.303886602803</x:v>
      </x:c>
      <x:c r="V893" s="12">
        <x:v>61.3</x:v>
      </x:c>
      <x:c r="W893" s="12">
        <x:f>NA()</x:f>
      </x:c>
    </x:row>
    <x:row r="894">
      <x:c r="A894">
        <x:v>3629912</x:v>
      </x:c>
      <x:c r="B894" s="1">
        <x:v>44543.536418206</x:v>
      </x:c>
      <x:c r="C894" s="6">
        <x:v>14.8674962333333</x:v>
      </x:c>
      <x:c r="D894" s="14" t="s">
        <x:v>92</x:v>
      </x:c>
      <x:c r="E894" s="15">
        <x:v>43721.4490362268</x:v>
      </x:c>
      <x:c r="F894" t="s">
        <x:v>97</x:v>
      </x:c>
      <x:c r="G894" s="6">
        <x:v>200.673384500921</x:v>
      </x:c>
      <x:c r="H894" t="s">
        <x:v>98</x:v>
      </x:c>
      <x:c r="I894" s="6">
        <x:v>15.8525938531407</x:v>
      </x:c>
      <x:c r="J894" t="s">
        <x:v>93</x:v>
      </x:c>
      <x:c r="K894" s="6">
        <x:v>988</x:v>
      </x:c>
      <x:c r="L894" t="s">
        <x:v>94</x:v>
      </x:c>
      <x:c r="M894" t="s">
        <x:v>96</x:v>
      </x:c>
      <x:c r="N894" s="8">
        <x:v>35</x:v>
      </x:c>
      <x:c r="O894" s="8">
        <x:v>1</x:v>
      </x:c>
      <x:c r="Q894">
        <x:v>0</x:v>
      </x:c>
      <x:c r="R894" s="6">
        <x:v>24.649</x:v>
      </x:c>
      <x:c r="S894" s="8">
        <x:v>188434.768332885</x:v>
      </x:c>
      <x:c r="T894" s="12">
        <x:v>263516.479469178</x:v>
      </x:c>
      <x:c r="U894" s="12">
        <x:v>62.303886602803</x:v>
      </x:c>
      <x:c r="V894" s="12">
        <x:v>61.3</x:v>
      </x:c>
      <x:c r="W894" s="12">
        <x:f>NA()</x:f>
      </x:c>
    </x:row>
    <x:row r="895">
      <x:c r="A895">
        <x:v>3629923</x:v>
      </x:c>
      <x:c r="B895" s="1">
        <x:v>44543.5364299421</x:v>
      </x:c>
      <x:c r="C895" s="6">
        <x:v>14.8843743866667</x:v>
      </x:c>
      <x:c r="D895" s="14" t="s">
        <x:v>92</x:v>
      </x:c>
      <x:c r="E895" s="15">
        <x:v>43721.4490362268</x:v>
      </x:c>
      <x:c r="F895" t="s">
        <x:v>97</x:v>
      </x:c>
      <x:c r="G895" s="6">
        <x:v>200.656925266885</x:v>
      </x:c>
      <x:c r="H895" t="s">
        <x:v>98</x:v>
      </x:c>
      <x:c r="I895" s="6">
        <x:v>15.8525938531407</x:v>
      </x:c>
      <x:c r="J895" t="s">
        <x:v>93</x:v>
      </x:c>
      <x:c r="K895" s="6">
        <x:v>988</x:v>
      </x:c>
      <x:c r="L895" t="s">
        <x:v>94</x:v>
      </x:c>
      <x:c r="M895" t="s">
        <x:v>96</x:v>
      </x:c>
      <x:c r="N895" s="8">
        <x:v>35</x:v>
      </x:c>
      <x:c r="O895" s="8">
        <x:v>1</x:v>
      </x:c>
      <x:c r="Q895">
        <x:v>0</x:v>
      </x:c>
      <x:c r="R895" s="6">
        <x:v>24.65</x:v>
      </x:c>
      <x:c r="S895" s="8">
        <x:v>188431.252836609</x:v>
      </x:c>
      <x:c r="T895" s="12">
        <x:v>263514.10448446</x:v>
      </x:c>
      <x:c r="U895" s="12">
        <x:v>62.303886602803</x:v>
      </x:c>
      <x:c r="V895" s="12">
        <x:v>61.3</x:v>
      </x:c>
      <x:c r="W895" s="12">
        <x:f>NA()</x:f>
      </x:c>
    </x:row>
    <x:row r="896">
      <x:c r="A896">
        <x:v>3629924</x:v>
      </x:c>
      <x:c r="B896" s="1">
        <x:v>44543.5364410532</x:v>
      </x:c>
      <x:c r="C896" s="6">
        <x:v>14.9004264633333</x:v>
      </x:c>
      <x:c r="D896" s="14" t="s">
        <x:v>92</x:v>
      </x:c>
      <x:c r="E896" s="15">
        <x:v>43721.4490362268</x:v>
      </x:c>
      <x:c r="F896" t="s">
        <x:v>97</x:v>
      </x:c>
      <x:c r="G896" s="6">
        <x:v>200.689845347432</x:v>
      </x:c>
      <x:c r="H896" t="s">
        <x:v>98</x:v>
      </x:c>
      <x:c r="I896" s="6">
        <x:v>15.8525938531407</x:v>
      </x:c>
      <x:c r="J896" t="s">
        <x:v>93</x:v>
      </x:c>
      <x:c r="K896" s="6">
        <x:v>988</x:v>
      </x:c>
      <x:c r="L896" t="s">
        <x:v>94</x:v>
      </x:c>
      <x:c r="M896" t="s">
        <x:v>96</x:v>
      </x:c>
      <x:c r="N896" s="8">
        <x:v>35</x:v>
      </x:c>
      <x:c r="O896" s="8">
        <x:v>1</x:v>
      </x:c>
      <x:c r="Q896">
        <x:v>0</x:v>
      </x:c>
      <x:c r="R896" s="6">
        <x:v>24.648</x:v>
      </x:c>
      <x:c r="S896" s="8">
        <x:v>188430.474154603</x:v>
      </x:c>
      <x:c r="T896" s="12">
        <x:v>263508.234660557</x:v>
      </x:c>
      <x:c r="U896" s="12">
        <x:v>62.303886602803</x:v>
      </x:c>
      <x:c r="V896" s="12">
        <x:v>61.3</x:v>
      </x:c>
      <x:c r="W896" s="12">
        <x:f>NA()</x:f>
      </x:c>
    </x:row>
    <x:row r="897">
      <x:c r="A897">
        <x:v>3629934</x:v>
      </x:c>
      <x:c r="B897" s="1">
        <x:v>44543.5364528125</x:v>
      </x:c>
      <x:c r="C897" s="6">
        <x:v>14.9173658633333</x:v>
      </x:c>
      <x:c r="D897" s="14" t="s">
        <x:v>92</x:v>
      </x:c>
      <x:c r="E897" s="15">
        <x:v>43721.4490362268</x:v>
      </x:c>
      <x:c r="F897" t="s">
        <x:v>97</x:v>
      </x:c>
      <x:c r="G897" s="6">
        <x:v>200.689845347432</x:v>
      </x:c>
      <x:c r="H897" t="s">
        <x:v>98</x:v>
      </x:c>
      <x:c r="I897" s="6">
        <x:v>15.8525938531407</x:v>
      </x:c>
      <x:c r="J897" t="s">
        <x:v>93</x:v>
      </x:c>
      <x:c r="K897" s="6">
        <x:v>988</x:v>
      </x:c>
      <x:c r="L897" t="s">
        <x:v>94</x:v>
      </x:c>
      <x:c r="M897" t="s">
        <x:v>96</x:v>
      </x:c>
      <x:c r="N897" s="8">
        <x:v>35</x:v>
      </x:c>
      <x:c r="O897" s="8">
        <x:v>1</x:v>
      </x:c>
      <x:c r="Q897">
        <x:v>0</x:v>
      </x:c>
      <x:c r="R897" s="6">
        <x:v>24.648</x:v>
      </x:c>
      <x:c r="S897" s="8">
        <x:v>188428.714418944</x:v>
      </x:c>
      <x:c r="T897" s="12">
        <x:v>263525.511440251</x:v>
      </x:c>
      <x:c r="U897" s="12">
        <x:v>62.303886602803</x:v>
      </x:c>
      <x:c r="V897" s="12">
        <x:v>61.3</x:v>
      </x:c>
      <x:c r="W897" s="12">
        <x:f>NA()</x:f>
      </x:c>
    </x:row>
    <x:row r="898">
      <x:c r="A898">
        <x:v>3629949</x:v>
      </x:c>
      <x:c r="B898" s="1">
        <x:v>44543.5364645833</x:v>
      </x:c>
      <x:c r="C898" s="6">
        <x:v>14.9343135783333</x:v>
      </x:c>
      <x:c r="D898" s="14" t="s">
        <x:v>92</x:v>
      </x:c>
      <x:c r="E898" s="15">
        <x:v>43721.4490362268</x:v>
      </x:c>
      <x:c r="F898" t="s">
        <x:v>97</x:v>
      </x:c>
      <x:c r="G898" s="6">
        <x:v>200.76341214266</x:v>
      </x:c>
      <x:c r="H898" t="s">
        <x:v>98</x:v>
      </x:c>
      <x:c r="I898" s="6">
        <x:v>15.8403707788802</x:v>
      </x:c>
      <x:c r="J898" t="s">
        <x:v>93</x:v>
      </x:c>
      <x:c r="K898" s="6">
        <x:v>988</x:v>
      </x:c>
      <x:c r="L898" t="s">
        <x:v>94</x:v>
      </x:c>
      <x:c r="M898" t="s">
        <x:v>96</x:v>
      </x:c>
      <x:c r="N898" s="8">
        <x:v>35</x:v>
      </x:c>
      <x:c r="O898" s="8">
        <x:v>1</x:v>
      </x:c>
      <x:c r="Q898">
        <x:v>0</x:v>
      </x:c>
      <x:c r="R898" s="6">
        <x:v>24.648</x:v>
      </x:c>
      <x:c r="S898" s="8">
        <x:v>188433.572430824</x:v>
      </x:c>
      <x:c r="T898" s="12">
        <x:v>263514.077986587</x:v>
      </x:c>
      <x:c r="U898" s="12">
        <x:v>62.303886602803</x:v>
      </x:c>
      <x:c r="V898" s="12">
        <x:v>61.3</x:v>
      </x:c>
      <x:c r="W898" s="12">
        <x:f>NA()</x:f>
      </x:c>
    </x:row>
    <x:row r="899">
      <x:c r="A899">
        <x:v>3629952</x:v>
      </x:c>
      <x:c r="B899" s="1">
        <x:v>44543.5364757292</x:v>
      </x:c>
      <x:c r="C899" s="6">
        <x:v>14.9503703433333</x:v>
      </x:c>
      <x:c r="D899" s="14" t="s">
        <x:v>92</x:v>
      </x:c>
      <x:c r="E899" s="15">
        <x:v>43721.4490362268</x:v>
      </x:c>
      <x:c r="F899" t="s">
        <x:v>97</x:v>
      </x:c>
      <x:c r="G899" s="6">
        <x:v>200.722771878773</x:v>
      </x:c>
      <x:c r="H899" t="s">
        <x:v>98</x:v>
      </x:c>
      <x:c r="I899" s="6">
        <x:v>15.8525938531407</x:v>
      </x:c>
      <x:c r="J899" t="s">
        <x:v>93</x:v>
      </x:c>
      <x:c r="K899" s="6">
        <x:v>988</x:v>
      </x:c>
      <x:c r="L899" t="s">
        <x:v>94</x:v>
      </x:c>
      <x:c r="M899" t="s">
        <x:v>96</x:v>
      </x:c>
      <x:c r="N899" s="8">
        <x:v>35</x:v>
      </x:c>
      <x:c r="O899" s="8">
        <x:v>1</x:v>
      </x:c>
      <x:c r="Q899">
        <x:v>0</x:v>
      </x:c>
      <x:c r="R899" s="6">
        <x:v>24.646</x:v>
      </x:c>
      <x:c r="S899" s="8">
        <x:v>188425.97662908</x:v>
      </x:c>
      <x:c r="T899" s="12">
        <x:v>263516.055318889</x:v>
      </x:c>
      <x:c r="U899" s="12">
        <x:v>62.303886602803</x:v>
      </x:c>
      <x:c r="V899" s="12">
        <x:v>61.3</x:v>
      </x:c>
      <x:c r="W899" s="12">
        <x:f>NA()</x:f>
      </x:c>
    </x:row>
    <x:row r="900">
      <x:c r="A900">
        <x:v>3629962</x:v>
      </x:c>
      <x:c r="B900" s="1">
        <x:v>44543.5364875</x:v>
      </x:c>
      <x:c r="C900" s="6">
        <x:v>14.9673221566667</x:v>
      </x:c>
      <x:c r="D900" s="14" t="s">
        <x:v>92</x:v>
      </x:c>
      <x:c r="E900" s="15">
        <x:v>43721.4490362268</x:v>
      </x:c>
      <x:c r="F900" t="s">
        <x:v>97</x:v>
      </x:c>
      <x:c r="G900" s="6">
        <x:v>200.673384500921</x:v>
      </x:c>
      <x:c r="H900" t="s">
        <x:v>98</x:v>
      </x:c>
      <x:c r="I900" s="6">
        <x:v>15.8525938531407</x:v>
      </x:c>
      <x:c r="J900" t="s">
        <x:v>93</x:v>
      </x:c>
      <x:c r="K900" s="6">
        <x:v>988</x:v>
      </x:c>
      <x:c r="L900" t="s">
        <x:v>94</x:v>
      </x:c>
      <x:c r="M900" t="s">
        <x:v>96</x:v>
      </x:c>
      <x:c r="N900" s="8">
        <x:v>35</x:v>
      </x:c>
      <x:c r="O900" s="8">
        <x:v>1</x:v>
      </x:c>
      <x:c r="Q900">
        <x:v>0</x:v>
      </x:c>
      <x:c r="R900" s="6">
        <x:v>24.649</x:v>
      </x:c>
      <x:c r="S900" s="8">
        <x:v>188420.775725353</x:v>
      </x:c>
      <x:c r="T900" s="12">
        <x:v>263519.714414583</x:v>
      </x:c>
      <x:c r="U900" s="12">
        <x:v>62.303886602803</x:v>
      </x:c>
      <x:c r="V900" s="12">
        <x:v>61.3</x:v>
      </x:c>
      <x:c r="W900" s="12">
        <x:f>NA()</x:f>
      </x:c>
    </x:row>
    <x:row r="901">
      <x:c r="A901">
        <x:v>3629976</x:v>
      </x:c>
      <x:c r="B901" s="1">
        <x:v>44543.5364992708</x:v>
      </x:c>
      <x:c r="C901" s="6">
        <x:v>14.984242635</x:v>
      </x:c>
      <x:c r="D901" s="14" t="s">
        <x:v>92</x:v>
      </x:c>
      <x:c r="E901" s="15">
        <x:v>43721.4490362268</x:v>
      </x:c>
      <x:c r="F901" t="s">
        <x:v>97</x:v>
      </x:c>
      <x:c r="G901" s="6">
        <x:v>200.706307806641</x:v>
      </x:c>
      <x:c r="H901" t="s">
        <x:v>98</x:v>
      </x:c>
      <x:c r="I901" s="6">
        <x:v>15.8525938531407</x:v>
      </x:c>
      <x:c r="J901" t="s">
        <x:v>93</x:v>
      </x:c>
      <x:c r="K901" s="6">
        <x:v>988</x:v>
      </x:c>
      <x:c r="L901" t="s">
        <x:v>94</x:v>
      </x:c>
      <x:c r="M901" t="s">
        <x:v>96</x:v>
      </x:c>
      <x:c r="N901" s="8">
        <x:v>35</x:v>
      </x:c>
      <x:c r="O901" s="8">
        <x:v>1</x:v>
      </x:c>
      <x:c r="Q901">
        <x:v>0</x:v>
      </x:c>
      <x:c r="R901" s="6">
        <x:v>24.647</x:v>
      </x:c>
      <x:c r="S901" s="8">
        <x:v>188420.957857616</x:v>
      </x:c>
      <x:c r="T901" s="12">
        <x:v>263517.992662053</x:v>
      </x:c>
      <x:c r="U901" s="12">
        <x:v>62.303886602803</x:v>
      </x:c>
      <x:c r="V901" s="12">
        <x:v>61.3</x:v>
      </x:c>
      <x:c r="W901" s="12">
        <x:f>NA()</x:f>
      </x:c>
    </x:row>
    <x:row r="902">
      <x:c r="A902">
        <x:v>3629986</x:v>
      </x:c>
      <x:c r="B902" s="1">
        <x:v>44543.5365110301</x:v>
      </x:c>
      <x:c r="C902" s="6">
        <x:v>15.0011678516667</x:v>
      </x:c>
      <x:c r="D902" s="14" t="s">
        <x:v>92</x:v>
      </x:c>
      <x:c r="E902" s="15">
        <x:v>43721.4490362268</x:v>
      </x:c>
      <x:c r="F902" t="s">
        <x:v>97</x:v>
      </x:c>
      <x:c r="G902" s="6">
        <x:v>200.689845347432</x:v>
      </x:c>
      <x:c r="H902" t="s">
        <x:v>98</x:v>
      </x:c>
      <x:c r="I902" s="6">
        <x:v>15.8525938531407</x:v>
      </x:c>
      <x:c r="J902" t="s">
        <x:v>93</x:v>
      </x:c>
      <x:c r="K902" s="6">
        <x:v>988</x:v>
      </x:c>
      <x:c r="L902" t="s">
        <x:v>94</x:v>
      </x:c>
      <x:c r="M902" t="s">
        <x:v>96</x:v>
      </x:c>
      <x:c r="N902" s="8">
        <x:v>35</x:v>
      </x:c>
      <x:c r="O902" s="8">
        <x:v>1</x:v>
      </x:c>
      <x:c r="Q902">
        <x:v>0</x:v>
      </x:c>
      <x:c r="R902" s="6">
        <x:v>24.648</x:v>
      </x:c>
      <x:c r="S902" s="8">
        <x:v>188421.083681941</x:v>
      </x:c>
      <x:c r="T902" s="12">
        <x:v>263508.98534376</x:v>
      </x:c>
      <x:c r="U902" s="12">
        <x:v>62.303886602803</x:v>
      </x:c>
      <x:c r="V902" s="12">
        <x:v>61.3</x:v>
      </x:c>
      <x:c r="W902" s="12">
        <x:f>NA()</x:f>
      </x:c>
    </x:row>
    <x:row r="903">
      <x:c r="A903">
        <x:v>3629988</x:v>
      </x:c>
      <x:c r="B903" s="1">
        <x:v>44543.5365221875</x:v>
      </x:c>
      <x:c r="C903" s="6">
        <x:v>15.0172619033333</x:v>
      </x:c>
      <x:c r="D903" s="14" t="s">
        <x:v>92</x:v>
      </x:c>
      <x:c r="E903" s="15">
        <x:v>43721.4490362268</x:v>
      </x:c>
      <x:c r="F903" t="s">
        <x:v>97</x:v>
      </x:c>
      <x:c r="G903" s="6">
        <x:v>200.706307806641</x:v>
      </x:c>
      <x:c r="H903" t="s">
        <x:v>98</x:v>
      </x:c>
      <x:c r="I903" s="6">
        <x:v>15.8525938531407</x:v>
      </x:c>
      <x:c r="J903" t="s">
        <x:v>93</x:v>
      </x:c>
      <x:c r="K903" s="6">
        <x:v>988</x:v>
      </x:c>
      <x:c r="L903" t="s">
        <x:v>94</x:v>
      </x:c>
      <x:c r="M903" t="s">
        <x:v>96</x:v>
      </x:c>
      <x:c r="N903" s="8">
        <x:v>35</x:v>
      </x:c>
      <x:c r="O903" s="8">
        <x:v>1</x:v>
      </x:c>
      <x:c r="Q903">
        <x:v>0</x:v>
      </x:c>
      <x:c r="R903" s="6">
        <x:v>24.647</x:v>
      </x:c>
      <x:c r="S903" s="8">
        <x:v>188417.220330023</x:v>
      </x:c>
      <x:c r="T903" s="12">
        <x:v>263509.661095612</x:v>
      </x:c>
      <x:c r="U903" s="12">
        <x:v>62.303886602803</x:v>
      </x:c>
      <x:c r="V903" s="12">
        <x:v>61.3</x:v>
      </x:c>
      <x:c r="W903" s="12">
        <x:f>NA()</x:f>
      </x:c>
    </x:row>
    <x:row r="904">
      <x:c r="A904">
        <x:v>3630003</x:v>
      </x:c>
      <x:c r="B904" s="1">
        <x:v>44543.5365339468</x:v>
      </x:c>
      <x:c r="C904" s="6">
        <x:v>15.0341698433333</x:v>
      </x:c>
      <x:c r="D904" s="14" t="s">
        <x:v>92</x:v>
      </x:c>
      <x:c r="E904" s="15">
        <x:v>43721.4490362268</x:v>
      </x:c>
      <x:c r="F904" t="s">
        <x:v>97</x:v>
      </x:c>
      <x:c r="G904" s="6">
        <x:v>200.706307806641</x:v>
      </x:c>
      <x:c r="H904" t="s">
        <x:v>98</x:v>
      </x:c>
      <x:c r="I904" s="6">
        <x:v>15.8525938531407</x:v>
      </x:c>
      <x:c r="J904" t="s">
        <x:v>93</x:v>
      </x:c>
      <x:c r="K904" s="6">
        <x:v>988</x:v>
      </x:c>
      <x:c r="L904" t="s">
        <x:v>94</x:v>
      </x:c>
      <x:c r="M904" t="s">
        <x:v>96</x:v>
      </x:c>
      <x:c r="N904" s="8">
        <x:v>35</x:v>
      </x:c>
      <x:c r="O904" s="8">
        <x:v>1</x:v>
      </x:c>
      <x:c r="Q904">
        <x:v>0</x:v>
      </x:c>
      <x:c r="R904" s="6">
        <x:v>24.647</x:v>
      </x:c>
      <x:c r="S904" s="8">
        <x:v>188415.797710903</x:v>
      </x:c>
      <x:c r="T904" s="12">
        <x:v>263500.443109973</x:v>
      </x:c>
      <x:c r="U904" s="12">
        <x:v>62.303886602803</x:v>
      </x:c>
      <x:c r="V904" s="12">
        <x:v>61.3</x:v>
      </x:c>
      <x:c r="W904" s="12">
        <x:f>NA()</x:f>
      </x:c>
    </x:row>
    <x:row r="905">
      <x:c r="A905">
        <x:v>3630012</x:v>
      </x:c>
      <x:c r="B905" s="1">
        <x:v>44543.5365456829</x:v>
      </x:c>
      <x:c r="C905" s="6">
        <x:v>15.05109911</x:v>
      </x:c>
      <x:c r="D905" s="14" t="s">
        <x:v>92</x:v>
      </x:c>
      <x:c r="E905" s="15">
        <x:v>43721.4490362268</x:v>
      </x:c>
      <x:c r="F905" t="s">
        <x:v>97</x:v>
      </x:c>
      <x:c r="G905" s="6">
        <x:v>200.689845347432</x:v>
      </x:c>
      <x:c r="H905" t="s">
        <x:v>98</x:v>
      </x:c>
      <x:c r="I905" s="6">
        <x:v>15.8525938531407</x:v>
      </x:c>
      <x:c r="J905" t="s">
        <x:v>93</x:v>
      </x:c>
      <x:c r="K905" s="6">
        <x:v>988</x:v>
      </x:c>
      <x:c r="L905" t="s">
        <x:v>94</x:v>
      </x:c>
      <x:c r="M905" t="s">
        <x:v>96</x:v>
      </x:c>
      <x:c r="N905" s="8">
        <x:v>35</x:v>
      </x:c>
      <x:c r="O905" s="8">
        <x:v>1</x:v>
      </x:c>
      <x:c r="Q905">
        <x:v>0</x:v>
      </x:c>
      <x:c r="R905" s="6">
        <x:v>24.648</x:v>
      </x:c>
      <x:c r="S905" s="8">
        <x:v>188418.843340317</x:v>
      </x:c>
      <x:c r="T905" s="12">
        <x:v>263513.16096484</x:v>
      </x:c>
      <x:c r="U905" s="12">
        <x:v>62.303886602803</x:v>
      </x:c>
      <x:c r="V905" s="12">
        <x:v>61.3</x:v>
      </x:c>
      <x:c r="W905" s="12">
        <x:f>NA()</x:f>
      </x:c>
    </x:row>
    <x:row r="906">
      <x:c r="A906">
        <x:v>3630016</x:v>
      </x:c>
      <x:c r="B906" s="1">
        <x:v>44543.5365568634</x:v>
      </x:c>
      <x:c r="C906" s="6">
        <x:v>15.067173315</x:v>
      </x:c>
      <x:c r="D906" s="14" t="s">
        <x:v>92</x:v>
      </x:c>
      <x:c r="E906" s="15">
        <x:v>43721.4490362268</x:v>
      </x:c>
      <x:c r="F906" t="s">
        <x:v>97</x:v>
      </x:c>
      <x:c r="G906" s="6">
        <x:v>200.689845347432</x:v>
      </x:c>
      <x:c r="H906" t="s">
        <x:v>98</x:v>
      </x:c>
      <x:c r="I906" s="6">
        <x:v>15.8525938531407</x:v>
      </x:c>
      <x:c r="J906" t="s">
        <x:v>93</x:v>
      </x:c>
      <x:c r="K906" s="6">
        <x:v>988</x:v>
      </x:c>
      <x:c r="L906" t="s">
        <x:v>94</x:v>
      </x:c>
      <x:c r="M906" t="s">
        <x:v>96</x:v>
      </x:c>
      <x:c r="N906" s="8">
        <x:v>35</x:v>
      </x:c>
      <x:c r="O906" s="8">
        <x:v>1</x:v>
      </x:c>
      <x:c r="Q906">
        <x:v>0</x:v>
      </x:c>
      <x:c r="R906" s="6">
        <x:v>24.648</x:v>
      </x:c>
      <x:c r="S906" s="8">
        <x:v>188424.088655106</x:v>
      </x:c>
      <x:c r="T906" s="12">
        <x:v>263503.769297628</x:v>
      </x:c>
      <x:c r="U906" s="12">
        <x:v>62.303886602803</x:v>
      </x:c>
      <x:c r="V906" s="12">
        <x:v>61.3</x:v>
      </x:c>
      <x:c r="W906" s="12">
        <x:f>NA()</x:f>
      </x:c>
    </x:row>
    <x:row r="907">
      <x:c r="A907">
        <x:v>3630029</x:v>
      </x:c>
      <x:c r="B907" s="1">
        <x:v>44543.5365686343</x:v>
      </x:c>
      <x:c r="C907" s="6">
        <x:v>15.0841095783333</x:v>
      </x:c>
      <x:c r="D907" s="14" t="s">
        <x:v>92</x:v>
      </x:c>
      <x:c r="E907" s="15">
        <x:v>43721.4490362268</x:v>
      </x:c>
      <x:c r="F907" t="s">
        <x:v>97</x:v>
      </x:c>
      <x:c r="G907" s="6">
        <x:v>200.636618022199</x:v>
      </x:c>
      <x:c r="H907" t="s">
        <x:v>98</x:v>
      </x:c>
      <x:c r="I907" s="6">
        <x:v>15.8587054069058</x:v>
      </x:c>
      <x:c r="J907" t="s">
        <x:v>93</x:v>
      </x:c>
      <x:c r="K907" s="6">
        <x:v>988</x:v>
      </x:c>
      <x:c r="L907" t="s">
        <x:v>94</x:v>
      </x:c>
      <x:c r="M907" t="s">
        <x:v>96</x:v>
      </x:c>
      <x:c r="N907" s="8">
        <x:v>35</x:v>
      </x:c>
      <x:c r="O907" s="8">
        <x:v>1</x:v>
      </x:c>
      <x:c r="Q907">
        <x:v>0</x:v>
      </x:c>
      <x:c r="R907" s="6">
        <x:v>24.649</x:v>
      </x:c>
      <x:c r="S907" s="8">
        <x:v>188419.109725724</x:v>
      </x:c>
      <x:c r="T907" s="12">
        <x:v>263503.21261219</x:v>
      </x:c>
      <x:c r="U907" s="12">
        <x:v>62.303886602803</x:v>
      </x:c>
      <x:c r="V907" s="12">
        <x:v>61.3</x:v>
      </x:c>
      <x:c r="W907" s="12">
        <x:f>NA()</x:f>
      </x:c>
    </x:row>
    <x:row r="908">
      <x:c r="A908">
        <x:v>3630040</x:v>
      </x:c>
      <x:c r="B908" s="1">
        <x:v>44543.5365804051</x:v>
      </x:c>
      <x:c r="C908" s="6">
        <x:v>15.10104802</x:v>
      </x:c>
      <x:c r="D908" s="14" t="s">
        <x:v>92</x:v>
      </x:c>
      <x:c r="E908" s="15">
        <x:v>43721.4490362268</x:v>
      </x:c>
      <x:c r="F908" t="s">
        <x:v>97</x:v>
      </x:c>
      <x:c r="G908" s="6">
        <x:v>200.706307806641</x:v>
      </x:c>
      <x:c r="H908" t="s">
        <x:v>98</x:v>
      </x:c>
      <x:c r="I908" s="6">
        <x:v>15.8525938531407</x:v>
      </x:c>
      <x:c r="J908" t="s">
        <x:v>93</x:v>
      </x:c>
      <x:c r="K908" s="6">
        <x:v>988</x:v>
      </x:c>
      <x:c r="L908" t="s">
        <x:v>94</x:v>
      </x:c>
      <x:c r="M908" t="s">
        <x:v>96</x:v>
      </x:c>
      <x:c r="N908" s="8">
        <x:v>35</x:v>
      </x:c>
      <x:c r="O908" s="8">
        <x:v>1</x:v>
      </x:c>
      <x:c r="Q908">
        <x:v>0</x:v>
      </x:c>
      <x:c r="R908" s="6">
        <x:v>24.647</x:v>
      </x:c>
      <x:c r="S908" s="8">
        <x:v>188417.762884133</x:v>
      </x:c>
      <x:c r="T908" s="12">
        <x:v>263509.538663021</x:v>
      </x:c>
      <x:c r="U908" s="12">
        <x:v>62.303886602803</x:v>
      </x:c>
      <x:c r="V908" s="12">
        <x:v>61.3</x:v>
      </x:c>
      <x:c r="W908" s="12">
        <x:f>NA()</x:f>
      </x:c>
    </x:row>
    <x:row r="909">
      <x:c r="A909">
        <x:v>3630043</x:v>
      </x:c>
      <x:c r="B909" s="1">
        <x:v>44543.5365915509</x:v>
      </x:c>
      <x:c r="C909" s="6">
        <x:v>15.1171548966667</x:v>
      </x:c>
      <x:c r="D909" s="14" t="s">
        <x:v>92</x:v>
      </x:c>
      <x:c r="E909" s="15">
        <x:v>43721.4490362268</x:v>
      </x:c>
      <x:c r="F909" t="s">
        <x:v>97</x:v>
      </x:c>
      <x:c r="G909" s="6">
        <x:v>200.759556604318</x:v>
      </x:c>
      <x:c r="H909" t="s">
        <x:v>98</x:v>
      </x:c>
      <x:c r="I909" s="6">
        <x:v>15.846482310465</x:v>
      </x:c>
      <x:c r="J909" t="s">
        <x:v>93</x:v>
      </x:c>
      <x:c r="K909" s="6">
        <x:v>988</x:v>
      </x:c>
      <x:c r="L909" t="s">
        <x:v>94</x:v>
      </x:c>
      <x:c r="M909" t="s">
        <x:v>96</x:v>
      </x:c>
      <x:c r="N909" s="8">
        <x:v>35</x:v>
      </x:c>
      <x:c r="O909" s="8">
        <x:v>1</x:v>
      </x:c>
      <x:c r="Q909">
        <x:v>0</x:v>
      </x:c>
      <x:c r="R909" s="6">
        <x:v>24.646</x:v>
      </x:c>
      <x:c r="S909" s="8">
        <x:v>188412.618987041</x:v>
      </x:c>
      <x:c r="T909" s="12">
        <x:v>263495.387752691</x:v>
      </x:c>
      <x:c r="U909" s="12">
        <x:v>62.303886602803</x:v>
      </x:c>
      <x:c r="V909" s="12">
        <x:v>61.3</x:v>
      </x:c>
      <x:c r="W909" s="12">
        <x:f>NA()</x:f>
      </x:c>
    </x:row>
    <x:row r="910">
      <x:c r="A910">
        <x:v>3630055</x:v>
      </x:c>
      <x:c r="B910" s="1">
        <x:v>44543.5366033218</x:v>
      </x:c>
      <x:c r="C910" s="6">
        <x:v>15.1340873866667</x:v>
      </x:c>
      <x:c r="D910" s="14" t="s">
        <x:v>92</x:v>
      </x:c>
      <x:c r="E910" s="15">
        <x:v>43721.4490362268</x:v>
      </x:c>
      <x:c r="F910" t="s">
        <x:v>97</x:v>
      </x:c>
      <x:c r="G910" s="6">
        <x:v>200.689845347432</x:v>
      </x:c>
      <x:c r="H910" t="s">
        <x:v>98</x:v>
      </x:c>
      <x:c r="I910" s="6">
        <x:v>15.8525938531407</x:v>
      </x:c>
      <x:c r="J910" t="s">
        <x:v>93</x:v>
      </x:c>
      <x:c r="K910" s="6">
        <x:v>988</x:v>
      </x:c>
      <x:c r="L910" t="s">
        <x:v>94</x:v>
      </x:c>
      <x:c r="M910" t="s">
        <x:v>96</x:v>
      </x:c>
      <x:c r="N910" s="8">
        <x:v>35</x:v>
      </x:c>
      <x:c r="O910" s="8">
        <x:v>1</x:v>
      </x:c>
      <x:c r="Q910">
        <x:v>0</x:v>
      </x:c>
      <x:c r="R910" s="6">
        <x:v>24.648</x:v>
      </x:c>
      <x:c r="S910" s="8">
        <x:v>188410.79648316</x:v>
      </x:c>
      <x:c r="T910" s="12">
        <x:v>263489.750700577</x:v>
      </x:c>
      <x:c r="U910" s="12">
        <x:v>62.303886602803</x:v>
      </x:c>
      <x:c r="V910" s="12">
        <x:v>61.3</x:v>
      </x:c>
      <x:c r="W910" s="12">
        <x:f>NA()</x:f>
      </x:c>
    </x:row>
    <x:row r="911">
      <x:c r="A911">
        <x:v>3630066</x:v>
      </x:c>
      <x:c r="B911" s="1">
        <x:v>44543.5366151273</x:v>
      </x:c>
      <x:c r="C911" s="6">
        <x:v>15.1510422066667</x:v>
      </x:c>
      <x:c r="D911" s="14" t="s">
        <x:v>92</x:v>
      </x:c>
      <x:c r="E911" s="15">
        <x:v>43721.4490362268</x:v>
      </x:c>
      <x:c r="F911" t="s">
        <x:v>97</x:v>
      </x:c>
      <x:c r="G911" s="6">
        <x:v>200.689845347432</x:v>
      </x:c>
      <x:c r="H911" t="s">
        <x:v>98</x:v>
      </x:c>
      <x:c r="I911" s="6">
        <x:v>15.8525938531407</x:v>
      </x:c>
      <x:c r="J911" t="s">
        <x:v>93</x:v>
      </x:c>
      <x:c r="K911" s="6">
        <x:v>988</x:v>
      </x:c>
      <x:c r="L911" t="s">
        <x:v>94</x:v>
      </x:c>
      <x:c r="M911" t="s">
        <x:v>96</x:v>
      </x:c>
      <x:c r="N911" s="8">
        <x:v>35</x:v>
      </x:c>
      <x:c r="O911" s="8">
        <x:v>1</x:v>
      </x:c>
      <x:c r="Q911">
        <x:v>0</x:v>
      </x:c>
      <x:c r="R911" s="6">
        <x:v>24.648</x:v>
      </x:c>
      <x:c r="S911" s="8">
        <x:v>188412.473088721</x:v>
      </x:c>
      <x:c r="T911" s="12">
        <x:v>263511.723267881</x:v>
      </x:c>
      <x:c r="U911" s="12">
        <x:v>62.303886602803</x:v>
      </x:c>
      <x:c r="V911" s="12">
        <x:v>61.3</x:v>
      </x:c>
      <x:c r="W911" s="12">
        <x:f>NA()</x:f>
      </x:c>
    </x:row>
    <x:row r="912">
      <x:c r="A912">
        <x:v>3630069</x:v>
      </x:c>
      <x:c r="B912" s="1">
        <x:v>44543.5366262731</x:v>
      </x:c>
      <x:c r="C912" s="6">
        <x:v>15.16714854</x:v>
      </x:c>
      <x:c r="D912" s="14" t="s">
        <x:v>92</x:v>
      </x:c>
      <x:c r="E912" s="15">
        <x:v>43721.4490362268</x:v>
      </x:c>
      <x:c r="F912" t="s">
        <x:v>97</x:v>
      </x:c>
      <x:c r="G912" s="6">
        <x:v>200.636618022199</x:v>
      </x:c>
      <x:c r="H912" t="s">
        <x:v>98</x:v>
      </x:c>
      <x:c r="I912" s="6">
        <x:v>15.8587054069058</x:v>
      </x:c>
      <x:c r="J912" t="s">
        <x:v>93</x:v>
      </x:c>
      <x:c r="K912" s="6">
        <x:v>988</x:v>
      </x:c>
      <x:c r="L912" t="s">
        <x:v>94</x:v>
      </x:c>
      <x:c r="M912" t="s">
        <x:v>96</x:v>
      </x:c>
      <x:c r="N912" s="8">
        <x:v>35</x:v>
      </x:c>
      <x:c r="O912" s="8">
        <x:v>1</x:v>
      </x:c>
      <x:c r="Q912">
        <x:v>0</x:v>
      </x:c>
      <x:c r="R912" s="6">
        <x:v>24.649</x:v>
      </x:c>
      <x:c r="S912" s="8">
        <x:v>188400.861817371</x:v>
      </x:c>
      <x:c r="T912" s="12">
        <x:v>263503.040028463</x:v>
      </x:c>
      <x:c r="U912" s="12">
        <x:v>62.303886602803</x:v>
      </x:c>
      <x:c r="V912" s="12">
        <x:v>61.3</x:v>
      </x:c>
      <x:c r="W912" s="12">
        <x:f>NA()</x:f>
      </x:c>
    </x:row>
    <x:row r="913">
      <x:c r="A913">
        <x:v>3630082</x:v>
      </x:c>
      <x:c r="B913" s="1">
        <x:v>44543.536638044</x:v>
      </x:c>
      <x:c r="C913" s="6">
        <x:v>15.184103265</x:v>
      </x:c>
      <x:c r="D913" s="14" t="s">
        <x:v>92</x:v>
      </x:c>
      <x:c r="E913" s="15">
        <x:v>43721.4490362268</x:v>
      </x:c>
      <x:c r="F913" t="s">
        <x:v>97</x:v>
      </x:c>
      <x:c r="G913" s="6">
        <x:v>200.636618022199</x:v>
      </x:c>
      <x:c r="H913" t="s">
        <x:v>98</x:v>
      </x:c>
      <x:c r="I913" s="6">
        <x:v>15.8587054069058</x:v>
      </x:c>
      <x:c r="J913" t="s">
        <x:v>93</x:v>
      </x:c>
      <x:c r="K913" s="6">
        <x:v>988</x:v>
      </x:c>
      <x:c r="L913" t="s">
        <x:v>94</x:v>
      </x:c>
      <x:c r="M913" t="s">
        <x:v>96</x:v>
      </x:c>
      <x:c r="N913" s="8">
        <x:v>35</x:v>
      </x:c>
      <x:c r="O913" s="8">
        <x:v>1</x:v>
      </x:c>
      <x:c r="Q913">
        <x:v>0</x:v>
      </x:c>
      <x:c r="R913" s="6">
        <x:v>24.649</x:v>
      </x:c>
      <x:c r="S913" s="8">
        <x:v>188413.148755874</x:v>
      </x:c>
      <x:c r="T913" s="12">
        <x:v>263502.026331532</x:v>
      </x:c>
      <x:c r="U913" s="12">
        <x:v>62.303886602803</x:v>
      </x:c>
      <x:c r="V913" s="12">
        <x:v>61.3</x:v>
      </x:c>
      <x:c r="W913" s="12">
        <x:f>NA()</x:f>
      </x:c>
    </x:row>
    <x:row r="914">
      <x:c r="A914">
        <x:v>3630093</x:v>
      </x:c>
      <x:c r="B914" s="1">
        <x:v>44543.5366498495</x:v>
      </x:c>
      <x:c r="C914" s="6">
        <x:v>15.2010579683333</x:v>
      </x:c>
      <x:c r="D914" s="14" t="s">
        <x:v>92</x:v>
      </x:c>
      <x:c r="E914" s="15">
        <x:v>43721.4490362268</x:v>
      </x:c>
      <x:c r="F914" t="s">
        <x:v>97</x:v>
      </x:c>
      <x:c r="G914" s="6">
        <x:v>200.743089545117</x:v>
      </x:c>
      <x:c r="H914" t="s">
        <x:v>98</x:v>
      </x:c>
      <x:c r="I914" s="6">
        <x:v>15.846482310465</x:v>
      </x:c>
      <x:c r="J914" t="s">
        <x:v>93</x:v>
      </x:c>
      <x:c r="K914" s="6">
        <x:v>988</x:v>
      </x:c>
      <x:c r="L914" t="s">
        <x:v>94</x:v>
      </x:c>
      <x:c r="M914" t="s">
        <x:v>96</x:v>
      </x:c>
      <x:c r="N914" s="8">
        <x:v>35</x:v>
      </x:c>
      <x:c r="O914" s="8">
        <x:v>1</x:v>
      </x:c>
      <x:c r="Q914">
        <x:v>0</x:v>
      </x:c>
      <x:c r="R914" s="6">
        <x:v>24.647</x:v>
      </x:c>
      <x:c r="S914" s="8">
        <x:v>188409.111741509</x:v>
      </x:c>
      <x:c r="T914" s="12">
        <x:v>263491.548942208</x:v>
      </x:c>
      <x:c r="U914" s="12">
        <x:v>62.303886602803</x:v>
      </x:c>
      <x:c r="V914" s="12">
        <x:v>61.3</x:v>
      </x:c>
      <x:c r="W914" s="12">
        <x:f>NA()</x:f>
      </x:c>
    </x:row>
    <x:row r="915">
      <x:c r="A915">
        <x:v>3630097</x:v>
      </x:c>
      <x:c r="B915" s="1">
        <x:v>44543.5366610301</x:v>
      </x:c>
      <x:c r="C915" s="6">
        <x:v>15.2171981916667</x:v>
      </x:c>
      <x:c r="D915" s="14" t="s">
        <x:v>92</x:v>
      </x:c>
      <x:c r="E915" s="15">
        <x:v>43721.4490362268</x:v>
      </x:c>
      <x:c r="F915" t="s">
        <x:v>97</x:v>
      </x:c>
      <x:c r="G915" s="6">
        <x:v>200.640467645099</x:v>
      </x:c>
      <x:c r="H915" t="s">
        <x:v>98</x:v>
      </x:c>
      <x:c r="I915" s="6">
        <x:v>15.8525938531407</x:v>
      </x:c>
      <x:c r="J915" t="s">
        <x:v>93</x:v>
      </x:c>
      <x:c r="K915" s="6">
        <x:v>988</x:v>
      </x:c>
      <x:c r="L915" t="s">
        <x:v>94</x:v>
      </x:c>
      <x:c r="M915" t="s">
        <x:v>96</x:v>
      </x:c>
      <x:c r="N915" s="8">
        <x:v>35</x:v>
      </x:c>
      <x:c r="O915" s="8">
        <x:v>1</x:v>
      </x:c>
      <x:c r="Q915">
        <x:v>0</x:v>
      </x:c>
      <x:c r="R915" s="6">
        <x:v>24.651</x:v>
      </x:c>
      <x:c r="S915" s="8">
        <x:v>188415.347727314</x:v>
      </x:c>
      <x:c r="T915" s="12">
        <x:v>263495.963168877</x:v>
      </x:c>
      <x:c r="U915" s="12">
        <x:v>62.303886602803</x:v>
      </x:c>
      <x:c r="V915" s="12">
        <x:v>61.3</x:v>
      </x:c>
      <x:c r="W915" s="12">
        <x:f>NA()</x:f>
      </x:c>
    </x:row>
    <x:row r="916">
      <x:c r="A916">
        <x:v>3630111</x:v>
      </x:c>
      <x:c r="B916" s="1">
        <x:v>44543.5366728356</x:v>
      </x:c>
      <x:c r="C916" s="6">
        <x:v>15.234170345</x:v>
      </x:c>
      <x:c r="D916" s="14" t="s">
        <x:v>92</x:v>
      </x:c>
      <x:c r="E916" s="15">
        <x:v>43721.4490362268</x:v>
      </x:c>
      <x:c r="F916" t="s">
        <x:v>97</x:v>
      </x:c>
      <x:c r="G916" s="6">
        <x:v>200.776025276957</x:v>
      </x:c>
      <x:c r="H916" t="s">
        <x:v>98</x:v>
      </x:c>
      <x:c r="I916" s="6">
        <x:v>15.846482310465</x:v>
      </x:c>
      <x:c r="J916" t="s">
        <x:v>93</x:v>
      </x:c>
      <x:c r="K916" s="6">
        <x:v>988</x:v>
      </x:c>
      <x:c r="L916" t="s">
        <x:v>94</x:v>
      </x:c>
      <x:c r="M916" t="s">
        <x:v>96</x:v>
      </x:c>
      <x:c r="N916" s="8">
        <x:v>35</x:v>
      </x:c>
      <x:c r="O916" s="8">
        <x:v>1</x:v>
      </x:c>
      <x:c r="Q916">
        <x:v>0</x:v>
      </x:c>
      <x:c r="R916" s="6">
        <x:v>24.645</x:v>
      </x:c>
      <x:c r="S916" s="8">
        <x:v>188401.039974481</x:v>
      </x:c>
      <x:c r="T916" s="12">
        <x:v>263500.203823222</x:v>
      </x:c>
      <x:c r="U916" s="12">
        <x:v>62.303886602803</x:v>
      </x:c>
      <x:c r="V916" s="12">
        <x:v>61.3</x:v>
      </x:c>
      <x:c r="W916" s="12">
        <x:f>NA()</x:f>
      </x:c>
    </x:row>
    <x:row r="917">
      <x:c r="A917">
        <x:v>3630121</x:v>
      </x:c>
      <x:c r="B917" s="1">
        <x:v>44543.5366846065</x:v>
      </x:c>
      <x:c r="C917" s="6">
        <x:v>15.2511148483333</x:v>
      </x:c>
      <x:c r="D917" s="14" t="s">
        <x:v>92</x:v>
      </x:c>
      <x:c r="E917" s="15">
        <x:v>43721.4490362268</x:v>
      </x:c>
      <x:c r="F917" t="s">
        <x:v>97</x:v>
      </x:c>
      <x:c r="G917" s="6">
        <x:v>200.673384500921</x:v>
      </x:c>
      <x:c r="H917" t="s">
        <x:v>98</x:v>
      </x:c>
      <x:c r="I917" s="6">
        <x:v>15.8525938531407</x:v>
      </x:c>
      <x:c r="J917" t="s">
        <x:v>93</x:v>
      </x:c>
      <x:c r="K917" s="6">
        <x:v>988</x:v>
      </x:c>
      <x:c r="L917" t="s">
        <x:v>94</x:v>
      </x:c>
      <x:c r="M917" t="s">
        <x:v>96</x:v>
      </x:c>
      <x:c r="N917" s="8">
        <x:v>35</x:v>
      </x:c>
      <x:c r="O917" s="8">
        <x:v>1</x:v>
      </x:c>
      <x:c r="Q917">
        <x:v>0</x:v>
      </x:c>
      <x:c r="R917" s="6">
        <x:v>24.649</x:v>
      </x:c>
      <x:c r="S917" s="8">
        <x:v>188411.142879938</x:v>
      </x:c>
      <x:c r="T917" s="12">
        <x:v>263499.38189502</x:v>
      </x:c>
      <x:c r="U917" s="12">
        <x:v>62.303886602803</x:v>
      </x:c>
      <x:c r="V917" s="12">
        <x:v>61.3</x:v>
      </x:c>
      <x:c r="W917" s="12">
        <x:f>NA()</x:f>
      </x:c>
    </x:row>
    <x:row r="918">
      <x:c r="A918">
        <x:v>3630124</x:v>
      </x:c>
      <x:c r="B918" s="1">
        <x:v>44543.5366957176</x:v>
      </x:c>
      <x:c r="C918" s="6">
        <x:v>15.267143465</x:v>
      </x:c>
      <x:c r="D918" s="14" t="s">
        <x:v>92</x:v>
      </x:c>
      <x:c r="E918" s="15">
        <x:v>43721.4490362268</x:v>
      </x:c>
      <x:c r="F918" t="s">
        <x:v>97</x:v>
      </x:c>
      <x:c r="G918" s="6">
        <x:v>200.706307806641</x:v>
      </x:c>
      <x:c r="H918" t="s">
        <x:v>98</x:v>
      </x:c>
      <x:c r="I918" s="6">
        <x:v>15.8525938531407</x:v>
      </x:c>
      <x:c r="J918" t="s">
        <x:v>93</x:v>
      </x:c>
      <x:c r="K918" s="6">
        <x:v>988</x:v>
      </x:c>
      <x:c r="L918" t="s">
        <x:v>94</x:v>
      </x:c>
      <x:c r="M918" t="s">
        <x:v>96</x:v>
      </x:c>
      <x:c r="N918" s="8">
        <x:v>35</x:v>
      </x:c>
      <x:c r="O918" s="8">
        <x:v>1</x:v>
      </x:c>
      <x:c r="Q918">
        <x:v>0</x:v>
      </x:c>
      <x:c r="R918" s="6">
        <x:v>24.647</x:v>
      </x:c>
      <x:c r="S918" s="8">
        <x:v>188400.840351161</x:v>
      </x:c>
      <x:c r="T918" s="12">
        <x:v>263498.216346431</x:v>
      </x:c>
      <x:c r="U918" s="12">
        <x:v>62.303886602803</x:v>
      </x:c>
      <x:c r="V918" s="12">
        <x:v>61.3</x:v>
      </x:c>
      <x:c r="W918" s="12">
        <x:f>NA()</x:f>
      </x:c>
    </x:row>
    <x:row r="919">
      <x:c r="A919">
        <x:v>3630137</x:v>
      </x:c>
      <x:c r="B919" s="1">
        <x:v>44543.5367074884</x:v>
      </x:c>
      <x:c r="C919" s="6">
        <x:v>15.28410072</x:v>
      </x:c>
      <x:c r="D919" s="14" t="s">
        <x:v>92</x:v>
      </x:c>
      <x:c r="E919" s="15">
        <x:v>43721.4490362268</x:v>
      </x:c>
      <x:c r="F919" t="s">
        <x:v>97</x:v>
      </x:c>
      <x:c r="G919" s="6">
        <x:v>200.673384500921</x:v>
      </x:c>
      <x:c r="H919" t="s">
        <x:v>98</x:v>
      </x:c>
      <x:c r="I919" s="6">
        <x:v>15.8525938531407</x:v>
      </x:c>
      <x:c r="J919" t="s">
        <x:v>93</x:v>
      </x:c>
      <x:c r="K919" s="6">
        <x:v>988</x:v>
      </x:c>
      <x:c r="L919" t="s">
        <x:v>94</x:v>
      </x:c>
      <x:c r="M919" t="s">
        <x:v>96</x:v>
      </x:c>
      <x:c r="N919" s="8">
        <x:v>35</x:v>
      </x:c>
      <x:c r="O919" s="8">
        <x:v>1</x:v>
      </x:c>
      <x:c r="Q919">
        <x:v>0</x:v>
      </x:c>
      <x:c r="R919" s="6">
        <x:v>24.649</x:v>
      </x:c>
      <x:c r="S919" s="8">
        <x:v>188411.225577699</x:v>
      </x:c>
      <x:c r="T919" s="12">
        <x:v>263499.645863629</x:v>
      </x:c>
      <x:c r="U919" s="12">
        <x:v>62.303886602803</x:v>
      </x:c>
      <x:c r="V919" s="12">
        <x:v>61.3</x:v>
      </x:c>
      <x:c r="W919" s="12">
        <x:f>NA()</x:f>
      </x:c>
    </x:row>
    <x:row r="920">
      <x:c r="A920">
        <x:v>3630147</x:v>
      </x:c>
      <x:c r="B920" s="1">
        <x:v>44543.536719294</x:v>
      </x:c>
      <x:c r="C920" s="6">
        <x:v>15.301044735</x:v>
      </x:c>
      <x:c r="D920" s="14" t="s">
        <x:v>92</x:v>
      </x:c>
      <x:c r="E920" s="15">
        <x:v>43721.4490362268</x:v>
      </x:c>
      <x:c r="F920" t="s">
        <x:v>97</x:v>
      </x:c>
      <x:c r="G920" s="6">
        <x:v>200.669535356159</x:v>
      </x:c>
      <x:c r="H920" t="s">
        <x:v>98</x:v>
      </x:c>
      <x:c r="I920" s="6">
        <x:v>15.8587054069058</x:v>
      </x:c>
      <x:c r="J920" t="s">
        <x:v>93</x:v>
      </x:c>
      <x:c r="K920" s="6">
        <x:v>988</x:v>
      </x:c>
      <x:c r="L920" t="s">
        <x:v>94</x:v>
      </x:c>
      <x:c r="M920" t="s">
        <x:v>96</x:v>
      </x:c>
      <x:c r="N920" s="8">
        <x:v>35</x:v>
      </x:c>
      <x:c r="O920" s="8">
        <x:v>1</x:v>
      </x:c>
      <x:c r="Q920">
        <x:v>0</x:v>
      </x:c>
      <x:c r="R920" s="6">
        <x:v>24.647</x:v>
      </x:c>
      <x:c r="S920" s="8">
        <x:v>188397.170214137</x:v>
      </x:c>
      <x:c r="T920" s="12">
        <x:v>263503.012653481</x:v>
      </x:c>
      <x:c r="U920" s="12">
        <x:v>62.303886602803</x:v>
      </x:c>
      <x:c r="V920" s="12">
        <x:v>61.3</x:v>
      </x:c>
      <x:c r="W920" s="12">
        <x:f>NA()</x:f>
      </x:c>
    </x:row>
    <x:row r="921">
      <x:c r="A921">
        <x:v>3630150</x:v>
      </x:c>
      <x:c r="B921" s="1">
        <x:v>44543.5367304398</x:v>
      </x:c>
      <x:c r="C921" s="6">
        <x:v>15.3171366933333</x:v>
      </x:c>
      <x:c r="D921" s="14" t="s">
        <x:v>92</x:v>
      </x:c>
      <x:c r="E921" s="15">
        <x:v>43721.4490362268</x:v>
      </x:c>
      <x:c r="F921" t="s">
        <x:v>97</x:v>
      </x:c>
      <x:c r="G921" s="6">
        <x:v>200.72662409913</x:v>
      </x:c>
      <x:c r="H921" t="s">
        <x:v>98</x:v>
      </x:c>
      <x:c r="I921" s="6">
        <x:v>15.846482310465</x:v>
      </x:c>
      <x:c r="J921" t="s">
        <x:v>93</x:v>
      </x:c>
      <x:c r="K921" s="6">
        <x:v>988</x:v>
      </x:c>
      <x:c r="L921" t="s">
        <x:v>94</x:v>
      </x:c>
      <x:c r="M921" t="s">
        <x:v>96</x:v>
      </x:c>
      <x:c r="N921" s="8">
        <x:v>35</x:v>
      </x:c>
      <x:c r="O921" s="8">
        <x:v>1</x:v>
      </x:c>
      <x:c r="Q921">
        <x:v>0</x:v>
      </x:c>
      <x:c r="R921" s="6">
        <x:v>24.648</x:v>
      </x:c>
      <x:c r="S921" s="8">
        <x:v>188395.906192341</x:v>
      </x:c>
      <x:c r="T921" s="12">
        <x:v>263486.649719529</x:v>
      </x:c>
      <x:c r="U921" s="12">
        <x:v>62.303886602803</x:v>
      </x:c>
      <x:c r="V921" s="12">
        <x:v>61.3</x:v>
      </x:c>
      <x:c r="W921" s="12">
        <x:f>NA()</x:f>
      </x:c>
    </x:row>
    <x:row r="922">
      <x:c r="A922">
        <x:v>3630164</x:v>
      </x:c>
      <x:c r="B922" s="1">
        <x:v>44543.5367422106</x:v>
      </x:c>
      <x:c r="C922" s="6">
        <x:v>15.33409121</x:v>
      </x:c>
      <x:c r="D922" s="14" t="s">
        <x:v>92</x:v>
      </x:c>
      <x:c r="E922" s="15">
        <x:v>43721.4490362268</x:v>
      </x:c>
      <x:c r="F922" t="s">
        <x:v>97</x:v>
      </x:c>
      <x:c r="G922" s="6">
        <x:v>200.603707136969</x:v>
      </x:c>
      <x:c r="H922" t="s">
        <x:v>98</x:v>
      </x:c>
      <x:c r="I922" s="6">
        <x:v>15.8587054069058</x:v>
      </x:c>
      <x:c r="J922" t="s">
        <x:v>93</x:v>
      </x:c>
      <x:c r="K922" s="6">
        <x:v>988</x:v>
      </x:c>
      <x:c r="L922" t="s">
        <x:v>94</x:v>
      </x:c>
      <x:c r="M922" t="s">
        <x:v>96</x:v>
      </x:c>
      <x:c r="N922" s="8">
        <x:v>35</x:v>
      </x:c>
      <x:c r="O922" s="8">
        <x:v>1</x:v>
      </x:c>
      <x:c r="Q922">
        <x:v>0</x:v>
      </x:c>
      <x:c r="R922" s="6">
        <x:v>24.651</x:v>
      </x:c>
      <x:c r="S922" s="8">
        <x:v>188400.046102695</x:v>
      </x:c>
      <x:c r="T922" s="12">
        <x:v>263502.720779013</x:v>
      </x:c>
      <x:c r="U922" s="12">
        <x:v>62.303886602803</x:v>
      </x:c>
      <x:c r="V922" s="12">
        <x:v>61.3</x:v>
      </x:c>
      <x:c r="W922" s="12">
        <x:f>NA()</x:f>
      </x:c>
    </x:row>
    <x:row r="923">
      <x:c r="A923">
        <x:v>3630173</x:v>
      </x:c>
      <x:c r="B923" s="1">
        <x:v>44543.5367539699</x:v>
      </x:c>
      <x:c r="C923" s="6">
        <x:v>15.35100484</x:v>
      </x:c>
      <x:c r="D923" s="14" t="s">
        <x:v>92</x:v>
      </x:c>
      <x:c r="E923" s="15">
        <x:v>43721.4490362268</x:v>
      </x:c>
      <x:c r="F923" t="s">
        <x:v>97</x:v>
      </x:c>
      <x:c r="G923" s="6">
        <x:v>200.73923756405</x:v>
      </x:c>
      <x:c r="H923" t="s">
        <x:v>98</x:v>
      </x:c>
      <x:c r="I923" s="6">
        <x:v>15.8525938531407</x:v>
      </x:c>
      <x:c r="J923" t="s">
        <x:v>93</x:v>
      </x:c>
      <x:c r="K923" s="6">
        <x:v>988</x:v>
      </x:c>
      <x:c r="L923" t="s">
        <x:v>94</x:v>
      </x:c>
      <x:c r="M923" t="s">
        <x:v>96</x:v>
      </x:c>
      <x:c r="N923" s="8">
        <x:v>35</x:v>
      </x:c>
      <x:c r="O923" s="8">
        <x:v>1</x:v>
      </x:c>
      <x:c r="Q923">
        <x:v>0</x:v>
      </x:c>
      <x:c r="R923" s="6">
        <x:v>24.645</x:v>
      </x:c>
      <x:c r="S923" s="8">
        <x:v>188399.712592549</x:v>
      </x:c>
      <x:c r="T923" s="12">
        <x:v>263498.229958584</x:v>
      </x:c>
      <x:c r="U923" s="12">
        <x:v>62.303886602803</x:v>
      </x:c>
      <x:c r="V923" s="12">
        <x:v>61.3</x:v>
      </x:c>
      <x:c r="W923" s="12">
        <x:f>NA()</x:f>
      </x:c>
    </x:row>
    <x:row r="924">
      <x:c r="A924">
        <x:v>3630177</x:v>
      </x:c>
      <x:c r="B924" s="1">
        <x:v>44543.5367651273</x:v>
      </x:c>
      <x:c r="C924" s="6">
        <x:v>15.367053355</x:v>
      </x:c>
      <x:c r="D924" s="14" t="s">
        <x:v>92</x:v>
      </x:c>
      <x:c r="E924" s="15">
        <x:v>43721.4490362268</x:v>
      </x:c>
      <x:c r="F924" t="s">
        <x:v>97</x:v>
      </x:c>
      <x:c r="G924" s="6">
        <x:v>200.636618022199</x:v>
      </x:c>
      <x:c r="H924" t="s">
        <x:v>98</x:v>
      </x:c>
      <x:c r="I924" s="6">
        <x:v>15.8587054069058</x:v>
      </x:c>
      <x:c r="J924" t="s">
        <x:v>93</x:v>
      </x:c>
      <x:c r="K924" s="6">
        <x:v>988</x:v>
      </x:c>
      <x:c r="L924" t="s">
        <x:v>94</x:v>
      </x:c>
      <x:c r="M924" t="s">
        <x:v>96</x:v>
      </x:c>
      <x:c r="N924" s="8">
        <x:v>35</x:v>
      </x:c>
      <x:c r="O924" s="8">
        <x:v>1</x:v>
      </x:c>
      <x:c r="Q924">
        <x:v>0</x:v>
      </x:c>
      <x:c r="R924" s="6">
        <x:v>24.649</x:v>
      </x:c>
      <x:c r="S924" s="8">
        <x:v>188392.53395728</x:v>
      </x:c>
      <x:c r="T924" s="12">
        <x:v>263492.126742089</x:v>
      </x:c>
      <x:c r="U924" s="12">
        <x:v>62.303886602803</x:v>
      </x:c>
      <x:c r="V924" s="12">
        <x:v>61.3</x:v>
      </x:c>
      <x:c r="W924" s="12">
        <x:f>NA()</x:f>
      </x:c>
    </x:row>
    <x:row r="925">
      <x:c r="A925">
        <x:v>3630188</x:v>
      </x:c>
      <x:c r="B925" s="1">
        <x:v>44543.5367768866</x:v>
      </x:c>
      <x:c r="C925" s="6">
        <x:v>15.38399651</x:v>
      </x:c>
      <x:c r="D925" s="14" t="s">
        <x:v>92</x:v>
      </x:c>
      <x:c r="E925" s="15">
        <x:v>43721.4490362268</x:v>
      </x:c>
      <x:c r="F925" t="s">
        <x:v>97</x:v>
      </x:c>
      <x:c r="G925" s="6">
        <x:v>200.743089545117</x:v>
      </x:c>
      <x:c r="H925" t="s">
        <x:v>98</x:v>
      </x:c>
      <x:c r="I925" s="6">
        <x:v>15.846482310465</x:v>
      </x:c>
      <x:c r="J925" t="s">
        <x:v>93</x:v>
      </x:c>
      <x:c r="K925" s="6">
        <x:v>988</x:v>
      </x:c>
      <x:c r="L925" t="s">
        <x:v>94</x:v>
      </x:c>
      <x:c r="M925" t="s">
        <x:v>96</x:v>
      </x:c>
      <x:c r="N925" s="8">
        <x:v>35</x:v>
      </x:c>
      <x:c r="O925" s="8">
        <x:v>1</x:v>
      </x:c>
      <x:c r="Q925">
        <x:v>0</x:v>
      </x:c>
      <x:c r="R925" s="6">
        <x:v>24.647</x:v>
      </x:c>
      <x:c r="S925" s="8">
        <x:v>188393.589406767</x:v>
      </x:c>
      <x:c r="T925" s="12">
        <x:v>263490.069470963</x:v>
      </x:c>
      <x:c r="U925" s="12">
        <x:v>62.303886602803</x:v>
      </x:c>
      <x:c r="V925" s="12">
        <x:v>61.3</x:v>
      </x:c>
      <x:c r="W925" s="12">
        <x:f>NA()</x:f>
      </x:c>
    </x:row>
    <x:row r="926">
      <x:c r="A926">
        <x:v>3630198</x:v>
      </x:c>
      <x:c r="B926" s="1">
        <x:v>44543.5367886227</x:v>
      </x:c>
      <x:c r="C926" s="6">
        <x:v>15.40093178</x:v>
      </x:c>
      <x:c r="D926" s="14" t="s">
        <x:v>92</x:v>
      </x:c>
      <x:c r="E926" s="15">
        <x:v>43721.4490362268</x:v>
      </x:c>
      <x:c r="F926" t="s">
        <x:v>97</x:v>
      </x:c>
      <x:c r="G926" s="6">
        <x:v>200.689845347432</x:v>
      </x:c>
      <x:c r="H926" t="s">
        <x:v>98</x:v>
      </x:c>
      <x:c r="I926" s="6">
        <x:v>15.8525938531407</x:v>
      </x:c>
      <x:c r="J926" t="s">
        <x:v>93</x:v>
      </x:c>
      <x:c r="K926" s="6">
        <x:v>988</x:v>
      </x:c>
      <x:c r="L926" t="s">
        <x:v>94</x:v>
      </x:c>
      <x:c r="M926" t="s">
        <x:v>96</x:v>
      </x:c>
      <x:c r="N926" s="8">
        <x:v>35</x:v>
      </x:c>
      <x:c r="O926" s="8">
        <x:v>1</x:v>
      </x:c>
      <x:c r="Q926">
        <x:v>0</x:v>
      </x:c>
      <x:c r="R926" s="6">
        <x:v>24.648</x:v>
      </x:c>
      <x:c r="S926" s="8">
        <x:v>188391.57375838</x:v>
      </x:c>
      <x:c r="T926" s="12">
        <x:v>263493.257039793</x:v>
      </x:c>
      <x:c r="U926" s="12">
        <x:v>62.303886602803</x:v>
      </x:c>
      <x:c r="V926" s="12">
        <x:v>61.3</x:v>
      </x:c>
      <x:c r="W926" s="12">
        <x:f>NA()</x:f>
      </x:c>
    </x:row>
    <x:row r="927">
      <x:c r="A927">
        <x:v>3630204</x:v>
      </x:c>
      <x:c r="B927" s="1">
        <x:v>44543.5367998032</x:v>
      </x:c>
      <x:c r="C927" s="6">
        <x:v>15.417010315</x:v>
      </x:c>
      <x:c r="D927" s="14" t="s">
        <x:v>92</x:v>
      </x:c>
      <x:c r="E927" s="15">
        <x:v>43721.4490362268</x:v>
      </x:c>
      <x:c r="F927" t="s">
        <x:v>97</x:v>
      </x:c>
      <x:c r="G927" s="6">
        <x:v>200.673384500921</x:v>
      </x:c>
      <x:c r="H927" t="s">
        <x:v>98</x:v>
      </x:c>
      <x:c r="I927" s="6">
        <x:v>15.8525938531407</x:v>
      </x:c>
      <x:c r="J927" t="s">
        <x:v>93</x:v>
      </x:c>
      <x:c r="K927" s="6">
        <x:v>988</x:v>
      </x:c>
      <x:c r="L927" t="s">
        <x:v>94</x:v>
      </x:c>
      <x:c r="M927" t="s">
        <x:v>96</x:v>
      </x:c>
      <x:c r="N927" s="8">
        <x:v>35</x:v>
      </x:c>
      <x:c r="O927" s="8">
        <x:v>1</x:v>
      </x:c>
      <x:c r="Q927">
        <x:v>0</x:v>
      </x:c>
      <x:c r="R927" s="6">
        <x:v>24.649</x:v>
      </x:c>
      <x:c r="S927" s="8">
        <x:v>188384.615868268</x:v>
      </x:c>
      <x:c r="T927" s="12">
        <x:v>263488.056931429</x:v>
      </x:c>
      <x:c r="U927" s="12">
        <x:v>62.303886602803</x:v>
      </x:c>
      <x:c r="V927" s="12">
        <x:v>61.3</x:v>
      </x:c>
      <x:c r="W927" s="12">
        <x:f>NA()</x:f>
      </x:c>
    </x:row>
    <x:row r="928">
      <x:c r="A928">
        <x:v>3630214</x:v>
      </x:c>
      <x:c r="B928" s="1">
        <x:v>44543.5368115741</x:v>
      </x:c>
      <x:c r="C928" s="6">
        <x:v>15.4339437933333</x:v>
      </x:c>
      <x:c r="D928" s="14" t="s">
        <x:v>92</x:v>
      </x:c>
      <x:c r="E928" s="15">
        <x:v>43721.4490362268</x:v>
      </x:c>
      <x:c r="F928" t="s">
        <x:v>97</x:v>
      </x:c>
      <x:c r="G928" s="6">
        <x:v>200.673384500921</x:v>
      </x:c>
      <x:c r="H928" t="s">
        <x:v>98</x:v>
      </x:c>
      <x:c r="I928" s="6">
        <x:v>15.8525938531407</x:v>
      </x:c>
      <x:c r="J928" t="s">
        <x:v>93</x:v>
      </x:c>
      <x:c r="K928" s="6">
        <x:v>988</x:v>
      </x:c>
      <x:c r="L928" t="s">
        <x:v>94</x:v>
      </x:c>
      <x:c r="M928" t="s">
        <x:v>96</x:v>
      </x:c>
      <x:c r="N928" s="8">
        <x:v>35</x:v>
      </x:c>
      <x:c r="O928" s="8">
        <x:v>1</x:v>
      </x:c>
      <x:c r="Q928">
        <x:v>0</x:v>
      </x:c>
      <x:c r="R928" s="6">
        <x:v>24.649</x:v>
      </x:c>
      <x:c r="S928" s="8">
        <x:v>188391.072750139</x:v>
      </x:c>
      <x:c r="T928" s="12">
        <x:v>263489.219749628</x:v>
      </x:c>
      <x:c r="U928" s="12">
        <x:v>62.303886602803</x:v>
      </x:c>
      <x:c r="V928" s="12">
        <x:v>61.3</x:v>
      </x:c>
      <x:c r="W928" s="12">
        <x:f>NA()</x:f>
      </x:c>
    </x:row>
    <x:row r="929">
      <x:c r="A929">
        <x:v>3630225</x:v>
      </x:c>
      <x:c r="B929" s="1">
        <x:v>44543.5368233449</x:v>
      </x:c>
      <x:c r="C929" s="6">
        <x:v>15.4508729216667</x:v>
      </x:c>
      <x:c r="D929" s="14" t="s">
        <x:v>92</x:v>
      </x:c>
      <x:c r="E929" s="15">
        <x:v>43721.4490362268</x:v>
      </x:c>
      <x:c r="F929" t="s">
        <x:v>97</x:v>
      </x:c>
      <x:c r="G929" s="6">
        <x:v>200.685996441972</x:v>
      </x:c>
      <x:c r="H929" t="s">
        <x:v>98</x:v>
      </x:c>
      <x:c r="I929" s="6">
        <x:v>15.8587054069058</x:v>
      </x:c>
      <x:c r="J929" t="s">
        <x:v>93</x:v>
      </x:c>
      <x:c r="K929" s="6">
        <x:v>988</x:v>
      </x:c>
      <x:c r="L929" t="s">
        <x:v>94</x:v>
      </x:c>
      <x:c r="M929" t="s">
        <x:v>96</x:v>
      </x:c>
      <x:c r="N929" s="8">
        <x:v>35</x:v>
      </x:c>
      <x:c r="O929" s="8">
        <x:v>1</x:v>
      </x:c>
      <x:c r="Q929">
        <x:v>0</x:v>
      </x:c>
      <x:c r="R929" s="6">
        <x:v>24.646</x:v>
      </x:c>
      <x:c r="S929" s="8">
        <x:v>188390.496957024</x:v>
      </x:c>
      <x:c r="T929" s="12">
        <x:v>263484.300081253</x:v>
      </x:c>
      <x:c r="U929" s="12">
        <x:v>62.303886602803</x:v>
      </x:c>
      <x:c r="V929" s="12">
        <x:v>61.3</x:v>
      </x:c>
      <x:c r="W929" s="12">
        <x:f>NA()</x:f>
      </x:c>
    </x:row>
    <x:row r="930">
      <x:c r="A930">
        <x:v>3630238</x:v>
      </x:c>
      <x:c r="B930" s="1">
        <x:v>44543.5368351042</x:v>
      </x:c>
      <x:c r="C930" s="6">
        <x:v>15.467827445</x:v>
      </x:c>
      <x:c r="D930" s="14" t="s">
        <x:v>92</x:v>
      </x:c>
      <x:c r="E930" s="15">
        <x:v>43721.4490362268</x:v>
      </x:c>
      <x:c r="F930" t="s">
        <x:v>97</x:v>
      </x:c>
      <x:c r="G930" s="6">
        <x:v>200.656925266885</x:v>
      </x:c>
      <x:c r="H930" t="s">
        <x:v>98</x:v>
      </x:c>
      <x:c r="I930" s="6">
        <x:v>15.8525938531407</x:v>
      </x:c>
      <x:c r="J930" t="s">
        <x:v>93</x:v>
      </x:c>
      <x:c r="K930" s="6">
        <x:v>988</x:v>
      </x:c>
      <x:c r="L930" t="s">
        <x:v>94</x:v>
      </x:c>
      <x:c r="M930" t="s">
        <x:v>96</x:v>
      </x:c>
      <x:c r="N930" s="8">
        <x:v>35</x:v>
      </x:c>
      <x:c r="O930" s="8">
        <x:v>1</x:v>
      </x:c>
      <x:c r="Q930">
        <x:v>0</x:v>
      </x:c>
      <x:c r="R930" s="6">
        <x:v>24.65</x:v>
      </x:c>
      <x:c r="S930" s="8">
        <x:v>188385.120108137</x:v>
      </x:c>
      <x:c r="T930" s="12">
        <x:v>263477.468616675</x:v>
      </x:c>
      <x:c r="U930" s="12">
        <x:v>62.303886602803</x:v>
      </x:c>
      <x:c r="V930" s="12">
        <x:v>61.3</x:v>
      </x:c>
      <x:c r="W930" s="12">
        <x:f>NA()</x:f>
      </x:c>
    </x:row>
    <x:row r="931">
      <x:c r="A931">
        <x:v>3630240</x:v>
      </x:c>
      <x:c r="B931" s="1">
        <x:v>44543.5368462616</x:v>
      </x:c>
      <x:c r="C931" s="6">
        <x:v>15.4838968166667</x:v>
      </x:c>
      <x:c r="D931" s="14" t="s">
        <x:v>92</x:v>
      </x:c>
      <x:c r="E931" s="15">
        <x:v>43721.4490362268</x:v>
      </x:c>
      <x:c r="F931" t="s">
        <x:v>97</x:v>
      </x:c>
      <x:c r="G931" s="6">
        <x:v>200.706307806641</x:v>
      </x:c>
      <x:c r="H931" t="s">
        <x:v>98</x:v>
      </x:c>
      <x:c r="I931" s="6">
        <x:v>15.8525938531407</x:v>
      </x:c>
      <x:c r="J931" t="s">
        <x:v>93</x:v>
      </x:c>
      <x:c r="K931" s="6">
        <x:v>988</x:v>
      </x:c>
      <x:c r="L931" t="s">
        <x:v>94</x:v>
      </x:c>
      <x:c r="M931" t="s">
        <x:v>96</x:v>
      </x:c>
      <x:c r="N931" s="8">
        <x:v>35</x:v>
      </x:c>
      <x:c r="O931" s="8">
        <x:v>1</x:v>
      </x:c>
      <x:c r="Q931">
        <x:v>0</x:v>
      </x:c>
      <x:c r="R931" s="6">
        <x:v>24.647</x:v>
      </x:c>
      <x:c r="S931" s="8">
        <x:v>188382.277110249</x:v>
      </x:c>
      <x:c r="T931" s="12">
        <x:v>263484.935206615</x:v>
      </x:c>
      <x:c r="U931" s="12">
        <x:v>62.303886602803</x:v>
      </x:c>
      <x:c r="V931" s="12">
        <x:v>61.3</x:v>
      </x:c>
      <x:c r="W931" s="12">
        <x:f>NA()</x:f>
      </x:c>
    </x:row>
    <x:row r="932">
      <x:c r="A932">
        <x:v>3630252</x:v>
      </x:c>
      <x:c r="B932" s="1">
        <x:v>44543.5368579861</x:v>
      </x:c>
      <x:c r="C932" s="6">
        <x:v>15.5007954166667</x:v>
      </x:c>
      <x:c r="D932" s="14" t="s">
        <x:v>92</x:v>
      </x:c>
      <x:c r="E932" s="15">
        <x:v>43721.4490362268</x:v>
      </x:c>
      <x:c r="F932" t="s">
        <x:v>97</x:v>
      </x:c>
      <x:c r="G932" s="6">
        <x:v>200.689845347432</x:v>
      </x:c>
      <x:c r="H932" t="s">
        <x:v>98</x:v>
      </x:c>
      <x:c r="I932" s="6">
        <x:v>15.8525938531407</x:v>
      </x:c>
      <x:c r="J932" t="s">
        <x:v>93</x:v>
      </x:c>
      <x:c r="K932" s="6">
        <x:v>988</x:v>
      </x:c>
      <x:c r="L932" t="s">
        <x:v>94</x:v>
      </x:c>
      <x:c r="M932" t="s">
        <x:v>96</x:v>
      </x:c>
      <x:c r="N932" s="8">
        <x:v>35</x:v>
      </x:c>
      <x:c r="O932" s="8">
        <x:v>1</x:v>
      </x:c>
      <x:c r="Q932">
        <x:v>0</x:v>
      </x:c>
      <x:c r="R932" s="6">
        <x:v>24.648</x:v>
      </x:c>
      <x:c r="S932" s="8">
        <x:v>188385.775804999</x:v>
      </x:c>
      <x:c r="T932" s="12">
        <x:v>263482.232654974</x:v>
      </x:c>
      <x:c r="U932" s="12">
        <x:v>62.303886602803</x:v>
      </x:c>
      <x:c r="V932" s="12">
        <x:v>61.3</x:v>
      </x:c>
      <x:c r="W932" s="12">
        <x:f>NA()</x:f>
      </x:c>
    </x:row>
    <x:row r="933">
      <x:c r="A933">
        <x:v>3630265</x:v>
      </x:c>
      <x:c r="B933" s="1">
        <x:v>44543.5368697917</x:v>
      </x:c>
      <x:c r="C933" s="6">
        <x:v>15.5178062966667</x:v>
      </x:c>
      <x:c r="D933" s="14" t="s">
        <x:v>92</x:v>
      </x:c>
      <x:c r="E933" s="15">
        <x:v>43721.4490362268</x:v>
      </x:c>
      <x:c r="F933" t="s">
        <x:v>97</x:v>
      </x:c>
      <x:c r="G933" s="6">
        <x:v>200.706307806641</x:v>
      </x:c>
      <x:c r="H933" t="s">
        <x:v>98</x:v>
      </x:c>
      <x:c r="I933" s="6">
        <x:v>15.8525938531407</x:v>
      </x:c>
      <x:c r="J933" t="s">
        <x:v>93</x:v>
      </x:c>
      <x:c r="K933" s="6">
        <x:v>988</x:v>
      </x:c>
      <x:c r="L933" t="s">
        <x:v>94</x:v>
      </x:c>
      <x:c r="M933" t="s">
        <x:v>96</x:v>
      </x:c>
      <x:c r="N933" s="8">
        <x:v>35</x:v>
      </x:c>
      <x:c r="O933" s="8">
        <x:v>1</x:v>
      </x:c>
      <x:c r="Q933">
        <x:v>0</x:v>
      </x:c>
      <x:c r="R933" s="6">
        <x:v>24.647</x:v>
      </x:c>
      <x:c r="S933" s="8">
        <x:v>188386.719180478</x:v>
      </x:c>
      <x:c r="T933" s="12">
        <x:v>263487.549827867</x:v>
      </x:c>
      <x:c r="U933" s="12">
        <x:v>62.303886602803</x:v>
      </x:c>
      <x:c r="V933" s="12">
        <x:v>61.3</x:v>
      </x:c>
      <x:c r="W933" s="12">
        <x:f>NA()</x:f>
      </x:c>
    </x:row>
    <x:row r="934">
      <x:c r="A934">
        <x:v>3630267</x:v>
      </x:c>
      <x:c r="B934" s="1">
        <x:v>44543.5368809838</x:v>
      </x:c>
      <x:c r="C934" s="6">
        <x:v>15.5339157883333</x:v>
      </x:c>
      <x:c r="D934" s="14" t="s">
        <x:v>92</x:v>
      </x:c>
      <x:c r="E934" s="15">
        <x:v>43721.4490362268</x:v>
      </x:c>
      <x:c r="F934" t="s">
        <x:v>97</x:v>
      </x:c>
      <x:c r="G934" s="6">
        <x:v>200.673384500921</x:v>
      </x:c>
      <x:c r="H934" t="s">
        <x:v>98</x:v>
      </x:c>
      <x:c r="I934" s="6">
        <x:v>15.8525938531407</x:v>
      </x:c>
      <x:c r="J934" t="s">
        <x:v>93</x:v>
      </x:c>
      <x:c r="K934" s="6">
        <x:v>988</x:v>
      </x:c>
      <x:c r="L934" t="s">
        <x:v>94</x:v>
      </x:c>
      <x:c r="M934" t="s">
        <x:v>96</x:v>
      </x:c>
      <x:c r="N934" s="8">
        <x:v>35</x:v>
      </x:c>
      <x:c r="O934" s="8">
        <x:v>1</x:v>
      </x:c>
      <x:c r="Q934">
        <x:v>0</x:v>
      </x:c>
      <x:c r="R934" s="6">
        <x:v>24.649</x:v>
      </x:c>
      <x:c r="S934" s="8">
        <x:v>188383.69653273</x:v>
      </x:c>
      <x:c r="T934" s="12">
        <x:v>263485.632045104</x:v>
      </x:c>
      <x:c r="U934" s="12">
        <x:v>62.303886602803</x:v>
      </x:c>
      <x:c r="V934" s="12">
        <x:v>61.3</x:v>
      </x:c>
      <x:c r="W934" s="12">
        <x:f>NA()</x:f>
      </x:c>
    </x:row>
    <x:row r="935">
      <x:c r="A935">
        <x:v>3630280</x:v>
      </x:c>
      <x:c r="B935" s="1">
        <x:v>44543.5368927431</x:v>
      </x:c>
      <x:c r="C935" s="6">
        <x:v>15.5508423266667</x:v>
      </x:c>
      <x:c r="D935" s="14" t="s">
        <x:v>92</x:v>
      </x:c>
      <x:c r="E935" s="15">
        <x:v>43721.4490362268</x:v>
      </x:c>
      <x:c r="F935" t="s">
        <x:v>97</x:v>
      </x:c>
      <x:c r="G935" s="6">
        <x:v>200.669535356159</x:v>
      </x:c>
      <x:c r="H935" t="s">
        <x:v>98</x:v>
      </x:c>
      <x:c r="I935" s="6">
        <x:v>15.8587054069058</x:v>
      </x:c>
      <x:c r="J935" t="s">
        <x:v>93</x:v>
      </x:c>
      <x:c r="K935" s="6">
        <x:v>988</x:v>
      </x:c>
      <x:c r="L935" t="s">
        <x:v>94</x:v>
      </x:c>
      <x:c r="M935" t="s">
        <x:v>96</x:v>
      </x:c>
      <x:c r="N935" s="8">
        <x:v>35</x:v>
      </x:c>
      <x:c r="O935" s="8">
        <x:v>1</x:v>
      </x:c>
      <x:c r="Q935">
        <x:v>0</x:v>
      </x:c>
      <x:c r="R935" s="6">
        <x:v>24.647</x:v>
      </x:c>
      <x:c r="S935" s="8">
        <x:v>188391.840911181</x:v>
      </x:c>
      <x:c r="T935" s="12">
        <x:v>263486.662053461</x:v>
      </x:c>
      <x:c r="U935" s="12">
        <x:v>62.303886602803</x:v>
      </x:c>
      <x:c r="V935" s="12">
        <x:v>61.3</x:v>
      </x:c>
      <x:c r="W935" s="12">
        <x:f>NA()</x:f>
      </x:c>
    </x:row>
    <x:row r="936">
      <x:c r="A936">
        <x:v>3630288</x:v>
      </x:c>
      <x:c r="B936" s="1">
        <x:v>44543.5369044792</x:v>
      </x:c>
      <x:c r="C936" s="6">
        <x:v>15.5677707533333</x:v>
      </x:c>
      <x:c r="D936" s="14" t="s">
        <x:v>92</x:v>
      </x:c>
      <x:c r="E936" s="15">
        <x:v>43721.4490362268</x:v>
      </x:c>
      <x:c r="F936" t="s">
        <x:v>97</x:v>
      </x:c>
      <x:c r="G936" s="6">
        <x:v>200.653075882976</x:v>
      </x:c>
      <x:c r="H936" t="s">
        <x:v>98</x:v>
      </x:c>
      <x:c r="I936" s="6">
        <x:v>15.8587054069058</x:v>
      </x:c>
      <x:c r="J936" t="s">
        <x:v>93</x:v>
      </x:c>
      <x:c r="K936" s="6">
        <x:v>988</x:v>
      </x:c>
      <x:c r="L936" t="s">
        <x:v>94</x:v>
      </x:c>
      <x:c r="M936" t="s">
        <x:v>96</x:v>
      </x:c>
      <x:c r="N936" s="8">
        <x:v>35</x:v>
      </x:c>
      <x:c r="O936" s="8">
        <x:v>1</x:v>
      </x:c>
      <x:c r="Q936">
        <x:v>0</x:v>
      </x:c>
      <x:c r="R936" s="6">
        <x:v>24.648</x:v>
      </x:c>
      <x:c r="S936" s="8">
        <x:v>188386.212354681</x:v>
      </x:c>
      <x:c r="T936" s="12">
        <x:v>263485.231487286</x:v>
      </x:c>
      <x:c r="U936" s="12">
        <x:v>62.303886602803</x:v>
      </x:c>
      <x:c r="V936" s="12">
        <x:v>61.3</x:v>
      </x:c>
      <x:c r="W936" s="12">
        <x:f>NA()</x:f>
      </x:c>
    </x:row>
    <x:row r="937">
      <x:c r="A937">
        <x:v>3630294</x:v>
      </x:c>
      <x:c r="B937" s="1">
        <x:v>44543.536915706</x:v>
      </x:c>
      <x:c r="C937" s="6">
        <x:v>15.583877575</x:v>
      </x:c>
      <x:c r="D937" s="14" t="s">
        <x:v>92</x:v>
      </x:c>
      <x:c r="E937" s="15">
        <x:v>43721.4490362268</x:v>
      </x:c>
      <x:c r="F937" t="s">
        <x:v>97</x:v>
      </x:c>
      <x:c r="G937" s="6">
        <x:v>200.669535356159</x:v>
      </x:c>
      <x:c r="H937" t="s">
        <x:v>98</x:v>
      </x:c>
      <x:c r="I937" s="6">
        <x:v>15.8587054069058</x:v>
      </x:c>
      <x:c r="J937" t="s">
        <x:v>93</x:v>
      </x:c>
      <x:c r="K937" s="6">
        <x:v>988</x:v>
      </x:c>
      <x:c r="L937" t="s">
        <x:v>94</x:v>
      </x:c>
      <x:c r="M937" t="s">
        <x:v>96</x:v>
      </x:c>
      <x:c r="N937" s="8">
        <x:v>35</x:v>
      </x:c>
      <x:c r="O937" s="8">
        <x:v>1</x:v>
      </x:c>
      <x:c r="Q937">
        <x:v>0</x:v>
      </x:c>
      <x:c r="R937" s="6">
        <x:v>24.647</x:v>
      </x:c>
      <x:c r="S937" s="8">
        <x:v>188377.469739823</x:v>
      </x:c>
      <x:c r="T937" s="12">
        <x:v>263475.702575226</x:v>
      </x:c>
      <x:c r="U937" s="12">
        <x:v>62.303886602803</x:v>
      </x:c>
      <x:c r="V937" s="12">
        <x:v>61.3</x:v>
      </x:c>
      <x:c r="W937" s="12">
        <x:f>NA()</x:f>
      </x:c>
    </x:row>
    <x:row r="938">
      <x:c r="A938">
        <x:v>3630305</x:v>
      </x:c>
      <x:c r="B938" s="1">
        <x:v>44543.5369274306</x:v>
      </x:c>
      <x:c r="C938" s="6">
        <x:v>15.6007863</x:v>
      </x:c>
      <x:c r="D938" s="14" t="s">
        <x:v>92</x:v>
      </x:c>
      <x:c r="E938" s="15">
        <x:v>43721.4490362268</x:v>
      </x:c>
      <x:c r="F938" t="s">
        <x:v>97</x:v>
      </x:c>
      <x:c r="G938" s="6">
        <x:v>200.669535356159</x:v>
      </x:c>
      <x:c r="H938" t="s">
        <x:v>98</x:v>
      </x:c>
      <x:c r="I938" s="6">
        <x:v>15.8587054069058</x:v>
      </x:c>
      <x:c r="J938" t="s">
        <x:v>93</x:v>
      </x:c>
      <x:c r="K938" s="6">
        <x:v>988</x:v>
      </x:c>
      <x:c r="L938" t="s">
        <x:v>94</x:v>
      </x:c>
      <x:c r="M938" t="s">
        <x:v>96</x:v>
      </x:c>
      <x:c r="N938" s="8">
        <x:v>35</x:v>
      </x:c>
      <x:c r="O938" s="8">
        <x:v>1</x:v>
      </x:c>
      <x:c r="Q938">
        <x:v>0</x:v>
      </x:c>
      <x:c r="R938" s="6">
        <x:v>24.647</x:v>
      </x:c>
      <x:c r="S938" s="8">
        <x:v>188379.790181947</x:v>
      </x:c>
      <x:c r="T938" s="12">
        <x:v>263485.495006739</x:v>
      </x:c>
      <x:c r="U938" s="12">
        <x:v>62.303886602803</x:v>
      </x:c>
      <x:c r="V938" s="12">
        <x:v>61.3</x:v>
      </x:c>
      <x:c r="W938" s="12">
        <x:f>NA()</x:f>
      </x:c>
    </x:row>
    <x:row r="939">
      <x:c r="A939">
        <x:v>3630317</x:v>
      </x:c>
      <x:c r="B939" s="1">
        <x:v>44543.5369392014</x:v>
      </x:c>
      <x:c r="C939" s="6">
        <x:v>15.6177262083333</x:v>
      </x:c>
      <x:c r="D939" s="14" t="s">
        <x:v>92</x:v>
      </x:c>
      <x:c r="E939" s="15">
        <x:v>43721.4490362268</x:v>
      </x:c>
      <x:c r="F939" t="s">
        <x:v>97</x:v>
      </x:c>
      <x:c r="G939" s="6">
        <x:v>200.636618022199</x:v>
      </x:c>
      <x:c r="H939" t="s">
        <x:v>98</x:v>
      </x:c>
      <x:c r="I939" s="6">
        <x:v>15.8587054069058</x:v>
      </x:c>
      <x:c r="J939" t="s">
        <x:v>93</x:v>
      </x:c>
      <x:c r="K939" s="6">
        <x:v>988</x:v>
      </x:c>
      <x:c r="L939" t="s">
        <x:v>94</x:v>
      </x:c>
      <x:c r="M939" t="s">
        <x:v>96</x:v>
      </x:c>
      <x:c r="N939" s="8">
        <x:v>35</x:v>
      </x:c>
      <x:c r="O939" s="8">
        <x:v>1</x:v>
      </x:c>
      <x:c r="Q939">
        <x:v>0</x:v>
      </x:c>
      <x:c r="R939" s="6">
        <x:v>24.649</x:v>
      </x:c>
      <x:c r="S939" s="8">
        <x:v>188387.092757951</x:v>
      </x:c>
      <x:c r="T939" s="12">
        <x:v>263489.136525832</x:v>
      </x:c>
      <x:c r="U939" s="12">
        <x:v>62.303886602803</x:v>
      </x:c>
      <x:c r="V939" s="12">
        <x:v>61.3</x:v>
      </x:c>
      <x:c r="W939" s="12">
        <x:f>NA()</x:f>
      </x:c>
    </x:row>
    <x:row r="940">
      <x:c r="A940">
        <x:v>3630321</x:v>
      </x:c>
      <x:c r="B940" s="1">
        <x:v>44543.5369503472</x:v>
      </x:c>
      <x:c r="C940" s="6">
        <x:v>15.6338201</x:v>
      </x:c>
      <x:c r="D940" s="14" t="s">
        <x:v>92</x:v>
      </x:c>
      <x:c r="E940" s="15">
        <x:v>43721.4490362268</x:v>
      </x:c>
      <x:c r="F940" t="s">
        <x:v>97</x:v>
      </x:c>
      <x:c r="G940" s="6">
        <x:v>200.669535356159</x:v>
      </x:c>
      <x:c r="H940" t="s">
        <x:v>98</x:v>
      </x:c>
      <x:c r="I940" s="6">
        <x:v>15.8587054069058</x:v>
      </x:c>
      <x:c r="J940" t="s">
        <x:v>93</x:v>
      </x:c>
      <x:c r="K940" s="6">
        <x:v>988</x:v>
      </x:c>
      <x:c r="L940" t="s">
        <x:v>94</x:v>
      </x:c>
      <x:c r="M940" t="s">
        <x:v>96</x:v>
      </x:c>
      <x:c r="N940" s="8">
        <x:v>35</x:v>
      </x:c>
      <x:c r="O940" s="8">
        <x:v>1</x:v>
      </x:c>
      <x:c r="Q940">
        <x:v>0</x:v>
      </x:c>
      <x:c r="R940" s="6">
        <x:v>24.647</x:v>
      </x:c>
      <x:c r="S940" s="8">
        <x:v>188373.880923961</x:v>
      </x:c>
      <x:c r="T940" s="12">
        <x:v>263478.991386602</x:v>
      </x:c>
      <x:c r="U940" s="12">
        <x:v>62.303886602803</x:v>
      </x:c>
      <x:c r="V940" s="12">
        <x:v>61.3</x:v>
      </x:c>
      <x:c r="W940" s="12">
        <x:f>NA()</x:f>
      </x:c>
    </x:row>
    <x:row r="941">
      <x:c r="A941">
        <x:v>3630332</x:v>
      </x:c>
      <x:c r="B941" s="1">
        <x:v>44543.5369621181</x:v>
      </x:c>
      <x:c r="C941" s="6">
        <x:v>15.6507424633333</x:v>
      </x:c>
      <x:c r="D941" s="14" t="s">
        <x:v>92</x:v>
      </x:c>
      <x:c r="E941" s="15">
        <x:v>43721.4490362268</x:v>
      </x:c>
      <x:c r="F941" t="s">
        <x:v>97</x:v>
      </x:c>
      <x:c r="G941" s="6">
        <x:v>200.649230289315</x:v>
      </x:c>
      <x:c r="H941" t="s">
        <x:v>98</x:v>
      </x:c>
      <x:c r="I941" s="6">
        <x:v>15.8648169717612</x:v>
      </x:c>
      <x:c r="J941" t="s">
        <x:v>93</x:v>
      </x:c>
      <x:c r="K941" s="6">
        <x:v>988</x:v>
      </x:c>
      <x:c r="L941" t="s">
        <x:v>94</x:v>
      </x:c>
      <x:c r="M941" t="s">
        <x:v>96</x:v>
      </x:c>
      <x:c r="N941" s="8">
        <x:v>35</x:v>
      </x:c>
      <x:c r="O941" s="8">
        <x:v>1</x:v>
      </x:c>
      <x:c r="Q941">
        <x:v>0</x:v>
      </x:c>
      <x:c r="R941" s="6">
        <x:v>24.646</x:v>
      </x:c>
      <x:c r="S941" s="8">
        <x:v>188368.32904721</x:v>
      </x:c>
      <x:c r="T941" s="12">
        <x:v>263477.315374834</x:v>
      </x:c>
      <x:c r="U941" s="12">
        <x:v>62.303886602803</x:v>
      </x:c>
      <x:c r="V941" s="12">
        <x:v>61.3</x:v>
      </x:c>
      <x:c r="W941" s="12">
        <x:f>NA()</x:f>
      </x:c>
    </x:row>
    <x:row r="942">
      <x:c r="A942">
        <x:v>3630342</x:v>
      </x:c>
      <x:c r="B942" s="1">
        <x:v>44543.5369738426</x:v>
      </x:c>
      <x:c r="C942" s="6">
        <x:v>15.6676387133333</x:v>
      </x:c>
      <x:c r="D942" s="14" t="s">
        <x:v>92</x:v>
      </x:c>
      <x:c r="E942" s="15">
        <x:v>43721.4490362268</x:v>
      </x:c>
      <x:c r="F942" t="s">
        <x:v>97</x:v>
      </x:c>
      <x:c r="G942" s="6">
        <x:v>200.706307806641</x:v>
      </x:c>
      <x:c r="H942" t="s">
        <x:v>98</x:v>
      </x:c>
      <x:c r="I942" s="6">
        <x:v>15.8525938531407</x:v>
      </x:c>
      <x:c r="J942" t="s">
        <x:v>93</x:v>
      </x:c>
      <x:c r="K942" s="6">
        <x:v>988</x:v>
      </x:c>
      <x:c r="L942" t="s">
        <x:v>94</x:v>
      </x:c>
      <x:c r="M942" t="s">
        <x:v>96</x:v>
      </x:c>
      <x:c r="N942" s="8">
        <x:v>35</x:v>
      </x:c>
      <x:c r="O942" s="8">
        <x:v>1</x:v>
      </x:c>
      <x:c r="Q942">
        <x:v>0</x:v>
      </x:c>
      <x:c r="R942" s="6">
        <x:v>24.647</x:v>
      </x:c>
      <x:c r="S942" s="8">
        <x:v>188379.120272467</x:v>
      </x:c>
      <x:c r="T942" s="12">
        <x:v>263484.369843637</x:v>
      </x:c>
      <x:c r="U942" s="12">
        <x:v>62.303886602803</x:v>
      </x:c>
      <x:c r="V942" s="12">
        <x:v>61.3</x:v>
      </x:c>
      <x:c r="W942" s="12">
        <x:f>NA()</x:f>
      </x:c>
    </x:row>
    <x:row r="943">
      <x:c r="A943">
        <x:v>3630348</x:v>
      </x:c>
      <x:c r="B943" s="1">
        <x:v>44543.5369850347</x:v>
      </x:c>
      <x:c r="C943" s="6">
        <x:v>15.683718115</x:v>
      </x:c>
      <x:c r="D943" s="14" t="s">
        <x:v>92</x:v>
      </x:c>
      <x:c r="E943" s="15">
        <x:v>43721.4490362268</x:v>
      </x:c>
      <x:c r="F943" t="s">
        <x:v>97</x:v>
      </x:c>
      <x:c r="G943" s="6">
        <x:v>200.689845347432</x:v>
      </x:c>
      <x:c r="H943" t="s">
        <x:v>98</x:v>
      </x:c>
      <x:c r="I943" s="6">
        <x:v>15.8525938531407</x:v>
      </x:c>
      <x:c r="J943" t="s">
        <x:v>93</x:v>
      </x:c>
      <x:c r="K943" s="6">
        <x:v>988</x:v>
      </x:c>
      <x:c r="L943" t="s">
        <x:v>94</x:v>
      </x:c>
      <x:c r="M943" t="s">
        <x:v>96</x:v>
      </x:c>
      <x:c r="N943" s="8">
        <x:v>35</x:v>
      </x:c>
      <x:c r="O943" s="8">
        <x:v>1</x:v>
      </x:c>
      <x:c r="Q943">
        <x:v>0</x:v>
      </x:c>
      <x:c r="R943" s="6">
        <x:v>24.648</x:v>
      </x:c>
      <x:c r="S943" s="8">
        <x:v>188368.752576957</x:v>
      </x:c>
      <x:c r="T943" s="12">
        <x:v>263474.399378516</x:v>
      </x:c>
      <x:c r="U943" s="12">
        <x:v>62.303886602803</x:v>
      </x:c>
      <x:c r="V943" s="12">
        <x:v>61.3</x:v>
      </x:c>
      <x:c r="W943" s="12">
        <x:f>NA()</x:f>
      </x:c>
    </x:row>
    <x:row r="944">
      <x:c r="A944">
        <x:v>3630359</x:v>
      </x:c>
      <x:c r="B944" s="1">
        <x:v>44543.536996794</x:v>
      </x:c>
      <x:c r="C944" s="6">
        <x:v>15.70065615</x:v>
      </x:c>
      <x:c r="D944" s="14" t="s">
        <x:v>92</x:v>
      </x:c>
      <x:c r="E944" s="15">
        <x:v>43721.4490362268</x:v>
      </x:c>
      <x:c r="F944" t="s">
        <x:v>97</x:v>
      </x:c>
      <x:c r="G944" s="6">
        <x:v>200.620161773604</x:v>
      </x:c>
      <x:c r="H944" t="s">
        <x:v>98</x:v>
      </x:c>
      <x:c r="I944" s="6">
        <x:v>15.8587054069058</x:v>
      </x:c>
      <x:c r="J944" t="s">
        <x:v>93</x:v>
      </x:c>
      <x:c r="K944" s="6">
        <x:v>988</x:v>
      </x:c>
      <x:c r="L944" t="s">
        <x:v>94</x:v>
      </x:c>
      <x:c r="M944" t="s">
        <x:v>96</x:v>
      </x:c>
      <x:c r="N944" s="8">
        <x:v>35</x:v>
      </x:c>
      <x:c r="O944" s="8">
        <x:v>1</x:v>
      </x:c>
      <x:c r="Q944">
        <x:v>0</x:v>
      </x:c>
      <x:c r="R944" s="6">
        <x:v>24.65</x:v>
      </x:c>
      <x:c r="S944" s="8">
        <x:v>188377.256899105</x:v>
      </x:c>
      <x:c r="T944" s="12">
        <x:v>263481.287564203</x:v>
      </x:c>
      <x:c r="U944" s="12">
        <x:v>62.303886602803</x:v>
      </x:c>
      <x:c r="V944" s="12">
        <x:v>61.3</x:v>
      </x:c>
      <x:c r="W944" s="12">
        <x:f>NA()</x:f>
      </x:c>
    </x:row>
    <x:row r="945">
      <x:c r="A945">
        <x:v>3630368</x:v>
      </x:c>
      <x:c r="B945" s="1">
        <x:v>44543.5370085301</x:v>
      </x:c>
      <x:c r="C945" s="6">
        <x:v>15.7175845233333</x:v>
      </x:c>
      <x:c r="D945" s="14" t="s">
        <x:v>92</x:v>
      </x:c>
      <x:c r="E945" s="15">
        <x:v>43721.4490362268</x:v>
      </x:c>
      <x:c r="F945" t="s">
        <x:v>97</x:v>
      </x:c>
      <x:c r="G945" s="6">
        <x:v>200.669535356159</x:v>
      </x:c>
      <x:c r="H945" t="s">
        <x:v>98</x:v>
      </x:c>
      <x:c r="I945" s="6">
        <x:v>15.8587054069058</x:v>
      </x:c>
      <x:c r="J945" t="s">
        <x:v>93</x:v>
      </x:c>
      <x:c r="K945" s="6">
        <x:v>988</x:v>
      </x:c>
      <x:c r="L945" t="s">
        <x:v>94</x:v>
      </x:c>
      <x:c r="M945" t="s">
        <x:v>96</x:v>
      </x:c>
      <x:c r="N945" s="8">
        <x:v>35</x:v>
      </x:c>
      <x:c r="O945" s="8">
        <x:v>1</x:v>
      </x:c>
      <x:c r="Q945">
        <x:v>0</x:v>
      </x:c>
      <x:c r="R945" s="6">
        <x:v>24.647</x:v>
      </x:c>
      <x:c r="S945" s="8">
        <x:v>188386.703268605</x:v>
      </x:c>
      <x:c r="T945" s="12">
        <x:v>263482.675482766</x:v>
      </x:c>
      <x:c r="U945" s="12">
        <x:v>62.303886602803</x:v>
      </x:c>
      <x:c r="V945" s="12">
        <x:v>61.3</x:v>
      </x:c>
      <x:c r="W945" s="12">
        <x:f>NA()</x:f>
      </x:c>
    </x:row>
    <x:row r="946">
      <x:c r="A946">
        <x:v>3630374</x:v>
      </x:c>
      <x:c r="B946" s="1">
        <x:v>44543.5370197106</x:v>
      </x:c>
      <x:c r="C946" s="6">
        <x:v>15.7336655033333</x:v>
      </x:c>
      <x:c r="D946" s="14" t="s">
        <x:v>92</x:v>
      </x:c>
      <x:c r="E946" s="15">
        <x:v>43721.4490362268</x:v>
      </x:c>
      <x:c r="F946" t="s">
        <x:v>97</x:v>
      </x:c>
      <x:c r="G946" s="6">
        <x:v>200.649230289315</x:v>
      </x:c>
      <x:c r="H946" t="s">
        <x:v>98</x:v>
      </x:c>
      <x:c r="I946" s="6">
        <x:v>15.8648169717612</x:v>
      </x:c>
      <x:c r="J946" t="s">
        <x:v>93</x:v>
      </x:c>
      <x:c r="K946" s="6">
        <x:v>988</x:v>
      </x:c>
      <x:c r="L946" t="s">
        <x:v>94</x:v>
      </x:c>
      <x:c r="M946" t="s">
        <x:v>96</x:v>
      </x:c>
      <x:c r="N946" s="8">
        <x:v>35</x:v>
      </x:c>
      <x:c r="O946" s="8">
        <x:v>1</x:v>
      </x:c>
      <x:c r="Q946">
        <x:v>0</x:v>
      </x:c>
      <x:c r="R946" s="6">
        <x:v>24.646</x:v>
      </x:c>
      <x:c r="S946" s="8">
        <x:v>188373.136953701</x:v>
      </x:c>
      <x:c r="T946" s="12">
        <x:v>263474.952335346</x:v>
      </x:c>
      <x:c r="U946" s="12">
        <x:v>62.303886602803</x:v>
      </x:c>
      <x:c r="V946" s="12">
        <x:v>61.3</x:v>
      </x:c>
      <x:c r="W946" s="12">
        <x:f>NA()</x:f>
      </x:c>
    </x:row>
    <x:row r="947">
      <x:c r="A947">
        <x:v>3630384</x:v>
      </x:c>
      <x:c r="B947" s="1">
        <x:v>44543.5370314468</x:v>
      </x:c>
      <x:c r="C947" s="6">
        <x:v>15.7506053816667</x:v>
      </x:c>
      <x:c r="D947" s="14" t="s">
        <x:v>92</x:v>
      </x:c>
      <x:c r="E947" s="15">
        <x:v>43721.4490362268</x:v>
      </x:c>
      <x:c r="F947" t="s">
        <x:v>97</x:v>
      </x:c>
      <x:c r="G947" s="6">
        <x:v>200.636618022199</x:v>
      </x:c>
      <x:c r="H947" t="s">
        <x:v>98</x:v>
      </x:c>
      <x:c r="I947" s="6">
        <x:v>15.8587054069058</x:v>
      </x:c>
      <x:c r="J947" t="s">
        <x:v>93</x:v>
      </x:c>
      <x:c r="K947" s="6">
        <x:v>988</x:v>
      </x:c>
      <x:c r="L947" t="s">
        <x:v>94</x:v>
      </x:c>
      <x:c r="M947" t="s">
        <x:v>96</x:v>
      </x:c>
      <x:c r="N947" s="8">
        <x:v>35</x:v>
      </x:c>
      <x:c r="O947" s="8">
        <x:v>1</x:v>
      </x:c>
      <x:c r="Q947">
        <x:v>0</x:v>
      </x:c>
      <x:c r="R947" s="6">
        <x:v>24.649</x:v>
      </x:c>
      <x:c r="S947" s="8">
        <x:v>188367.731802722</x:v>
      </x:c>
      <x:c r="T947" s="12">
        <x:v>263471.481863349</x:v>
      </x:c>
      <x:c r="U947" s="12">
        <x:v>62.303886602803</x:v>
      </x:c>
      <x:c r="V947" s="12">
        <x:v>61.3</x:v>
      </x:c>
      <x:c r="W947" s="12">
        <x:f>NA()</x:f>
      </x:c>
    </x:row>
    <x:row r="948">
      <x:c r="A948">
        <x:v>3630397</x:v>
      </x:c>
      <x:c r="B948" s="1">
        <x:v>44543.537043206</x:v>
      </x:c>
      <x:c r="C948" s="6">
        <x:v>15.767520195</x:v>
      </x:c>
      <x:c r="D948" s="14" t="s">
        <x:v>92</x:v>
      </x:c>
      <x:c r="E948" s="15">
        <x:v>43721.4490362268</x:v>
      </x:c>
      <x:c r="F948" t="s">
        <x:v>97</x:v>
      </x:c>
      <x:c r="G948" s="6">
        <x:v>200.603707136969</x:v>
      </x:c>
      <x:c r="H948" t="s">
        <x:v>98</x:v>
      </x:c>
      <x:c r="I948" s="6">
        <x:v>15.8587054069058</x:v>
      </x:c>
      <x:c r="J948" t="s">
        <x:v>93</x:v>
      </x:c>
      <x:c r="K948" s="6">
        <x:v>988</x:v>
      </x:c>
      <x:c r="L948" t="s">
        <x:v>94</x:v>
      </x:c>
      <x:c r="M948" t="s">
        <x:v>96</x:v>
      </x:c>
      <x:c r="N948" s="8">
        <x:v>35</x:v>
      </x:c>
      <x:c r="O948" s="8">
        <x:v>1</x:v>
      </x:c>
      <x:c r="Q948">
        <x:v>0</x:v>
      </x:c>
      <x:c r="R948" s="6">
        <x:v>24.651</x:v>
      </x:c>
      <x:c r="S948" s="8">
        <x:v>188372.225770768</x:v>
      </x:c>
      <x:c r="T948" s="12">
        <x:v>263479.073900419</x:v>
      </x:c>
      <x:c r="U948" s="12">
        <x:v>62.303886602803</x:v>
      </x:c>
      <x:c r="V948" s="12">
        <x:v>61.3</x:v>
      </x:c>
      <x:c r="W948" s="12">
        <x:f>NA()</x:f>
      </x:c>
    </x:row>
    <x:row r="949">
      <x:c r="A949">
        <x:v>3630408</x:v>
      </x:c>
      <x:c r="B949" s="1">
        <x:v>44543.5370549768</x:v>
      </x:c>
      <x:c r="C949" s="6">
        <x:v>15.784442715</x:v>
      </x:c>
      <x:c r="D949" s="14" t="s">
        <x:v>92</x:v>
      </x:c>
      <x:c r="E949" s="15">
        <x:v>43721.4490362268</x:v>
      </x:c>
      <x:c r="F949" t="s">
        <x:v>97</x:v>
      </x:c>
      <x:c r="G949" s="6">
        <x:v>200.653075882976</x:v>
      </x:c>
      <x:c r="H949" t="s">
        <x:v>98</x:v>
      </x:c>
      <x:c r="I949" s="6">
        <x:v>15.8587054069058</x:v>
      </x:c>
      <x:c r="J949" t="s">
        <x:v>93</x:v>
      </x:c>
      <x:c r="K949" s="6">
        <x:v>988</x:v>
      </x:c>
      <x:c r="L949" t="s">
        <x:v>94</x:v>
      </x:c>
      <x:c r="M949" t="s">
        <x:v>96</x:v>
      </x:c>
      <x:c r="N949" s="8">
        <x:v>35</x:v>
      </x:c>
      <x:c r="O949" s="8">
        <x:v>1</x:v>
      </x:c>
      <x:c r="Q949">
        <x:v>0</x:v>
      </x:c>
      <x:c r="R949" s="6">
        <x:v>24.648</x:v>
      </x:c>
      <x:c r="S949" s="8">
        <x:v>188386.555963952</x:v>
      </x:c>
      <x:c r="T949" s="12">
        <x:v>263474.175744348</x:v>
      </x:c>
      <x:c r="U949" s="12">
        <x:v>62.303886602803</x:v>
      </x:c>
      <x:c r="V949" s="12">
        <x:v>61.3</x:v>
      </x:c>
      <x:c r="W949" s="12">
        <x:f>NA()</x:f>
      </x:c>
    </x:row>
    <x:row r="950">
      <x:c r="A950">
        <x:v>3630411</x:v>
      </x:c>
      <x:c r="B950" s="1">
        <x:v>44543.537066169</x:v>
      </x:c>
      <x:c r="C950" s="6">
        <x:v>15.8005424533333</x:v>
      </x:c>
      <x:c r="D950" s="14" t="s">
        <x:v>92</x:v>
      </x:c>
      <x:c r="E950" s="15">
        <x:v>43721.4490362268</x:v>
      </x:c>
      <x:c r="F950" t="s">
        <x:v>97</x:v>
      </x:c>
      <x:c r="G950" s="6">
        <x:v>200.706307806641</x:v>
      </x:c>
      <x:c r="H950" t="s">
        <x:v>98</x:v>
      </x:c>
      <x:c r="I950" s="6">
        <x:v>15.8525938531407</x:v>
      </x:c>
      <x:c r="J950" t="s">
        <x:v>93</x:v>
      </x:c>
      <x:c r="K950" s="6">
        <x:v>988</x:v>
      </x:c>
      <x:c r="L950" t="s">
        <x:v>94</x:v>
      </x:c>
      <x:c r="M950" t="s">
        <x:v>96</x:v>
      </x:c>
      <x:c r="N950" s="8">
        <x:v>35</x:v>
      </x:c>
      <x:c r="O950" s="8">
        <x:v>1</x:v>
      </x:c>
      <x:c r="Q950">
        <x:v>0</x:v>
      </x:c>
      <x:c r="R950" s="6">
        <x:v>24.647</x:v>
      </x:c>
      <x:c r="S950" s="8">
        <x:v>188372.777285973</x:v>
      </x:c>
      <x:c r="T950" s="12">
        <x:v>263472.312828448</x:v>
      </x:c>
      <x:c r="U950" s="12">
        <x:v>62.303886602803</x:v>
      </x:c>
      <x:c r="V950" s="12">
        <x:v>61.3</x:v>
      </x:c>
      <x:c r="W950" s="12">
        <x:f>NA()</x:f>
      </x:c>
    </x:row>
    <x:row r="951">
      <x:c r="A951">
        <x:v>3630426</x:v>
      </x:c>
      <x:c r="B951" s="1">
        <x:v>44543.5370780093</x:v>
      </x:c>
      <x:c r="C951" s="6">
        <x:v>15.8176280416667</x:v>
      </x:c>
      <x:c r="D951" s="14" t="s">
        <x:v>92</x:v>
      </x:c>
      <x:c r="E951" s="15">
        <x:v>43721.4490362268</x:v>
      </x:c>
      <x:c r="F951" t="s">
        <x:v>97</x:v>
      </x:c>
      <x:c r="G951" s="6">
        <x:v>200.636618022199</x:v>
      </x:c>
      <x:c r="H951" t="s">
        <x:v>98</x:v>
      </x:c>
      <x:c r="I951" s="6">
        <x:v>15.8587054069058</x:v>
      </x:c>
      <x:c r="J951" t="s">
        <x:v>93</x:v>
      </x:c>
      <x:c r="K951" s="6">
        <x:v>988</x:v>
      </x:c>
      <x:c r="L951" t="s">
        <x:v>94</x:v>
      </x:c>
      <x:c r="M951" t="s">
        <x:v>96</x:v>
      </x:c>
      <x:c r="N951" s="8">
        <x:v>35</x:v>
      </x:c>
      <x:c r="O951" s="8">
        <x:v>1</x:v>
      </x:c>
      <x:c r="Q951">
        <x:v>0</x:v>
      </x:c>
      <x:c r="R951" s="6">
        <x:v>24.649</x:v>
      </x:c>
      <x:c r="S951" s="8">
        <x:v>188385.015305788</x:v>
      </x:c>
      <x:c r="T951" s="12">
        <x:v>263472.193249182</x:v>
      </x:c>
      <x:c r="U951" s="12">
        <x:v>62.303886602803</x:v>
      </x:c>
      <x:c r="V951" s="12">
        <x:v>61.3</x:v>
      </x:c>
      <x:c r="W951" s="12">
        <x:f>NA()</x:f>
      </x:c>
    </x:row>
    <x:row r="952">
      <x:c r="A952">
        <x:v>3630428</x:v>
      </x:c>
      <x:c r="B952" s="1">
        <x:v>44543.5370891551</x:v>
      </x:c>
      <x:c r="C952" s="6">
        <x:v>15.833683485</x:v>
      </x:c>
      <x:c r="D952" s="14" t="s">
        <x:v>92</x:v>
      </x:c>
      <x:c r="E952" s="15">
        <x:v>43721.4490362268</x:v>
      </x:c>
      <x:c r="F952" t="s">
        <x:v>97</x:v>
      </x:c>
      <x:c r="G952" s="6">
        <x:v>200.632772189069</x:v>
      </x:c>
      <x:c r="H952" t="s">
        <x:v>98</x:v>
      </x:c>
      <x:c r="I952" s="6">
        <x:v>15.8648169717612</x:v>
      </x:c>
      <x:c r="J952" t="s">
        <x:v>93</x:v>
      </x:c>
      <x:c r="K952" s="6">
        <x:v>988</x:v>
      </x:c>
      <x:c r="L952" t="s">
        <x:v>94</x:v>
      </x:c>
      <x:c r="M952" t="s">
        <x:v>96</x:v>
      </x:c>
      <x:c r="N952" s="8">
        <x:v>35</x:v>
      </x:c>
      <x:c r="O952" s="8">
        <x:v>1</x:v>
      </x:c>
      <x:c r="Q952">
        <x:v>0</x:v>
      </x:c>
      <x:c r="R952" s="6">
        <x:v>24.647</x:v>
      </x:c>
      <x:c r="S952" s="8">
        <x:v>188378.375890206</x:v>
      </x:c>
      <x:c r="T952" s="12">
        <x:v>263480.70099141</x:v>
      </x:c>
      <x:c r="U952" s="12">
        <x:v>62.303886602803</x:v>
      </x:c>
      <x:c r="V952" s="12">
        <x:v>61.3</x:v>
      </x:c>
      <x:c r="W952" s="12">
        <x:f>NA()</x:f>
      </x:c>
    </x:row>
    <x:row r="953">
      <x:c r="A953">
        <x:v>3630438</x:v>
      </x:c>
      <x:c r="B953" s="1">
        <x:v>44543.5371008912</x:v>
      </x:c>
      <x:c r="C953" s="6">
        <x:v>15.8505854766667</x:v>
      </x:c>
      <x:c r="D953" s="14" t="s">
        <x:v>92</x:v>
      </x:c>
      <x:c r="E953" s="15">
        <x:v>43721.4490362268</x:v>
      </x:c>
      <x:c r="F953" t="s">
        <x:v>97</x:v>
      </x:c>
      <x:c r="G953" s="6">
        <x:v>200.689845347432</x:v>
      </x:c>
      <x:c r="H953" t="s">
        <x:v>98</x:v>
      </x:c>
      <x:c r="I953" s="6">
        <x:v>15.8525938531407</x:v>
      </x:c>
      <x:c r="J953" t="s">
        <x:v>93</x:v>
      </x:c>
      <x:c r="K953" s="6">
        <x:v>988</x:v>
      </x:c>
      <x:c r="L953" t="s">
        <x:v>94</x:v>
      </x:c>
      <x:c r="M953" t="s">
        <x:v>96</x:v>
      </x:c>
      <x:c r="N953" s="8">
        <x:v>35</x:v>
      </x:c>
      <x:c r="O953" s="8">
        <x:v>1</x:v>
      </x:c>
      <x:c r="Q953">
        <x:v>0</x:v>
      </x:c>
      <x:c r="R953" s="6">
        <x:v>24.648</x:v>
      </x:c>
      <x:c r="S953" s="8">
        <x:v>188373.773361119</x:v>
      </x:c>
      <x:c r="T953" s="12">
        <x:v>263478.435123572</x:v>
      </x:c>
      <x:c r="U953" s="12">
        <x:v>62.303886602803</x:v>
      </x:c>
      <x:c r="V953" s="12">
        <x:v>61.3</x:v>
      </x:c>
      <x:c r="W953" s="12">
        <x:f>NA()</x:f>
      </x:c>
    </x:row>
    <x:row r="954">
      <x:c r="A954">
        <x:v>3630449</x:v>
      </x:c>
      <x:c r="B954" s="1">
        <x:v>44543.5371126505</x:v>
      </x:c>
      <x:c r="C954" s="6">
        <x:v>15.8675380716667</x:v>
      </x:c>
      <x:c r="D954" s="14" t="s">
        <x:v>92</x:v>
      </x:c>
      <x:c r="E954" s="15">
        <x:v>43721.4490362268</x:v>
      </x:c>
      <x:c r="F954" t="s">
        <x:v>97</x:v>
      </x:c>
      <x:c r="G954" s="6">
        <x:v>200.656925266885</x:v>
      </x:c>
      <x:c r="H954" t="s">
        <x:v>98</x:v>
      </x:c>
      <x:c r="I954" s="6">
        <x:v>15.8525938531407</x:v>
      </x:c>
      <x:c r="J954" t="s">
        <x:v>93</x:v>
      </x:c>
      <x:c r="K954" s="6">
        <x:v>988</x:v>
      </x:c>
      <x:c r="L954" t="s">
        <x:v>94</x:v>
      </x:c>
      <x:c r="M954" t="s">
        <x:v>96</x:v>
      </x:c>
      <x:c r="N954" s="8">
        <x:v>35</x:v>
      </x:c>
      <x:c r="O954" s="8">
        <x:v>1</x:v>
      </x:c>
      <x:c r="Q954">
        <x:v>0</x:v>
      </x:c>
      <x:c r="R954" s="6">
        <x:v>24.65</x:v>
      </x:c>
      <x:c r="S954" s="8">
        <x:v>188374.051369575</x:v>
      </x:c>
      <x:c r="T954" s="12">
        <x:v>263477.038546886</x:v>
      </x:c>
      <x:c r="U954" s="12">
        <x:v>62.303886602803</x:v>
      </x:c>
      <x:c r="V954" s="12">
        <x:v>61.3</x:v>
      </x:c>
      <x:c r="W954" s="12">
        <x:f>NA()</x:f>
      </x:c>
    </x:row>
    <x:row r="955">
      <x:c r="A955">
        <x:v>3630460</x:v>
      </x:c>
      <x:c r="B955" s="1">
        <x:v>44543.5371244213</x:v>
      </x:c>
      <x:c r="C955" s="6">
        <x:v>15.884472265</x:v>
      </x:c>
      <x:c r="D955" s="14" t="s">
        <x:v>92</x:v>
      </x:c>
      <x:c r="E955" s="15">
        <x:v>43721.4490362268</x:v>
      </x:c>
      <x:c r="F955" t="s">
        <x:v>97</x:v>
      </x:c>
      <x:c r="G955" s="6">
        <x:v>200.689845347432</x:v>
      </x:c>
      <x:c r="H955" t="s">
        <x:v>98</x:v>
      </x:c>
      <x:c r="I955" s="6">
        <x:v>15.8525938531407</x:v>
      </x:c>
      <x:c r="J955" t="s">
        <x:v>93</x:v>
      </x:c>
      <x:c r="K955" s="6">
        <x:v>988</x:v>
      </x:c>
      <x:c r="L955" t="s">
        <x:v>94</x:v>
      </x:c>
      <x:c r="M955" t="s">
        <x:v>96</x:v>
      </x:c>
      <x:c r="N955" s="8">
        <x:v>35</x:v>
      </x:c>
      <x:c r="O955" s="8">
        <x:v>1</x:v>
      </x:c>
      <x:c r="Q955">
        <x:v>0</x:v>
      </x:c>
      <x:c r="R955" s="6">
        <x:v>24.648</x:v>
      </x:c>
      <x:c r="S955" s="8">
        <x:v>188379.772775356</x:v>
      </x:c>
      <x:c r="T955" s="12">
        <x:v>263478.21073816</x:v>
      </x:c>
      <x:c r="U955" s="12">
        <x:v>62.303886602803</x:v>
      </x:c>
      <x:c r="V955" s="12">
        <x:v>61.3</x:v>
      </x:c>
      <x:c r="W955" s="12">
        <x:f>NA()</x:f>
      </x:c>
    </x:row>
    <x:row r="956">
      <x:c r="A956">
        <x:v>3630467</x:v>
      </x:c>
      <x:c r="B956" s="1">
        <x:v>44543.5371355671</x:v>
      </x:c>
      <x:c r="C956" s="6">
        <x:v>15.9005183233333</x:v>
      </x:c>
      <x:c r="D956" s="14" t="s">
        <x:v>92</x:v>
      </x:c>
      <x:c r="E956" s="15">
        <x:v>43721.4490362268</x:v>
      </x:c>
      <x:c r="F956" t="s">
        <x:v>97</x:v>
      </x:c>
      <x:c r="G956" s="6">
        <x:v>200.653075882976</x:v>
      </x:c>
      <x:c r="H956" t="s">
        <x:v>98</x:v>
      </x:c>
      <x:c r="I956" s="6">
        <x:v>15.8587054069058</x:v>
      </x:c>
      <x:c r="J956" t="s">
        <x:v>93</x:v>
      </x:c>
      <x:c r="K956" s="6">
        <x:v>988</x:v>
      </x:c>
      <x:c r="L956" t="s">
        <x:v>94</x:v>
      </x:c>
      <x:c r="M956" t="s">
        <x:v>96</x:v>
      </x:c>
      <x:c r="N956" s="8">
        <x:v>35</x:v>
      </x:c>
      <x:c r="O956" s="8">
        <x:v>1</x:v>
      </x:c>
      <x:c r="Q956">
        <x:v>0</x:v>
      </x:c>
      <x:c r="R956" s="6">
        <x:v>24.648</x:v>
      </x:c>
      <x:c r="S956" s="8">
        <x:v>188367.343276457</x:v>
      </x:c>
      <x:c r="T956" s="12">
        <x:v>263473.67111484</x:v>
      </x:c>
      <x:c r="U956" s="12">
        <x:v>62.303886602803</x:v>
      </x:c>
      <x:c r="V956" s="12">
        <x:v>61.3</x:v>
      </x:c>
      <x:c r="W956" s="12">
        <x:f>NA()</x:f>
      </x:c>
    </x:row>
    <x:row r="957">
      <x:c r="A957">
        <x:v>3630475</x:v>
      </x:c>
      <x:c r="B957" s="1">
        <x:v>44543.537147338</x:v>
      </x:c>
      <x:c r="C957" s="6">
        <x:v>15.917443635</x:v>
      </x:c>
      <x:c r="D957" s="14" t="s">
        <x:v>92</x:v>
      </x:c>
      <x:c r="E957" s="15">
        <x:v>43721.4490362268</x:v>
      </x:c>
      <x:c r="F957" t="s">
        <x:v>97</x:v>
      </x:c>
      <x:c r="G957" s="6">
        <x:v>200.653075882976</x:v>
      </x:c>
      <x:c r="H957" t="s">
        <x:v>98</x:v>
      </x:c>
      <x:c r="I957" s="6">
        <x:v>15.8587054069058</x:v>
      </x:c>
      <x:c r="J957" t="s">
        <x:v>93</x:v>
      </x:c>
      <x:c r="K957" s="6">
        <x:v>988</x:v>
      </x:c>
      <x:c r="L957" t="s">
        <x:v>94</x:v>
      </x:c>
      <x:c r="M957" t="s">
        <x:v>96</x:v>
      </x:c>
      <x:c r="N957" s="8">
        <x:v>35</x:v>
      </x:c>
      <x:c r="O957" s="8">
        <x:v>1</x:v>
      </x:c>
      <x:c r="Q957">
        <x:v>0</x:v>
      </x:c>
      <x:c r="R957" s="6">
        <x:v>24.648</x:v>
      </x:c>
      <x:c r="S957" s="8">
        <x:v>188375.038816437</x:v>
      </x:c>
      <x:c r="T957" s="12">
        <x:v>263470.379380812</x:v>
      </x:c>
      <x:c r="U957" s="12">
        <x:v>62.303886602803</x:v>
      </x:c>
      <x:c r="V957" s="12">
        <x:v>61.3</x:v>
      </x:c>
      <x:c r="W957" s="12">
        <x:f>NA()</x:f>
      </x:c>
    </x:row>
    <x:row r="958">
      <x:c r="A958">
        <x:v>3630490</x:v>
      </x:c>
      <x:c r="B958" s="1">
        <x:v>44543.5371591088</x:v>
      </x:c>
      <x:c r="C958" s="6">
        <x:v>15.93438587</x:v>
      </x:c>
      <x:c r="D958" s="14" t="s">
        <x:v>92</x:v>
      </x:c>
      <x:c r="E958" s="15">
        <x:v>43721.4490362268</x:v>
      </x:c>
      <x:c r="F958" t="s">
        <x:v>97</x:v>
      </x:c>
      <x:c r="G958" s="6">
        <x:v>200.653075882976</x:v>
      </x:c>
      <x:c r="H958" t="s">
        <x:v>98</x:v>
      </x:c>
      <x:c r="I958" s="6">
        <x:v>15.8587054069058</x:v>
      </x:c>
      <x:c r="J958" t="s">
        <x:v>93</x:v>
      </x:c>
      <x:c r="K958" s="6">
        <x:v>988</x:v>
      </x:c>
      <x:c r="L958" t="s">
        <x:v>94</x:v>
      </x:c>
      <x:c r="M958" t="s">
        <x:v>96</x:v>
      </x:c>
      <x:c r="N958" s="8">
        <x:v>35</x:v>
      </x:c>
      <x:c r="O958" s="8">
        <x:v>1</x:v>
      </x:c>
      <x:c r="Q958">
        <x:v>0</x:v>
      </x:c>
      <x:c r="R958" s="6">
        <x:v>24.648</x:v>
      </x:c>
      <x:c r="S958" s="8">
        <x:v>188372.390300827</x:v>
      </x:c>
      <x:c r="T958" s="12">
        <x:v>263475.967833857</x:v>
      </x:c>
      <x:c r="U958" s="12">
        <x:v>62.303886602803</x:v>
      </x:c>
      <x:c r="V958" s="12">
        <x:v>61.3</x:v>
      </x:c>
      <x:c r="W958" s="12">
        <x:f>NA()</x:f>
      </x:c>
    </x:row>
    <x:row r="959">
      <x:c r="A959">
        <x:v>3630496</x:v>
      </x:c>
      <x:c r="B959" s="1">
        <x:v>44543.5371702894</x:v>
      </x:c>
      <x:c r="C959" s="6">
        <x:v>15.950509415</x:v>
      </x:c>
      <x:c r="D959" s="14" t="s">
        <x:v>92</x:v>
      </x:c>
      <x:c r="E959" s="15">
        <x:v>43721.4490362268</x:v>
      </x:c>
      <x:c r="F959" t="s">
        <x:v>97</x:v>
      </x:c>
      <x:c r="G959" s="6">
        <x:v>200.599860825367</x:v>
      </x:c>
      <x:c r="H959" t="s">
        <x:v>98</x:v>
      </x:c>
      <x:c r="I959" s="6">
        <x:v>15.8648169717612</x:v>
      </x:c>
      <x:c r="J959" t="s">
        <x:v>93</x:v>
      </x:c>
      <x:c r="K959" s="6">
        <x:v>988</x:v>
      </x:c>
      <x:c r="L959" t="s">
        <x:v>94</x:v>
      </x:c>
      <x:c r="M959" t="s">
        <x:v>96</x:v>
      </x:c>
      <x:c r="N959" s="8">
        <x:v>35</x:v>
      </x:c>
      <x:c r="O959" s="8">
        <x:v>1</x:v>
      </x:c>
      <x:c r="Q959">
        <x:v>0</x:v>
      </x:c>
      <x:c r="R959" s="6">
        <x:v>24.649</x:v>
      </x:c>
      <x:c r="S959" s="8">
        <x:v>188366.85746724</x:v>
      </x:c>
      <x:c r="T959" s="12">
        <x:v>263473.584956681</x:v>
      </x:c>
      <x:c r="U959" s="12">
        <x:v>62.303886602803</x:v>
      </x:c>
      <x:c r="V959" s="12">
        <x:v>61.3</x:v>
      </x:c>
      <x:c r="W959" s="12">
        <x:f>NA()</x:f>
      </x:c>
    </x:row>
    <x:row r="960">
      <x:c r="A960">
        <x:v>3630503</x:v>
      </x:c>
      <x:c r="B960" s="1">
        <x:v>44543.5371820602</x:v>
      </x:c>
      <x:c r="C960" s="6">
        <x:v>15.9674877283333</x:v>
      </x:c>
      <x:c r="D960" s="14" t="s">
        <x:v>92</x:v>
      </x:c>
      <x:c r="E960" s="15">
        <x:v>43721.4490362268</x:v>
      </x:c>
      <x:c r="F960" t="s">
        <x:v>97</x:v>
      </x:c>
      <x:c r="G960" s="6">
        <x:v>200.620161773604</x:v>
      </x:c>
      <x:c r="H960" t="s">
        <x:v>98</x:v>
      </x:c>
      <x:c r="I960" s="6">
        <x:v>15.8587054069058</x:v>
      </x:c>
      <x:c r="J960" t="s">
        <x:v>93</x:v>
      </x:c>
      <x:c r="K960" s="6">
        <x:v>988</x:v>
      </x:c>
      <x:c r="L960" t="s">
        <x:v>94</x:v>
      </x:c>
      <x:c r="M960" t="s">
        <x:v>96</x:v>
      </x:c>
      <x:c r="N960" s="8">
        <x:v>35</x:v>
      </x:c>
      <x:c r="O960" s="8">
        <x:v>1</x:v>
      </x:c>
      <x:c r="Q960">
        <x:v>0</x:v>
      </x:c>
      <x:c r="R960" s="6">
        <x:v>24.65</x:v>
      </x:c>
      <x:c r="S960" s="8">
        <x:v>188374.727911864</x:v>
      </x:c>
      <x:c r="T960" s="12">
        <x:v>263473.886849943</x:v>
      </x:c>
      <x:c r="U960" s="12">
        <x:v>62.303886602803</x:v>
      </x:c>
      <x:c r="V960" s="12">
        <x:v>61.3</x:v>
      </x:c>
      <x:c r="W960" s="12">
        <x:f>NA()</x:f>
      </x:c>
    </x:row>
    <x:row r="961">
      <x:c r="A961">
        <x:v>3630516</x:v>
      </x:c>
      <x:c r="B961" s="1">
        <x:v>44543.537193831</x:v>
      </x:c>
      <x:c r="C961" s="6">
        <x:v>15.9844308666667</x:v>
      </x:c>
      <x:c r="D961" s="14" t="s">
        <x:v>92</x:v>
      </x:c>
      <x:c r="E961" s="15">
        <x:v>43721.4490362268</x:v>
      </x:c>
      <x:c r="F961" t="s">
        <x:v>97</x:v>
      </x:c>
      <x:c r="G961" s="6">
        <x:v>200.653075882976</x:v>
      </x:c>
      <x:c r="H961" t="s">
        <x:v>98</x:v>
      </x:c>
      <x:c r="I961" s="6">
        <x:v>15.8587054069058</x:v>
      </x:c>
      <x:c r="J961" t="s">
        <x:v>93</x:v>
      </x:c>
      <x:c r="K961" s="6">
        <x:v>988</x:v>
      </x:c>
      <x:c r="L961" t="s">
        <x:v>94</x:v>
      </x:c>
      <x:c r="M961" t="s">
        <x:v>96</x:v>
      </x:c>
      <x:c r="N961" s="8">
        <x:v>35</x:v>
      </x:c>
      <x:c r="O961" s="8">
        <x:v>1</x:v>
      </x:c>
      <x:c r="Q961">
        <x:v>0</x:v>
      </x:c>
      <x:c r="R961" s="6">
        <x:v>24.648</x:v>
      </x:c>
      <x:c r="S961" s="8">
        <x:v>188367.397439709</x:v>
      </x:c>
      <x:c r="T961" s="12">
        <x:v>263465.02051117</x:v>
      </x:c>
      <x:c r="U961" s="12">
        <x:v>62.303886602803</x:v>
      </x:c>
      <x:c r="V961" s="12">
        <x:v>61.3</x:v>
      </x:c>
      <x:c r="W961" s="12">
        <x:f>NA()</x:f>
      </x:c>
    </x:row>
    <x:row r="962">
      <x:c r="A962">
        <x:v>3630519</x:v>
      </x:c>
      <x:c r="B962" s="1">
        <x:v>44543.5372050116</x:v>
      </x:c>
      <x:c r="C962" s="6">
        <x:v>16.0004964716667</x:v>
      </x:c>
      <x:c r="D962" s="14" t="s">
        <x:v>92</x:v>
      </x:c>
      <x:c r="E962" s="15">
        <x:v>43721.4490362268</x:v>
      </x:c>
      <x:c r="F962" t="s">
        <x:v>97</x:v>
      </x:c>
      <x:c r="G962" s="6">
        <x:v>200.653075882976</x:v>
      </x:c>
      <x:c r="H962" t="s">
        <x:v>98</x:v>
      </x:c>
      <x:c r="I962" s="6">
        <x:v>15.8587054069058</x:v>
      </x:c>
      <x:c r="J962" t="s">
        <x:v>93</x:v>
      </x:c>
      <x:c r="K962" s="6">
        <x:v>988</x:v>
      </x:c>
      <x:c r="L962" t="s">
        <x:v>94</x:v>
      </x:c>
      <x:c r="M962" t="s">
        <x:v>96</x:v>
      </x:c>
      <x:c r="N962" s="8">
        <x:v>35</x:v>
      </x:c>
      <x:c r="O962" s="8">
        <x:v>1</x:v>
      </x:c>
      <x:c r="Q962">
        <x:v>0</x:v>
      </x:c>
      <x:c r="R962" s="6">
        <x:v>24.648</x:v>
      </x:c>
      <x:c r="S962" s="8">
        <x:v>188374.420358721</x:v>
      </x:c>
      <x:c r="T962" s="12">
        <x:v>263478.005239774</x:v>
      </x:c>
      <x:c r="U962" s="12">
        <x:v>62.303886602803</x:v>
      </x:c>
      <x:c r="V962" s="12">
        <x:v>61.3</x:v>
      </x:c>
      <x:c r="W962" s="12">
        <x:f>NA()</x:f>
      </x:c>
    </x:row>
    <x:row r="963">
      <x:c r="A963">
        <x:v>3630530</x:v>
      </x:c>
      <x:c r="B963" s="1">
        <x:v>44543.5372167477</x:v>
      </x:c>
      <x:c r="C963" s="6">
        <x:v>16.01742011</x:v>
      </x:c>
      <x:c r="D963" s="14" t="s">
        <x:v>92</x:v>
      </x:c>
      <x:c r="E963" s="15">
        <x:v>43721.4490362268</x:v>
      </x:c>
      <x:c r="F963" t="s">
        <x:v>97</x:v>
      </x:c>
      <x:c r="G963" s="6">
        <x:v>200.653075882976</x:v>
      </x:c>
      <x:c r="H963" t="s">
        <x:v>98</x:v>
      </x:c>
      <x:c r="I963" s="6">
        <x:v>15.8587054069058</x:v>
      </x:c>
      <x:c r="J963" t="s">
        <x:v>93</x:v>
      </x:c>
      <x:c r="K963" s="6">
        <x:v>988</x:v>
      </x:c>
      <x:c r="L963" t="s">
        <x:v>94</x:v>
      </x:c>
      <x:c r="M963" t="s">
        <x:v>96</x:v>
      </x:c>
      <x:c r="N963" s="8">
        <x:v>35</x:v>
      </x:c>
      <x:c r="O963" s="8">
        <x:v>1</x:v>
      </x:c>
      <x:c r="Q963">
        <x:v>0</x:v>
      </x:c>
      <x:c r="R963" s="6">
        <x:v>24.648</x:v>
      </x:c>
      <x:c r="S963" s="8">
        <x:v>188372.584097362</x:v>
      </x:c>
      <x:c r="T963" s="12">
        <x:v>263473.657989936</x:v>
      </x:c>
      <x:c r="U963" s="12">
        <x:v>62.303886602803</x:v>
      </x:c>
      <x:c r="V963" s="12">
        <x:v>61.3</x:v>
      </x:c>
      <x:c r="W963" s="12">
        <x:f>NA()</x:f>
      </x:c>
    </x:row>
    <x:row r="964">
      <x:c r="A964">
        <x:v>3630543</x:v>
      </x:c>
      <x:c r="B964" s="1">
        <x:v>44543.5372285532</x:v>
      </x:c>
      <x:c r="C964" s="6">
        <x:v>16.03437628</x:v>
      </x:c>
      <x:c r="D964" s="14" t="s">
        <x:v>92</x:v>
      </x:c>
      <x:c r="E964" s="15">
        <x:v>43721.4490362268</x:v>
      </x:c>
      <x:c r="F964" t="s">
        <x:v>97</x:v>
      </x:c>
      <x:c r="G964" s="6">
        <x:v>200.653075882976</x:v>
      </x:c>
      <x:c r="H964" t="s">
        <x:v>98</x:v>
      </x:c>
      <x:c r="I964" s="6">
        <x:v>15.8587054069058</x:v>
      </x:c>
      <x:c r="J964" t="s">
        <x:v>93</x:v>
      </x:c>
      <x:c r="K964" s="6">
        <x:v>988</x:v>
      </x:c>
      <x:c r="L964" t="s">
        <x:v>94</x:v>
      </x:c>
      <x:c r="M964" t="s">
        <x:v>96</x:v>
      </x:c>
      <x:c r="N964" s="8">
        <x:v>35</x:v>
      </x:c>
      <x:c r="O964" s="8">
        <x:v>1</x:v>
      </x:c>
      <x:c r="Q964">
        <x:v>0</x:v>
      </x:c>
      <x:c r="R964" s="6">
        <x:v>24.648</x:v>
      </x:c>
      <x:c r="S964" s="8">
        <x:v>188369.859503689</x:v>
      </x:c>
      <x:c r="T964" s="12">
        <x:v>263471.404279563</x:v>
      </x:c>
      <x:c r="U964" s="12">
        <x:v>62.303886602803</x:v>
      </x:c>
      <x:c r="V964" s="12">
        <x:v>61.3</x:v>
      </x:c>
      <x:c r="W964" s="12">
        <x:f>NA()</x:f>
      </x:c>
    </x:row>
    <x:row r="965">
      <x:c r="A965">
        <x:v>3630545</x:v>
      </x:c>
      <x:c r="B965" s="1">
        <x:v>44543.5372396644</x:v>
      </x:c>
      <x:c r="C965" s="6">
        <x:v>16.050433455</x:v>
      </x:c>
      <x:c r="D965" s="14" t="s">
        <x:v>92</x:v>
      </x:c>
      <x:c r="E965" s="15">
        <x:v>43721.4490362268</x:v>
      </x:c>
      <x:c r="F965" t="s">
        <x:v>97</x:v>
      </x:c>
      <x:c r="G965" s="6">
        <x:v>200.599860825367</x:v>
      </x:c>
      <x:c r="H965" t="s">
        <x:v>98</x:v>
      </x:c>
      <x:c r="I965" s="6">
        <x:v>15.8648169717612</x:v>
      </x:c>
      <x:c r="J965" t="s">
        <x:v>93</x:v>
      </x:c>
      <x:c r="K965" s="6">
        <x:v>988</x:v>
      </x:c>
      <x:c r="L965" t="s">
        <x:v>94</x:v>
      </x:c>
      <x:c r="M965" t="s">
        <x:v>96</x:v>
      </x:c>
      <x:c r="N965" s="8">
        <x:v>35</x:v>
      </x:c>
      <x:c r="O965" s="8">
        <x:v>1</x:v>
      </x:c>
      <x:c r="Q965">
        <x:v>0</x:v>
      </x:c>
      <x:c r="R965" s="6">
        <x:v>24.649</x:v>
      </x:c>
      <x:c r="S965" s="8">
        <x:v>188362.087770986</x:v>
      </x:c>
      <x:c r="T965" s="12">
        <x:v>263467.610746923</x:v>
      </x:c>
      <x:c r="U965" s="12">
        <x:v>62.303886602803</x:v>
      </x:c>
      <x:c r="V965" s="12">
        <x:v>61.3</x:v>
      </x:c>
      <x:c r="W965" s="12">
        <x:f>NA()</x:f>
      </x:c>
    </x:row>
    <x:row r="966">
      <x:c r="A966">
        <x:v>3630559</x:v>
      </x:c>
      <x:c r="B966" s="1">
        <x:v>44543.5372514236</x:v>
      </x:c>
      <x:c r="C966" s="6">
        <x:v>16.0673572</x:v>
      </x:c>
      <x:c r="D966" s="14" t="s">
        <x:v>92</x:v>
      </x:c>
      <x:c r="E966" s="15">
        <x:v>43721.4490362268</x:v>
      </x:c>
      <x:c r="F966" t="s">
        <x:v>97</x:v>
      </x:c>
      <x:c r="G966" s="6">
        <x:v>200.603707136969</x:v>
      </x:c>
      <x:c r="H966" t="s">
        <x:v>98</x:v>
      </x:c>
      <x:c r="I966" s="6">
        <x:v>15.8587054069058</x:v>
      </x:c>
      <x:c r="J966" t="s">
        <x:v>93</x:v>
      </x:c>
      <x:c r="K966" s="6">
        <x:v>988</x:v>
      </x:c>
      <x:c r="L966" t="s">
        <x:v>94</x:v>
      </x:c>
      <x:c r="M966" t="s">
        <x:v>96</x:v>
      </x:c>
      <x:c r="N966" s="8">
        <x:v>35</x:v>
      </x:c>
      <x:c r="O966" s="8">
        <x:v>1</x:v>
      </x:c>
      <x:c r="Q966">
        <x:v>0</x:v>
      </x:c>
      <x:c r="R966" s="6">
        <x:v>24.651</x:v>
      </x:c>
      <x:c r="S966" s="8">
        <x:v>188372.733113606</x:v>
      </x:c>
      <x:c r="T966" s="12">
        <x:v>263471.039313878</x:v>
      </x:c>
      <x:c r="U966" s="12">
        <x:v>62.303886602803</x:v>
      </x:c>
      <x:c r="V966" s="12">
        <x:v>61.3</x:v>
      </x:c>
      <x:c r="W966" s="12">
        <x:f>NA()</x:f>
      </x:c>
    </x:row>
    <x:row r="967">
      <x:c r="A967">
        <x:v>3630569</x:v>
      </x:c>
      <x:c r="B967" s="1">
        <x:v>44543.5372631597</x:v>
      </x:c>
      <x:c r="C967" s="6">
        <x:v>16.0842649066667</x:v>
      </x:c>
      <x:c r="D967" s="14" t="s">
        <x:v>92</x:v>
      </x:c>
      <x:c r="E967" s="15">
        <x:v>43721.4490362268</x:v>
      </x:c>
      <x:c r="F967" t="s">
        <x:v>97</x:v>
      </x:c>
      <x:c r="G967" s="6">
        <x:v>200.603707136969</x:v>
      </x:c>
      <x:c r="H967" t="s">
        <x:v>98</x:v>
      </x:c>
      <x:c r="I967" s="6">
        <x:v>15.8587054069058</x:v>
      </x:c>
      <x:c r="J967" t="s">
        <x:v>93</x:v>
      </x:c>
      <x:c r="K967" s="6">
        <x:v>988</x:v>
      </x:c>
      <x:c r="L967" t="s">
        <x:v>94</x:v>
      </x:c>
      <x:c r="M967" t="s">
        <x:v>96</x:v>
      </x:c>
      <x:c r="N967" s="8">
        <x:v>35</x:v>
      </x:c>
      <x:c r="O967" s="8">
        <x:v>1</x:v>
      </x:c>
      <x:c r="Q967">
        <x:v>0</x:v>
      </x:c>
      <x:c r="R967" s="6">
        <x:v>24.651</x:v>
      </x:c>
      <x:c r="S967" s="8">
        <x:v>188369.587265662</x:v>
      </x:c>
      <x:c r="T967" s="12">
        <x:v>263474.568343488</x:v>
      </x:c>
      <x:c r="U967" s="12">
        <x:v>62.303886602803</x:v>
      </x:c>
      <x:c r="V967" s="12">
        <x:v>61.3</x:v>
      </x:c>
      <x:c r="W967" s="12">
        <x:f>NA()</x:f>
      </x:c>
    </x:row>
    <x:row r="968">
      <x:c r="A968">
        <x:v>3630572</x:v>
      </x:c>
      <x:c r="B968" s="1">
        <x:v>44543.5372743403</x:v>
      </x:c>
      <x:c r="C968" s="6">
        <x:v>16.1003588416667</x:v>
      </x:c>
      <x:c r="D968" s="14" t="s">
        <x:v>92</x:v>
      </x:c>
      <x:c r="E968" s="15">
        <x:v>43721.4490362268</x:v>
      </x:c>
      <x:c r="F968" t="s">
        <x:v>97</x:v>
      </x:c>
      <x:c r="G968" s="6">
        <x:v>200.599860825367</x:v>
      </x:c>
      <x:c r="H968" t="s">
        <x:v>98</x:v>
      </x:c>
      <x:c r="I968" s="6">
        <x:v>15.8648169717612</x:v>
      </x:c>
      <x:c r="J968" t="s">
        <x:v>93</x:v>
      </x:c>
      <x:c r="K968" s="6">
        <x:v>988</x:v>
      </x:c>
      <x:c r="L968" t="s">
        <x:v>94</x:v>
      </x:c>
      <x:c r="M968" t="s">
        <x:v>96</x:v>
      </x:c>
      <x:c r="N968" s="8">
        <x:v>35</x:v>
      </x:c>
      <x:c r="O968" s="8">
        <x:v>1</x:v>
      </x:c>
      <x:c r="Q968">
        <x:v>0</x:v>
      </x:c>
      <x:c r="R968" s="6">
        <x:v>24.649</x:v>
      </x:c>
      <x:c r="S968" s="8">
        <x:v>188369.88541</x:v>
      </x:c>
      <x:c r="T968" s="12">
        <x:v>263472.143332639</x:v>
      </x:c>
      <x:c r="U968" s="12">
        <x:v>62.303886602803</x:v>
      </x:c>
      <x:c r="V968" s="12">
        <x:v>61.3</x:v>
      </x:c>
      <x:c r="W968" s="12">
        <x:f>NA()</x:f>
      </x:c>
    </x:row>
    <x:row r="969">
      <x:c r="A969">
        <x:v>3630584</x:v>
      </x:c>
      <x:c r="B969" s="1">
        <x:v>44543.5372861111</x:v>
      </x:c>
      <x:c r="C969" s="6">
        <x:v>16.1173128083333</x:v>
      </x:c>
      <x:c r="D969" s="14" t="s">
        <x:v>92</x:v>
      </x:c>
      <x:c r="E969" s="15">
        <x:v>43721.4490362268</x:v>
      </x:c>
      <x:c r="F969" t="s">
        <x:v>97</x:v>
      </x:c>
      <x:c r="G969" s="6">
        <x:v>200.669535356159</x:v>
      </x:c>
      <x:c r="H969" t="s">
        <x:v>98</x:v>
      </x:c>
      <x:c r="I969" s="6">
        <x:v>15.8587054069058</x:v>
      </x:c>
      <x:c r="J969" t="s">
        <x:v>93</x:v>
      </x:c>
      <x:c r="K969" s="6">
        <x:v>988</x:v>
      </x:c>
      <x:c r="L969" t="s">
        <x:v>94</x:v>
      </x:c>
      <x:c r="M969" t="s">
        <x:v>96</x:v>
      </x:c>
      <x:c r="N969" s="8">
        <x:v>35</x:v>
      </x:c>
      <x:c r="O969" s="8">
        <x:v>1</x:v>
      </x:c>
      <x:c r="Q969">
        <x:v>0</x:v>
      </x:c>
      <x:c r="R969" s="6">
        <x:v>24.647</x:v>
      </x:c>
      <x:c r="S969" s="8">
        <x:v>188372.356017184</x:v>
      </x:c>
      <x:c r="T969" s="12">
        <x:v>263467.158404413</x:v>
      </x:c>
      <x:c r="U969" s="12">
        <x:v>62.303886602803</x:v>
      </x:c>
      <x:c r="V969" s="12">
        <x:v>61.3</x:v>
      </x:c>
      <x:c r="W969" s="12">
        <x:f>NA()</x:f>
      </x:c>
    </x:row>
    <x:row r="970">
      <x:c r="A970">
        <x:v>3630596</x:v>
      </x:c>
      <x:c r="B970" s="1">
        <x:v>44543.5372978819</x:v>
      </x:c>
      <x:c r="C970" s="6">
        <x:v>16.13424138</x:v>
      </x:c>
      <x:c r="D970" s="14" t="s">
        <x:v>92</x:v>
      </x:c>
      <x:c r="E970" s="15">
        <x:v>43721.4490362268</x:v>
      </x:c>
      <x:c r="F970" t="s">
        <x:v>97</x:v>
      </x:c>
      <x:c r="G970" s="6">
        <x:v>200.636618022199</x:v>
      </x:c>
      <x:c r="H970" t="s">
        <x:v>98</x:v>
      </x:c>
      <x:c r="I970" s="6">
        <x:v>15.8587054069058</x:v>
      </x:c>
      <x:c r="J970" t="s">
        <x:v>93</x:v>
      </x:c>
      <x:c r="K970" s="6">
        <x:v>988</x:v>
      </x:c>
      <x:c r="L970" t="s">
        <x:v>94</x:v>
      </x:c>
      <x:c r="M970" t="s">
        <x:v>96</x:v>
      </x:c>
      <x:c r="N970" s="8">
        <x:v>35</x:v>
      </x:c>
      <x:c r="O970" s="8">
        <x:v>1</x:v>
      </x:c>
      <x:c r="Q970">
        <x:v>0</x:v>
      </x:c>
      <x:c r="R970" s="6">
        <x:v>24.649</x:v>
      </x:c>
      <x:c r="S970" s="8">
        <x:v>188375.304202307</x:v>
      </x:c>
      <x:c r="T970" s="12">
        <x:v>263465.759046941</x:v>
      </x:c>
      <x:c r="U970" s="12">
        <x:v>62.303886602803</x:v>
      </x:c>
      <x:c r="V970" s="12">
        <x:v>61.3</x:v>
      </x:c>
      <x:c r="W970" s="12">
        <x:f>NA()</x:f>
      </x:c>
    </x:row>
    <x:row r="971">
      <x:c r="A971">
        <x:v>3630599</x:v>
      </x:c>
      <x:c r="B971" s="1">
        <x:v>44543.5373090625</x:v>
      </x:c>
      <x:c r="C971" s="6">
        <x:v>16.150332695</x:v>
      </x:c>
      <x:c r="D971" s="14" t="s">
        <x:v>92</x:v>
      </x:c>
      <x:c r="E971" s="15">
        <x:v>43721.4490362268</x:v>
      </x:c>
      <x:c r="F971" t="s">
        <x:v>97</x:v>
      </x:c>
      <x:c r="G971" s="6">
        <x:v>200.550505868436</x:v>
      </x:c>
      <x:c r="H971" t="s">
        <x:v>98</x:v>
      </x:c>
      <x:c r="I971" s="6">
        <x:v>15.8648169717612</x:v>
      </x:c>
      <x:c r="J971" t="s">
        <x:v>93</x:v>
      </x:c>
      <x:c r="K971" s="6">
        <x:v>988</x:v>
      </x:c>
      <x:c r="L971" t="s">
        <x:v>94</x:v>
      </x:c>
      <x:c r="M971" t="s">
        <x:v>96</x:v>
      </x:c>
      <x:c r="N971" s="8">
        <x:v>35</x:v>
      </x:c>
      <x:c r="O971" s="8">
        <x:v>1</x:v>
      </x:c>
      <x:c r="Q971">
        <x:v>0</x:v>
      </x:c>
      <x:c r="R971" s="6">
        <x:v>24.652</x:v>
      </x:c>
      <x:c r="S971" s="8">
        <x:v>188381.491401688</x:v>
      </x:c>
      <x:c r="T971" s="12">
        <x:v>263468.572123861</x:v>
      </x:c>
      <x:c r="U971" s="12">
        <x:v>62.303886602803</x:v>
      </x:c>
      <x:c r="V971" s="12">
        <x:v>61.3</x:v>
      </x:c>
      <x:c r="W971" s="12">
        <x:f>NA()</x:f>
      </x:c>
    </x:row>
    <x:row r="972">
      <x:c r="A972">
        <x:v>3630611</x:v>
      </x:c>
      <x:c r="B972" s="1">
        <x:v>44543.5373208333</x:v>
      </x:c>
      <x:c r="C972" s="6">
        <x:v>16.1672874116667</x:v>
      </x:c>
      <x:c r="D972" s="14" t="s">
        <x:v>92</x:v>
      </x:c>
      <x:c r="E972" s="15">
        <x:v>43721.4490362268</x:v>
      </x:c>
      <x:c r="F972" t="s">
        <x:v>97</x:v>
      </x:c>
      <x:c r="G972" s="6">
        <x:v>200.653075882976</x:v>
      </x:c>
      <x:c r="H972" t="s">
        <x:v>98</x:v>
      </x:c>
      <x:c r="I972" s="6">
        <x:v>15.8587054069058</x:v>
      </x:c>
      <x:c r="J972" t="s">
        <x:v>93</x:v>
      </x:c>
      <x:c r="K972" s="6">
        <x:v>988</x:v>
      </x:c>
      <x:c r="L972" t="s">
        <x:v>94</x:v>
      </x:c>
      <x:c r="M972" t="s">
        <x:v>96</x:v>
      </x:c>
      <x:c r="N972" s="8">
        <x:v>35</x:v>
      </x:c>
      <x:c r="O972" s="8">
        <x:v>1</x:v>
      </x:c>
      <x:c r="Q972">
        <x:v>0</x:v>
      </x:c>
      <x:c r="R972" s="6">
        <x:v>24.648</x:v>
      </x:c>
      <x:c r="S972" s="8">
        <x:v>188377.664009393</x:v>
      </x:c>
      <x:c r="T972" s="12">
        <x:v>263465.73189395</x:v>
      </x:c>
      <x:c r="U972" s="12">
        <x:v>62.303886602803</x:v>
      </x:c>
      <x:c r="V972" s="12">
        <x:v>61.3</x:v>
      </x:c>
      <x:c r="W972" s="12">
        <x:f>NA()</x:f>
      </x:c>
    </x:row>
    <x:row r="973">
      <x:c r="A973">
        <x:v>3630623</x:v>
      </x:c>
      <x:c r="B973" s="1">
        <x:v>44543.5373326042</x:v>
      </x:c>
      <x:c r="C973" s="6">
        <x:v>16.1842421466667</x:v>
      </x:c>
      <x:c r="D973" s="14" t="s">
        <x:v>92</x:v>
      </x:c>
      <x:c r="E973" s="15">
        <x:v>43721.4490362268</x:v>
      </x:c>
      <x:c r="F973" t="s">
        <x:v>97</x:v>
      </x:c>
      <x:c r="G973" s="6">
        <x:v>200.603707136969</x:v>
      </x:c>
      <x:c r="H973" t="s">
        <x:v>98</x:v>
      </x:c>
      <x:c r="I973" s="6">
        <x:v>15.8587054069058</x:v>
      </x:c>
      <x:c r="J973" t="s">
        <x:v>93</x:v>
      </x:c>
      <x:c r="K973" s="6">
        <x:v>988</x:v>
      </x:c>
      <x:c r="L973" t="s">
        <x:v>94</x:v>
      </x:c>
      <x:c r="M973" t="s">
        <x:v>96</x:v>
      </x:c>
      <x:c r="N973" s="8">
        <x:v>35</x:v>
      </x:c>
      <x:c r="O973" s="8">
        <x:v>1</x:v>
      </x:c>
      <x:c r="Q973">
        <x:v>0</x:v>
      </x:c>
      <x:c r="R973" s="6">
        <x:v>24.651</x:v>
      </x:c>
      <x:c r="S973" s="8">
        <x:v>188374.49632285</x:v>
      </x:c>
      <x:c r="T973" s="12">
        <x:v>263467.785981709</x:v>
      </x:c>
      <x:c r="U973" s="12">
        <x:v>62.303886602803</x:v>
      </x:c>
      <x:c r="V973" s="12">
        <x:v>61.3</x:v>
      </x:c>
      <x:c r="W973" s="12">
        <x:f>NA()</x:f>
      </x:c>
    </x:row>
    <x:row r="974">
      <x:c r="A974">
        <x:v>3630627</x:v>
      </x:c>
      <x:c r="B974" s="1">
        <x:v>44543.5373437847</x:v>
      </x:c>
      <x:c r="C974" s="6">
        <x:v>16.2003491216667</x:v>
      </x:c>
      <x:c r="D974" s="14" t="s">
        <x:v>92</x:v>
      </x:c>
      <x:c r="E974" s="15">
        <x:v>43721.4490362268</x:v>
      </x:c>
      <x:c r="F974" t="s">
        <x:v>97</x:v>
      </x:c>
      <x:c r="G974" s="6">
        <x:v>200.599860825367</x:v>
      </x:c>
      <x:c r="H974" t="s">
        <x:v>98</x:v>
      </x:c>
      <x:c r="I974" s="6">
        <x:v>15.8648169717612</x:v>
      </x:c>
      <x:c r="J974" t="s">
        <x:v>93</x:v>
      </x:c>
      <x:c r="K974" s="6">
        <x:v>988</x:v>
      </x:c>
      <x:c r="L974" t="s">
        <x:v>94</x:v>
      </x:c>
      <x:c r="M974" t="s">
        <x:v>96</x:v>
      </x:c>
      <x:c r="N974" s="8">
        <x:v>35</x:v>
      </x:c>
      <x:c r="O974" s="8">
        <x:v>1</x:v>
      </x:c>
      <x:c r="Q974">
        <x:v>0</x:v>
      </x:c>
      <x:c r="R974" s="6">
        <x:v>24.649</x:v>
      </x:c>
      <x:c r="S974" s="8">
        <x:v>188361.302247233</x:v>
      </x:c>
      <x:c r="T974" s="12">
        <x:v>263456.341452384</x:v>
      </x:c>
      <x:c r="U974" s="12">
        <x:v>62.303886602803</x:v>
      </x:c>
      <x:c r="V974" s="12">
        <x:v>61.3</x:v>
      </x:c>
      <x:c r="W974" s="12">
        <x:f>NA()</x:f>
      </x:c>
    </x:row>
    <x:row r="975">
      <x:c r="A975">
        <x:v>3630638</x:v>
      </x:c>
      <x:c r="B975" s="1">
        <x:v>44543.5373555556</x:v>
      </x:c>
      <x:c r="C975" s="6">
        <x:v>16.2173038233333</x:v>
      </x:c>
      <x:c r="D975" s="14" t="s">
        <x:v>92</x:v>
      </x:c>
      <x:c r="E975" s="15">
        <x:v>43721.4490362268</x:v>
      </x:c>
      <x:c r="F975" t="s">
        <x:v>97</x:v>
      </x:c>
      <x:c r="G975" s="6">
        <x:v>200.620161773604</x:v>
      </x:c>
      <x:c r="H975" t="s">
        <x:v>98</x:v>
      </x:c>
      <x:c r="I975" s="6">
        <x:v>15.8587054069058</x:v>
      </x:c>
      <x:c r="J975" t="s">
        <x:v>93</x:v>
      </x:c>
      <x:c r="K975" s="6">
        <x:v>988</x:v>
      </x:c>
      <x:c r="L975" t="s">
        <x:v>94</x:v>
      </x:c>
      <x:c r="M975" t="s">
        <x:v>96</x:v>
      </x:c>
      <x:c r="N975" s="8">
        <x:v>35</x:v>
      </x:c>
      <x:c r="O975" s="8">
        <x:v>1</x:v>
      </x:c>
      <x:c r="Q975">
        <x:v>0</x:v>
      </x:c>
      <x:c r="R975" s="6">
        <x:v>24.65</x:v>
      </x:c>
      <x:c r="S975" s="8">
        <x:v>188371.264742491</x:v>
      </x:c>
      <x:c r="T975" s="12">
        <x:v>263470.728386415</x:v>
      </x:c>
      <x:c r="U975" s="12">
        <x:v>62.303886602803</x:v>
      </x:c>
      <x:c r="V975" s="12">
        <x:v>61.3</x:v>
      </x:c>
      <x:c r="W975" s="12">
        <x:f>NA()</x:f>
      </x:c>
    </x:row>
    <x:row r="976">
      <x:c r="A976">
        <x:v>3630650</x:v>
      </x:c>
      <x:c r="B976" s="1">
        <x:v>44543.5373673264</x:v>
      </x:c>
      <x:c r="C976" s="6">
        <x:v>16.234258555</x:v>
      </x:c>
      <x:c r="D976" s="14" t="s">
        <x:v>92</x:v>
      </x:c>
      <x:c r="E976" s="15">
        <x:v>43721.4490362268</x:v>
      </x:c>
      <x:c r="F976" t="s">
        <x:v>97</x:v>
      </x:c>
      <x:c r="G976" s="6">
        <x:v>200.636618022199</x:v>
      </x:c>
      <x:c r="H976" t="s">
        <x:v>98</x:v>
      </x:c>
      <x:c r="I976" s="6">
        <x:v>15.8587054069058</x:v>
      </x:c>
      <x:c r="J976" t="s">
        <x:v>93</x:v>
      </x:c>
      <x:c r="K976" s="6">
        <x:v>988</x:v>
      </x:c>
      <x:c r="L976" t="s">
        <x:v>94</x:v>
      </x:c>
      <x:c r="M976" t="s">
        <x:v>96</x:v>
      </x:c>
      <x:c r="N976" s="8">
        <x:v>35</x:v>
      </x:c>
      <x:c r="O976" s="8">
        <x:v>1</x:v>
      </x:c>
      <x:c r="Q976">
        <x:v>0</x:v>
      </x:c>
      <x:c r="R976" s="6">
        <x:v>24.649</x:v>
      </x:c>
      <x:c r="S976" s="8">
        <x:v>188367.407244981</x:v>
      </x:c>
      <x:c r="T976" s="12">
        <x:v>263466.066323842</x:v>
      </x:c>
      <x:c r="U976" s="12">
        <x:v>62.303886602803</x:v>
      </x:c>
      <x:c r="V976" s="12">
        <x:v>61.3</x:v>
      </x:c>
      <x:c r="W976" s="12">
        <x:f>NA()</x:f>
      </x:c>
    </x:row>
    <x:row r="977">
      <x:c r="A977">
        <x:v>3630653</x:v>
      </x:c>
      <x:c r="B977" s="1">
        <x:v>44543.5373785069</x:v>
      </x:c>
      <x:c r="C977" s="6">
        <x:v>16.250365545</x:v>
      </x:c>
      <x:c r="D977" s="14" t="s">
        <x:v>92</x:v>
      </x:c>
      <x:c r="E977" s="15">
        <x:v>43721.4490362268</x:v>
      </x:c>
      <x:c r="F977" t="s">
        <x:v>97</x:v>
      </x:c>
      <x:c r="G977" s="6">
        <x:v>200.636618022199</x:v>
      </x:c>
      <x:c r="H977" t="s">
        <x:v>98</x:v>
      </x:c>
      <x:c r="I977" s="6">
        <x:v>15.8587054069058</x:v>
      </x:c>
      <x:c r="J977" t="s">
        <x:v>93</x:v>
      </x:c>
      <x:c r="K977" s="6">
        <x:v>988</x:v>
      </x:c>
      <x:c r="L977" t="s">
        <x:v>94</x:v>
      </x:c>
      <x:c r="M977" t="s">
        <x:v>96</x:v>
      </x:c>
      <x:c r="N977" s="8">
        <x:v>35</x:v>
      </x:c>
      <x:c r="O977" s="8">
        <x:v>1</x:v>
      </x:c>
      <x:c r="Q977">
        <x:v>0</x:v>
      </x:c>
      <x:c r="R977" s="6">
        <x:v>24.649</x:v>
      </x:c>
      <x:c r="S977" s="8">
        <x:v>188365.754809291</x:v>
      </x:c>
      <x:c r="T977" s="12">
        <x:v>263458.023560892</x:v>
      </x:c>
      <x:c r="U977" s="12">
        <x:v>62.303886602803</x:v>
      </x:c>
      <x:c r="V977" s="12">
        <x:v>61.3</x:v>
      </x:c>
      <x:c r="W977" s="12">
        <x:f>NA()</x:f>
      </x:c>
    </x:row>
    <x:row r="978">
      <x:c r="A978">
        <x:v>3630666</x:v>
      </x:c>
      <x:c r="B978" s="1">
        <x:v>44543.5373903125</x:v>
      </x:c>
      <x:c r="C978" s="6">
        <x:v>16.2673229566667</x:v>
      </x:c>
      <x:c r="D978" s="14" t="s">
        <x:v>92</x:v>
      </x:c>
      <x:c r="E978" s="15">
        <x:v>43721.4490362268</x:v>
      </x:c>
      <x:c r="F978" t="s">
        <x:v>97</x:v>
      </x:c>
      <x:c r="G978" s="6">
        <x:v>200.603707136969</x:v>
      </x:c>
      <x:c r="H978" t="s">
        <x:v>98</x:v>
      </x:c>
      <x:c r="I978" s="6">
        <x:v>15.8587054069058</x:v>
      </x:c>
      <x:c r="J978" t="s">
        <x:v>93</x:v>
      </x:c>
      <x:c r="K978" s="6">
        <x:v>988</x:v>
      </x:c>
      <x:c r="L978" t="s">
        <x:v>94</x:v>
      </x:c>
      <x:c r="M978" t="s">
        <x:v>96</x:v>
      </x:c>
      <x:c r="N978" s="8">
        <x:v>35</x:v>
      </x:c>
      <x:c r="O978" s="8">
        <x:v>1</x:v>
      </x:c>
      <x:c r="Q978">
        <x:v>0</x:v>
      </x:c>
      <x:c r="R978" s="6">
        <x:v>24.651</x:v>
      </x:c>
      <x:c r="S978" s="8">
        <x:v>188366.74429082</x:v>
      </x:c>
      <x:c r="T978" s="12">
        <x:v>263463.403731886</x:v>
      </x:c>
      <x:c r="U978" s="12">
        <x:v>62.303886602803</x:v>
      </x:c>
      <x:c r="V978" s="12">
        <x:v>61.3</x:v>
      </x:c>
      <x:c r="W978" s="12">
        <x:f>NA()</x:f>
      </x:c>
    </x:row>
    <x:row r="979">
      <x:c r="A979">
        <x:v>3630677</x:v>
      </x:c>
      <x:c r="B979" s="1">
        <x:v>44543.5374020833</x:v>
      </x:c>
      <x:c r="C979" s="6">
        <x:v>16.284277675</x:v>
      </x:c>
      <x:c r="D979" s="14" t="s">
        <x:v>92</x:v>
      </x:c>
      <x:c r="E979" s="15">
        <x:v>43721.4490362268</x:v>
      </x:c>
      <x:c r="F979" t="s">
        <x:v>97</x:v>
      </x:c>
      <x:c r="G979" s="6">
        <x:v>200.636618022199</x:v>
      </x:c>
      <x:c r="H979" t="s">
        <x:v>98</x:v>
      </x:c>
      <x:c r="I979" s="6">
        <x:v>15.8587054069058</x:v>
      </x:c>
      <x:c r="J979" t="s">
        <x:v>93</x:v>
      </x:c>
      <x:c r="K979" s="6">
        <x:v>988</x:v>
      </x:c>
      <x:c r="L979" t="s">
        <x:v>94</x:v>
      </x:c>
      <x:c r="M979" t="s">
        <x:v>96</x:v>
      </x:c>
      <x:c r="N979" s="8">
        <x:v>35</x:v>
      </x:c>
      <x:c r="O979" s="8">
        <x:v>1</x:v>
      </x:c>
      <x:c r="Q979">
        <x:v>0</x:v>
      </x:c>
      <x:c r="R979" s="6">
        <x:v>24.649</x:v>
      </x:c>
      <x:c r="S979" s="8">
        <x:v>188372.39055434</x:v>
      </x:c>
      <x:c r="T979" s="12">
        <x:v>263471.367272573</x:v>
      </x:c>
      <x:c r="U979" s="12">
        <x:v>62.303886602803</x:v>
      </x:c>
      <x:c r="V979" s="12">
        <x:v>61.3</x:v>
      </x:c>
      <x:c r="W979" s="12">
        <x:f>NA()</x:f>
      </x:c>
    </x:row>
    <x:row r="980">
      <x:c r="A980">
        <x:v>3630680</x:v>
      </x:c>
      <x:c r="B980" s="1">
        <x:v>44543.5374132755</x:v>
      </x:c>
      <x:c r="C980" s="6">
        <x:v>16.3003841866667</x:v>
      </x:c>
      <x:c r="D980" s="14" t="s">
        <x:v>92</x:v>
      </x:c>
      <x:c r="E980" s="15">
        <x:v>43721.4490362268</x:v>
      </x:c>
      <x:c r="F980" t="s">
        <x:v>97</x:v>
      </x:c>
      <x:c r="G980" s="6">
        <x:v>200.603707136969</x:v>
      </x:c>
      <x:c r="H980" t="s">
        <x:v>98</x:v>
      </x:c>
      <x:c r="I980" s="6">
        <x:v>15.8587054069058</x:v>
      </x:c>
      <x:c r="J980" t="s">
        <x:v>93</x:v>
      </x:c>
      <x:c r="K980" s="6">
        <x:v>988</x:v>
      </x:c>
      <x:c r="L980" t="s">
        <x:v>94</x:v>
      </x:c>
      <x:c r="M980" t="s">
        <x:v>96</x:v>
      </x:c>
      <x:c r="N980" s="8">
        <x:v>35</x:v>
      </x:c>
      <x:c r="O980" s="8">
        <x:v>1</x:v>
      </x:c>
      <x:c r="Q980">
        <x:v>0</x:v>
      </x:c>
      <x:c r="R980" s="6">
        <x:v>24.651</x:v>
      </x:c>
      <x:c r="S980" s="8">
        <x:v>188357.144582937</x:v>
      </x:c>
      <x:c r="T980" s="12">
        <x:v>263456.107522053</x:v>
      </x:c>
      <x:c r="U980" s="12">
        <x:v>62.303886602803</x:v>
      </x:c>
      <x:c r="V980" s="12">
        <x:v>61.3</x:v>
      </x:c>
      <x:c r="W980" s="12">
        <x:f>NA()</x:f>
      </x:c>
    </x:row>
    <x:row r="981">
      <x:c r="A981">
        <x:v>3630695</x:v>
      </x:c>
      <x:c r="B981" s="1">
        <x:v>44543.5374250347</x:v>
      </x:c>
      <x:c r="C981" s="6">
        <x:v>16.317338895</x:v>
      </x:c>
      <x:c r="D981" s="14" t="s">
        <x:v>92</x:v>
      </x:c>
      <x:c r="E981" s="15">
        <x:v>43721.4490362268</x:v>
      </x:c>
      <x:c r="F981" t="s">
        <x:v>97</x:v>
      </x:c>
      <x:c r="G981" s="6">
        <x:v>200.566955909228</x:v>
      </x:c>
      <x:c r="H981" t="s">
        <x:v>98</x:v>
      </x:c>
      <x:c r="I981" s="6">
        <x:v>15.8648169717612</x:v>
      </x:c>
      <x:c r="J981" t="s">
        <x:v>93</x:v>
      </x:c>
      <x:c r="K981" s="6">
        <x:v>988</x:v>
      </x:c>
      <x:c r="L981" t="s">
        <x:v>94</x:v>
      </x:c>
      <x:c r="M981" t="s">
        <x:v>96</x:v>
      </x:c>
      <x:c r="N981" s="8">
        <x:v>35</x:v>
      </x:c>
      <x:c r="O981" s="8">
        <x:v>1</x:v>
      </x:c>
      <x:c r="Q981">
        <x:v>0</x:v>
      </x:c>
      <x:c r="R981" s="6">
        <x:v>24.651</x:v>
      </x:c>
      <x:c r="S981" s="8">
        <x:v>188355.788858608</x:v>
      </x:c>
      <x:c r="T981" s="12">
        <x:v>263452.878155632</x:v>
      </x:c>
      <x:c r="U981" s="12">
        <x:v>62.303886602803</x:v>
      </x:c>
      <x:c r="V981" s="12">
        <x:v>61.3</x:v>
      </x:c>
      <x:c r="W981" s="12">
        <x:f>NA()</x:f>
      </x:c>
    </x:row>
    <x:row r="982">
      <x:c r="A982">
        <x:v>3630705</x:v>
      </x:c>
      <x:c r="B982" s="1">
        <x:v>44543.5374368056</x:v>
      </x:c>
      <x:c r="C982" s="6">
        <x:v>16.3342930433333</x:v>
      </x:c>
      <x:c r="D982" s="14" t="s">
        <x:v>92</x:v>
      </x:c>
      <x:c r="E982" s="15">
        <x:v>43721.4490362268</x:v>
      </x:c>
      <x:c r="F982" t="s">
        <x:v>97</x:v>
      </x:c>
      <x:c r="G982" s="6">
        <x:v>200.58725411207</x:v>
      </x:c>
      <x:c r="H982" t="s">
        <x:v>98</x:v>
      </x:c>
      <x:c r="I982" s="6">
        <x:v>15.8587054069058</x:v>
      </x:c>
      <x:c r="J982" t="s">
        <x:v>93</x:v>
      </x:c>
      <x:c r="K982" s="6">
        <x:v>988</x:v>
      </x:c>
      <x:c r="L982" t="s">
        <x:v>94</x:v>
      </x:c>
      <x:c r="M982" t="s">
        <x:v>96</x:v>
      </x:c>
      <x:c r="N982" s="8">
        <x:v>35</x:v>
      </x:c>
      <x:c r="O982" s="8">
        <x:v>1</x:v>
      </x:c>
      <x:c r="Q982">
        <x:v>0</x:v>
      </x:c>
      <x:c r="R982" s="6">
        <x:v>24.652</x:v>
      </x:c>
      <x:c r="S982" s="8">
        <x:v>188371.063213859</x:v>
      </x:c>
      <x:c r="T982" s="12">
        <x:v>263455.888678225</x:v>
      </x:c>
      <x:c r="U982" s="12">
        <x:v>62.303886602803</x:v>
      </x:c>
      <x:c r="V982" s="12">
        <x:v>61.3</x:v>
      </x:c>
      <x:c r="W982" s="12">
        <x:f>NA()</x:f>
      </x:c>
    </x:row>
    <x:row r="983">
      <x:c r="A983">
        <x:v>3630707</x:v>
      </x:c>
      <x:c r="B983" s="1">
        <x:v>44543.5374479977</x:v>
      </x:c>
      <x:c r="C983" s="6">
        <x:v>16.3504187283333</x:v>
      </x:c>
      <x:c r="D983" s="14" t="s">
        <x:v>92</x:v>
      </x:c>
      <x:c r="E983" s="15">
        <x:v>43721.4490362268</x:v>
      </x:c>
      <x:c r="F983" t="s">
        <x:v>97</x:v>
      </x:c>
      <x:c r="G983" s="6">
        <x:v>200.649230289315</x:v>
      </x:c>
      <x:c r="H983" t="s">
        <x:v>98</x:v>
      </x:c>
      <x:c r="I983" s="6">
        <x:v>15.8648169717612</x:v>
      </x:c>
      <x:c r="J983" t="s">
        <x:v>93</x:v>
      </x:c>
      <x:c r="K983" s="6">
        <x:v>988</x:v>
      </x:c>
      <x:c r="L983" t="s">
        <x:v>94</x:v>
      </x:c>
      <x:c r="M983" t="s">
        <x:v>96</x:v>
      </x:c>
      <x:c r="N983" s="8">
        <x:v>35</x:v>
      </x:c>
      <x:c r="O983" s="8">
        <x:v>1</x:v>
      </x:c>
      <x:c r="Q983">
        <x:v>0</x:v>
      </x:c>
      <x:c r="R983" s="6">
        <x:v>24.646</x:v>
      </x:c>
      <x:c r="S983" s="8">
        <x:v>188357.358088148</x:v>
      </x:c>
      <x:c r="T983" s="12">
        <x:v>263457.600478111</x:v>
      </x:c>
      <x:c r="U983" s="12">
        <x:v>62.303886602803</x:v>
      </x:c>
      <x:c r="V983" s="12">
        <x:v>61.3</x:v>
      </x:c>
      <x:c r="W983" s="12">
        <x:f>NA()</x:f>
      </x:c>
    </x:row>
    <x:row r="984">
      <x:c r="A984">
        <x:v>3630722</x:v>
      </x:c>
      <x:c r="B984" s="1">
        <x:v>44543.5374598032</x:v>
      </x:c>
      <x:c r="C984" s="6">
        <x:v>16.3673734233333</x:v>
      </x:c>
      <x:c r="D984" s="14" t="s">
        <x:v>92</x:v>
      </x:c>
      <x:c r="E984" s="15">
        <x:v>43721.4490362268</x:v>
      </x:c>
      <x:c r="F984" t="s">
        <x:v>97</x:v>
      </x:c>
      <x:c r="G984" s="6">
        <x:v>200.653075882976</x:v>
      </x:c>
      <x:c r="H984" t="s">
        <x:v>98</x:v>
      </x:c>
      <x:c r="I984" s="6">
        <x:v>15.8587054069058</x:v>
      </x:c>
      <x:c r="J984" t="s">
        <x:v>93</x:v>
      </x:c>
      <x:c r="K984" s="6">
        <x:v>988</x:v>
      </x:c>
      <x:c r="L984" t="s">
        <x:v>94</x:v>
      </x:c>
      <x:c r="M984" t="s">
        <x:v>96</x:v>
      </x:c>
      <x:c r="N984" s="8">
        <x:v>35</x:v>
      </x:c>
      <x:c r="O984" s="8">
        <x:v>1</x:v>
      </x:c>
      <x:c r="Q984">
        <x:v>0</x:v>
      </x:c>
      <x:c r="R984" s="6">
        <x:v>24.648</x:v>
      </x:c>
      <x:c r="S984" s="8">
        <x:v>188353.104597351</x:v>
      </x:c>
      <x:c r="T984" s="12">
        <x:v>263459.733018638</x:v>
      </x:c>
      <x:c r="U984" s="12">
        <x:v>62.303886602803</x:v>
      </x:c>
      <x:c r="V984" s="12">
        <x:v>61.3</x:v>
      </x:c>
      <x:c r="W984" s="12">
        <x:f>NA()</x:f>
      </x:c>
    </x:row>
    <x:row r="985">
      <x:c r="A985">
        <x:v>3630731</x:v>
      </x:c>
      <x:c r="B985" s="1">
        <x:v>44543.5374715625</x:v>
      </x:c>
      <x:c r="C985" s="6">
        <x:v>16.3843281533333</x:v>
      </x:c>
      <x:c r="D985" s="14" t="s">
        <x:v>92</x:v>
      </x:c>
      <x:c r="E985" s="15">
        <x:v>43721.4490362268</x:v>
      </x:c>
      <x:c r="F985" t="s">
        <x:v>97</x:v>
      </x:c>
      <x:c r="G985" s="6">
        <x:v>200.603707136969</x:v>
      </x:c>
      <x:c r="H985" t="s">
        <x:v>98</x:v>
      </x:c>
      <x:c r="I985" s="6">
        <x:v>15.8587054069058</x:v>
      </x:c>
      <x:c r="J985" t="s">
        <x:v>93</x:v>
      </x:c>
      <x:c r="K985" s="6">
        <x:v>988</x:v>
      </x:c>
      <x:c r="L985" t="s">
        <x:v>94</x:v>
      </x:c>
      <x:c r="M985" t="s">
        <x:v>96</x:v>
      </x:c>
      <x:c r="N985" s="8">
        <x:v>35</x:v>
      </x:c>
      <x:c r="O985" s="8">
        <x:v>1</x:v>
      </x:c>
      <x:c r="Q985">
        <x:v>0</x:v>
      </x:c>
      <x:c r="R985" s="6">
        <x:v>24.651</x:v>
      </x:c>
      <x:c r="S985" s="8">
        <x:v>188361.152918699</x:v>
      </x:c>
      <x:c r="T985" s="12">
        <x:v>263452.239520974</x:v>
      </x:c>
      <x:c r="U985" s="12">
        <x:v>62.303886602803</x:v>
      </x:c>
      <x:c r="V985" s="12">
        <x:v>61.3</x:v>
      </x:c>
      <x:c r="W985" s="12">
        <x:f>NA()</x:f>
      </x:c>
    </x:row>
    <x:row r="986">
      <x:c r="A986">
        <x:v>3630735</x:v>
      </x:c>
      <x:c r="B986" s="1">
        <x:v>44543.5374827199</x:v>
      </x:c>
      <x:c r="C986" s="6">
        <x:v>16.4004351733333</x:v>
      </x:c>
      <x:c r="D986" s="14" t="s">
        <x:v>92</x:v>
      </x:c>
      <x:c r="E986" s="15">
        <x:v>43721.4490362268</x:v>
      </x:c>
      <x:c r="F986" t="s">
        <x:v>97</x:v>
      </x:c>
      <x:c r="G986" s="6">
        <x:v>200.583407561464</x:v>
      </x:c>
      <x:c r="H986" t="s">
        <x:v>98</x:v>
      </x:c>
      <x:c r="I986" s="6">
        <x:v>15.8648169717612</x:v>
      </x:c>
      <x:c r="J986" t="s">
        <x:v>93</x:v>
      </x:c>
      <x:c r="K986" s="6">
        <x:v>988</x:v>
      </x:c>
      <x:c r="L986" t="s">
        <x:v>94</x:v>
      </x:c>
      <x:c r="M986" t="s">
        <x:v>96</x:v>
      </x:c>
      <x:c r="N986" s="8">
        <x:v>35</x:v>
      </x:c>
      <x:c r="O986" s="8">
        <x:v>1</x:v>
      </x:c>
      <x:c r="Q986">
        <x:v>0</x:v>
      </x:c>
      <x:c r="R986" s="6">
        <x:v>24.65</x:v>
      </x:c>
      <x:c r="S986" s="8">
        <x:v>188351.428227017</x:v>
      </x:c>
      <x:c r="T986" s="12">
        <x:v>263449.026082734</x:v>
      </x:c>
      <x:c r="U986" s="12">
        <x:v>62.303886602803</x:v>
      </x:c>
      <x:c r="V986" s="12">
        <x:v>61.3</x:v>
      </x:c>
      <x:c r="W986" s="12">
        <x:f>NA()</x:f>
      </x:c>
    </x:row>
    <x:row r="987">
      <x:c r="A987">
        <x:v>3630749</x:v>
      </x:c>
      <x:c r="B987" s="1">
        <x:v>44543.5374945255</x:v>
      </x:c>
      <x:c r="C987" s="6">
        <x:v>16.4173892633333</x:v>
      </x:c>
      <x:c r="D987" s="14" t="s">
        <x:v>92</x:v>
      </x:c>
      <x:c r="E987" s="15">
        <x:v>43721.4490362268</x:v>
      </x:c>
      <x:c r="F987" t="s">
        <x:v>97</x:v>
      </x:c>
      <x:c r="G987" s="6">
        <x:v>200.603707136969</x:v>
      </x:c>
      <x:c r="H987" t="s">
        <x:v>98</x:v>
      </x:c>
      <x:c r="I987" s="6">
        <x:v>15.8587054069058</x:v>
      </x:c>
      <x:c r="J987" t="s">
        <x:v>93</x:v>
      </x:c>
      <x:c r="K987" s="6">
        <x:v>988</x:v>
      </x:c>
      <x:c r="L987" t="s">
        <x:v>94</x:v>
      </x:c>
      <x:c r="M987" t="s">
        <x:v>96</x:v>
      </x:c>
      <x:c r="N987" s="8">
        <x:v>35</x:v>
      </x:c>
      <x:c r="O987" s="8">
        <x:v>1</x:v>
      </x:c>
      <x:c r="Q987">
        <x:v>0</x:v>
      </x:c>
      <x:c r="R987" s="6">
        <x:v>24.651</x:v>
      </x:c>
      <x:c r="S987" s="8">
        <x:v>188357.037932754</x:v>
      </x:c>
      <x:c r="T987" s="12">
        <x:v>263453.279434389</x:v>
      </x:c>
      <x:c r="U987" s="12">
        <x:v>62.303886602803</x:v>
      </x:c>
      <x:c r="V987" s="12">
        <x:v>61.3</x:v>
      </x:c>
      <x:c r="W987" s="12">
        <x:f>NA()</x:f>
      </x:c>
    </x:row>
    <x:row r="988">
      <x:c r="A988">
        <x:v>3630760</x:v>
      </x:c>
      <x:c r="B988" s="1">
        <x:v>44543.5375062847</x:v>
      </x:c>
      <x:c r="C988" s="6">
        <x:v>16.4343446033333</x:v>
      </x:c>
      <x:c r="D988" s="14" t="s">
        <x:v>92</x:v>
      </x:c>
      <x:c r="E988" s="15">
        <x:v>43721.4490362268</x:v>
      </x:c>
      <x:c r="F988" t="s">
        <x:v>97</x:v>
      </x:c>
      <x:c r="G988" s="6">
        <x:v>200.583407561464</x:v>
      </x:c>
      <x:c r="H988" t="s">
        <x:v>98</x:v>
      </x:c>
      <x:c r="I988" s="6">
        <x:v>15.8648169717612</x:v>
      </x:c>
      <x:c r="J988" t="s">
        <x:v>93</x:v>
      </x:c>
      <x:c r="K988" s="6">
        <x:v>988</x:v>
      </x:c>
      <x:c r="L988" t="s">
        <x:v>94</x:v>
      </x:c>
      <x:c r="M988" t="s">
        <x:v>96</x:v>
      </x:c>
      <x:c r="N988" s="8">
        <x:v>35</x:v>
      </x:c>
      <x:c r="O988" s="8">
        <x:v>1</x:v>
      </x:c>
      <x:c r="Q988">
        <x:v>0</x:v>
      </x:c>
      <x:c r="R988" s="6">
        <x:v>24.65</x:v>
      </x:c>
      <x:c r="S988" s="8">
        <x:v>188353.693530105</x:v>
      </x:c>
      <x:c r="T988" s="12">
        <x:v>263462.463785406</x:v>
      </x:c>
      <x:c r="U988" s="12">
        <x:v>62.303886602803</x:v>
      </x:c>
      <x:c r="V988" s="12">
        <x:v>61.3</x:v>
      </x:c>
      <x:c r="W988" s="12">
        <x:f>NA()</x:f>
      </x:c>
    </x:row>
    <x:row r="989">
      <x:c r="A989">
        <x:v>3630762</x:v>
      </x:c>
      <x:c r="B989" s="1">
        <x:v>44543.5375174768</x:v>
      </x:c>
      <x:c r="C989" s="6">
        <x:v>16.4504509333333</x:v>
      </x:c>
      <x:c r="D989" s="14" t="s">
        <x:v>92</x:v>
      </x:c>
      <x:c r="E989" s="15">
        <x:v>43721.4490362268</x:v>
      </x:c>
      <x:c r="F989" t="s">
        <x:v>97</x:v>
      </x:c>
      <x:c r="G989" s="6">
        <x:v>200.636618022199</x:v>
      </x:c>
      <x:c r="H989" t="s">
        <x:v>98</x:v>
      </x:c>
      <x:c r="I989" s="6">
        <x:v>15.8587054069058</x:v>
      </x:c>
      <x:c r="J989" t="s">
        <x:v>93</x:v>
      </x:c>
      <x:c r="K989" s="6">
        <x:v>988</x:v>
      </x:c>
      <x:c r="L989" t="s">
        <x:v>94</x:v>
      </x:c>
      <x:c r="M989" t="s">
        <x:v>96</x:v>
      </x:c>
      <x:c r="N989" s="8">
        <x:v>35</x:v>
      </x:c>
      <x:c r="O989" s="8">
        <x:v>1</x:v>
      </x:c>
      <x:c r="Q989">
        <x:v>0</x:v>
      </x:c>
      <x:c r="R989" s="6">
        <x:v>24.649</x:v>
      </x:c>
      <x:c r="S989" s="8">
        <x:v>188350.180753589</x:v>
      </x:c>
      <x:c r="T989" s="12">
        <x:v>263446.266316177</x:v>
      </x:c>
      <x:c r="U989" s="12">
        <x:v>62.303886602803</x:v>
      </x:c>
      <x:c r="V989" s="12">
        <x:v>61.3</x:v>
      </x:c>
      <x:c r="W989" s="12">
        <x:f>NA()</x:f>
      </x:c>
    </x:row>
    <x:row r="990">
      <x:c r="A990">
        <x:v>3630775</x:v>
      </x:c>
      <x:c r="B990" s="1">
        <x:v>44543.5375292477</x:v>
      </x:c>
      <x:c r="C990" s="6">
        <x:v>16.4674063133333</x:v>
      </x:c>
      <x:c r="D990" s="14" t="s">
        <x:v>92</x:v>
      </x:c>
      <x:c r="E990" s="15">
        <x:v>43721.4490362268</x:v>
      </x:c>
      <x:c r="F990" t="s">
        <x:v>97</x:v>
      </x:c>
      <x:c r="G990" s="6">
        <x:v>200.620161773604</x:v>
      </x:c>
      <x:c r="H990" t="s">
        <x:v>98</x:v>
      </x:c>
      <x:c r="I990" s="6">
        <x:v>15.8587054069058</x:v>
      </x:c>
      <x:c r="J990" t="s">
        <x:v>93</x:v>
      </x:c>
      <x:c r="K990" s="6">
        <x:v>988</x:v>
      </x:c>
      <x:c r="L990" t="s">
        <x:v>94</x:v>
      </x:c>
      <x:c r="M990" t="s">
        <x:v>96</x:v>
      </x:c>
      <x:c r="N990" s="8">
        <x:v>35</x:v>
      </x:c>
      <x:c r="O990" s="8">
        <x:v>1</x:v>
      </x:c>
      <x:c r="Q990">
        <x:v>0</x:v>
      </x:c>
      <x:c r="R990" s="6">
        <x:v>24.65</x:v>
      </x:c>
      <x:c r="S990" s="8">
        <x:v>188349.392064779</x:v>
      </x:c>
      <x:c r="T990" s="12">
        <x:v>263453.891849331</x:v>
      </x:c>
      <x:c r="U990" s="12">
        <x:v>62.303886602803</x:v>
      </x:c>
      <x:c r="V990" s="12">
        <x:v>61.3</x:v>
      </x:c>
      <x:c r="W990" s="12">
        <x:f>NA()</x:f>
      </x:c>
    </x:row>
    <x:row r="991">
      <x:c r="A991">
        <x:v>3630787</x:v>
      </x:c>
      <x:c r="B991" s="1">
        <x:v>44543.5375410069</x:v>
      </x:c>
      <x:c r="C991" s="6">
        <x:v>16.4843603916667</x:v>
      </x:c>
      <x:c r="D991" s="14" t="s">
        <x:v>92</x:v>
      </x:c>
      <x:c r="E991" s="15">
        <x:v>43721.4490362268</x:v>
      </x:c>
      <x:c r="F991" t="s">
        <x:v>97</x:v>
      </x:c>
      <x:c r="G991" s="6">
        <x:v>200.653075882976</x:v>
      </x:c>
      <x:c r="H991" t="s">
        <x:v>98</x:v>
      </x:c>
      <x:c r="I991" s="6">
        <x:v>15.8587054069058</x:v>
      </x:c>
      <x:c r="J991" t="s">
        <x:v>93</x:v>
      </x:c>
      <x:c r="K991" s="6">
        <x:v>988</x:v>
      </x:c>
      <x:c r="L991" t="s">
        <x:v>94</x:v>
      </x:c>
      <x:c r="M991" t="s">
        <x:v>96</x:v>
      </x:c>
      <x:c r="N991" s="8">
        <x:v>35</x:v>
      </x:c>
      <x:c r="O991" s="8">
        <x:v>1</x:v>
      </x:c>
      <x:c r="Q991">
        <x:v>0</x:v>
      </x:c>
      <x:c r="R991" s="6">
        <x:v>24.648</x:v>
      </x:c>
      <x:c r="S991" s="8">
        <x:v>188352.820652781</x:v>
      </x:c>
      <x:c r="T991" s="12">
        <x:v>263451.105718796</x:v>
      </x:c>
      <x:c r="U991" s="12">
        <x:v>62.303886602803</x:v>
      </x:c>
      <x:c r="V991" s="12">
        <x:v>61.3</x:v>
      </x:c>
      <x:c r="W991" s="12">
        <x:f>NA()</x:f>
      </x:c>
    </x:row>
    <x:row r="992">
      <x:c r="A992">
        <x:v>3630788</x:v>
      </x:c>
      <x:c r="B992" s="1">
        <x:v>44543.5375521991</x:v>
      </x:c>
      <x:c r="C992" s="6">
        <x:v>16.5004679716667</x:v>
      </x:c>
      <x:c r="D992" s="14" t="s">
        <x:v>92</x:v>
      </x:c>
      <x:c r="E992" s="15">
        <x:v>43721.4490362268</x:v>
      </x:c>
      <x:c r="F992" t="s">
        <x:v>97</x:v>
      </x:c>
      <x:c r="G992" s="6">
        <x:v>200.566955909228</x:v>
      </x:c>
      <x:c r="H992" t="s">
        <x:v>98</x:v>
      </x:c>
      <x:c r="I992" s="6">
        <x:v>15.8648169717612</x:v>
      </x:c>
      <x:c r="J992" t="s">
        <x:v>93</x:v>
      </x:c>
      <x:c r="K992" s="6">
        <x:v>988</x:v>
      </x:c>
      <x:c r="L992" t="s">
        <x:v>94</x:v>
      </x:c>
      <x:c r="M992" t="s">
        <x:v>96</x:v>
      </x:c>
      <x:c r="N992" s="8">
        <x:v>35</x:v>
      </x:c>
      <x:c r="O992" s="8">
        <x:v>1</x:v>
      </x:c>
      <x:c r="Q992">
        <x:v>0</x:v>
      </x:c>
      <x:c r="R992" s="6">
        <x:v>24.651</x:v>
      </x:c>
      <x:c r="S992" s="8">
        <x:v>188343.440678843</x:v>
      </x:c>
      <x:c r="T992" s="12">
        <x:v>263441.687512866</x:v>
      </x:c>
      <x:c r="U992" s="12">
        <x:v>62.303886602803</x:v>
      </x:c>
      <x:c r="V992" s="12">
        <x:v>61.3</x:v>
      </x:c>
      <x:c r="W992" s="12">
        <x:f>NA()</x:f>
      </x:c>
    </x:row>
    <x:row r="993">
      <x:c r="A993">
        <x:v>3630803</x:v>
      </x:c>
      <x:c r="B993" s="1">
        <x:v>44543.5375639699</x:v>
      </x:c>
      <x:c r="C993" s="6">
        <x:v>16.517423255</x:v>
      </x:c>
      <x:c r="D993" s="14" t="s">
        <x:v>92</x:v>
      </x:c>
      <x:c r="E993" s="15">
        <x:v>43721.4490362268</x:v>
      </x:c>
      <x:c r="F993" t="s">
        <x:v>97</x:v>
      </x:c>
      <x:c r="G993" s="6">
        <x:v>200.620161773604</x:v>
      </x:c>
      <x:c r="H993" t="s">
        <x:v>98</x:v>
      </x:c>
      <x:c r="I993" s="6">
        <x:v>15.8587054069058</x:v>
      </x:c>
      <x:c r="J993" t="s">
        <x:v>93</x:v>
      </x:c>
      <x:c r="K993" s="6">
        <x:v>988</x:v>
      </x:c>
      <x:c r="L993" t="s">
        <x:v>94</x:v>
      </x:c>
      <x:c r="M993" t="s">
        <x:v>96</x:v>
      </x:c>
      <x:c r="N993" s="8">
        <x:v>35</x:v>
      </x:c>
      <x:c r="O993" s="8">
        <x:v>1</x:v>
      </x:c>
      <x:c r="Q993">
        <x:v>0</x:v>
      </x:c>
      <x:c r="R993" s="6">
        <x:v>24.65</x:v>
      </x:c>
      <x:c r="S993" s="8">
        <x:v>188360.194374938</x:v>
      </x:c>
      <x:c r="T993" s="12">
        <x:v>263448.63734892</x:v>
      </x:c>
      <x:c r="U993" s="12">
        <x:v>62.303886602803</x:v>
      </x:c>
      <x:c r="V993" s="12">
        <x:v>61.3</x:v>
      </x:c>
      <x:c r="W993" s="12">
        <x:f>NA()</x:f>
      </x:c>
    </x:row>
    <x:row r="994">
      <x:c r="A994">
        <x:v>3630813</x:v>
      </x:c>
      <x:c r="B994" s="1">
        <x:v>44543.5375757755</x:v>
      </x:c>
      <x:c r="C994" s="6">
        <x:v>16.53437788</x:v>
      </x:c>
      <x:c r="D994" s="14" t="s">
        <x:v>92</x:v>
      </x:c>
      <x:c r="E994" s="15">
        <x:v>43721.4490362268</x:v>
      </x:c>
      <x:c r="F994" t="s">
        <x:v>97</x:v>
      </x:c>
      <x:c r="G994" s="6">
        <x:v>200.566955909228</x:v>
      </x:c>
      <x:c r="H994" t="s">
        <x:v>98</x:v>
      </x:c>
      <x:c r="I994" s="6">
        <x:v>15.8648169717612</x:v>
      </x:c>
      <x:c r="J994" t="s">
        <x:v>93</x:v>
      </x:c>
      <x:c r="K994" s="6">
        <x:v>988</x:v>
      </x:c>
      <x:c r="L994" t="s">
        <x:v>94</x:v>
      </x:c>
      <x:c r="M994" t="s">
        <x:v>96</x:v>
      </x:c>
      <x:c r="N994" s="8">
        <x:v>35</x:v>
      </x:c>
      <x:c r="O994" s="8">
        <x:v>1</x:v>
      </x:c>
      <x:c r="Q994">
        <x:v>0</x:v>
      </x:c>
      <x:c r="R994" s="6">
        <x:v>24.651</x:v>
      </x:c>
      <x:c r="S994" s="8">
        <x:v>188359.772249174</x:v>
      </x:c>
      <x:c r="T994" s="12">
        <x:v>263452.181488439</x:v>
      </x:c>
      <x:c r="U994" s="12">
        <x:v>62.303886602803</x:v>
      </x:c>
      <x:c r="V994" s="12">
        <x:v>61.3</x:v>
      </x:c>
      <x:c r="W994" s="12">
        <x:f>NA()</x:f>
      </x:c>
    </x:row>
    <x:row r="995">
      <x:c r="A995">
        <x:v>3630816</x:v>
      </x:c>
      <x:c r="B995" s="1">
        <x:v>44543.5375869213</x:v>
      </x:c>
      <x:c r="C995" s="6">
        <x:v>16.5504837833333</x:v>
      </x:c>
      <x:c r="D995" s="14" t="s">
        <x:v>92</x:v>
      </x:c>
      <x:c r="E995" s="15">
        <x:v>43721.4490362268</x:v>
      </x:c>
      <x:c r="F995" t="s">
        <x:v>97</x:v>
      </x:c>
      <x:c r="G995" s="6">
        <x:v>200.616315701161</x:v>
      </x:c>
      <x:c r="H995" t="s">
        <x:v>98</x:v>
      </x:c>
      <x:c r="I995" s="6">
        <x:v>15.8648169717612</x:v>
      </x:c>
      <x:c r="J995" t="s">
        <x:v>93</x:v>
      </x:c>
      <x:c r="K995" s="6">
        <x:v>988</x:v>
      </x:c>
      <x:c r="L995" t="s">
        <x:v>94</x:v>
      </x:c>
      <x:c r="M995" t="s">
        <x:v>96</x:v>
      </x:c>
      <x:c r="N995" s="8">
        <x:v>35</x:v>
      </x:c>
      <x:c r="O995" s="8">
        <x:v>1</x:v>
      </x:c>
      <x:c r="Q995">
        <x:v>0</x:v>
      </x:c>
      <x:c r="R995" s="6">
        <x:v>24.648</x:v>
      </x:c>
      <x:c r="S995" s="8">
        <x:v>188354.010171716</x:v>
      </x:c>
      <x:c r="T995" s="12">
        <x:v>263442.028857543</x:v>
      </x:c>
      <x:c r="U995" s="12">
        <x:v>62.303886602803</x:v>
      </x:c>
      <x:c r="V995" s="12">
        <x:v>61.3</x:v>
      </x:c>
      <x:c r="W995" s="12">
        <x:f>NA()</x:f>
      </x:c>
    </x:row>
    <x:row r="996">
      <x:c r="A996">
        <x:v>3630830</x:v>
      </x:c>
      <x:c r="B996" s="1">
        <x:v>44543.5375987268</x:v>
      </x:c>
      <x:c r="C996" s="6">
        <x:v>16.5674395883333</x:v>
      </x:c>
      <x:c r="D996" s="14" t="s">
        <x:v>92</x:v>
      </x:c>
      <x:c r="E996" s="15">
        <x:v>43721.4490362268</x:v>
      </x:c>
      <x:c r="F996" t="s">
        <x:v>97</x:v>
      </x:c>
      <x:c r="G996" s="6">
        <x:v>200.566955909228</x:v>
      </x:c>
      <x:c r="H996" t="s">
        <x:v>98</x:v>
      </x:c>
      <x:c r="I996" s="6">
        <x:v>15.8648169717612</x:v>
      </x:c>
      <x:c r="J996" t="s">
        <x:v>93</x:v>
      </x:c>
      <x:c r="K996" s="6">
        <x:v>988</x:v>
      </x:c>
      <x:c r="L996" t="s">
        <x:v>94</x:v>
      </x:c>
      <x:c r="M996" t="s">
        <x:v>96</x:v>
      </x:c>
      <x:c r="N996" s="8">
        <x:v>35</x:v>
      </x:c>
      <x:c r="O996" s="8">
        <x:v>1</x:v>
      </x:c>
      <x:c r="Q996">
        <x:v>0</x:v>
      </x:c>
      <x:c r="R996" s="6">
        <x:v>24.651</x:v>
      </x:c>
      <x:c r="S996" s="8">
        <x:v>188347.092710632</x:v>
      </x:c>
      <x:c r="T996" s="12">
        <x:v>263448.086566551</x:v>
      </x:c>
      <x:c r="U996" s="12">
        <x:v>62.303886602803</x:v>
      </x:c>
      <x:c r="V996" s="12">
        <x:v>61.3</x:v>
      </x:c>
      <x:c r="W996" s="12">
        <x:f>NA()</x:f>
      </x:c>
    </x:row>
    <x:row r="997">
      <x:c r="A997">
        <x:v>3630840</x:v>
      </x:c>
      <x:c r="B997" s="1">
        <x:v>44543.5376104977</x:v>
      </x:c>
      <x:c r="C997" s="6">
        <x:v>16.58439321</x:v>
      </x:c>
      <x:c r="D997" s="14" t="s">
        <x:v>92</x:v>
      </x:c>
      <x:c r="E997" s="15">
        <x:v>43721.4490362268</x:v>
      </x:c>
      <x:c r="F997" t="s">
        <x:v>97</x:v>
      </x:c>
      <x:c r="G997" s="6">
        <x:v>200.636618022199</x:v>
      </x:c>
      <x:c r="H997" t="s">
        <x:v>98</x:v>
      </x:c>
      <x:c r="I997" s="6">
        <x:v>15.8587054069058</x:v>
      </x:c>
      <x:c r="J997" t="s">
        <x:v>93</x:v>
      </x:c>
      <x:c r="K997" s="6">
        <x:v>988</x:v>
      </x:c>
      <x:c r="L997" t="s">
        <x:v>94</x:v>
      </x:c>
      <x:c r="M997" t="s">
        <x:v>96</x:v>
      </x:c>
      <x:c r="N997" s="8">
        <x:v>35</x:v>
      </x:c>
      <x:c r="O997" s="8">
        <x:v>1</x:v>
      </x:c>
      <x:c r="Q997">
        <x:v>0</x:v>
      </x:c>
      <x:c r="R997" s="6">
        <x:v>24.649</x:v>
      </x:c>
      <x:c r="S997" s="8">
        <x:v>188340.031556422</x:v>
      </x:c>
      <x:c r="T997" s="12">
        <x:v>263442.764447983</x:v>
      </x:c>
      <x:c r="U997" s="12">
        <x:v>62.303886602803</x:v>
      </x:c>
      <x:c r="V997" s="12">
        <x:v>61.3</x:v>
      </x:c>
      <x:c r="W997" s="12">
        <x:f>NA()</x:f>
      </x:c>
    </x:row>
    <x:row r="998">
      <x:c r="A998">
        <x:v>3630844</x:v>
      </x:c>
      <x:c r="B998" s="1">
        <x:v>44543.5376216782</x:v>
      </x:c>
      <x:c r="C998" s="6">
        <x:v>16.6005001933333</x:v>
      </x:c>
      <x:c r="D998" s="14" t="s">
        <x:v>92</x:v>
      </x:c>
      <x:c r="E998" s="15">
        <x:v>43721.4490362268</x:v>
      </x:c>
      <x:c r="F998" t="s">
        <x:v>97</x:v>
      </x:c>
      <x:c r="G998" s="6">
        <x:v>200.550505868436</x:v>
      </x:c>
      <x:c r="H998" t="s">
        <x:v>98</x:v>
      </x:c>
      <x:c r="I998" s="6">
        <x:v>15.8648169717612</x:v>
      </x:c>
      <x:c r="J998" t="s">
        <x:v>93</x:v>
      </x:c>
      <x:c r="K998" s="6">
        <x:v>988</x:v>
      </x:c>
      <x:c r="L998" t="s">
        <x:v>94</x:v>
      </x:c>
      <x:c r="M998" t="s">
        <x:v>96</x:v>
      </x:c>
      <x:c r="N998" s="8">
        <x:v>35</x:v>
      </x:c>
      <x:c r="O998" s="8">
        <x:v>1</x:v>
      </x:c>
      <x:c r="Q998">
        <x:v>0</x:v>
      </x:c>
      <x:c r="R998" s="6">
        <x:v>24.652</x:v>
      </x:c>
      <x:c r="S998" s="8">
        <x:v>188341.321311541</x:v>
      </x:c>
      <x:c r="T998" s="12">
        <x:v>263430.714125326</x:v>
      </x:c>
      <x:c r="U998" s="12">
        <x:v>62.303886602803</x:v>
      </x:c>
      <x:c r="V998" s="12">
        <x:v>61.3</x:v>
      </x:c>
      <x:c r="W998" s="12">
        <x:f>NA()</x:f>
      </x:c>
    </x:row>
    <x:row r="999">
      <x:c r="A999">
        <x:v>3630857</x:v>
      </x:c>
      <x:c r="B999" s="1">
        <x:v>44543.5376334491</x:v>
      </x:c>
      <x:c r="C999" s="6">
        <x:v>16.6174549166667</x:v>
      </x:c>
      <x:c r="D999" s="14" t="s">
        <x:v>92</x:v>
      </x:c>
      <x:c r="E999" s="15">
        <x:v>43721.4490362268</x:v>
      </x:c>
      <x:c r="F999" t="s">
        <x:v>97</x:v>
      </x:c>
      <x:c r="G999" s="6">
        <x:v>200.563112905834</x:v>
      </x:c>
      <x:c r="H999" t="s">
        <x:v>98</x:v>
      </x:c>
      <x:c r="I999" s="6">
        <x:v>15.8709285477066</x:v>
      </x:c>
      <x:c r="J999" t="s">
        <x:v>93</x:v>
      </x:c>
      <x:c r="K999" s="6">
        <x:v>988</x:v>
      </x:c>
      <x:c r="L999" t="s">
        <x:v>94</x:v>
      </x:c>
      <x:c r="M999" t="s">
        <x:v>96</x:v>
      </x:c>
      <x:c r="N999" s="8">
        <x:v>35</x:v>
      </x:c>
      <x:c r="O999" s="8">
        <x:v>1</x:v>
      </x:c>
      <x:c r="Q999">
        <x:v>0</x:v>
      </x:c>
      <x:c r="R999" s="6">
        <x:v>24.649</x:v>
      </x:c>
      <x:c r="S999" s="8">
        <x:v>188347.76246457</x:v>
      </x:c>
      <x:c r="T999" s="12">
        <x:v>263448.68460248</x:v>
      </x:c>
      <x:c r="U999" s="12">
        <x:v>62.303886602803</x:v>
      </x:c>
      <x:c r="V999" s="12">
        <x:v>61.3</x:v>
      </x:c>
      <x:c r="W999" s="12">
        <x:f>NA()</x:f>
      </x:c>
    </x:row>
    <x:row r="1000">
      <x:c r="A1000">
        <x:v>3630868</x:v>
      </x:c>
      <x:c r="B1000" s="1">
        <x:v>44543.5376452199</x:v>
      </x:c>
      <x:c r="C1000" s="6">
        <x:v>16.634410105</x:v>
      </x:c>
      <x:c r="D1000" s="14" t="s">
        <x:v>92</x:v>
      </x:c>
      <x:c r="E1000" s="15">
        <x:v>43721.4490362268</x:v>
      </x:c>
      <x:c r="F1000" t="s">
        <x:v>97</x:v>
      </x:c>
      <x:c r="G1000" s="6">
        <x:v>200.550505868436</x:v>
      </x:c>
      <x:c r="H1000" t="s">
        <x:v>98</x:v>
      </x:c>
      <x:c r="I1000" s="6">
        <x:v>15.8648169717612</x:v>
      </x:c>
      <x:c r="J1000" t="s">
        <x:v>93</x:v>
      </x:c>
      <x:c r="K1000" s="6">
        <x:v>988</x:v>
      </x:c>
      <x:c r="L1000" t="s">
        <x:v>94</x:v>
      </x:c>
      <x:c r="M1000" t="s">
        <x:v>96</x:v>
      </x:c>
      <x:c r="N1000" s="8">
        <x:v>35</x:v>
      </x:c>
      <x:c r="O1000" s="8">
        <x:v>1</x:v>
      </x:c>
      <x:c r="Q1000">
        <x:v>0</x:v>
      </x:c>
      <x:c r="R1000" s="6">
        <x:v>24.652</x:v>
      </x:c>
      <x:c r="S1000" s="8">
        <x:v>188343.262199924</x:v>
      </x:c>
      <x:c r="T1000" s="12">
        <x:v>263450.447478909</x:v>
      </x:c>
      <x:c r="U1000" s="12">
        <x:v>62.303886602803</x:v>
      </x:c>
      <x:c r="V1000" s="12">
        <x:v>61.3</x:v>
      </x:c>
      <x:c r="W1000" s="12">
        <x:f>NA()</x:f>
      </x:c>
    </x:row>
    <x:row r="1001">
      <x:c r="A1001">
        <x:v>3630871</x:v>
      </x:c>
      <x:c r="B1001" s="1">
        <x:v>44543.5376564005</x:v>
      </x:c>
      <x:c r="C1001" s="6">
        <x:v>16.650518845</x:v>
      </x:c>
      <x:c r="D1001" s="14" t="s">
        <x:v>92</x:v>
      </x:c>
      <x:c r="E1001" s="15">
        <x:v>43721.4490362268</x:v>
      </x:c>
      <x:c r="F1001" t="s">
        <x:v>97</x:v>
      </x:c>
      <x:c r="G1001" s="6">
        <x:v>200.513766899851</x:v>
      </x:c>
      <x:c r="H1001" t="s">
        <x:v>98</x:v>
      </x:c>
      <x:c r="I1001" s="6">
        <x:v>15.8709285477066</x:v>
      </x:c>
      <x:c r="J1001" t="s">
        <x:v>93</x:v>
      </x:c>
      <x:c r="K1001" s="6">
        <x:v>988</x:v>
      </x:c>
      <x:c r="L1001" t="s">
        <x:v>94</x:v>
      </x:c>
      <x:c r="M1001" t="s">
        <x:v>96</x:v>
      </x:c>
      <x:c r="N1001" s="8">
        <x:v>35</x:v>
      </x:c>
      <x:c r="O1001" s="8">
        <x:v>1</x:v>
      </x:c>
      <x:c r="Q1001">
        <x:v>0</x:v>
      </x:c>
      <x:c r="R1001" s="6">
        <x:v>24.652</x:v>
      </x:c>
      <x:c r="S1001" s="8">
        <x:v>188337.026381069</x:v>
      </x:c>
      <x:c r="T1001" s="12">
        <x:v>263442.115460225</x:v>
      </x:c>
      <x:c r="U1001" s="12">
        <x:v>62.303886602803</x:v>
      </x:c>
      <x:c r="V1001" s="12">
        <x:v>61.3</x:v>
      </x:c>
      <x:c r="W1001" s="12">
        <x:f>NA()</x:f>
      </x:c>
    </x:row>
    <x:row r="1002">
      <x:c r="A1002">
        <x:v>3630883</x:v>
      </x:c>
      <x:c r="B1002" s="1">
        <x:v>44543.537668206</x:v>
      </x:c>
      <x:c r="C1002" s="6">
        <x:v>16.6674902083333</x:v>
      </x:c>
      <x:c r="D1002" s="14" t="s">
        <x:v>92</x:v>
      </x:c>
      <x:c r="E1002" s="15">
        <x:v>43721.4490362268</x:v>
      </x:c>
      <x:c r="F1002" t="s">
        <x:v>97</x:v>
      </x:c>
      <x:c r="G1002" s="6">
        <x:v>200.616315701161</x:v>
      </x:c>
      <x:c r="H1002" t="s">
        <x:v>98</x:v>
      </x:c>
      <x:c r="I1002" s="6">
        <x:v>15.8648169717612</x:v>
      </x:c>
      <x:c r="J1002" t="s">
        <x:v>93</x:v>
      </x:c>
      <x:c r="K1002" s="6">
        <x:v>988</x:v>
      </x:c>
      <x:c r="L1002" t="s">
        <x:v>94</x:v>
      </x:c>
      <x:c r="M1002" t="s">
        <x:v>96</x:v>
      </x:c>
      <x:c r="N1002" s="8">
        <x:v>35</x:v>
      </x:c>
      <x:c r="O1002" s="8">
        <x:v>1</x:v>
      </x:c>
      <x:c r="Q1002">
        <x:v>0</x:v>
      </x:c>
      <x:c r="R1002" s="6">
        <x:v>24.648</x:v>
      </x:c>
      <x:c r="S1002" s="8">
        <x:v>188332.827336855</x:v>
      </x:c>
      <x:c r="T1002" s="12">
        <x:v>263434.476487476</x:v>
      </x:c>
      <x:c r="U1002" s="12">
        <x:v>62.303886602803</x:v>
      </x:c>
      <x:c r="V1002" s="12">
        <x:v>61.3</x:v>
      </x:c>
      <x:c r="W1002" s="12">
        <x:f>NA()</x:f>
      </x:c>
    </x:row>
    <x:row r="1003">
      <x:c r="A1003">
        <x:v>3630895</x:v>
      </x:c>
      <x:c r="B1003" s="1">
        <x:v>44543.5376799768</x:v>
      </x:c>
      <x:c r="C1003" s="6">
        <x:v>16.6844448766667</x:v>
      </x:c>
      <x:c r="D1003" s="14" t="s">
        <x:v>92</x:v>
      </x:c>
      <x:c r="E1003" s="15">
        <x:v>43721.4490362268</x:v>
      </x:c>
      <x:c r="F1003" t="s">
        <x:v>97</x:v>
      </x:c>
      <x:c r="G1003" s="6">
        <x:v>200.550505868436</x:v>
      </x:c>
      <x:c r="H1003" t="s">
        <x:v>98</x:v>
      </x:c>
      <x:c r="I1003" s="6">
        <x:v>15.8648169717612</x:v>
      </x:c>
      <x:c r="J1003" t="s">
        <x:v>93</x:v>
      </x:c>
      <x:c r="K1003" s="6">
        <x:v>988</x:v>
      </x:c>
      <x:c r="L1003" t="s">
        <x:v>94</x:v>
      </x:c>
      <x:c r="M1003" t="s">
        <x:v>96</x:v>
      </x:c>
      <x:c r="N1003" s="8">
        <x:v>35</x:v>
      </x:c>
      <x:c r="O1003" s="8">
        <x:v>1</x:v>
      </x:c>
      <x:c r="Q1003">
        <x:v>0</x:v>
      </x:c>
      <x:c r="R1003" s="6">
        <x:v>24.652</x:v>
      </x:c>
      <x:c r="S1003" s="8">
        <x:v>188342.127895577</x:v>
      </x:c>
      <x:c r="T1003" s="12">
        <x:v>263439.418636855</x:v>
      </x:c>
      <x:c r="U1003" s="12">
        <x:v>62.303886602803</x:v>
      </x:c>
      <x:c r="V1003" s="12">
        <x:v>61.3</x:v>
      </x:c>
      <x:c r="W1003" s="12">
        <x:f>NA()</x:f>
      </x:c>
    </x:row>
    <x:row r="1004">
      <x:c r="A1004">
        <x:v>3630898</x:v>
      </x:c>
      <x:c r="B1004" s="1">
        <x:v>44543.537691169</x:v>
      </x:c>
      <x:c r="C1004" s="6">
        <x:v>16.7005523083333</x:v>
      </x:c>
      <x:c r="D1004" s="14" t="s">
        <x:v>92</x:v>
      </x:c>
      <x:c r="E1004" s="15">
        <x:v>43721.4490362268</x:v>
      </x:c>
      <x:c r="F1004" t="s">
        <x:v>97</x:v>
      </x:c>
      <x:c r="G1004" s="6">
        <x:v>200.546662625872</x:v>
      </x:c>
      <x:c r="H1004" t="s">
        <x:v>98</x:v>
      </x:c>
      <x:c r="I1004" s="6">
        <x:v>15.8709285477066</x:v>
      </x:c>
      <x:c r="J1004" t="s">
        <x:v>93</x:v>
      </x:c>
      <x:c r="K1004" s="6">
        <x:v>988</x:v>
      </x:c>
      <x:c r="L1004" t="s">
        <x:v>94</x:v>
      </x:c>
      <x:c r="M1004" t="s">
        <x:v>96</x:v>
      </x:c>
      <x:c r="N1004" s="8">
        <x:v>35</x:v>
      </x:c>
      <x:c r="O1004" s="8">
        <x:v>1</x:v>
      </x:c>
      <x:c r="Q1004">
        <x:v>0</x:v>
      </x:c>
      <x:c r="R1004" s="6">
        <x:v>24.65</x:v>
      </x:c>
      <x:c r="S1004" s="8">
        <x:v>188332.176223484</x:v>
      </x:c>
      <x:c r="T1004" s="12">
        <x:v>263436.508091369</x:v>
      </x:c>
      <x:c r="U1004" s="12">
        <x:v>62.303886602803</x:v>
      </x:c>
      <x:c r="V1004" s="12">
        <x:v>61.3</x:v>
      </x:c>
      <x:c r="W1004" s="12">
        <x:f>NA()</x:f>
      </x:c>
    </x:row>
    <x:row r="1005">
      <x:c r="A1005">
        <x:v>3630910</x:v>
      </x:c>
      <x:c r="B1005" s="1">
        <x:v>44543.5377029745</x:v>
      </x:c>
      <x:c r="C1005" s="6">
        <x:v>16.71754033</x:v>
      </x:c>
      <x:c r="D1005" s="14" t="s">
        <x:v>92</x:v>
      </x:c>
      <x:c r="E1005" s="15">
        <x:v>43721.4490362268</x:v>
      </x:c>
      <x:c r="F1005" t="s">
        <x:v>97</x:v>
      </x:c>
      <x:c r="G1005" s="6">
        <x:v>200.583407561464</x:v>
      </x:c>
      <x:c r="H1005" t="s">
        <x:v>98</x:v>
      </x:c>
      <x:c r="I1005" s="6">
        <x:v>15.8648169717612</x:v>
      </x:c>
      <x:c r="J1005" t="s">
        <x:v>93</x:v>
      </x:c>
      <x:c r="K1005" s="6">
        <x:v>988</x:v>
      </x:c>
      <x:c r="L1005" t="s">
        <x:v>94</x:v>
      </x:c>
      <x:c r="M1005" t="s">
        <x:v>96</x:v>
      </x:c>
      <x:c r="N1005" s="8">
        <x:v>35</x:v>
      </x:c>
      <x:c r="O1005" s="8">
        <x:v>1</x:v>
      </x:c>
      <x:c r="Q1005">
        <x:v>0</x:v>
      </x:c>
      <x:c r="R1005" s="6">
        <x:v>24.65</x:v>
      </x:c>
      <x:c r="S1005" s="8">
        <x:v>188334.627452723</x:v>
      </x:c>
      <x:c r="T1005" s="12">
        <x:v>263431.327188974</x:v>
      </x:c>
      <x:c r="U1005" s="12">
        <x:v>62.303886602803</x:v>
      </x:c>
      <x:c r="V1005" s="12">
        <x:v>61.3</x:v>
      </x:c>
      <x:c r="W1005" s="12">
        <x:f>NA()</x:f>
      </x:c>
    </x:row>
    <x:row r="1006">
      <x:c r="A1006">
        <x:v>3630921</x:v>
      </x:c>
      <x:c r="B1006" s="1">
        <x:v>44543.5377147338</x:v>
      </x:c>
      <x:c r="C1006" s="6">
        <x:v>16.7344944833333</x:v>
      </x:c>
      <x:c r="D1006" s="14" t="s">
        <x:v>92</x:v>
      </x:c>
      <x:c r="E1006" s="15">
        <x:v>43721.4490362268</x:v>
      </x:c>
      <x:c r="F1006" t="s">
        <x:v>97</x:v>
      </x:c>
      <x:c r="G1006" s="6">
        <x:v>200.566955909228</x:v>
      </x:c>
      <x:c r="H1006" t="s">
        <x:v>98</x:v>
      </x:c>
      <x:c r="I1006" s="6">
        <x:v>15.8648169717612</x:v>
      </x:c>
      <x:c r="J1006" t="s">
        <x:v>93</x:v>
      </x:c>
      <x:c r="K1006" s="6">
        <x:v>988</x:v>
      </x:c>
      <x:c r="L1006" t="s">
        <x:v>94</x:v>
      </x:c>
      <x:c r="M1006" t="s">
        <x:v>96</x:v>
      </x:c>
      <x:c r="N1006" s="8">
        <x:v>35</x:v>
      </x:c>
      <x:c r="O1006" s="8">
        <x:v>1</x:v>
      </x:c>
      <x:c r="Q1006">
        <x:v>0</x:v>
      </x:c>
      <x:c r="R1006" s="6">
        <x:v>24.651</x:v>
      </x:c>
      <x:c r="S1006" s="8">
        <x:v>188337.935136846</x:v>
      </x:c>
      <x:c r="T1006" s="12">
        <x:v>263439.096164319</x:v>
      </x:c>
      <x:c r="U1006" s="12">
        <x:v>62.303886602803</x:v>
      </x:c>
      <x:c r="V1006" s="12">
        <x:v>61.3</x:v>
      </x:c>
      <x:c r="W1006" s="12">
        <x:f>NA()</x:f>
      </x:c>
    </x:row>
    <x:row r="1007">
      <x:c r="A1007">
        <x:v>3630926</x:v>
      </x:c>
      <x:c r="B1007" s="1">
        <x:v>44543.5377259259</x:v>
      </x:c>
      <x:c r="C1007" s="6">
        <x:v>16.7506347783333</x:v>
      </x:c>
      <x:c r="D1007" s="14" t="s">
        <x:v>92</x:v>
      </x:c>
      <x:c r="E1007" s="15">
        <x:v>43721.4490362268</x:v>
      </x:c>
      <x:c r="F1007" t="s">
        <x:v>97</x:v>
      </x:c>
      <x:c r="G1007" s="6">
        <x:v>200.546662625872</x:v>
      </x:c>
      <x:c r="H1007" t="s">
        <x:v>98</x:v>
      </x:c>
      <x:c r="I1007" s="6">
        <x:v>15.8709285477066</x:v>
      </x:c>
      <x:c r="J1007" t="s">
        <x:v>93</x:v>
      </x:c>
      <x:c r="K1007" s="6">
        <x:v>988</x:v>
      </x:c>
      <x:c r="L1007" t="s">
        <x:v>94</x:v>
      </x:c>
      <x:c r="M1007" t="s">
        <x:v>96</x:v>
      </x:c>
      <x:c r="N1007" s="8">
        <x:v>35</x:v>
      </x:c>
      <x:c r="O1007" s="8">
        <x:v>1</x:v>
      </x:c>
      <x:c r="Q1007">
        <x:v>0</x:v>
      </x:c>
      <x:c r="R1007" s="6">
        <x:v>24.65</x:v>
      </x:c>
      <x:c r="S1007" s="8">
        <x:v>188332.195627475</x:v>
      </x:c>
      <x:c r="T1007" s="12">
        <x:v>263430.863182278</x:v>
      </x:c>
      <x:c r="U1007" s="12">
        <x:v>62.303886602803</x:v>
      </x:c>
      <x:c r="V1007" s="12">
        <x:v>61.3</x:v>
      </x:c>
      <x:c r="W1007" s="12">
        <x:f>NA()</x:f>
      </x:c>
    </x:row>
    <x:row r="1008">
      <x:c r="A1008">
        <x:v>3630935</x:v>
      </x:c>
      <x:c r="B1008" s="1">
        <x:v>44543.5377377315</x:v>
      </x:c>
      <x:c r="C1008" s="6">
        <x:v>16.7676231883333</x:v>
      </x:c>
      <x:c r="D1008" s="14" t="s">
        <x:v>92</x:v>
      </x:c>
      <x:c r="E1008" s="15">
        <x:v>43721.4490362268</x:v>
      </x:c>
      <x:c r="F1008" t="s">
        <x:v>97</x:v>
      </x:c>
      <x:c r="G1008" s="6">
        <x:v>200.546662625872</x:v>
      </x:c>
      <x:c r="H1008" t="s">
        <x:v>98</x:v>
      </x:c>
      <x:c r="I1008" s="6">
        <x:v>15.8709285477066</x:v>
      </x:c>
      <x:c r="J1008" t="s">
        <x:v>93</x:v>
      </x:c>
      <x:c r="K1008" s="6">
        <x:v>988</x:v>
      </x:c>
      <x:c r="L1008" t="s">
        <x:v>94</x:v>
      </x:c>
      <x:c r="M1008" t="s">
        <x:v>96</x:v>
      </x:c>
      <x:c r="N1008" s="8">
        <x:v>35</x:v>
      </x:c>
      <x:c r="O1008" s="8">
        <x:v>1</x:v>
      </x:c>
      <x:c r="Q1008">
        <x:v>0</x:v>
      </x:c>
      <x:c r="R1008" s="6">
        <x:v>24.65</x:v>
      </x:c>
      <x:c r="S1008" s="8">
        <x:v>188337.379643274</x:v>
      </x:c>
      <x:c r="T1008" s="12">
        <x:v>263443.969598071</x:v>
      </x:c>
      <x:c r="U1008" s="12">
        <x:v>62.303886602803</x:v>
      </x:c>
      <x:c r="V1008" s="12">
        <x:v>61.3</x:v>
      </x:c>
      <x:c r="W1008" s="12">
        <x:f>NA()</x:f>
      </x:c>
    </x:row>
    <x:row r="1009">
      <x:c r="A1009">
        <x:v>3630943</x:v>
      </x:c>
      <x:c r="B1009" s="1">
        <x:v>44543.5377489236</x:v>
      </x:c>
      <x:c r="C1009" s="6">
        <x:v>16.78372912</x:v>
      </x:c>
      <x:c r="D1009" s="14" t="s">
        <x:v>92</x:v>
      </x:c>
      <x:c r="E1009" s="15">
        <x:v>43721.4490362268</x:v>
      </x:c>
      <x:c r="F1009" t="s">
        <x:v>97</x:v>
      </x:c>
      <x:c r="G1009" s="6">
        <x:v>200.583407561464</x:v>
      </x:c>
      <x:c r="H1009" t="s">
        <x:v>98</x:v>
      </x:c>
      <x:c r="I1009" s="6">
        <x:v>15.8648169717612</x:v>
      </x:c>
      <x:c r="J1009" t="s">
        <x:v>93</x:v>
      </x:c>
      <x:c r="K1009" s="6">
        <x:v>988</x:v>
      </x:c>
      <x:c r="L1009" t="s">
        <x:v>94</x:v>
      </x:c>
      <x:c r="M1009" t="s">
        <x:v>96</x:v>
      </x:c>
      <x:c r="N1009" s="8">
        <x:v>35</x:v>
      </x:c>
      <x:c r="O1009" s="8">
        <x:v>1</x:v>
      </x:c>
      <x:c r="Q1009">
        <x:v>0</x:v>
      </x:c>
      <x:c r="R1009" s="6">
        <x:v>24.65</x:v>
      </x:c>
      <x:c r="S1009" s="8">
        <x:v>188331.578606683</x:v>
      </x:c>
      <x:c r="T1009" s="12">
        <x:v>263442.45146873</x:v>
      </x:c>
      <x:c r="U1009" s="12">
        <x:v>62.303886602803</x:v>
      </x:c>
      <x:c r="V1009" s="12">
        <x:v>61.3</x:v>
      </x:c>
      <x:c r="W1009" s="12">
        <x:f>NA()</x:f>
      </x:c>
    </x:row>
    <x:row r="1010">
      <x:c r="A1010">
        <x:v>3630953</x:v>
      </x:c>
      <x:c r="B1010" s="1">
        <x:v>44543.5377606829</x:v>
      </x:c>
      <x:c r="C1010" s="6">
        <x:v>16.8006838383333</x:v>
      </x:c>
      <x:c r="D1010" s="14" t="s">
        <x:v>92</x:v>
      </x:c>
      <x:c r="E1010" s="15">
        <x:v>43721.4490362268</x:v>
      </x:c>
      <x:c r="F1010" t="s">
        <x:v>97</x:v>
      </x:c>
      <x:c r="G1010" s="6">
        <x:v>200.583407561464</x:v>
      </x:c>
      <x:c r="H1010" t="s">
        <x:v>98</x:v>
      </x:c>
      <x:c r="I1010" s="6">
        <x:v>15.8648169717612</x:v>
      </x:c>
      <x:c r="J1010" t="s">
        <x:v>93</x:v>
      </x:c>
      <x:c r="K1010" s="6">
        <x:v>988</x:v>
      </x:c>
      <x:c r="L1010" t="s">
        <x:v>94</x:v>
      </x:c>
      <x:c r="M1010" t="s">
        <x:v>96</x:v>
      </x:c>
      <x:c r="N1010" s="8">
        <x:v>35</x:v>
      </x:c>
      <x:c r="O1010" s="8">
        <x:v>1</x:v>
      </x:c>
      <x:c r="Q1010">
        <x:v>0</x:v>
      </x:c>
      <x:c r="R1010" s="6">
        <x:v>24.65</x:v>
      </x:c>
      <x:c r="S1010" s="8">
        <x:v>188341.718521124</x:v>
      </x:c>
      <x:c r="T1010" s="12">
        <x:v>263441.744754432</x:v>
      </x:c>
      <x:c r="U1010" s="12">
        <x:v>62.303886602803</x:v>
      </x:c>
      <x:c r="V1010" s="12">
        <x:v>61.3</x:v>
      </x:c>
      <x:c r="W1010" s="12">
        <x:f>NA()</x:f>
      </x:c>
    </x:row>
    <x:row r="1011">
      <x:c r="A1011">
        <x:v>3630963</x:v>
      </x:c>
      <x:c r="B1011" s="1">
        <x:v>44543.5377724537</x:v>
      </x:c>
      <x:c r="C1011" s="6">
        <x:v>16.81763852</x:v>
      </x:c>
      <x:c r="D1011" s="14" t="s">
        <x:v>92</x:v>
      </x:c>
      <x:c r="E1011" s="15">
        <x:v>43721.4490362268</x:v>
      </x:c>
      <x:c r="F1011" t="s">
        <x:v>97</x:v>
      </x:c>
      <x:c r="G1011" s="6">
        <x:v>200.583407561464</x:v>
      </x:c>
      <x:c r="H1011" t="s">
        <x:v>98</x:v>
      </x:c>
      <x:c r="I1011" s="6">
        <x:v>15.8648169717612</x:v>
      </x:c>
      <x:c r="J1011" t="s">
        <x:v>93</x:v>
      </x:c>
      <x:c r="K1011" s="6">
        <x:v>988</x:v>
      </x:c>
      <x:c r="L1011" t="s">
        <x:v>94</x:v>
      </x:c>
      <x:c r="M1011" t="s">
        <x:v>96</x:v>
      </x:c>
      <x:c r="N1011" s="8">
        <x:v>35</x:v>
      </x:c>
      <x:c r="O1011" s="8">
        <x:v>1</x:v>
      </x:c>
      <x:c r="Q1011">
        <x:v>0</x:v>
      </x:c>
      <x:c r="R1011" s="6">
        <x:v>24.65</x:v>
      </x:c>
      <x:c r="S1011" s="8">
        <x:v>188340.754059479</x:v>
      </x:c>
      <x:c r="T1011" s="12">
        <x:v>263450.48458773</x:v>
      </x:c>
      <x:c r="U1011" s="12">
        <x:v>62.303886602803</x:v>
      </x:c>
      <x:c r="V1011" s="12">
        <x:v>61.3</x:v>
      </x:c>
      <x:c r="W1011" s="12">
        <x:f>NA()</x:f>
      </x:c>
    </x:row>
    <x:row r="1012">
      <x:c r="A1012">
        <x:v>3630970</x:v>
      </x:c>
      <x:c r="B1012" s="1">
        <x:v>44543.5377836458</x:v>
      </x:c>
      <x:c r="C1012" s="6">
        <x:v>16.8337455033333</x:v>
      </x:c>
      <x:c r="D1012" s="14" t="s">
        <x:v>92</x:v>
      </x:c>
      <x:c r="E1012" s="15">
        <x:v>43721.4490362268</x:v>
      </x:c>
      <x:c r="F1012" t="s">
        <x:v>97</x:v>
      </x:c>
      <x:c r="G1012" s="6">
        <x:v>200.583407561464</x:v>
      </x:c>
      <x:c r="H1012" t="s">
        <x:v>98</x:v>
      </x:c>
      <x:c r="I1012" s="6">
        <x:v>15.8648169717612</x:v>
      </x:c>
      <x:c r="J1012" t="s">
        <x:v>93</x:v>
      </x:c>
      <x:c r="K1012" s="6">
        <x:v>988</x:v>
      </x:c>
      <x:c r="L1012" t="s">
        <x:v>94</x:v>
      </x:c>
      <x:c r="M1012" t="s">
        <x:v>96</x:v>
      </x:c>
      <x:c r="N1012" s="8">
        <x:v>35</x:v>
      </x:c>
      <x:c r="O1012" s="8">
        <x:v>1</x:v>
      </x:c>
      <x:c r="Q1012">
        <x:v>0</x:v>
      </x:c>
      <x:c r="R1012" s="6">
        <x:v>24.65</x:v>
      </x:c>
      <x:c r="S1012" s="8">
        <x:v>188332.923014251</x:v>
      </x:c>
      <x:c r="T1012" s="12">
        <x:v>263439.899903287</x:v>
      </x:c>
      <x:c r="U1012" s="12">
        <x:v>62.303886602803</x:v>
      </x:c>
      <x:c r="V1012" s="12">
        <x:v>61.3</x:v>
      </x:c>
      <x:c r="W1012" s="12">
        <x:f>NA()</x:f>
      </x:c>
    </x:row>
    <x:row r="1013">
      <x:c r="A1013">
        <x:v>3630977</x:v>
      </x:c>
      <x:c r="B1013" s="1">
        <x:v>44543.5377954051</x:v>
      </x:c>
      <x:c r="C1013" s="6">
        <x:v>16.8507002283333</x:v>
      </x:c>
      <x:c r="D1013" s="14" t="s">
        <x:v>92</x:v>
      </x:c>
      <x:c r="E1013" s="15">
        <x:v>43721.4490362268</x:v>
      </x:c>
      <x:c r="F1013" t="s">
        <x:v>97</x:v>
      </x:c>
      <x:c r="G1013" s="6">
        <x:v>200.603707136969</x:v>
      </x:c>
      <x:c r="H1013" t="s">
        <x:v>98</x:v>
      </x:c>
      <x:c r="I1013" s="6">
        <x:v>15.8587054069058</x:v>
      </x:c>
      <x:c r="J1013" t="s">
        <x:v>93</x:v>
      </x:c>
      <x:c r="K1013" s="6">
        <x:v>988</x:v>
      </x:c>
      <x:c r="L1013" t="s">
        <x:v>94</x:v>
      </x:c>
      <x:c r="M1013" t="s">
        <x:v>96</x:v>
      </x:c>
      <x:c r="N1013" s="8">
        <x:v>35</x:v>
      </x:c>
      <x:c r="O1013" s="8">
        <x:v>1</x:v>
      </x:c>
      <x:c r="Q1013">
        <x:v>0</x:v>
      </x:c>
      <x:c r="R1013" s="6">
        <x:v>24.651</x:v>
      </x:c>
      <x:c r="S1013" s="8">
        <x:v>188338.326317035</x:v>
      </x:c>
      <x:c r="T1013" s="12">
        <x:v>263436.555951536</x:v>
      </x:c>
      <x:c r="U1013" s="12">
        <x:v>62.303886602803</x:v>
      </x:c>
      <x:c r="V1013" s="12">
        <x:v>61.3</x:v>
      </x:c>
      <x:c r="W1013" s="12">
        <x:f>NA()</x:f>
      </x:c>
    </x:row>
    <x:row r="1014">
      <x:c r="A1014">
        <x:v>3630992</x:v>
      </x:c>
      <x:c r="B1014" s="1">
        <x:v>44543.5378072106</x:v>
      </x:c>
      <x:c r="C1014" s="6">
        <x:v>16.8676555616667</x:v>
      </x:c>
      <x:c r="D1014" s="14" t="s">
        <x:v>92</x:v>
      </x:c>
      <x:c r="E1014" s="15">
        <x:v>43721.4490362268</x:v>
      </x:c>
      <x:c r="F1014" t="s">
        <x:v>97</x:v>
      </x:c>
      <x:c r="G1014" s="6">
        <x:v>200.603707136969</x:v>
      </x:c>
      <x:c r="H1014" t="s">
        <x:v>98</x:v>
      </x:c>
      <x:c r="I1014" s="6">
        <x:v>15.8587054069058</x:v>
      </x:c>
      <x:c r="J1014" t="s">
        <x:v>93</x:v>
      </x:c>
      <x:c r="K1014" s="6">
        <x:v>988</x:v>
      </x:c>
      <x:c r="L1014" t="s">
        <x:v>94</x:v>
      </x:c>
      <x:c r="M1014" t="s">
        <x:v>96</x:v>
      </x:c>
      <x:c r="N1014" s="8">
        <x:v>35</x:v>
      </x:c>
      <x:c r="O1014" s="8">
        <x:v>1</x:v>
      </x:c>
      <x:c r="Q1014">
        <x:v>0</x:v>
      </x:c>
      <x:c r="R1014" s="6">
        <x:v>24.651</x:v>
      </x:c>
      <x:c r="S1014" s="8">
        <x:v>188345.006403926</x:v>
      </x:c>
      <x:c r="T1014" s="12">
        <x:v>263438.429213738</x:v>
      </x:c>
      <x:c r="U1014" s="12">
        <x:v>62.303886602803</x:v>
      </x:c>
      <x:c r="V1014" s="12">
        <x:v>61.3</x:v>
      </x:c>
      <x:c r="W1014" s="12">
        <x:f>NA()</x:f>
      </x:c>
    </x:row>
    <x:row r="1015">
      <x:c r="A1015">
        <x:v>3630997</x:v>
      </x:c>
      <x:c r="B1015" s="1">
        <x:v>44543.5378184028</x:v>
      </x:c>
      <x:c r="C1015" s="6">
        <x:v>16.88377914</x:v>
      </x:c>
      <x:c r="D1015" s="14" t="s">
        <x:v>92</x:v>
      </x:c>
      <x:c r="E1015" s="15">
        <x:v>43721.4490362268</x:v>
      </x:c>
      <x:c r="F1015" t="s">
        <x:v>97</x:v>
      </x:c>
      <x:c r="G1015" s="6">
        <x:v>200.497321453344</x:v>
      </x:c>
      <x:c r="H1015" t="s">
        <x:v>98</x:v>
      </x:c>
      <x:c r="I1015" s="6">
        <x:v>15.8709285477066</x:v>
      </x:c>
      <x:c r="J1015" t="s">
        <x:v>93</x:v>
      </x:c>
      <x:c r="K1015" s="6">
        <x:v>988</x:v>
      </x:c>
      <x:c r="L1015" t="s">
        <x:v>94</x:v>
      </x:c>
      <x:c r="M1015" t="s">
        <x:v>96</x:v>
      </x:c>
      <x:c r="N1015" s="8">
        <x:v>35</x:v>
      </x:c>
      <x:c r="O1015" s="8">
        <x:v>1</x:v>
      </x:c>
      <x:c r="Q1015">
        <x:v>0</x:v>
      </x:c>
      <x:c r="R1015" s="6">
        <x:v>24.653</x:v>
      </x:c>
      <x:c r="S1015" s="8">
        <x:v>188327.66803033</x:v>
      </x:c>
      <x:c r="T1015" s="12">
        <x:v>263426.864114727</x:v>
      </x:c>
      <x:c r="U1015" s="12">
        <x:v>62.303886602803</x:v>
      </x:c>
      <x:c r="V1015" s="12">
        <x:v>61.3</x:v>
      </x:c>
      <x:c r="W1015" s="12">
        <x:f>NA()</x:f>
      </x:c>
    </x:row>
    <x:row r="1016">
      <x:c r="A1016">
        <x:v>3631010</x:v>
      </x:c>
      <x:c r="B1016" s="1">
        <x:v>44543.5378301736</x:v>
      </x:c>
      <x:c r="C1016" s="6">
        <x:v>16.9007339566667</x:v>
      </x:c>
      <x:c r="D1016" s="14" t="s">
        <x:v>92</x:v>
      </x:c>
      <x:c r="E1016" s="15">
        <x:v>43721.4490362268</x:v>
      </x:c>
      <x:c r="F1016" t="s">
        <x:v>97</x:v>
      </x:c>
      <x:c r="G1016" s="6">
        <x:v>200.546662625872</x:v>
      </x:c>
      <x:c r="H1016" t="s">
        <x:v>98</x:v>
      </x:c>
      <x:c r="I1016" s="6">
        <x:v>15.8709285477066</x:v>
      </x:c>
      <x:c r="J1016" t="s">
        <x:v>93</x:v>
      </x:c>
      <x:c r="K1016" s="6">
        <x:v>988</x:v>
      </x:c>
      <x:c r="L1016" t="s">
        <x:v>94</x:v>
      </x:c>
      <x:c r="M1016" t="s">
        <x:v>96</x:v>
      </x:c>
      <x:c r="N1016" s="8">
        <x:v>35</x:v>
      </x:c>
      <x:c r="O1016" s="8">
        <x:v>1</x:v>
      </x:c>
      <x:c r="Q1016">
        <x:v>0</x:v>
      </x:c>
      <x:c r="R1016" s="6">
        <x:v>24.65</x:v>
      </x:c>
      <x:c r="S1016" s="8">
        <x:v>188341.462754917</x:v>
      </x:c>
      <x:c r="T1016" s="12">
        <x:v>263444.820444538</x:v>
      </x:c>
      <x:c r="U1016" s="12">
        <x:v>62.303886602803</x:v>
      </x:c>
      <x:c r="V1016" s="12">
        <x:v>61.3</x:v>
      </x:c>
      <x:c r="W1016" s="12">
        <x:f>NA()</x:f>
      </x:c>
    </x:row>
    <x:row r="1017">
      <x:c r="A1017">
        <x:v>3631021</x:v>
      </x:c>
      <x:c r="B1017" s="1">
        <x:v>44543.5378419792</x:v>
      </x:c>
      <x:c r="C1017" s="6">
        <x:v>16.917721865</x:v>
      </x:c>
      <x:c r="D1017" s="14" t="s">
        <x:v>92</x:v>
      </x:c>
      <x:c r="E1017" s="15">
        <x:v>43721.4490362268</x:v>
      </x:c>
      <x:c r="F1017" t="s">
        <x:v>97</x:v>
      </x:c>
      <x:c r="G1017" s="6">
        <x:v>200.566955909228</x:v>
      </x:c>
      <x:c r="H1017" t="s">
        <x:v>98</x:v>
      </x:c>
      <x:c r="I1017" s="6">
        <x:v>15.8648169717612</x:v>
      </x:c>
      <x:c r="J1017" t="s">
        <x:v>93</x:v>
      </x:c>
      <x:c r="K1017" s="6">
        <x:v>988</x:v>
      </x:c>
      <x:c r="L1017" t="s">
        <x:v>94</x:v>
      </x:c>
      <x:c r="M1017" t="s">
        <x:v>96</x:v>
      </x:c>
      <x:c r="N1017" s="8">
        <x:v>35</x:v>
      </x:c>
      <x:c r="O1017" s="8">
        <x:v>1</x:v>
      </x:c>
      <x:c r="Q1017">
        <x:v>0</x:v>
      </x:c>
      <x:c r="R1017" s="6">
        <x:v>24.651</x:v>
      </x:c>
      <x:c r="S1017" s="8">
        <x:v>188333.130552383</x:v>
      </x:c>
      <x:c r="T1017" s="12">
        <x:v>263443.152187353</x:v>
      </x:c>
      <x:c r="U1017" s="12">
        <x:v>62.303886602803</x:v>
      </x:c>
      <x:c r="V1017" s="12">
        <x:v>61.3</x:v>
      </x:c>
      <x:c r="W1017" s="12">
        <x:f>NA()</x:f>
      </x:c>
    </x:row>
    <x:row r="1018">
      <x:c r="A1018">
        <x:v>3631023</x:v>
      </x:c>
      <x:c r="B1018" s="1">
        <x:v>44543.5378531597</x:v>
      </x:c>
      <x:c r="C1018" s="6">
        <x:v>16.9338282483333</x:v>
      </x:c>
      <x:c r="D1018" s="14" t="s">
        <x:v>92</x:v>
      </x:c>
      <x:c r="E1018" s="15">
        <x:v>43721.4490362268</x:v>
      </x:c>
      <x:c r="F1018" t="s">
        <x:v>97</x:v>
      </x:c>
      <x:c r="G1018" s="6">
        <x:v>200.563112905834</x:v>
      </x:c>
      <x:c r="H1018" t="s">
        <x:v>98</x:v>
      </x:c>
      <x:c r="I1018" s="6">
        <x:v>15.8709285477066</x:v>
      </x:c>
      <x:c r="J1018" t="s">
        <x:v>93</x:v>
      </x:c>
      <x:c r="K1018" s="6">
        <x:v>988</x:v>
      </x:c>
      <x:c r="L1018" t="s">
        <x:v>94</x:v>
      </x:c>
      <x:c r="M1018" t="s">
        <x:v>96</x:v>
      </x:c>
      <x:c r="N1018" s="8">
        <x:v>35</x:v>
      </x:c>
      <x:c r="O1018" s="8">
        <x:v>1</x:v>
      </x:c>
      <x:c r="Q1018">
        <x:v>0</x:v>
      </x:c>
      <x:c r="R1018" s="6">
        <x:v>24.649</x:v>
      </x:c>
      <x:c r="S1018" s="8">
        <x:v>188320.675403497</x:v>
      </x:c>
      <x:c r="T1018" s="12">
        <x:v>263433.419936693</x:v>
      </x:c>
      <x:c r="U1018" s="12">
        <x:v>62.303886602803</x:v>
      </x:c>
      <x:c r="V1018" s="12">
        <x:v>61.3</x:v>
      </x:c>
      <x:c r="W1018" s="12">
        <x:f>NA()</x:f>
      </x:c>
    </x:row>
    <x:row r="1019">
      <x:c r="A1019">
        <x:v>3631037</x:v>
      </x:c>
      <x:c r="B1019" s="1">
        <x:v>44543.5378649306</x:v>
      </x:c>
      <x:c r="C1019" s="6">
        <x:v>16.9507835883333</x:v>
      </x:c>
      <x:c r="D1019" s="14" t="s">
        <x:v>92</x:v>
      </x:c>
      <x:c r="E1019" s="15">
        <x:v>43721.4490362268</x:v>
      </x:c>
      <x:c r="F1019" t="s">
        <x:v>97</x:v>
      </x:c>
      <x:c r="G1019" s="6">
        <x:v>200.546662625872</x:v>
      </x:c>
      <x:c r="H1019" t="s">
        <x:v>98</x:v>
      </x:c>
      <x:c r="I1019" s="6">
        <x:v>15.8709285477066</x:v>
      </x:c>
      <x:c r="J1019" t="s">
        <x:v>93</x:v>
      </x:c>
      <x:c r="K1019" s="6">
        <x:v>988</x:v>
      </x:c>
      <x:c r="L1019" t="s">
        <x:v>94</x:v>
      </x:c>
      <x:c r="M1019" t="s">
        <x:v>96</x:v>
      </x:c>
      <x:c r="N1019" s="8">
        <x:v>35</x:v>
      </x:c>
      <x:c r="O1019" s="8">
        <x:v>1</x:v>
      </x:c>
      <x:c r="Q1019">
        <x:v>0</x:v>
      </x:c>
      <x:c r="R1019" s="6">
        <x:v>24.65</x:v>
      </x:c>
      <x:c r="S1019" s="8">
        <x:v>188320.371758226</x:v>
      </x:c>
      <x:c r="T1019" s="12">
        <x:v>263436.715742258</x:v>
      </x:c>
      <x:c r="U1019" s="12">
        <x:v>62.303886602803</x:v>
      </x:c>
      <x:c r="V1019" s="12">
        <x:v>61.3</x:v>
      </x:c>
      <x:c r="W1019" s="12">
        <x:f>NA()</x:f>
      </x:c>
    </x:row>
    <x:row r="1020">
      <x:c r="A1020">
        <x:v>3631048</x:v>
      </x:c>
      <x:c r="B1020" s="1">
        <x:v>44543.5378767014</x:v>
      </x:c>
      <x:c r="C1020" s="6">
        <x:v>16.9677382366667</x:v>
      </x:c>
      <x:c r="D1020" s="14" t="s">
        <x:v>92</x:v>
      </x:c>
      <x:c r="E1020" s="15">
        <x:v>43721.4490362268</x:v>
      </x:c>
      <x:c r="F1020" t="s">
        <x:v>97</x:v>
      </x:c>
      <x:c r="G1020" s="6">
        <x:v>200.493481276543</x:v>
      </x:c>
      <x:c r="H1020" t="s">
        <x:v>98</x:v>
      </x:c>
      <x:c r="I1020" s="6">
        <x:v>15.8770401347429</x:v>
      </x:c>
      <x:c r="J1020" t="s">
        <x:v>93</x:v>
      </x:c>
      <x:c r="K1020" s="6">
        <x:v>988</x:v>
      </x:c>
      <x:c r="L1020" t="s">
        <x:v>94</x:v>
      </x:c>
      <x:c r="M1020" t="s">
        <x:v>96</x:v>
      </x:c>
      <x:c r="N1020" s="8">
        <x:v>35</x:v>
      </x:c>
      <x:c r="O1020" s="8">
        <x:v>1</x:v>
      </x:c>
      <x:c r="Q1020">
        <x:v>0</x:v>
      </x:c>
      <x:c r="R1020" s="6">
        <x:v>24.651</x:v>
      </x:c>
      <x:c r="S1020" s="8">
        <x:v>188324.203060418</x:v>
      </x:c>
      <x:c r="T1020" s="12">
        <x:v>263433.197904987</x:v>
      </x:c>
      <x:c r="U1020" s="12">
        <x:v>62.303886602803</x:v>
      </x:c>
      <x:c r="V1020" s="12">
        <x:v>61.3</x:v>
      </x:c>
      <x:c r="W1020" s="12">
        <x:f>NA()</x:f>
      </x:c>
    </x:row>
    <x:row r="1021">
      <x:c r="A1021">
        <x:v>3631052</x:v>
      </x:c>
      <x:c r="B1021" s="1">
        <x:v>44543.5378878819</x:v>
      </x:c>
      <x:c r="C1021" s="6">
        <x:v>16.9838457216667</x:v>
      </x:c>
      <x:c r="D1021" s="14" t="s">
        <x:v>92</x:v>
      </x:c>
      <x:c r="E1021" s="15">
        <x:v>43721.4490362268</x:v>
      </x:c>
      <x:c r="F1021" t="s">
        <x:v>97</x:v>
      </x:c>
      <x:c r="G1021" s="6">
        <x:v>200.583407561464</x:v>
      </x:c>
      <x:c r="H1021" t="s">
        <x:v>98</x:v>
      </x:c>
      <x:c r="I1021" s="6">
        <x:v>15.8648169717612</x:v>
      </x:c>
      <x:c r="J1021" t="s">
        <x:v>93</x:v>
      </x:c>
      <x:c r="K1021" s="6">
        <x:v>988</x:v>
      </x:c>
      <x:c r="L1021" t="s">
        <x:v>94</x:v>
      </x:c>
      <x:c r="M1021" t="s">
        <x:v>96</x:v>
      </x:c>
      <x:c r="N1021" s="8">
        <x:v>35</x:v>
      </x:c>
      <x:c r="O1021" s="8">
        <x:v>1</x:v>
      </x:c>
      <x:c r="Q1021">
        <x:v>0</x:v>
      </x:c>
      <x:c r="R1021" s="6">
        <x:v>24.65</x:v>
      </x:c>
      <x:c r="S1021" s="8">
        <x:v>188320.920869006</x:v>
      </x:c>
      <x:c r="T1021" s="12">
        <x:v>263426.028115788</x:v>
      </x:c>
      <x:c r="U1021" s="12">
        <x:v>62.303886602803</x:v>
      </x:c>
      <x:c r="V1021" s="12">
        <x:v>61.3</x:v>
      </x:c>
      <x:c r="W1021" s="12">
        <x:f>NA()</x:f>
      </x:c>
    </x:row>
    <x:row r="1022">
      <x:c r="A1022">
        <x:v>3631064</x:v>
      </x:c>
      <x:c r="B1022" s="1">
        <x:v>44543.5378996528</x:v>
      </x:c>
      <x:c r="C1022" s="6">
        <x:v>17.0008004783333</x:v>
      </x:c>
      <x:c r="D1022" s="14" t="s">
        <x:v>92</x:v>
      </x:c>
      <x:c r="E1022" s="15">
        <x:v>43721.4490362268</x:v>
      </x:c>
      <x:c r="F1022" t="s">
        <x:v>97</x:v>
      </x:c>
      <x:c r="G1022" s="6">
        <x:v>200.599860825367</x:v>
      </x:c>
      <x:c r="H1022" t="s">
        <x:v>98</x:v>
      </x:c>
      <x:c r="I1022" s="6">
        <x:v>15.8648169717612</x:v>
      </x:c>
      <x:c r="J1022" t="s">
        <x:v>93</x:v>
      </x:c>
      <x:c r="K1022" s="6">
        <x:v>988</x:v>
      </x:c>
      <x:c r="L1022" t="s">
        <x:v>94</x:v>
      </x:c>
      <x:c r="M1022" t="s">
        <x:v>96</x:v>
      </x:c>
      <x:c r="N1022" s="8">
        <x:v>35</x:v>
      </x:c>
      <x:c r="O1022" s="8">
        <x:v>1</x:v>
      </x:c>
      <x:c r="Q1022">
        <x:v>0</x:v>
      </x:c>
      <x:c r="R1022" s="6">
        <x:v>24.649</x:v>
      </x:c>
      <x:c r="S1022" s="8">
        <x:v>188306.933719177</x:v>
      </x:c>
      <x:c r="T1022" s="12">
        <x:v>263413.990830171</x:v>
      </x:c>
      <x:c r="U1022" s="12">
        <x:v>62.303886602803</x:v>
      </x:c>
      <x:c r="V1022" s="12">
        <x:v>61.3</x:v>
      </x:c>
      <x:c r="W1022" s="12">
        <x:f>NA()</x:f>
      </x:c>
    </x:row>
    <x:row r="1023">
      <x:c r="A1023">
        <x:v>3631074</x:v>
      </x:c>
      <x:c r="B1023" s="1">
        <x:v>44543.5379114236</x:v>
      </x:c>
      <x:c r="C1023" s="6">
        <x:v>17.0177540783333</x:v>
      </x:c>
      <x:c r="D1023" s="14" t="s">
        <x:v>92</x:v>
      </x:c>
      <x:c r="E1023" s="15">
        <x:v>43721.4490362268</x:v>
      </x:c>
      <x:c r="F1023" t="s">
        <x:v>97</x:v>
      </x:c>
      <x:c r="G1023" s="6">
        <x:v>200.599860825367</x:v>
      </x:c>
      <x:c r="H1023" t="s">
        <x:v>98</x:v>
      </x:c>
      <x:c r="I1023" s="6">
        <x:v>15.8648169717612</x:v>
      </x:c>
      <x:c r="J1023" t="s">
        <x:v>93</x:v>
      </x:c>
      <x:c r="K1023" s="6">
        <x:v>988</x:v>
      </x:c>
      <x:c r="L1023" t="s">
        <x:v>94</x:v>
      </x:c>
      <x:c r="M1023" t="s">
        <x:v>96</x:v>
      </x:c>
      <x:c r="N1023" s="8">
        <x:v>35</x:v>
      </x:c>
      <x:c r="O1023" s="8">
        <x:v>1</x:v>
      </x:c>
      <x:c r="Q1023">
        <x:v>0</x:v>
      </x:c>
      <x:c r="R1023" s="6">
        <x:v>24.649</x:v>
      </x:c>
      <x:c r="S1023" s="8">
        <x:v>188310.671865234</x:v>
      </x:c>
      <x:c r="T1023" s="12">
        <x:v>263432.137573077</x:v>
      </x:c>
      <x:c r="U1023" s="12">
        <x:v>62.303886602803</x:v>
      </x:c>
      <x:c r="V1023" s="12">
        <x:v>61.3</x:v>
      </x:c>
      <x:c r="W1023" s="12">
        <x:f>NA()</x:f>
      </x:c>
    </x:row>
    <x:row r="1024">
      <x:c r="A1024">
        <x:v>3631077</x:v>
      </x:c>
      <x:c r="B1024" s="1">
        <x:v>44543.5379226042</x:v>
      </x:c>
      <x:c r="C1024" s="6">
        <x:v>17.0338616816667</x:v>
      </x:c>
      <x:c r="D1024" s="14" t="s">
        <x:v>92</x:v>
      </x:c>
      <x:c r="E1024" s="15">
        <x:v>43721.4490362268</x:v>
      </x:c>
      <x:c r="F1024" t="s">
        <x:v>97</x:v>
      </x:c>
      <x:c r="G1024" s="6">
        <x:v>200.599860825367</x:v>
      </x:c>
      <x:c r="H1024" t="s">
        <x:v>98</x:v>
      </x:c>
      <x:c r="I1024" s="6">
        <x:v>15.8648169717612</x:v>
      </x:c>
      <x:c r="J1024" t="s">
        <x:v>93</x:v>
      </x:c>
      <x:c r="K1024" s="6">
        <x:v>988</x:v>
      </x:c>
      <x:c r="L1024" t="s">
        <x:v>94</x:v>
      </x:c>
      <x:c r="M1024" t="s">
        <x:v>96</x:v>
      </x:c>
      <x:c r="N1024" s="8">
        <x:v>35</x:v>
      </x:c>
      <x:c r="O1024" s="8">
        <x:v>1</x:v>
      </x:c>
      <x:c r="Q1024">
        <x:v>0</x:v>
      </x:c>
      <x:c r="R1024" s="6">
        <x:v>24.649</x:v>
      </x:c>
      <x:c r="S1024" s="8">
        <x:v>188316.09330183</x:v>
      </x:c>
      <x:c r="T1024" s="12">
        <x:v>263432.364463751</x:v>
      </x:c>
      <x:c r="U1024" s="12">
        <x:v>62.303886602803</x:v>
      </x:c>
      <x:c r="V1024" s="12">
        <x:v>61.3</x:v>
      </x:c>
      <x:c r="W1024" s="12">
        <x:f>NA()</x:f>
      </x:c>
    </x:row>
    <x:row r="1025">
      <x:c r="A1025">
        <x:v>3631091</x:v>
      </x:c>
      <x:c r="B1025" s="1">
        <x:v>44543.537934375</x:v>
      </x:c>
      <x:c r="C1025" s="6">
        <x:v>17.0508157766667</x:v>
      </x:c>
      <x:c r="D1025" s="14" t="s">
        <x:v>92</x:v>
      </x:c>
      <x:c r="E1025" s="15">
        <x:v>43721.4490362268</x:v>
      </x:c>
      <x:c r="F1025" t="s">
        <x:v>97</x:v>
      </x:c>
      <x:c r="G1025" s="6">
        <x:v>200.550505868436</x:v>
      </x:c>
      <x:c r="H1025" t="s">
        <x:v>98</x:v>
      </x:c>
      <x:c r="I1025" s="6">
        <x:v>15.8648169717612</x:v>
      </x:c>
      <x:c r="J1025" t="s">
        <x:v>93</x:v>
      </x:c>
      <x:c r="K1025" s="6">
        <x:v>988</x:v>
      </x:c>
      <x:c r="L1025" t="s">
        <x:v>94</x:v>
      </x:c>
      <x:c r="M1025" t="s">
        <x:v>96</x:v>
      </x:c>
      <x:c r="N1025" s="8">
        <x:v>35</x:v>
      </x:c>
      <x:c r="O1025" s="8">
        <x:v>1</x:v>
      </x:c>
      <x:c r="Q1025">
        <x:v>0</x:v>
      </x:c>
      <x:c r="R1025" s="6">
        <x:v>24.652</x:v>
      </x:c>
      <x:c r="S1025" s="8">
        <x:v>188317.299563136</x:v>
      </x:c>
      <x:c r="T1025" s="12">
        <x:v>263434.823331738</x:v>
      </x:c>
      <x:c r="U1025" s="12">
        <x:v>62.303886602803</x:v>
      </x:c>
      <x:c r="V1025" s="12">
        <x:v>61.3</x:v>
      </x:c>
      <x:c r="W1025" s="12">
        <x:f>NA()</x:f>
      </x:c>
    </x:row>
    <x:row r="1026">
      <x:c r="A1026">
        <x:v>3631101</x:v>
      </x:c>
      <x:c r="B1026" s="1">
        <x:v>44543.5379461458</x:v>
      </x:c>
      <x:c r="C1026" s="6">
        <x:v>17.067771115</x:v>
      </x:c>
      <x:c r="D1026" s="14" t="s">
        <x:v>92</x:v>
      </x:c>
      <x:c r="E1026" s="15">
        <x:v>43721.4490362268</x:v>
      </x:c>
      <x:c r="F1026" t="s">
        <x:v>97</x:v>
      </x:c>
      <x:c r="G1026" s="6">
        <x:v>200.530213957285</x:v>
      </x:c>
      <x:c r="H1026" t="s">
        <x:v>98</x:v>
      </x:c>
      <x:c r="I1026" s="6">
        <x:v>15.8709285477066</x:v>
      </x:c>
      <x:c r="J1026" t="s">
        <x:v>93</x:v>
      </x:c>
      <x:c r="K1026" s="6">
        <x:v>988</x:v>
      </x:c>
      <x:c r="L1026" t="s">
        <x:v>94</x:v>
      </x:c>
      <x:c r="M1026" t="s">
        <x:v>96</x:v>
      </x:c>
      <x:c r="N1026" s="8">
        <x:v>35</x:v>
      </x:c>
      <x:c r="O1026" s="8">
        <x:v>1</x:v>
      </x:c>
      <x:c r="Q1026">
        <x:v>0</x:v>
      </x:c>
      <x:c r="R1026" s="6">
        <x:v>24.651</x:v>
      </x:c>
      <x:c r="S1026" s="8">
        <x:v>188317.815093934</x:v>
      </x:c>
      <x:c r="T1026" s="12">
        <x:v>263433.838811906</x:v>
      </x:c>
      <x:c r="U1026" s="12">
        <x:v>62.303886602803</x:v>
      </x:c>
      <x:c r="V1026" s="12">
        <x:v>61.3</x:v>
      </x:c>
      <x:c r="W1026" s="12">
        <x:f>NA()</x:f>
      </x:c>
    </x:row>
    <x:row r="1027">
      <x:c r="A1027">
        <x:v>3631106</x:v>
      </x:c>
      <x:c r="B1027" s="1">
        <x:v>44543.5379573727</x:v>
      </x:c>
      <x:c r="C1027" s="6">
        <x:v>17.0838941383333</x:v>
      </x:c>
      <x:c r="D1027" s="14" t="s">
        <x:v>92</x:v>
      </x:c>
      <x:c r="E1027" s="15">
        <x:v>43721.4490362268</x:v>
      </x:c>
      <x:c r="F1027" t="s">
        <x:v>97</x:v>
      </x:c>
      <x:c r="G1027" s="6">
        <x:v>200.550505868436</x:v>
      </x:c>
      <x:c r="H1027" t="s">
        <x:v>98</x:v>
      </x:c>
      <x:c r="I1027" s="6">
        <x:v>15.8648169717612</x:v>
      </x:c>
      <x:c r="J1027" t="s">
        <x:v>93</x:v>
      </x:c>
      <x:c r="K1027" s="6">
        <x:v>988</x:v>
      </x:c>
      <x:c r="L1027" t="s">
        <x:v>94</x:v>
      </x:c>
      <x:c r="M1027" t="s">
        <x:v>96</x:v>
      </x:c>
      <x:c r="N1027" s="8">
        <x:v>35</x:v>
      </x:c>
      <x:c r="O1027" s="8">
        <x:v>1</x:v>
      </x:c>
      <x:c r="Q1027">
        <x:v>0</x:v>
      </x:c>
      <x:c r="R1027" s="6">
        <x:v>24.652</x:v>
      </x:c>
      <x:c r="S1027" s="8">
        <x:v>188309.182947707</x:v>
      </x:c>
      <x:c r="T1027" s="12">
        <x:v>263430.373670597</x:v>
      </x:c>
      <x:c r="U1027" s="12">
        <x:v>62.303886602803</x:v>
      </x:c>
      <x:c r="V1027" s="12">
        <x:v>61.3</x:v>
      </x:c>
      <x:c r="W1027" s="12">
        <x:f>NA()</x:f>
      </x:c>
    </x:row>
    <x:row r="1028">
      <x:c r="A1028">
        <x:v>3631118</x:v>
      </x:c>
      <x:c r="B1028" s="1">
        <x:v>44543.5379691319</x:v>
      </x:c>
      <x:c r="C1028" s="6">
        <x:v>17.100849435</x:v>
      </x:c>
      <x:c r="D1028" s="14" t="s">
        <x:v>92</x:v>
      </x:c>
      <x:c r="E1028" s="15">
        <x:v>43721.4490362268</x:v>
      </x:c>
      <x:c r="F1028" t="s">
        <x:v>97</x:v>
      </x:c>
      <x:c r="G1028" s="6">
        <x:v>200.530213957285</x:v>
      </x:c>
      <x:c r="H1028" t="s">
        <x:v>98</x:v>
      </x:c>
      <x:c r="I1028" s="6">
        <x:v>15.8709285477066</x:v>
      </x:c>
      <x:c r="J1028" t="s">
        <x:v>93</x:v>
      </x:c>
      <x:c r="K1028" s="6">
        <x:v>988</x:v>
      </x:c>
      <x:c r="L1028" t="s">
        <x:v>94</x:v>
      </x:c>
      <x:c r="M1028" t="s">
        <x:v>96</x:v>
      </x:c>
      <x:c r="N1028" s="8">
        <x:v>35</x:v>
      </x:c>
      <x:c r="O1028" s="8">
        <x:v>1</x:v>
      </x:c>
      <x:c r="Q1028">
        <x:v>0</x:v>
      </x:c>
      <x:c r="R1028" s="6">
        <x:v>24.651</x:v>
      </x:c>
      <x:c r="S1028" s="8">
        <x:v>188305.33576806</x:v>
      </x:c>
      <x:c r="T1028" s="12">
        <x:v>263423.456559926</x:v>
      </x:c>
      <x:c r="U1028" s="12">
        <x:v>62.303886602803</x:v>
      </x:c>
      <x:c r="V1028" s="12">
        <x:v>61.3</x:v>
      </x:c>
      <x:c r="W1028" s="12">
        <x:f>NA()</x:f>
      </x:c>
    </x:row>
    <x:row r="1029">
      <x:c r="A1029">
        <x:v>3631126</x:v>
      </x:c>
      <x:c r="B1029" s="1">
        <x:v>44543.5379809028</x:v>
      </x:c>
      <x:c r="C1029" s="6">
        <x:v>17.117803565</x:v>
      </x:c>
      <x:c r="D1029" s="14" t="s">
        <x:v>92</x:v>
      </x:c>
      <x:c r="E1029" s="15">
        <x:v>43721.4490362268</x:v>
      </x:c>
      <x:c r="F1029" t="s">
        <x:v>97</x:v>
      </x:c>
      <x:c r="G1029" s="6">
        <x:v>200.616315701161</x:v>
      </x:c>
      <x:c r="H1029" t="s">
        <x:v>98</x:v>
      </x:c>
      <x:c r="I1029" s="6">
        <x:v>15.8648169717612</x:v>
      </x:c>
      <x:c r="J1029" t="s">
        <x:v>93</x:v>
      </x:c>
      <x:c r="K1029" s="6">
        <x:v>988</x:v>
      </x:c>
      <x:c r="L1029" t="s">
        <x:v>94</x:v>
      </x:c>
      <x:c r="M1029" t="s">
        <x:v>96</x:v>
      </x:c>
      <x:c r="N1029" s="8">
        <x:v>35</x:v>
      </x:c>
      <x:c r="O1029" s="8">
        <x:v>1</x:v>
      </x:c>
      <x:c r="Q1029">
        <x:v>0</x:v>
      </x:c>
      <x:c r="R1029" s="6">
        <x:v>24.648</x:v>
      </x:c>
      <x:c r="S1029" s="8">
        <x:v>188311.678523378</x:v>
      </x:c>
      <x:c r="T1029" s="12">
        <x:v>263418.837983345</x:v>
      </x:c>
      <x:c r="U1029" s="12">
        <x:v>62.303886602803</x:v>
      </x:c>
      <x:c r="V1029" s="12">
        <x:v>61.3</x:v>
      </x:c>
      <x:c r="W1029" s="12">
        <x:f>NA()</x:f>
      </x:c>
    </x:row>
    <x:row r="1030">
      <x:c r="A1030">
        <x:v>3631132</x:v>
      </x:c>
      <x:c r="B1030" s="1">
        <x:v>44543.5379920949</x:v>
      </x:c>
      <x:c r="C1030" s="6">
        <x:v>17.1339111083333</x:v>
      </x:c>
      <x:c r="D1030" s="14" t="s">
        <x:v>92</x:v>
      </x:c>
      <x:c r="E1030" s="15">
        <x:v>43721.4490362268</x:v>
      </x:c>
      <x:c r="F1030" t="s">
        <x:v>97</x:v>
      </x:c>
      <x:c r="G1030" s="6">
        <x:v>200.596018300778</x:v>
      </x:c>
      <x:c r="H1030" t="s">
        <x:v>98</x:v>
      </x:c>
      <x:c r="I1030" s="6">
        <x:v>15.8709285477066</x:v>
      </x:c>
      <x:c r="J1030" t="s">
        <x:v>93</x:v>
      </x:c>
      <x:c r="K1030" s="6">
        <x:v>988</x:v>
      </x:c>
      <x:c r="L1030" t="s">
        <x:v>94</x:v>
      </x:c>
      <x:c r="M1030" t="s">
        <x:v>96</x:v>
      </x:c>
      <x:c r="N1030" s="8">
        <x:v>35</x:v>
      </x:c>
      <x:c r="O1030" s="8">
        <x:v>1</x:v>
      </x:c>
      <x:c r="Q1030">
        <x:v>0</x:v>
      </x:c>
      <x:c r="R1030" s="6">
        <x:v>24.647</x:v>
      </x:c>
      <x:c r="S1030" s="8">
        <x:v>188301.582640502</x:v>
      </x:c>
      <x:c r="T1030" s="12">
        <x:v>263419.447625135</x:v>
      </x:c>
      <x:c r="U1030" s="12">
        <x:v>62.303886602803</x:v>
      </x:c>
      <x:c r="V1030" s="12">
        <x:v>61.3</x:v>
      </x:c>
      <x:c r="W1030" s="12">
        <x:f>NA()</x:f>
      </x:c>
    </x:row>
    <x:row r="1031">
      <x:c r="A1031">
        <x:v>3631144</x:v>
      </x:c>
      <x:c r="B1031" s="1">
        <x:v>44543.5380038542</x:v>
      </x:c>
      <x:c r="C1031" s="6">
        <x:v>17.1508659333333</x:v>
      </x:c>
      <x:c r="D1031" s="14" t="s">
        <x:v>92</x:v>
      </x:c>
      <x:c r="E1031" s="15">
        <x:v>43721.4490362268</x:v>
      </x:c>
      <x:c r="F1031" t="s">
        <x:v>97</x:v>
      </x:c>
      <x:c r="G1031" s="6">
        <x:v>200.563112905834</x:v>
      </x:c>
      <x:c r="H1031" t="s">
        <x:v>98</x:v>
      </x:c>
      <x:c r="I1031" s="6">
        <x:v>15.8709285477066</x:v>
      </x:c>
      <x:c r="J1031" t="s">
        <x:v>93</x:v>
      </x:c>
      <x:c r="K1031" s="6">
        <x:v>988</x:v>
      </x:c>
      <x:c r="L1031" t="s">
        <x:v>94</x:v>
      </x:c>
      <x:c r="M1031" t="s">
        <x:v>96</x:v>
      </x:c>
      <x:c r="N1031" s="8">
        <x:v>35</x:v>
      </x:c>
      <x:c r="O1031" s="8">
        <x:v>1</x:v>
      </x:c>
      <x:c r="Q1031">
        <x:v>0</x:v>
      </x:c>
      <x:c r="R1031" s="6">
        <x:v>24.649</x:v>
      </x:c>
      <x:c r="S1031" s="8">
        <x:v>188305.259380751</x:v>
      </x:c>
      <x:c r="T1031" s="12">
        <x:v>263422.591621333</x:v>
      </x:c>
      <x:c r="U1031" s="12">
        <x:v>62.303886602803</x:v>
      </x:c>
      <x:c r="V1031" s="12">
        <x:v>61.3</x:v>
      </x:c>
      <x:c r="W1031" s="12">
        <x:f>NA()</x:f>
      </x:c>
    </x:row>
    <x:row r="1032">
      <x:c r="A1032">
        <x:v>3631155</x:v>
      </x:c>
      <x:c r="B1032" s="1">
        <x:v>44543.538015625</x:v>
      </x:c>
      <x:c r="C1032" s="6">
        <x:v>17.1678206066667</x:v>
      </x:c>
      <x:c r="D1032" s="14" t="s">
        <x:v>92</x:v>
      </x:c>
      <x:c r="E1032" s="15">
        <x:v>43721.4490362268</x:v>
      </x:c>
      <x:c r="F1032" t="s">
        <x:v>97</x:v>
      </x:c>
      <x:c r="G1032" s="6">
        <x:v>200.596018300778</x:v>
      </x:c>
      <x:c r="H1032" t="s">
        <x:v>98</x:v>
      </x:c>
      <x:c r="I1032" s="6">
        <x:v>15.8709285477066</x:v>
      </x:c>
      <x:c r="J1032" t="s">
        <x:v>93</x:v>
      </x:c>
      <x:c r="K1032" s="6">
        <x:v>988</x:v>
      </x:c>
      <x:c r="L1032" t="s">
        <x:v>94</x:v>
      </x:c>
      <x:c r="M1032" t="s">
        <x:v>96</x:v>
      </x:c>
      <x:c r="N1032" s="8">
        <x:v>35</x:v>
      </x:c>
      <x:c r="O1032" s="8">
        <x:v>1</x:v>
      </x:c>
      <x:c r="Q1032">
        <x:v>0</x:v>
      </x:c>
      <x:c r="R1032" s="6">
        <x:v>24.647</x:v>
      </x:c>
      <x:c r="S1032" s="8">
        <x:v>188307.997364726</x:v>
      </x:c>
      <x:c r="T1032" s="12">
        <x:v>263413.862941981</x:v>
      </x:c>
      <x:c r="U1032" s="12">
        <x:v>62.303886602803</x:v>
      </x:c>
      <x:c r="V1032" s="12">
        <x:v>61.3</x:v>
      </x:c>
      <x:c r="W1032" s="12">
        <x:f>NA()</x:f>
      </x:c>
    </x:row>
    <x:row r="1033">
      <x:c r="A1033">
        <x:v>3631160</x:v>
      </x:c>
      <x:c r="B1033" s="1">
        <x:v>44543.5380268518</x:v>
      </x:c>
      <x:c r="C1033" s="6">
        <x:v>17.1839608016667</x:v>
      </x:c>
      <x:c r="D1033" s="14" t="s">
        <x:v>92</x:v>
      </x:c>
      <x:c r="E1033" s="15">
        <x:v>43721.4490362268</x:v>
      </x:c>
      <x:c r="F1033" t="s">
        <x:v>97</x:v>
      </x:c>
      <x:c r="G1033" s="6">
        <x:v>200.563112905834</x:v>
      </x:c>
      <x:c r="H1033" t="s">
        <x:v>98</x:v>
      </x:c>
      <x:c r="I1033" s="6">
        <x:v>15.8709285477066</x:v>
      </x:c>
      <x:c r="J1033" t="s">
        <x:v>93</x:v>
      </x:c>
      <x:c r="K1033" s="6">
        <x:v>988</x:v>
      </x:c>
      <x:c r="L1033" t="s">
        <x:v>94</x:v>
      </x:c>
      <x:c r="M1033" t="s">
        <x:v>96</x:v>
      </x:c>
      <x:c r="N1033" s="8">
        <x:v>35</x:v>
      </x:c>
      <x:c r="O1033" s="8">
        <x:v>1</x:v>
      </x:c>
      <x:c r="Q1033">
        <x:v>0</x:v>
      </x:c>
      <x:c r="R1033" s="6">
        <x:v>24.649</x:v>
      </x:c>
      <x:c r="S1033" s="8">
        <x:v>188302.049885325</x:v>
      </x:c>
      <x:c r="T1033" s="12">
        <x:v>263420.651003503</x:v>
      </x:c>
      <x:c r="U1033" s="12">
        <x:v>62.303886602803</x:v>
      </x:c>
      <x:c r="V1033" s="12">
        <x:v>61.3</x:v>
      </x:c>
      <x:c r="W1033" s="12">
        <x:f>NA()</x:f>
      </x:c>
    </x:row>
    <x:row r="1034">
      <x:c r="A1034">
        <x:v>3631172</x:v>
      </x:c>
      <x:c r="B1034" s="1">
        <x:v>44543.5380386227</x:v>
      </x:c>
      <x:c r="C1034" s="6">
        <x:v>17.20091559</x:v>
      </x:c>
      <x:c r="D1034" s="14" t="s">
        <x:v>92</x:v>
      </x:c>
      <x:c r="E1034" s="15">
        <x:v>43721.4490362268</x:v>
      </x:c>
      <x:c r="F1034" t="s">
        <x:v>97</x:v>
      </x:c>
      <x:c r="G1034" s="6">
        <x:v>200.620161773604</x:v>
      </x:c>
      <x:c r="H1034" t="s">
        <x:v>98</x:v>
      </x:c>
      <x:c r="I1034" s="6">
        <x:v>15.8587054069058</x:v>
      </x:c>
      <x:c r="J1034" t="s">
        <x:v>93</x:v>
      </x:c>
      <x:c r="K1034" s="6">
        <x:v>988</x:v>
      </x:c>
      <x:c r="L1034" t="s">
        <x:v>94</x:v>
      </x:c>
      <x:c r="M1034" t="s">
        <x:v>96</x:v>
      </x:c>
      <x:c r="N1034" s="8">
        <x:v>35</x:v>
      </x:c>
      <x:c r="O1034" s="8">
        <x:v>1</x:v>
      </x:c>
      <x:c r="Q1034">
        <x:v>0</x:v>
      </x:c>
      <x:c r="R1034" s="6">
        <x:v>24.65</x:v>
      </x:c>
      <x:c r="S1034" s="8">
        <x:v>188293.406539114</x:v>
      </x:c>
      <x:c r="T1034" s="12">
        <x:v>263419.95862476</x:v>
      </x:c>
      <x:c r="U1034" s="12">
        <x:v>62.303886602803</x:v>
      </x:c>
      <x:c r="V1034" s="12">
        <x:v>61.3</x:v>
      </x:c>
      <x:c r="W1034" s="12">
        <x:f>NA()</x:f>
      </x:c>
    </x:row>
    <x:row r="1035">
      <x:c r="A1035">
        <x:v>3631176</x:v>
      </x:c>
      <x:c r="B1035" s="1">
        <x:v>44543.5380498032</x:v>
      </x:c>
      <x:c r="C1035" s="6">
        <x:v>17.21702252</x:v>
      </x:c>
      <x:c r="D1035" s="14" t="s">
        <x:v>92</x:v>
      </x:c>
      <x:c r="E1035" s="15">
        <x:v>43721.4490362268</x:v>
      </x:c>
      <x:c r="F1035" t="s">
        <x:v>97</x:v>
      </x:c>
      <x:c r="G1035" s="6">
        <x:v>200.513766899851</x:v>
      </x:c>
      <x:c r="H1035" t="s">
        <x:v>98</x:v>
      </x:c>
      <x:c r="I1035" s="6">
        <x:v>15.8709285477066</x:v>
      </x:c>
      <x:c r="J1035" t="s">
        <x:v>93</x:v>
      </x:c>
      <x:c r="K1035" s="6">
        <x:v>988</x:v>
      </x:c>
      <x:c r="L1035" t="s">
        <x:v>94</x:v>
      </x:c>
      <x:c r="M1035" t="s">
        <x:v>96</x:v>
      </x:c>
      <x:c r="N1035" s="8">
        <x:v>35</x:v>
      </x:c>
      <x:c r="O1035" s="8">
        <x:v>1</x:v>
      </x:c>
      <x:c r="Q1035">
        <x:v>0</x:v>
      </x:c>
      <x:c r="R1035" s="6">
        <x:v>24.652</x:v>
      </x:c>
      <x:c r="S1035" s="8">
        <x:v>188293.86322868</x:v>
      </x:c>
      <x:c r="T1035" s="12">
        <x:v>263417.749709045</x:v>
      </x:c>
      <x:c r="U1035" s="12">
        <x:v>62.303886602803</x:v>
      </x:c>
      <x:c r="V1035" s="12">
        <x:v>61.3</x:v>
      </x:c>
      <x:c r="W1035" s="12">
        <x:f>NA()</x:f>
      </x:c>
    </x:row>
    <x:row r="1036">
      <x:c r="A1036">
        <x:v>3631186</x:v>
      </x:c>
      <x:c r="B1036" s="1">
        <x:v>44543.5380615741</x:v>
      </x:c>
      <x:c r="C1036" s="6">
        <x:v>17.233977385</x:v>
      </x:c>
      <x:c r="D1036" s="14" t="s">
        <x:v>92</x:v>
      </x:c>
      <x:c r="E1036" s="15">
        <x:v>43721.4490362268</x:v>
      </x:c>
      <x:c r="F1036" t="s">
        <x:v>97</x:v>
      </x:c>
      <x:c r="G1036" s="6">
        <x:v>200.616315701161</x:v>
      </x:c>
      <x:c r="H1036" t="s">
        <x:v>98</x:v>
      </x:c>
      <x:c r="I1036" s="6">
        <x:v>15.8648169717612</x:v>
      </x:c>
      <x:c r="J1036" t="s">
        <x:v>93</x:v>
      </x:c>
      <x:c r="K1036" s="6">
        <x:v>988</x:v>
      </x:c>
      <x:c r="L1036" t="s">
        <x:v>94</x:v>
      </x:c>
      <x:c r="M1036" t="s">
        <x:v>96</x:v>
      </x:c>
      <x:c r="N1036" s="8">
        <x:v>35</x:v>
      </x:c>
      <x:c r="O1036" s="8">
        <x:v>1</x:v>
      </x:c>
      <x:c r="Q1036">
        <x:v>0</x:v>
      </x:c>
      <x:c r="R1036" s="6">
        <x:v>24.648</x:v>
      </x:c>
      <x:c r="S1036" s="8">
        <x:v>188295.278970901</x:v>
      </x:c>
      <x:c r="T1036" s="12">
        <x:v>263418.365663</x:v>
      </x:c>
      <x:c r="U1036" s="12">
        <x:v>62.303886602803</x:v>
      </x:c>
      <x:c r="V1036" s="12">
        <x:v>61.3</x:v>
      </x:c>
      <x:c r="W1036" s="12">
        <x:f>NA()</x:f>
      </x:c>
    </x:row>
    <x:row r="1037">
      <x:c r="A1037">
        <x:v>3631199</x:v>
      </x:c>
      <x:c r="B1037" s="1">
        <x:v>44543.5380733449</x:v>
      </x:c>
      <x:c r="C1037" s="6">
        <x:v>17.2509324083333</x:v>
      </x:c>
      <x:c r="D1037" s="14" t="s">
        <x:v>92</x:v>
      </x:c>
      <x:c r="E1037" s="15">
        <x:v>43721.4490362268</x:v>
      </x:c>
      <x:c r="F1037" t="s">
        <x:v>97</x:v>
      </x:c>
      <x:c r="G1037" s="6">
        <x:v>200.616315701161</x:v>
      </x:c>
      <x:c r="H1037" t="s">
        <x:v>98</x:v>
      </x:c>
      <x:c r="I1037" s="6">
        <x:v>15.8648169717612</x:v>
      </x:c>
      <x:c r="J1037" t="s">
        <x:v>93</x:v>
      </x:c>
      <x:c r="K1037" s="6">
        <x:v>988</x:v>
      </x:c>
      <x:c r="L1037" t="s">
        <x:v>94</x:v>
      </x:c>
      <x:c r="M1037" t="s">
        <x:v>96</x:v>
      </x:c>
      <x:c r="N1037" s="8">
        <x:v>35</x:v>
      </x:c>
      <x:c r="O1037" s="8">
        <x:v>1</x:v>
      </x:c>
      <x:c r="Q1037">
        <x:v>0</x:v>
      </x:c>
      <x:c r="R1037" s="6">
        <x:v>24.648</x:v>
      </x:c>
      <x:c r="S1037" s="8">
        <x:v>188297.112193631</x:v>
      </x:c>
      <x:c r="T1037" s="12">
        <x:v>263420.014894265</x:v>
      </x:c>
      <x:c r="U1037" s="12">
        <x:v>62.303886602803</x:v>
      </x:c>
      <x:c r="V1037" s="12">
        <x:v>61.3</x:v>
      </x:c>
      <x:c r="W1037" s="12">
        <x:f>NA()</x:f>
      </x:c>
    </x:row>
    <x:row r="1038">
      <x:c r="A1038">
        <x:v>3631204</x:v>
      </x:c>
      <x:c r="B1038" s="1">
        <x:v>44543.5380845255</x:v>
      </x:c>
      <x:c r="C1038" s="6">
        <x:v>17.267038345</x:v>
      </x:c>
      <x:c r="D1038" s="14" t="s">
        <x:v>92</x:v>
      </x:c>
      <x:c r="E1038" s="15">
        <x:v>43721.4490362268</x:v>
      </x:c>
      <x:c r="F1038" t="s">
        <x:v>97</x:v>
      </x:c>
      <x:c r="G1038" s="6">
        <x:v>200.566955909228</x:v>
      </x:c>
      <x:c r="H1038" t="s">
        <x:v>98</x:v>
      </x:c>
      <x:c r="I1038" s="6">
        <x:v>15.8648169717612</x:v>
      </x:c>
      <x:c r="J1038" t="s">
        <x:v>93</x:v>
      </x:c>
      <x:c r="K1038" s="6">
        <x:v>988</x:v>
      </x:c>
      <x:c r="L1038" t="s">
        <x:v>94</x:v>
      </x:c>
      <x:c r="M1038" t="s">
        <x:v>96</x:v>
      </x:c>
      <x:c r="N1038" s="8">
        <x:v>35</x:v>
      </x:c>
      <x:c r="O1038" s="8">
        <x:v>1</x:v>
      </x:c>
      <x:c r="Q1038">
        <x:v>0</x:v>
      </x:c>
      <x:c r="R1038" s="6">
        <x:v>24.651</x:v>
      </x:c>
      <x:c r="S1038" s="8">
        <x:v>188286.029161618</x:v>
      </x:c>
      <x:c r="T1038" s="12">
        <x:v>263421.966872121</x:v>
      </x:c>
      <x:c r="U1038" s="12">
        <x:v>62.303886602803</x:v>
      </x:c>
      <x:c r="V1038" s="12">
        <x:v>61.3</x:v>
      </x:c>
      <x:c r="W1038" s="12">
        <x:f>NA()</x:f>
      </x:c>
    </x:row>
    <x:row r="1039">
      <x:c r="A1039">
        <x:v>3631212</x:v>
      </x:c>
      <x:c r="B1039" s="1">
        <x:v>44543.538096331</x:v>
      </x:c>
      <x:c r="C1039" s="6">
        <x:v>17.28399303</x:v>
      </x:c>
      <x:c r="D1039" s="14" t="s">
        <x:v>92</x:v>
      </x:c>
      <x:c r="E1039" s="15">
        <x:v>43721.4490362268</x:v>
      </x:c>
      <x:c r="F1039" t="s">
        <x:v>97</x:v>
      </x:c>
      <x:c r="G1039" s="6">
        <x:v>200.50992696223</x:v>
      </x:c>
      <x:c r="H1039" t="s">
        <x:v>98</x:v>
      </x:c>
      <x:c r="I1039" s="6">
        <x:v>15.8770401347429</x:v>
      </x:c>
      <x:c r="J1039" t="s">
        <x:v>93</x:v>
      </x:c>
      <x:c r="K1039" s="6">
        <x:v>988</x:v>
      </x:c>
      <x:c r="L1039" t="s">
        <x:v>94</x:v>
      </x:c>
      <x:c r="M1039" t="s">
        <x:v>96</x:v>
      </x:c>
      <x:c r="N1039" s="8">
        <x:v>35</x:v>
      </x:c>
      <x:c r="O1039" s="8">
        <x:v>1</x:v>
      </x:c>
      <x:c r="Q1039">
        <x:v>0</x:v>
      </x:c>
      <x:c r="R1039" s="6">
        <x:v>24.65</x:v>
      </x:c>
      <x:c r="S1039" s="8">
        <x:v>188289.093845608</x:v>
      </x:c>
      <x:c r="T1039" s="12">
        <x:v>263423.638115671</x:v>
      </x:c>
      <x:c r="U1039" s="12">
        <x:v>62.303886602803</x:v>
      </x:c>
      <x:c r="V1039" s="12">
        <x:v>61.3</x:v>
      </x:c>
      <x:c r="W1039" s="12">
        <x:f>NA()</x:f>
      </x:c>
    </x:row>
    <x:row r="1040">
      <x:c r="A1040">
        <x:v>3631226</x:v>
      </x:c>
      <x:c r="B1040" s="1">
        <x:v>44543.5381081019</x:v>
      </x:c>
      <x:c r="C1040" s="6">
        <x:v>17.300948655</x:v>
      </x:c>
      <x:c r="D1040" s="14" t="s">
        <x:v>92</x:v>
      </x:c>
      <x:c r="E1040" s="15">
        <x:v>43721.4490362268</x:v>
      </x:c>
      <x:c r="F1040" t="s">
        <x:v>97</x:v>
      </x:c>
      <x:c r="G1040" s="6">
        <x:v>200.563112905834</x:v>
      </x:c>
      <x:c r="H1040" t="s">
        <x:v>98</x:v>
      </x:c>
      <x:c r="I1040" s="6">
        <x:v>15.8709285477066</x:v>
      </x:c>
      <x:c r="J1040" t="s">
        <x:v>93</x:v>
      </x:c>
      <x:c r="K1040" s="6">
        <x:v>988</x:v>
      </x:c>
      <x:c r="L1040" t="s">
        <x:v>94</x:v>
      </x:c>
      <x:c r="M1040" t="s">
        <x:v>96</x:v>
      </x:c>
      <x:c r="N1040" s="8">
        <x:v>35</x:v>
      </x:c>
      <x:c r="O1040" s="8">
        <x:v>1</x:v>
      </x:c>
      <x:c r="Q1040">
        <x:v>0</x:v>
      </x:c>
      <x:c r="R1040" s="6">
        <x:v>24.649</x:v>
      </x:c>
      <x:c r="S1040" s="8">
        <x:v>188296.871090345</x:v>
      </x:c>
      <x:c r="T1040" s="12">
        <x:v>263414.641183991</x:v>
      </x:c>
      <x:c r="U1040" s="12">
        <x:v>62.303886602803</x:v>
      </x:c>
      <x:c r="V1040" s="12">
        <x:v>61.3</x:v>
      </x:c>
      <x:c r="W1040" s="12">
        <x:f>NA()</x:f>
      </x:c>
    </x:row>
    <x:row r="1041">
      <x:c r="A1041">
        <x:v>3631231</x:v>
      </x:c>
      <x:c r="B1041" s="1">
        <x:v>44543.538119294</x:v>
      </x:c>
      <x:c r="C1041" s="6">
        <x:v>17.317055365</x:v>
      </x:c>
      <x:c r="D1041" s="14" t="s">
        <x:v>92</x:v>
      </x:c>
      <x:c r="E1041" s="15">
        <x:v>43721.4490362268</x:v>
      </x:c>
      <x:c r="F1041" t="s">
        <x:v>97</x:v>
      </x:c>
      <x:c r="G1041" s="6">
        <x:v>200.546662625872</x:v>
      </x:c>
      <x:c r="H1041" t="s">
        <x:v>98</x:v>
      </x:c>
      <x:c r="I1041" s="6">
        <x:v>15.8709285477066</x:v>
      </x:c>
      <x:c r="J1041" t="s">
        <x:v>93</x:v>
      </x:c>
      <x:c r="K1041" s="6">
        <x:v>988</x:v>
      </x:c>
      <x:c r="L1041" t="s">
        <x:v>94</x:v>
      </x:c>
      <x:c r="M1041" t="s">
        <x:v>96</x:v>
      </x:c>
      <x:c r="N1041" s="8">
        <x:v>35</x:v>
      </x:c>
      <x:c r="O1041" s="8">
        <x:v>1</x:v>
      </x:c>
      <x:c r="Q1041">
        <x:v>0</x:v>
      </x:c>
      <x:c r="R1041" s="6">
        <x:v>24.65</x:v>
      </x:c>
      <x:c r="S1041" s="8">
        <x:v>188292.629925516</x:v>
      </x:c>
      <x:c r="T1041" s="12">
        <x:v>263414.568651989</x:v>
      </x:c>
      <x:c r="U1041" s="12">
        <x:v>62.303886602803</x:v>
      </x:c>
      <x:c r="V1041" s="12">
        <x:v>61.3</x:v>
      </x:c>
      <x:c r="W1041" s="12">
        <x:f>NA()</x:f>
      </x:c>
    </x:row>
    <x:row r="1042">
      <x:c r="A1042">
        <x:v>3631241</x:v>
      </x:c>
      <x:c r="B1042" s="1">
        <x:v>44543.5381310532</x:v>
      </x:c>
      <x:c r="C1042" s="6">
        <x:v>17.33401055</x:v>
      </x:c>
      <x:c r="D1042" s="14" t="s">
        <x:v>92</x:v>
      </x:c>
      <x:c r="E1042" s="15">
        <x:v>43721.4490362268</x:v>
      </x:c>
      <x:c r="F1042" t="s">
        <x:v>97</x:v>
      </x:c>
      <x:c r="G1042" s="6">
        <x:v>200.579564797395</x:v>
      </x:c>
      <x:c r="H1042" t="s">
        <x:v>98</x:v>
      </x:c>
      <x:c r="I1042" s="6">
        <x:v>15.8709285477066</x:v>
      </x:c>
      <x:c r="J1042" t="s">
        <x:v>93</x:v>
      </x:c>
      <x:c r="K1042" s="6">
        <x:v>988</x:v>
      </x:c>
      <x:c r="L1042" t="s">
        <x:v>94</x:v>
      </x:c>
      <x:c r="M1042" t="s">
        <x:v>96</x:v>
      </x:c>
      <x:c r="N1042" s="8">
        <x:v>35</x:v>
      </x:c>
      <x:c r="O1042" s="8">
        <x:v>1</x:v>
      </x:c>
      <x:c r="Q1042">
        <x:v>0</x:v>
      </x:c>
      <x:c r="R1042" s="6">
        <x:v>24.648</x:v>
      </x:c>
      <x:c r="S1042" s="8">
        <x:v>188298.130043404</x:v>
      </x:c>
      <x:c r="T1042" s="12">
        <x:v>263420.832421488</x:v>
      </x:c>
      <x:c r="U1042" s="12">
        <x:v>62.303886602803</x:v>
      </x:c>
      <x:c r="V1042" s="12">
        <x:v>61.3</x:v>
      </x:c>
      <x:c r="W1042" s="12">
        <x:f>NA()</x:f>
      </x:c>
    </x:row>
    <x:row r="1043">
      <x:c r="A1043">
        <x:v>3631253</x:v>
      </x:c>
      <x:c r="B1043" s="1">
        <x:v>44543.5381428241</x:v>
      </x:c>
      <x:c r="C1043" s="6">
        <x:v>17.3509641683333</x:v>
      </x:c>
      <x:c r="D1043" s="14" t="s">
        <x:v>92</x:v>
      </x:c>
      <x:c r="E1043" s="15">
        <x:v>43721.4490362268</x:v>
      </x:c>
      <x:c r="F1043" t="s">
        <x:v>97</x:v>
      </x:c>
      <x:c r="G1043" s="6">
        <x:v>200.546662625872</x:v>
      </x:c>
      <x:c r="H1043" t="s">
        <x:v>98</x:v>
      </x:c>
      <x:c r="I1043" s="6">
        <x:v>15.8709285477066</x:v>
      </x:c>
      <x:c r="J1043" t="s">
        <x:v>93</x:v>
      </x:c>
      <x:c r="K1043" s="6">
        <x:v>988</x:v>
      </x:c>
      <x:c r="L1043" t="s">
        <x:v>94</x:v>
      </x:c>
      <x:c r="M1043" t="s">
        <x:v>96</x:v>
      </x:c>
      <x:c r="N1043" s="8">
        <x:v>35</x:v>
      </x:c>
      <x:c r="O1043" s="8">
        <x:v>1</x:v>
      </x:c>
      <x:c r="Q1043">
        <x:v>0</x:v>
      </x:c>
      <x:c r="R1043" s="6">
        <x:v>24.65</x:v>
      </x:c>
      <x:c r="S1043" s="8">
        <x:v>188288.095260348</x:v>
      </x:c>
      <x:c r="T1043" s="12">
        <x:v>263421.210302408</x:v>
      </x:c>
      <x:c r="U1043" s="12">
        <x:v>62.303886602803</x:v>
      </x:c>
      <x:c r="V1043" s="12">
        <x:v>61.3</x:v>
      </x:c>
      <x:c r="W1043" s="12">
        <x:f>NA()</x:f>
      </x:c>
    </x:row>
    <x:row r="1044">
      <x:c r="A1044">
        <x:v>3631259</x:v>
      </x:c>
      <x:c r="B1044" s="1">
        <x:v>44543.5381540162</x:v>
      </x:c>
      <x:c r="C1044" s="6">
        <x:v>17.3670878083333</x:v>
      </x:c>
      <x:c r="D1044" s="14" t="s">
        <x:v>92</x:v>
      </x:c>
      <x:c r="E1044" s="15">
        <x:v>43721.4490362268</x:v>
      </x:c>
      <x:c r="F1044" t="s">
        <x:v>97</x:v>
      </x:c>
      <x:c r="G1044" s="6">
        <x:v>200.579564797395</x:v>
      </x:c>
      <x:c r="H1044" t="s">
        <x:v>98</x:v>
      </x:c>
      <x:c r="I1044" s="6">
        <x:v>15.8709285477066</x:v>
      </x:c>
      <x:c r="J1044" t="s">
        <x:v>93</x:v>
      </x:c>
      <x:c r="K1044" s="6">
        <x:v>988</x:v>
      </x:c>
      <x:c r="L1044" t="s">
        <x:v>94</x:v>
      </x:c>
      <x:c r="M1044" t="s">
        <x:v>96</x:v>
      </x:c>
      <x:c r="N1044" s="8">
        <x:v>35</x:v>
      </x:c>
      <x:c r="O1044" s="8">
        <x:v>1</x:v>
      </x:c>
      <x:c r="Q1044">
        <x:v>0</x:v>
      </x:c>
      <x:c r="R1044" s="6">
        <x:v>24.648</x:v>
      </x:c>
      <x:c r="S1044" s="8">
        <x:v>188288.066020467</x:v>
      </x:c>
      <x:c r="T1044" s="12">
        <x:v>263424.171683992</x:v>
      </x:c>
      <x:c r="U1044" s="12">
        <x:v>62.303886602803</x:v>
      </x:c>
      <x:c r="V1044" s="12">
        <x:v>61.3</x:v>
      </x:c>
      <x:c r="W1044" s="12">
        <x:f>NA()</x:f>
      </x:c>
    </x:row>
    <x:row r="1045">
      <x:c r="A1045">
        <x:v>3631267</x:v>
      </x:c>
      <x:c r="B1045" s="1">
        <x:v>44543.5381658218</x:v>
      </x:c>
      <x:c r="C1045" s="6">
        <x:v>17.38404312</x:v>
      </x:c>
      <x:c r="D1045" s="14" t="s">
        <x:v>92</x:v>
      </x:c>
      <x:c r="E1045" s="15">
        <x:v>43721.4490362268</x:v>
      </x:c>
      <x:c r="F1045" t="s">
        <x:v>97</x:v>
      </x:c>
      <x:c r="G1045" s="6">
        <x:v>200.563112905834</x:v>
      </x:c>
      <x:c r="H1045" t="s">
        <x:v>98</x:v>
      </x:c>
      <x:c r="I1045" s="6">
        <x:v>15.8709285477066</x:v>
      </x:c>
      <x:c r="J1045" t="s">
        <x:v>93</x:v>
      </x:c>
      <x:c r="K1045" s="6">
        <x:v>988</x:v>
      </x:c>
      <x:c r="L1045" t="s">
        <x:v>94</x:v>
      </x:c>
      <x:c r="M1045" t="s">
        <x:v>96</x:v>
      </x:c>
      <x:c r="N1045" s="8">
        <x:v>35</x:v>
      </x:c>
      <x:c r="O1045" s="8">
        <x:v>1</x:v>
      </x:c>
      <x:c r="Q1045">
        <x:v>0</x:v>
      </x:c>
      <x:c r="R1045" s="6">
        <x:v>24.649</x:v>
      </x:c>
      <x:c r="S1045" s="8">
        <x:v>188281.88853008</x:v>
      </x:c>
      <x:c r="T1045" s="12">
        <x:v>263413.212291412</x:v>
      </x:c>
      <x:c r="U1045" s="12">
        <x:v>62.303886602803</x:v>
      </x:c>
      <x:c r="V1045" s="12">
        <x:v>61.3</x:v>
      </x:c>
      <x:c r="W1045" s="12">
        <x:f>NA()</x:f>
      </x:c>
    </x:row>
    <x:row r="1046">
      <x:c r="A1046">
        <x:v>3631280</x:v>
      </x:c>
      <x:c r="B1046" s="1">
        <x:v>44543.538177581</x:v>
      </x:c>
      <x:c r="C1046" s="6">
        <x:v>17.4009978966667</x:v>
      </x:c>
      <x:c r="D1046" s="14" t="s">
        <x:v>92</x:v>
      </x:c>
      <x:c r="E1046" s="15">
        <x:v>43721.4490362268</x:v>
      </x:c>
      <x:c r="F1046" t="s">
        <x:v>97</x:v>
      </x:c>
      <x:c r="G1046" s="6">
        <x:v>200.583407561464</x:v>
      </x:c>
      <x:c r="H1046" t="s">
        <x:v>98</x:v>
      </x:c>
      <x:c r="I1046" s="6">
        <x:v>15.8648169717612</x:v>
      </x:c>
      <x:c r="J1046" t="s">
        <x:v>93</x:v>
      </x:c>
      <x:c r="K1046" s="6">
        <x:v>988</x:v>
      </x:c>
      <x:c r="L1046" t="s">
        <x:v>94</x:v>
      </x:c>
      <x:c r="M1046" t="s">
        <x:v>96</x:v>
      </x:c>
      <x:c r="N1046" s="8">
        <x:v>35</x:v>
      </x:c>
      <x:c r="O1046" s="8">
        <x:v>1</x:v>
      </x:c>
      <x:c r="Q1046">
        <x:v>0</x:v>
      </x:c>
      <x:c r="R1046" s="6">
        <x:v>24.65</x:v>
      </x:c>
      <x:c r="S1046" s="8">
        <x:v>188282.929616381</x:v>
      </x:c>
      <x:c r="T1046" s="12">
        <x:v>263408.707532101</x:v>
      </x:c>
      <x:c r="U1046" s="12">
        <x:v>62.303886602803</x:v>
      </x:c>
      <x:c r="V1046" s="12">
        <x:v>61.3</x:v>
      </x:c>
      <x:c r="W1046" s="12">
        <x:f>NA()</x:f>
      </x:c>
    </x:row>
    <x:row r="1047">
      <x:c r="A1047">
        <x:v>3631283</x:v>
      </x:c>
      <x:c r="B1047" s="1">
        <x:v>44543.5381887384</x:v>
      </x:c>
      <x:c r="C1047" s="6">
        <x:v>17.4171042366667</x:v>
      </x:c>
      <x:c r="D1047" s="14" t="s">
        <x:v>92</x:v>
      </x:c>
      <x:c r="E1047" s="15">
        <x:v>43721.4490362268</x:v>
      </x:c>
      <x:c r="F1047" t="s">
        <x:v>97</x:v>
      </x:c>
      <x:c r="G1047" s="6">
        <x:v>200.563112905834</x:v>
      </x:c>
      <x:c r="H1047" t="s">
        <x:v>98</x:v>
      </x:c>
      <x:c r="I1047" s="6">
        <x:v>15.8709285477066</x:v>
      </x:c>
      <x:c r="J1047" t="s">
        <x:v>93</x:v>
      </x:c>
      <x:c r="K1047" s="6">
        <x:v>988</x:v>
      </x:c>
      <x:c r="L1047" t="s">
        <x:v>94</x:v>
      </x:c>
      <x:c r="M1047" t="s">
        <x:v>96</x:v>
      </x:c>
      <x:c r="N1047" s="8">
        <x:v>35</x:v>
      </x:c>
      <x:c r="O1047" s="8">
        <x:v>1</x:v>
      </x:c>
      <x:c r="Q1047">
        <x:v>0</x:v>
      </x:c>
      <x:c r="R1047" s="6">
        <x:v>24.649</x:v>
      </x:c>
      <x:c r="S1047" s="8">
        <x:v>188281.395360165</x:v>
      </x:c>
      <x:c r="T1047" s="12">
        <x:v>263411.142320504</x:v>
      </x:c>
      <x:c r="U1047" s="12">
        <x:v>62.303886602803</x:v>
      </x:c>
      <x:c r="V1047" s="12">
        <x:v>61.3</x:v>
      </x:c>
      <x:c r="W1047" s="12">
        <x:f>NA()</x:f>
      </x:c>
    </x:row>
    <x:row r="1048">
      <x:c r="A1048">
        <x:v>3631295</x:v>
      </x:c>
      <x:c r="B1048" s="1">
        <x:v>44543.538200544</x:v>
      </x:c>
      <x:c r="C1048" s="6">
        <x:v>17.4340589366667</x:v>
      </x:c>
      <x:c r="D1048" s="14" t="s">
        <x:v>92</x:v>
      </x:c>
      <x:c r="E1048" s="15">
        <x:v>43721.4490362268</x:v>
      </x:c>
      <x:c r="F1048" t="s">
        <x:v>97</x:v>
      </x:c>
      <x:c r="G1048" s="6">
        <x:v>200.563112905834</x:v>
      </x:c>
      <x:c r="H1048" t="s">
        <x:v>98</x:v>
      </x:c>
      <x:c r="I1048" s="6">
        <x:v>15.8709285477066</x:v>
      </x:c>
      <x:c r="J1048" t="s">
        <x:v>93</x:v>
      </x:c>
      <x:c r="K1048" s="6">
        <x:v>988</x:v>
      </x:c>
      <x:c r="L1048" t="s">
        <x:v>94</x:v>
      </x:c>
      <x:c r="M1048" t="s">
        <x:v>96</x:v>
      </x:c>
      <x:c r="N1048" s="8">
        <x:v>35</x:v>
      </x:c>
      <x:c r="O1048" s="8">
        <x:v>1</x:v>
      </x:c>
      <x:c r="Q1048">
        <x:v>0</x:v>
      </x:c>
      <x:c r="R1048" s="6">
        <x:v>24.649</x:v>
      </x:c>
      <x:c r="S1048" s="8">
        <x:v>188275.286848419</x:v>
      </x:c>
      <x:c r="T1048" s="12">
        <x:v>263418.216700435</x:v>
      </x:c>
      <x:c r="U1048" s="12">
        <x:v>62.303886602803</x:v>
      </x:c>
      <x:c r="V1048" s="12">
        <x:v>61.3</x:v>
      </x:c>
      <x:c r="W1048" s="12">
        <x:f>NA()</x:f>
      </x:c>
    </x:row>
    <x:row r="1049">
      <x:c r="A1049">
        <x:v>3631309</x:v>
      </x:c>
      <x:c r="B1049" s="1">
        <x:v>44543.5382123032</x:v>
      </x:c>
      <x:c r="C1049" s="6">
        <x:v>17.45101375</x:v>
      </x:c>
      <x:c r="D1049" s="14" t="s">
        <x:v>92</x:v>
      </x:c>
      <x:c r="E1049" s="15">
        <x:v>43721.4490362268</x:v>
      </x:c>
      <x:c r="F1049" t="s">
        <x:v>97</x:v>
      </x:c>
      <x:c r="G1049" s="6">
        <x:v>200.579564797395</x:v>
      </x:c>
      <x:c r="H1049" t="s">
        <x:v>98</x:v>
      </x:c>
      <x:c r="I1049" s="6">
        <x:v>15.8709285477066</x:v>
      </x:c>
      <x:c r="J1049" t="s">
        <x:v>93</x:v>
      </x:c>
      <x:c r="K1049" s="6">
        <x:v>988</x:v>
      </x:c>
      <x:c r="L1049" t="s">
        <x:v>94</x:v>
      </x:c>
      <x:c r="M1049" t="s">
        <x:v>96</x:v>
      </x:c>
      <x:c r="N1049" s="8">
        <x:v>35</x:v>
      </x:c>
      <x:c r="O1049" s="8">
        <x:v>1</x:v>
      </x:c>
      <x:c r="Q1049">
        <x:v>0</x:v>
      </x:c>
      <x:c r="R1049" s="6">
        <x:v>24.648</x:v>
      </x:c>
      <x:c r="S1049" s="8">
        <x:v>188280.458982635</x:v>
      </x:c>
      <x:c r="T1049" s="12">
        <x:v>263406.684807967</x:v>
      </x:c>
      <x:c r="U1049" s="12">
        <x:v>62.303886602803</x:v>
      </x:c>
      <x:c r="V1049" s="12">
        <x:v>61.3</x:v>
      </x:c>
      <x:c r="W1049" s="12">
        <x:f>NA()</x:f>
      </x:c>
    </x:row>
    <x:row r="1050">
      <x:c r="A1050">
        <x:v>3631310</x:v>
      </x:c>
      <x:c r="B1050" s="1">
        <x:v>44543.5382234954</x:v>
      </x:c>
      <x:c r="C1050" s="6">
        <x:v>17.46712064</x:v>
      </x:c>
      <x:c r="D1050" s="14" t="s">
        <x:v>92</x:v>
      </x:c>
      <x:c r="E1050" s="15">
        <x:v>43721.4490362268</x:v>
      </x:c>
      <x:c r="F1050" t="s">
        <x:v>97</x:v>
      </x:c>
      <x:c r="G1050" s="6">
        <x:v>200.563112905834</x:v>
      </x:c>
      <x:c r="H1050" t="s">
        <x:v>98</x:v>
      </x:c>
      <x:c r="I1050" s="6">
        <x:v>15.8709285477066</x:v>
      </x:c>
      <x:c r="J1050" t="s">
        <x:v>93</x:v>
      </x:c>
      <x:c r="K1050" s="6">
        <x:v>988</x:v>
      </x:c>
      <x:c r="L1050" t="s">
        <x:v>94</x:v>
      </x:c>
      <x:c r="M1050" t="s">
        <x:v>96</x:v>
      </x:c>
      <x:c r="N1050" s="8">
        <x:v>35</x:v>
      </x:c>
      <x:c r="O1050" s="8">
        <x:v>1</x:v>
      </x:c>
      <x:c r="Q1050">
        <x:v>0</x:v>
      </x:c>
      <x:c r="R1050" s="6">
        <x:v>24.649</x:v>
      </x:c>
      <x:c r="S1050" s="8">
        <x:v>188280.153012119</x:v>
      </x:c>
      <x:c r="T1050" s="12">
        <x:v>263403.662794382</x:v>
      </x:c>
      <x:c r="U1050" s="12">
        <x:v>62.303886602803</x:v>
      </x:c>
      <x:c r="V1050" s="12">
        <x:v>61.3</x:v>
      </x:c>
      <x:c r="W1050" s="12">
        <x:f>NA()</x:f>
      </x:c>
    </x:row>
    <x:row r="1051">
      <x:c r="A1051">
        <x:v>3631324</x:v>
      </x:c>
      <x:c r="B1051" s="1">
        <x:v>44543.5382352662</x:v>
      </x:c>
      <x:c r="C1051" s="6">
        <x:v>17.484075365</x:v>
      </x:c>
      <x:c r="D1051" s="14" t="s">
        <x:v>92</x:v>
      </x:c>
      <x:c r="E1051" s="15">
        <x:v>43721.4490362268</x:v>
      </x:c>
      <x:c r="F1051" t="s">
        <x:v>97</x:v>
      </x:c>
      <x:c r="G1051" s="6">
        <x:v>200.493481276543</x:v>
      </x:c>
      <x:c r="H1051" t="s">
        <x:v>98</x:v>
      </x:c>
      <x:c r="I1051" s="6">
        <x:v>15.8770401347429</x:v>
      </x:c>
      <x:c r="J1051" t="s">
        <x:v>93</x:v>
      </x:c>
      <x:c r="K1051" s="6">
        <x:v>988</x:v>
      </x:c>
      <x:c r="L1051" t="s">
        <x:v>94</x:v>
      </x:c>
      <x:c r="M1051" t="s">
        <x:v>96</x:v>
      </x:c>
      <x:c r="N1051" s="8">
        <x:v>35</x:v>
      </x:c>
      <x:c r="O1051" s="8">
        <x:v>1</x:v>
      </x:c>
      <x:c r="Q1051">
        <x:v>0</x:v>
      </x:c>
      <x:c r="R1051" s="6">
        <x:v>24.651</x:v>
      </x:c>
      <x:c r="S1051" s="8">
        <x:v>188266.56963945</x:v>
      </x:c>
      <x:c r="T1051" s="12">
        <x:v>263408.66571815</x:v>
      </x:c>
      <x:c r="U1051" s="12">
        <x:v>62.303886602803</x:v>
      </x:c>
      <x:c r="V1051" s="12">
        <x:v>61.3</x:v>
      </x:c>
      <x:c r="W1051" s="12">
        <x:f>NA()</x:f>
      </x:c>
    </x:row>
    <x:row r="1052">
      <x:c r="A1052">
        <x:v>3631336</x:v>
      </x:c>
      <x:c r="B1052" s="1">
        <x:v>44543.5382470718</x:v>
      </x:c>
      <x:c r="C1052" s="6">
        <x:v>17.50104757</x:v>
      </x:c>
      <x:c r="D1052" s="14" t="s">
        <x:v>92</x:v>
      </x:c>
      <x:c r="E1052" s="15">
        <x:v>43721.4490362268</x:v>
      </x:c>
      <x:c r="F1052" t="s">
        <x:v>97</x:v>
      </x:c>
      <x:c r="G1052" s="6">
        <x:v>200.530213957285</x:v>
      </x:c>
      <x:c r="H1052" t="s">
        <x:v>98</x:v>
      </x:c>
      <x:c r="I1052" s="6">
        <x:v>15.8709285477066</x:v>
      </x:c>
      <x:c r="J1052" t="s">
        <x:v>93</x:v>
      </x:c>
      <x:c r="K1052" s="6">
        <x:v>988</x:v>
      </x:c>
      <x:c r="L1052" t="s">
        <x:v>94</x:v>
      </x:c>
      <x:c r="M1052" t="s">
        <x:v>96</x:v>
      </x:c>
      <x:c r="N1052" s="8">
        <x:v>35</x:v>
      </x:c>
      <x:c r="O1052" s="8">
        <x:v>1</x:v>
      </x:c>
      <x:c r="Q1052">
        <x:v>0</x:v>
      </x:c>
      <x:c r="R1052" s="6">
        <x:v>24.651</x:v>
      </x:c>
      <x:c r="S1052" s="8">
        <x:v>188282.023763751</x:v>
      </x:c>
      <x:c r="T1052" s="12">
        <x:v>263415.10233254</x:v>
      </x:c>
      <x:c r="U1052" s="12">
        <x:v>62.303886602803</x:v>
      </x:c>
      <x:c r="V1052" s="12">
        <x:v>61.3</x:v>
      </x:c>
      <x:c r="W1052" s="12">
        <x:f>NA()</x:f>
      </x:c>
    </x:row>
    <x:row r="1053">
      <x:c r="A1053">
        <x:v>3631337</x:v>
      </x:c>
      <x:c r="B1053" s="1">
        <x:v>44543.5382582176</x:v>
      </x:c>
      <x:c r="C1053" s="6">
        <x:v>17.5171548816667</x:v>
      </x:c>
      <x:c r="D1053" s="14" t="s">
        <x:v>92</x:v>
      </x:c>
      <x:c r="E1053" s="15">
        <x:v>43721.4490362268</x:v>
      </x:c>
      <x:c r="F1053" t="s">
        <x:v>97</x:v>
      </x:c>
      <x:c r="G1053" s="6">
        <x:v>200.530213957285</x:v>
      </x:c>
      <x:c r="H1053" t="s">
        <x:v>98</x:v>
      </x:c>
      <x:c r="I1053" s="6">
        <x:v>15.8709285477066</x:v>
      </x:c>
      <x:c r="J1053" t="s">
        <x:v>93</x:v>
      </x:c>
      <x:c r="K1053" s="6">
        <x:v>988</x:v>
      </x:c>
      <x:c r="L1053" t="s">
        <x:v>94</x:v>
      </x:c>
      <x:c r="M1053" t="s">
        <x:v>96</x:v>
      </x:c>
      <x:c r="N1053" s="8">
        <x:v>35</x:v>
      </x:c>
      <x:c r="O1053" s="8">
        <x:v>1</x:v>
      </x:c>
      <x:c r="Q1053">
        <x:v>0</x:v>
      </x:c>
      <x:c r="R1053" s="6">
        <x:v>24.651</x:v>
      </x:c>
      <x:c r="S1053" s="8">
        <x:v>188273.187401731</x:v>
      </x:c>
      <x:c r="T1053" s="12">
        <x:v>263408.653275796</x:v>
      </x:c>
      <x:c r="U1053" s="12">
        <x:v>62.303886602803</x:v>
      </x:c>
      <x:c r="V1053" s="12">
        <x:v>61.3</x:v>
      </x:c>
      <x:c r="W1053" s="12">
        <x:f>NA()</x:f>
      </x:c>
    </x:row>
    <x:row r="1054">
      <x:c r="A1054">
        <x:v>3631351</x:v>
      </x:c>
      <x:c r="B1054" s="1">
        <x:v>44543.5382700231</x:v>
      </x:c>
      <x:c r="C1054" s="6">
        <x:v>17.534108525</x:v>
      </x:c>
      <x:c r="D1054" s="14" t="s">
        <x:v>92</x:v>
      </x:c>
      <x:c r="E1054" s="15">
        <x:v>43721.4490362268</x:v>
      </x:c>
      <x:c r="F1054" t="s">
        <x:v>97</x:v>
      </x:c>
      <x:c r="G1054" s="6">
        <x:v>200.526374259001</x:v>
      </x:c>
      <x:c r="H1054" t="s">
        <x:v>98</x:v>
      </x:c>
      <x:c r="I1054" s="6">
        <x:v>15.8770401347429</x:v>
      </x:c>
      <x:c r="J1054" t="s">
        <x:v>93</x:v>
      </x:c>
      <x:c r="K1054" s="6">
        <x:v>988</x:v>
      </x:c>
      <x:c r="L1054" t="s">
        <x:v>94</x:v>
      </x:c>
      <x:c r="M1054" t="s">
        <x:v>96</x:v>
      </x:c>
      <x:c r="N1054" s="8">
        <x:v>35</x:v>
      </x:c>
      <x:c r="O1054" s="8">
        <x:v>1</x:v>
      </x:c>
      <x:c r="Q1054">
        <x:v>0</x:v>
      </x:c>
      <x:c r="R1054" s="6">
        <x:v>24.649</x:v>
      </x:c>
      <x:c r="S1054" s="8">
        <x:v>188290.92052299</x:v>
      </x:c>
      <x:c r="T1054" s="12">
        <x:v>263418.56118363</x:v>
      </x:c>
      <x:c r="U1054" s="12">
        <x:v>62.303886602803</x:v>
      </x:c>
      <x:c r="V1054" s="12">
        <x:v>61.3</x:v>
      </x:c>
      <x:c r="W1054" s="12">
        <x:f>NA()</x:f>
      </x:c>
    </x:row>
    <x:row r="1055">
      <x:c r="A1055">
        <x:v>3631360</x:v>
      </x:c>
      <x:c r="B1055" s="1">
        <x:v>44543.538281794</x:v>
      </x:c>
      <x:c r="C1055" s="6">
        <x:v>17.551079865</x:v>
      </x:c>
      <x:c r="D1055" s="14" t="s">
        <x:v>92</x:v>
      </x:c>
      <x:c r="E1055" s="15">
        <x:v>43721.4490362268</x:v>
      </x:c>
      <x:c r="F1055" t="s">
        <x:v>97</x:v>
      </x:c>
      <x:c r="G1055" s="6">
        <x:v>200.546662625872</x:v>
      </x:c>
      <x:c r="H1055" t="s">
        <x:v>98</x:v>
      </x:c>
      <x:c r="I1055" s="6">
        <x:v>15.8709285477066</x:v>
      </x:c>
      <x:c r="J1055" t="s">
        <x:v>93</x:v>
      </x:c>
      <x:c r="K1055" s="6">
        <x:v>988</x:v>
      </x:c>
      <x:c r="L1055" t="s">
        <x:v>94</x:v>
      </x:c>
      <x:c r="M1055" t="s">
        <x:v>96</x:v>
      </x:c>
      <x:c r="N1055" s="8">
        <x:v>35</x:v>
      </x:c>
      <x:c r="O1055" s="8">
        <x:v>1</x:v>
      </x:c>
      <x:c r="Q1055">
        <x:v>0</x:v>
      </x:c>
      <x:c r="R1055" s="6">
        <x:v>24.65</x:v>
      </x:c>
      <x:c r="S1055" s="8">
        <x:v>188284.697002501</x:v>
      </x:c>
      <x:c r="T1055" s="12">
        <x:v>263413.906088006</x:v>
      </x:c>
      <x:c r="U1055" s="12">
        <x:v>62.303886602803</x:v>
      </x:c>
      <x:c r="V1055" s="12">
        <x:v>61.3</x:v>
      </x:c>
      <x:c r="W1055" s="12">
        <x:f>NA()</x:f>
      </x:c>
    </x:row>
    <x:row r="1056">
      <x:c r="A1056">
        <x:v>3631365</x:v>
      </x:c>
      <x:c r="B1056" s="1">
        <x:v>44543.5382929745</x:v>
      </x:c>
      <x:c r="C1056" s="6">
        <x:v>17.5671874283333</x:v>
      </x:c>
      <x:c r="D1056" s="14" t="s">
        <x:v>92</x:v>
      </x:c>
      <x:c r="E1056" s="15">
        <x:v>43721.4490362268</x:v>
      </x:c>
      <x:c r="F1056" t="s">
        <x:v>97</x:v>
      </x:c>
      <x:c r="G1056" s="6">
        <x:v>200.579564797395</x:v>
      </x:c>
      <x:c r="H1056" t="s">
        <x:v>98</x:v>
      </x:c>
      <x:c r="I1056" s="6">
        <x:v>15.8709285477066</x:v>
      </x:c>
      <x:c r="J1056" t="s">
        <x:v>93</x:v>
      </x:c>
      <x:c r="K1056" s="6">
        <x:v>988</x:v>
      </x:c>
      <x:c r="L1056" t="s">
        <x:v>94</x:v>
      </x:c>
      <x:c r="M1056" t="s">
        <x:v>96</x:v>
      </x:c>
      <x:c r="N1056" s="8">
        <x:v>35</x:v>
      </x:c>
      <x:c r="O1056" s="8">
        <x:v>1</x:v>
      </x:c>
      <x:c r="Q1056">
        <x:v>0</x:v>
      </x:c>
      <x:c r="R1056" s="6">
        <x:v>24.648</x:v>
      </x:c>
      <x:c r="S1056" s="8">
        <x:v>188271.619590698</x:v>
      </x:c>
      <x:c r="T1056" s="12">
        <x:v>263411.490560361</x:v>
      </x:c>
      <x:c r="U1056" s="12">
        <x:v>62.303886602803</x:v>
      </x:c>
      <x:c r="V1056" s="12">
        <x:v>61.3</x:v>
      </x:c>
      <x:c r="W1056" s="12">
        <x:f>NA()</x:f>
      </x:c>
    </x:row>
    <x:row r="1057">
      <x:c r="A1057">
        <x:v>3631377</x:v>
      </x:c>
      <x:c r="B1057" s="1">
        <x:v>44543.5383047801</x:v>
      </x:c>
      <x:c r="C1057" s="6">
        <x:v>17.5841581916667</x:v>
      </x:c>
      <x:c r="D1057" s="14" t="s">
        <x:v>92</x:v>
      </x:c>
      <x:c r="E1057" s="15">
        <x:v>43721.4490362268</x:v>
      </x:c>
      <x:c r="F1057" t="s">
        <x:v>97</x:v>
      </x:c>
      <x:c r="G1057" s="6">
        <x:v>200.530213957285</x:v>
      </x:c>
      <x:c r="H1057" t="s">
        <x:v>98</x:v>
      </x:c>
      <x:c r="I1057" s="6">
        <x:v>15.8709285477066</x:v>
      </x:c>
      <x:c r="J1057" t="s">
        <x:v>93</x:v>
      </x:c>
      <x:c r="K1057" s="6">
        <x:v>988</x:v>
      </x:c>
      <x:c r="L1057" t="s">
        <x:v>94</x:v>
      </x:c>
      <x:c r="M1057" t="s">
        <x:v>96</x:v>
      </x:c>
      <x:c r="N1057" s="8">
        <x:v>35</x:v>
      </x:c>
      <x:c r="O1057" s="8">
        <x:v>1</x:v>
      </x:c>
      <x:c r="Q1057">
        <x:v>0</x:v>
      </x:c>
      <x:c r="R1057" s="6">
        <x:v>24.651</x:v>
      </x:c>
      <x:c r="S1057" s="8">
        <x:v>188284.507212431</x:v>
      </x:c>
      <x:c r="T1057" s="12">
        <x:v>263414.29714312</x:v>
      </x:c>
      <x:c r="U1057" s="12">
        <x:v>62.303886602803</x:v>
      </x:c>
      <x:c r="V1057" s="12">
        <x:v>61.3</x:v>
      </x:c>
      <x:c r="W1057" s="12">
        <x:f>NA()</x:f>
      </x:c>
    </x:row>
    <x:row r="1058">
      <x:c r="A1058">
        <x:v>3631387</x:v>
      </x:c>
      <x:c r="B1058" s="1">
        <x:v>44543.5383165509</x:v>
      </x:c>
      <x:c r="C1058" s="6">
        <x:v>17.6011135216667</x:v>
      </x:c>
      <x:c r="D1058" s="14" t="s">
        <x:v>92</x:v>
      </x:c>
      <x:c r="E1058" s="15">
        <x:v>43721.4490362268</x:v>
      </x:c>
      <x:c r="F1058" t="s">
        <x:v>97</x:v>
      </x:c>
      <x:c r="G1058" s="6">
        <x:v>200.559273686686</x:v>
      </x:c>
      <x:c r="H1058" t="s">
        <x:v>98</x:v>
      </x:c>
      <x:c r="I1058" s="6">
        <x:v>15.8770401347429</x:v>
      </x:c>
      <x:c r="J1058" t="s">
        <x:v>93</x:v>
      </x:c>
      <x:c r="K1058" s="6">
        <x:v>988</x:v>
      </x:c>
      <x:c r="L1058" t="s">
        <x:v>94</x:v>
      </x:c>
      <x:c r="M1058" t="s">
        <x:v>96</x:v>
      </x:c>
      <x:c r="N1058" s="8">
        <x:v>35</x:v>
      </x:c>
      <x:c r="O1058" s="8">
        <x:v>1</x:v>
      </x:c>
      <x:c r="Q1058">
        <x:v>0</x:v>
      </x:c>
      <x:c r="R1058" s="6">
        <x:v>24.647</x:v>
      </x:c>
      <x:c r="S1058" s="8">
        <x:v>188272.812373155</x:v>
      </x:c>
      <x:c r="T1058" s="12">
        <x:v>263406.537468034</x:v>
      </x:c>
      <x:c r="U1058" s="12">
        <x:v>62.303886602803</x:v>
      </x:c>
      <x:c r="V1058" s="12">
        <x:v>61.3</x:v>
      </x:c>
      <x:c r="W1058" s="12">
        <x:f>NA()</x:f>
      </x:c>
    </x:row>
    <x:row r="1059">
      <x:c r="A1059">
        <x:v>3631391</x:v>
      </x:c>
      <x:c r="B1059" s="1">
        <x:v>44543.5383277431</x:v>
      </x:c>
      <x:c r="C1059" s="6">
        <x:v>17.6172198933333</x:v>
      </x:c>
      <x:c r="D1059" s="14" t="s">
        <x:v>92</x:v>
      </x:c>
      <x:c r="E1059" s="15">
        <x:v>43721.4490362268</x:v>
      </x:c>
      <x:c r="F1059" t="s">
        <x:v>97</x:v>
      </x:c>
      <x:c r="G1059" s="6">
        <x:v>200.579564797395</x:v>
      </x:c>
      <x:c r="H1059" t="s">
        <x:v>98</x:v>
      </x:c>
      <x:c r="I1059" s="6">
        <x:v>15.8709285477066</x:v>
      </x:c>
      <x:c r="J1059" t="s">
        <x:v>93</x:v>
      </x:c>
      <x:c r="K1059" s="6">
        <x:v>988</x:v>
      </x:c>
      <x:c r="L1059" t="s">
        <x:v>94</x:v>
      </x:c>
      <x:c r="M1059" t="s">
        <x:v>96</x:v>
      </x:c>
      <x:c r="N1059" s="8">
        <x:v>35</x:v>
      </x:c>
      <x:c r="O1059" s="8">
        <x:v>1</x:v>
      </x:c>
      <x:c r="Q1059">
        <x:v>0</x:v>
      </x:c>
      <x:c r="R1059" s="6">
        <x:v>24.648</x:v>
      </x:c>
      <x:c r="S1059" s="8">
        <x:v>188267.730800677</x:v>
      </x:c>
      <x:c r="T1059" s="12">
        <x:v>263405.673802264</x:v>
      </x:c>
      <x:c r="U1059" s="12">
        <x:v>62.303886602803</x:v>
      </x:c>
      <x:c r="V1059" s="12">
        <x:v>61.3</x:v>
      </x:c>
      <x:c r="W1059" s="12">
        <x:f>NA()</x:f>
      </x:c>
    </x:row>
    <x:row r="1060">
      <x:c r="A1060">
        <x:v>3631405</x:v>
      </x:c>
      <x:c r="B1060" s="1">
        <x:v>44543.5383395023</x:v>
      </x:c>
      <x:c r="C1060" s="6">
        <x:v>17.6341918983333</x:v>
      </x:c>
      <x:c r="D1060" s="14" t="s">
        <x:v>92</x:v>
      </x:c>
      <x:c r="E1060" s="15">
        <x:v>43721.4490362268</x:v>
      </x:c>
      <x:c r="F1060" t="s">
        <x:v>97</x:v>
      </x:c>
      <x:c r="G1060" s="6">
        <x:v>200.579564797395</x:v>
      </x:c>
      <x:c r="H1060" t="s">
        <x:v>98</x:v>
      </x:c>
      <x:c r="I1060" s="6">
        <x:v>15.8709285477066</x:v>
      </x:c>
      <x:c r="J1060" t="s">
        <x:v>93</x:v>
      </x:c>
      <x:c r="K1060" s="6">
        <x:v>988</x:v>
      </x:c>
      <x:c r="L1060" t="s">
        <x:v>94</x:v>
      </x:c>
      <x:c r="M1060" t="s">
        <x:v>96</x:v>
      </x:c>
      <x:c r="N1060" s="8">
        <x:v>35</x:v>
      </x:c>
      <x:c r="O1060" s="8">
        <x:v>1</x:v>
      </x:c>
      <x:c r="Q1060">
        <x:v>0</x:v>
      </x:c>
      <x:c r="R1060" s="6">
        <x:v>24.648</x:v>
      </x:c>
      <x:c r="S1060" s="8">
        <x:v>188279.653772183</x:v>
      </x:c>
      <x:c r="T1060" s="12">
        <x:v>263407.631661288</x:v>
      </x:c>
      <x:c r="U1060" s="12">
        <x:v>62.303886602803</x:v>
      </x:c>
      <x:c r="V1060" s="12">
        <x:v>61.3</x:v>
      </x:c>
      <x:c r="W1060" s="12">
        <x:f>NA()</x:f>
      </x:c>
    </x:row>
    <x:row r="1061">
      <x:c r="A1061">
        <x:v>3631411</x:v>
      </x:c>
      <x:c r="B1061" s="1">
        <x:v>44543.5383507292</x:v>
      </x:c>
      <x:c r="C1061" s="6">
        <x:v>17.65033255</x:v>
      </x:c>
      <x:c r="D1061" s="14" t="s">
        <x:v>92</x:v>
      </x:c>
      <x:c r="E1061" s="15">
        <x:v>43721.4490362268</x:v>
      </x:c>
      <x:c r="F1061" t="s">
        <x:v>97</x:v>
      </x:c>
      <x:c r="G1061" s="6">
        <x:v>200.579564797395</x:v>
      </x:c>
      <x:c r="H1061" t="s">
        <x:v>98</x:v>
      </x:c>
      <x:c r="I1061" s="6">
        <x:v>15.8709285477066</x:v>
      </x:c>
      <x:c r="J1061" t="s">
        <x:v>93</x:v>
      </x:c>
      <x:c r="K1061" s="6">
        <x:v>988</x:v>
      </x:c>
      <x:c r="L1061" t="s">
        <x:v>94</x:v>
      </x:c>
      <x:c r="M1061" t="s">
        <x:v>96</x:v>
      </x:c>
      <x:c r="N1061" s="8">
        <x:v>35</x:v>
      </x:c>
      <x:c r="O1061" s="8">
        <x:v>1</x:v>
      </x:c>
      <x:c r="Q1061">
        <x:v>0</x:v>
      </x:c>
      <x:c r="R1061" s="6">
        <x:v>24.648</x:v>
      </x:c>
      <x:c r="S1061" s="8">
        <x:v>188262.460365426</x:v>
      </x:c>
      <x:c r="T1061" s="12">
        <x:v>263401.80778356</x:v>
      </x:c>
      <x:c r="U1061" s="12">
        <x:v>62.303886602803</x:v>
      </x:c>
      <x:c r="V1061" s="12">
        <x:v>61.3</x:v>
      </x:c>
      <x:c r="W1061" s="12">
        <x:f>NA()</x:f>
      </x:c>
    </x:row>
    <x:row r="1062">
      <x:c r="A1062">
        <x:v>3631421</x:v>
      </x:c>
      <x:c r="B1062" s="1">
        <x:v>44543.5383625</x:v>
      </x:c>
      <x:c r="C1062" s="6">
        <x:v>17.6672868116667</x:v>
      </x:c>
      <x:c r="D1062" s="14" t="s">
        <x:v>92</x:v>
      </x:c>
      <x:c r="E1062" s="15">
        <x:v>43721.4490362268</x:v>
      </x:c>
      <x:c r="F1062" t="s">
        <x:v>97</x:v>
      </x:c>
      <x:c r="G1062" s="6">
        <x:v>200.579564797395</x:v>
      </x:c>
      <x:c r="H1062" t="s">
        <x:v>98</x:v>
      </x:c>
      <x:c r="I1062" s="6">
        <x:v>15.8709285477066</x:v>
      </x:c>
      <x:c r="J1062" t="s">
        <x:v>93</x:v>
      </x:c>
      <x:c r="K1062" s="6">
        <x:v>988</x:v>
      </x:c>
      <x:c r="L1062" t="s">
        <x:v>94</x:v>
      </x:c>
      <x:c r="M1062" t="s">
        <x:v>96</x:v>
      </x:c>
      <x:c r="N1062" s="8">
        <x:v>35</x:v>
      </x:c>
      <x:c r="O1062" s="8">
        <x:v>1</x:v>
      </x:c>
      <x:c r="Q1062">
        <x:v>0</x:v>
      </x:c>
      <x:c r="R1062" s="6">
        <x:v>24.648</x:v>
      </x:c>
      <x:c r="S1062" s="8">
        <x:v>188261.274383706</x:v>
      </x:c>
      <x:c r="T1062" s="12">
        <x:v>263403.899349398</x:v>
      </x:c>
      <x:c r="U1062" s="12">
        <x:v>62.303886602803</x:v>
      </x:c>
      <x:c r="V1062" s="12">
        <x:v>61.3</x:v>
      </x:c>
      <x:c r="W1062" s="12">
        <x:f>NA()</x:f>
      </x:c>
    </x:row>
    <x:row r="1063">
      <x:c r="A1063">
        <x:v>3631430</x:v>
      </x:c>
      <x:c r="B1063" s="1">
        <x:v>44543.5383742708</x:v>
      </x:c>
      <x:c r="C1063" s="6">
        <x:v>17.6842419916667</x:v>
      </x:c>
      <x:c r="D1063" s="14" t="s">
        <x:v>92</x:v>
      </x:c>
      <x:c r="E1063" s="15">
        <x:v>43721.4490362268</x:v>
      </x:c>
      <x:c r="F1063" t="s">
        <x:v>97</x:v>
      </x:c>
      <x:c r="G1063" s="6">
        <x:v>200.546662625872</x:v>
      </x:c>
      <x:c r="H1063" t="s">
        <x:v>98</x:v>
      </x:c>
      <x:c r="I1063" s="6">
        <x:v>15.8709285477066</x:v>
      </x:c>
      <x:c r="J1063" t="s">
        <x:v>93</x:v>
      </x:c>
      <x:c r="K1063" s="6">
        <x:v>988</x:v>
      </x:c>
      <x:c r="L1063" t="s">
        <x:v>94</x:v>
      </x:c>
      <x:c r="M1063" t="s">
        <x:v>96</x:v>
      </x:c>
      <x:c r="N1063" s="8">
        <x:v>35</x:v>
      </x:c>
      <x:c r="O1063" s="8">
        <x:v>1</x:v>
      </x:c>
      <x:c r="Q1063">
        <x:v>0</x:v>
      </x:c>
      <x:c r="R1063" s="6">
        <x:v>24.65</x:v>
      </x:c>
      <x:c r="S1063" s="8">
        <x:v>188261.957658472</x:v>
      </x:c>
      <x:c r="T1063" s="12">
        <x:v>263401.247223033</x:v>
      </x:c>
      <x:c r="U1063" s="12">
        <x:v>62.303886602803</x:v>
      </x:c>
      <x:c r="V1063" s="12">
        <x:v>61.3</x:v>
      </x:c>
      <x:c r="W1063" s="12">
        <x:f>NA()</x:f>
      </x:c>
    </x:row>
    <x:row r="1064">
      <x:c r="A1064">
        <x:v>3631439</x:v>
      </x:c>
      <x:c r="B1064" s="1">
        <x:v>44543.5383854514</x:v>
      </x:c>
      <x:c r="C1064" s="6">
        <x:v>17.7003655916667</x:v>
      </x:c>
      <x:c r="D1064" s="14" t="s">
        <x:v>92</x:v>
      </x:c>
      <x:c r="E1064" s="15">
        <x:v>43721.4490362268</x:v>
      </x:c>
      <x:c r="F1064" t="s">
        <x:v>97</x:v>
      </x:c>
      <x:c r="G1064" s="6">
        <x:v>200.599860825367</x:v>
      </x:c>
      <x:c r="H1064" t="s">
        <x:v>98</x:v>
      </x:c>
      <x:c r="I1064" s="6">
        <x:v>15.8648169717612</x:v>
      </x:c>
      <x:c r="J1064" t="s">
        <x:v>93</x:v>
      </x:c>
      <x:c r="K1064" s="6">
        <x:v>988</x:v>
      </x:c>
      <x:c r="L1064" t="s">
        <x:v>94</x:v>
      </x:c>
      <x:c r="M1064" t="s">
        <x:v>96</x:v>
      </x:c>
      <x:c r="N1064" s="8">
        <x:v>35</x:v>
      </x:c>
      <x:c r="O1064" s="8">
        <x:v>1</x:v>
      </x:c>
      <x:c r="Q1064">
        <x:v>0</x:v>
      </x:c>
      <x:c r="R1064" s="6">
        <x:v>24.649</x:v>
      </x:c>
      <x:c r="S1064" s="8">
        <x:v>188257.835685636</x:v>
      </x:c>
      <x:c r="T1064" s="12">
        <x:v>263399.461310075</x:v>
      </x:c>
      <x:c r="U1064" s="12">
        <x:v>62.303886602803</x:v>
      </x:c>
      <x:c r="V1064" s="12">
        <x:v>61.3</x:v>
      </x:c>
      <x:c r="W1064" s="12">
        <x:f>NA()</x:f>
      </x:c>
    </x:row>
    <x:row r="1065">
      <x:c r="A1065">
        <x:v>3631446</x:v>
      </x:c>
      <x:c r="B1065" s="1">
        <x:v>44543.5383972569</x:v>
      </x:c>
      <x:c r="C1065" s="6">
        <x:v>17.7173364616667</x:v>
      </x:c>
      <x:c r="D1065" s="14" t="s">
        <x:v>92</x:v>
      </x:c>
      <x:c r="E1065" s="15">
        <x:v>43721.4490362268</x:v>
      </x:c>
      <x:c r="F1065" t="s">
        <x:v>97</x:v>
      </x:c>
      <x:c r="G1065" s="6">
        <x:v>200.563112905834</x:v>
      </x:c>
      <x:c r="H1065" t="s">
        <x:v>98</x:v>
      </x:c>
      <x:c r="I1065" s="6">
        <x:v>15.8709285477066</x:v>
      </x:c>
      <x:c r="J1065" t="s">
        <x:v>93</x:v>
      </x:c>
      <x:c r="K1065" s="6">
        <x:v>988</x:v>
      </x:c>
      <x:c r="L1065" t="s">
        <x:v>94</x:v>
      </x:c>
      <x:c r="M1065" t="s">
        <x:v>96</x:v>
      </x:c>
      <x:c r="N1065" s="8">
        <x:v>35</x:v>
      </x:c>
      <x:c r="O1065" s="8">
        <x:v>1</x:v>
      </x:c>
      <x:c r="Q1065">
        <x:v>0</x:v>
      </x:c>
      <x:c r="R1065" s="6">
        <x:v>24.649</x:v>
      </x:c>
      <x:c r="S1065" s="8">
        <x:v>188258.100419537</x:v>
      </x:c>
      <x:c r="T1065" s="12">
        <x:v>263410.061856326</x:v>
      </x:c>
      <x:c r="U1065" s="12">
        <x:v>62.303886602803</x:v>
      </x:c>
      <x:c r="V1065" s="12">
        <x:v>61.3</x:v>
      </x:c>
      <x:c r="W1065" s="12">
        <x:f>NA()</x:f>
      </x:c>
    </x:row>
    <x:row r="1066">
      <x:c r="A1066">
        <x:v>3631460</x:v>
      </x:c>
      <x:c r="B1066" s="1">
        <x:v>44543.5384090278</x:v>
      </x:c>
      <x:c r="C1066" s="6">
        <x:v>17.734291225</x:v>
      </x:c>
      <x:c r="D1066" s="14" t="s">
        <x:v>92</x:v>
      </x:c>
      <x:c r="E1066" s="15">
        <x:v>43721.4490362268</x:v>
      </x:c>
      <x:c r="F1066" t="s">
        <x:v>97</x:v>
      </x:c>
      <x:c r="G1066" s="6">
        <x:v>200.596018300778</x:v>
      </x:c>
      <x:c r="H1066" t="s">
        <x:v>98</x:v>
      </x:c>
      <x:c r="I1066" s="6">
        <x:v>15.8709285477066</x:v>
      </x:c>
      <x:c r="J1066" t="s">
        <x:v>93</x:v>
      </x:c>
      <x:c r="K1066" s="6">
        <x:v>988</x:v>
      </x:c>
      <x:c r="L1066" t="s">
        <x:v>94</x:v>
      </x:c>
      <x:c r="M1066" t="s">
        <x:v>96</x:v>
      </x:c>
      <x:c r="N1066" s="8">
        <x:v>35</x:v>
      </x:c>
      <x:c r="O1066" s="8">
        <x:v>1</x:v>
      </x:c>
      <x:c r="Q1066">
        <x:v>0</x:v>
      </x:c>
      <x:c r="R1066" s="6">
        <x:v>24.647</x:v>
      </x:c>
      <x:c r="S1066" s="8">
        <x:v>188264.56634166</x:v>
      </x:c>
      <x:c r="T1066" s="12">
        <x:v>263409.45159636</x:v>
      </x:c>
      <x:c r="U1066" s="12">
        <x:v>62.303886602803</x:v>
      </x:c>
      <x:c r="V1066" s="12">
        <x:v>61.3</x:v>
      </x:c>
      <x:c r="W1066" s="12">
        <x:f>NA()</x:f>
      </x:c>
    </x:row>
    <x:row r="1067">
      <x:c r="A1067">
        <x:v>3631466</x:v>
      </x:c>
      <x:c r="B1067" s="1">
        <x:v>44543.5384202199</x:v>
      </x:c>
      <x:c r="C1067" s="6">
        <x:v>17.7503981716667</x:v>
      </x:c>
      <x:c r="D1067" s="14" t="s">
        <x:v>92</x:v>
      </x:c>
      <x:c r="E1067" s="15">
        <x:v>43721.4490362268</x:v>
      </x:c>
      <x:c r="F1067" t="s">
        <x:v>97</x:v>
      </x:c>
      <x:c r="G1067" s="6">
        <x:v>200.579564797395</x:v>
      </x:c>
      <x:c r="H1067" t="s">
        <x:v>98</x:v>
      </x:c>
      <x:c r="I1067" s="6">
        <x:v>15.8709285477066</x:v>
      </x:c>
      <x:c r="J1067" t="s">
        <x:v>93</x:v>
      </x:c>
      <x:c r="K1067" s="6">
        <x:v>988</x:v>
      </x:c>
      <x:c r="L1067" t="s">
        <x:v>94</x:v>
      </x:c>
      <x:c r="M1067" t="s">
        <x:v>96</x:v>
      </x:c>
      <x:c r="N1067" s="8">
        <x:v>35</x:v>
      </x:c>
      <x:c r="O1067" s="8">
        <x:v>1</x:v>
      </x:c>
      <x:c r="Q1067">
        <x:v>0</x:v>
      </x:c>
      <x:c r="R1067" s="6">
        <x:v>24.648</x:v>
      </x:c>
      <x:c r="S1067" s="8">
        <x:v>188260.820380932</x:v>
      </x:c>
      <x:c r="T1067" s="12">
        <x:v>263406.360776023</x:v>
      </x:c>
      <x:c r="U1067" s="12">
        <x:v>62.303886602803</x:v>
      </x:c>
      <x:c r="V1067" s="12">
        <x:v>61.3</x:v>
      </x:c>
      <x:c r="W1067" s="12">
        <x:f>NA()</x:f>
      </x:c>
    </x:row>
    <x:row r="1068">
      <x:c r="A1068">
        <x:v>3631473</x:v>
      </x:c>
      <x:c r="B1068" s="1">
        <x:v>44543.5384319792</x:v>
      </x:c>
      <x:c r="C1068" s="6">
        <x:v>17.7673533533333</x:v>
      </x:c>
      <x:c r="D1068" s="14" t="s">
        <x:v>92</x:v>
      </x:c>
      <x:c r="E1068" s="15">
        <x:v>43721.4490362268</x:v>
      </x:c>
      <x:c r="F1068" t="s">
        <x:v>97</x:v>
      </x:c>
      <x:c r="G1068" s="6">
        <x:v>200.596018300778</x:v>
      </x:c>
      <x:c r="H1068" t="s">
        <x:v>98</x:v>
      </x:c>
      <x:c r="I1068" s="6">
        <x:v>15.8709285477066</x:v>
      </x:c>
      <x:c r="J1068" t="s">
        <x:v>93</x:v>
      </x:c>
      <x:c r="K1068" s="6">
        <x:v>988</x:v>
      </x:c>
      <x:c r="L1068" t="s">
        <x:v>94</x:v>
      </x:c>
      <x:c r="M1068" t="s">
        <x:v>96</x:v>
      </x:c>
      <x:c r="N1068" s="8">
        <x:v>35</x:v>
      </x:c>
      <x:c r="O1068" s="8">
        <x:v>1</x:v>
      </x:c>
      <x:c r="Q1068">
        <x:v>0</x:v>
      </x:c>
      <x:c r="R1068" s="6">
        <x:v>24.647</x:v>
      </x:c>
      <x:c r="S1068" s="8">
        <x:v>188264.930373415</x:v>
      </x:c>
      <x:c r="T1068" s="12">
        <x:v>263414.816039457</x:v>
      </x:c>
      <x:c r="U1068" s="12">
        <x:v>62.303886602803</x:v>
      </x:c>
      <x:c r="V1068" s="12">
        <x:v>61.3</x:v>
      </x:c>
      <x:c r="W1068" s="12">
        <x:f>NA()</x:f>
      </x:c>
    </x:row>
    <x:row r="1069">
      <x:c r="A1069">
        <x:v>3631487</x:v>
      </x:c>
      <x:c r="B1069" s="1">
        <x:v>44543.53844375</x:v>
      </x:c>
      <x:c r="C1069" s="6">
        <x:v>17.784307605</x:v>
      </x:c>
      <x:c r="D1069" s="14" t="s">
        <x:v>92</x:v>
      </x:c>
      <x:c r="E1069" s="15">
        <x:v>43721.4490362268</x:v>
      </x:c>
      <x:c r="F1069" t="s">
        <x:v>97</x:v>
      </x:c>
      <x:c r="G1069" s="6">
        <x:v>200.612473416206</x:v>
      </x:c>
      <x:c r="H1069" t="s">
        <x:v>98</x:v>
      </x:c>
      <x:c r="I1069" s="6">
        <x:v>15.8709285477066</x:v>
      </x:c>
      <x:c r="J1069" t="s">
        <x:v>93</x:v>
      </x:c>
      <x:c r="K1069" s="6">
        <x:v>988</x:v>
      </x:c>
      <x:c r="L1069" t="s">
        <x:v>94</x:v>
      </x:c>
      <x:c r="M1069" t="s">
        <x:v>96</x:v>
      </x:c>
      <x:c r="N1069" s="8">
        <x:v>35</x:v>
      </x:c>
      <x:c r="O1069" s="8">
        <x:v>1</x:v>
      </x:c>
      <x:c r="Q1069">
        <x:v>0</x:v>
      </x:c>
      <x:c r="R1069" s="6">
        <x:v>24.646</x:v>
      </x:c>
      <x:c r="S1069" s="8">
        <x:v>188264.369836018</x:v>
      </x:c>
      <x:c r="T1069" s="12">
        <x:v>263414.889867133</x:v>
      </x:c>
      <x:c r="U1069" s="12">
        <x:v>62.303886602803</x:v>
      </x:c>
      <x:c r="V1069" s="12">
        <x:v>61.3</x:v>
      </x:c>
      <x:c r="W1069" s="12">
        <x:f>NA()</x:f>
      </x:c>
    </x:row>
    <x:row r="1070">
      <x:c r="A1070">
        <x:v>3631493</x:v>
      </x:c>
      <x:c r="B1070" s="1">
        <x:v>44543.5384549421</x:v>
      </x:c>
      <x:c r="C1070" s="6">
        <x:v>17.8004145383333</x:v>
      </x:c>
      <x:c r="D1070" s="14" t="s">
        <x:v>92</x:v>
      </x:c>
      <x:c r="E1070" s="15">
        <x:v>43721.4490362268</x:v>
      </x:c>
      <x:c r="F1070" t="s">
        <x:v>97</x:v>
      </x:c>
      <x:c r="G1070" s="6">
        <x:v>200.575725818048</x:v>
      </x:c>
      <x:c r="H1070" t="s">
        <x:v>98</x:v>
      </x:c>
      <x:c r="I1070" s="6">
        <x:v>15.8770401347429</x:v>
      </x:c>
      <x:c r="J1070" t="s">
        <x:v>93</x:v>
      </x:c>
      <x:c r="K1070" s="6">
        <x:v>988</x:v>
      </x:c>
      <x:c r="L1070" t="s">
        <x:v>94</x:v>
      </x:c>
      <x:c r="M1070" t="s">
        <x:v>96</x:v>
      </x:c>
      <x:c r="N1070" s="8">
        <x:v>35</x:v>
      </x:c>
      <x:c r="O1070" s="8">
        <x:v>1</x:v>
      </x:c>
      <x:c r="Q1070">
        <x:v>0</x:v>
      </x:c>
      <x:c r="R1070" s="6">
        <x:v>24.646</x:v>
      </x:c>
      <x:c r="S1070" s="8">
        <x:v>188256.330299091</x:v>
      </x:c>
      <x:c r="T1070" s="12">
        <x:v>263402.378553358</x:v>
      </x:c>
      <x:c r="U1070" s="12">
        <x:v>62.303886602803</x:v>
      </x:c>
      <x:c r="V1070" s="12">
        <x:v>61.3</x:v>
      </x:c>
      <x:c r="W1070" s="12">
        <x:f>NA()</x:f>
      </x:c>
    </x:row>
    <x:row r="1071">
      <x:c r="A1071">
        <x:v>3631499</x:v>
      </x:c>
      <x:c r="B1071" s="1">
        <x:v>44543.5384667014</x:v>
      </x:c>
      <x:c r="C1071" s="6">
        <x:v>17.8173697466667</x:v>
      </x:c>
      <x:c r="D1071" s="14" t="s">
        <x:v>92</x:v>
      </x:c>
      <x:c r="E1071" s="15">
        <x:v>43721.4490362268</x:v>
      </x:c>
      <x:c r="F1071" t="s">
        <x:v>97</x:v>
      </x:c>
      <x:c r="G1071" s="6">
        <x:v>200.579564797395</x:v>
      </x:c>
      <x:c r="H1071" t="s">
        <x:v>98</x:v>
      </x:c>
      <x:c r="I1071" s="6">
        <x:v>15.8709285477066</x:v>
      </x:c>
      <x:c r="J1071" t="s">
        <x:v>93</x:v>
      </x:c>
      <x:c r="K1071" s="6">
        <x:v>988</x:v>
      </x:c>
      <x:c r="L1071" t="s">
        <x:v>94</x:v>
      </x:c>
      <x:c r="M1071" t="s">
        <x:v>96</x:v>
      </x:c>
      <x:c r="N1071" s="8">
        <x:v>35</x:v>
      </x:c>
      <x:c r="O1071" s="8">
        <x:v>1</x:v>
      </x:c>
      <x:c r="Q1071">
        <x:v>0</x:v>
      </x:c>
      <x:c r="R1071" s="6">
        <x:v>24.648</x:v>
      </x:c>
      <x:c r="S1071" s="8">
        <x:v>188258.205504382</x:v>
      </x:c>
      <x:c r="T1071" s="12">
        <x:v>263405.357082337</x:v>
      </x:c>
      <x:c r="U1071" s="12">
        <x:v>62.303886602803</x:v>
      </x:c>
      <x:c r="V1071" s="12">
        <x:v>61.3</x:v>
      </x:c>
      <x:c r="W1071" s="12">
        <x:f>NA()</x:f>
      </x:c>
    </x:row>
    <x:row r="1072">
      <x:c r="A1072">
        <x:v>3631515</x:v>
      </x:c>
      <x:c r="B1072" s="1">
        <x:v>44543.5384785069</x:v>
      </x:c>
      <x:c r="C1072" s="6">
        <x:v>17.8343572166667</x:v>
      </x:c>
      <x:c r="D1072" s="14" t="s">
        <x:v>92</x:v>
      </x:c>
      <x:c r="E1072" s="15">
        <x:v>43721.4490362268</x:v>
      </x:c>
      <x:c r="F1072" t="s">
        <x:v>97</x:v>
      </x:c>
      <x:c r="G1072" s="6">
        <x:v>200.530213957285</x:v>
      </x:c>
      <x:c r="H1072" t="s">
        <x:v>98</x:v>
      </x:c>
      <x:c r="I1072" s="6">
        <x:v>15.8709285477066</x:v>
      </x:c>
      <x:c r="J1072" t="s">
        <x:v>93</x:v>
      </x:c>
      <x:c r="K1072" s="6">
        <x:v>988</x:v>
      </x:c>
      <x:c r="L1072" t="s">
        <x:v>94</x:v>
      </x:c>
      <x:c r="M1072" t="s">
        <x:v>96</x:v>
      </x:c>
      <x:c r="N1072" s="8">
        <x:v>35</x:v>
      </x:c>
      <x:c r="O1072" s="8">
        <x:v>1</x:v>
      </x:c>
      <x:c r="Q1072">
        <x:v>0</x:v>
      </x:c>
      <x:c r="R1072" s="6">
        <x:v>24.651</x:v>
      </x:c>
      <x:c r="S1072" s="8">
        <x:v>188257.566166025</x:v>
      </x:c>
      <x:c r="T1072" s="12">
        <x:v>263408.043349373</x:v>
      </x:c>
      <x:c r="U1072" s="12">
        <x:v>62.303886602803</x:v>
      </x:c>
      <x:c r="V1072" s="12">
        <x:v>61.3</x:v>
      </x:c>
      <x:c r="W1072" s="12">
        <x:f>NA()</x:f>
      </x:c>
    </x:row>
    <x:row r="1073">
      <x:c r="A1073">
        <x:v>3631518</x:v>
      </x:c>
      <x:c r="B1073" s="1">
        <x:v>44543.5384896991</x:v>
      </x:c>
      <x:c r="C1073" s="6">
        <x:v>17.8504635633333</x:v>
      </x:c>
      <x:c r="D1073" s="14" t="s">
        <x:v>92</x:v>
      </x:c>
      <x:c r="E1073" s="15">
        <x:v>43721.4490362268</x:v>
      </x:c>
      <x:c r="F1073" t="s">
        <x:v>97</x:v>
      </x:c>
      <x:c r="G1073" s="6">
        <x:v>200.599860825367</x:v>
      </x:c>
      <x:c r="H1073" t="s">
        <x:v>98</x:v>
      </x:c>
      <x:c r="I1073" s="6">
        <x:v>15.8648169717612</x:v>
      </x:c>
      <x:c r="J1073" t="s">
        <x:v>93</x:v>
      </x:c>
      <x:c r="K1073" s="6">
        <x:v>988</x:v>
      </x:c>
      <x:c r="L1073" t="s">
        <x:v>94</x:v>
      </x:c>
      <x:c r="M1073" t="s">
        <x:v>96</x:v>
      </x:c>
      <x:c r="N1073" s="8">
        <x:v>35</x:v>
      </x:c>
      <x:c r="O1073" s="8">
        <x:v>1</x:v>
      </x:c>
      <x:c r="Q1073">
        <x:v>0</x:v>
      </x:c>
      <x:c r="R1073" s="6">
        <x:v>24.649</x:v>
      </x:c>
      <x:c r="S1073" s="8">
        <x:v>188260.918047657</x:v>
      </x:c>
      <x:c r="T1073" s="12">
        <x:v>263400.019332229</x:v>
      </x:c>
      <x:c r="U1073" s="12">
        <x:v>62.303886602803</x:v>
      </x:c>
      <x:c r="V1073" s="12">
        <x:v>61.3</x:v>
      </x:c>
      <x:c r="W1073" s="12">
        <x:f>NA()</x:f>
      </x:c>
    </x:row>
    <x:row r="1074">
      <x:c r="A1074">
        <x:v>3631528</x:v>
      </x:c>
      <x:c r="B1074" s="1">
        <x:v>44543.5385014699</x:v>
      </x:c>
      <x:c r="C1074" s="6">
        <x:v>17.867418855</x:v>
      </x:c>
      <x:c r="D1074" s="14" t="s">
        <x:v>92</x:v>
      </x:c>
      <x:c r="E1074" s="15">
        <x:v>43721.4490362268</x:v>
      </x:c>
      <x:c r="F1074" t="s">
        <x:v>97</x:v>
      </x:c>
      <x:c r="G1074" s="6">
        <x:v>200.530213957285</x:v>
      </x:c>
      <x:c r="H1074" t="s">
        <x:v>98</x:v>
      </x:c>
      <x:c r="I1074" s="6">
        <x:v>15.8709285477066</x:v>
      </x:c>
      <x:c r="J1074" t="s">
        <x:v>93</x:v>
      </x:c>
      <x:c r="K1074" s="6">
        <x:v>988</x:v>
      </x:c>
      <x:c r="L1074" t="s">
        <x:v>94</x:v>
      </x:c>
      <x:c r="M1074" t="s">
        <x:v>96</x:v>
      </x:c>
      <x:c r="N1074" s="8">
        <x:v>35</x:v>
      </x:c>
      <x:c r="O1074" s="8">
        <x:v>1</x:v>
      </x:c>
      <x:c r="Q1074">
        <x:v>0</x:v>
      </x:c>
      <x:c r="R1074" s="6">
        <x:v>24.651</x:v>
      </x:c>
      <x:c r="S1074" s="8">
        <x:v>188259.879633565</x:v>
      </x:c>
      <x:c r="T1074" s="12">
        <x:v>263403.245165646</x:v>
      </x:c>
      <x:c r="U1074" s="12">
        <x:v>62.303886602803</x:v>
      </x:c>
      <x:c r="V1074" s="12">
        <x:v>61.3</x:v>
      </x:c>
      <x:c r="W1074" s="12">
        <x:f>NA()</x:f>
      </x:c>
    </x:row>
    <x:row r="1075">
      <x:c r="A1075">
        <x:v>3631541</x:v>
      </x:c>
      <x:c r="B1075" s="1">
        <x:v>44543.5385132755</x:v>
      </x:c>
      <x:c r="C1075" s="6">
        <x:v>17.8844067933333</x:v>
      </x:c>
      <x:c r="D1075" s="14" t="s">
        <x:v>92</x:v>
      </x:c>
      <x:c r="E1075" s="15">
        <x:v>43721.4490362268</x:v>
      </x:c>
      <x:c r="F1075" t="s">
        <x:v>97</x:v>
      </x:c>
      <x:c r="G1075" s="6">
        <x:v>200.563112905834</x:v>
      </x:c>
      <x:c r="H1075" t="s">
        <x:v>98</x:v>
      </x:c>
      <x:c r="I1075" s="6">
        <x:v>15.8709285477066</x:v>
      </x:c>
      <x:c r="J1075" t="s">
        <x:v>93</x:v>
      </x:c>
      <x:c r="K1075" s="6">
        <x:v>988</x:v>
      </x:c>
      <x:c r="L1075" t="s">
        <x:v>94</x:v>
      </x:c>
      <x:c r="M1075" t="s">
        <x:v>96</x:v>
      </x:c>
      <x:c r="N1075" s="8">
        <x:v>35</x:v>
      </x:c>
      <x:c r="O1075" s="8">
        <x:v>1</x:v>
      </x:c>
      <x:c r="Q1075">
        <x:v>0</x:v>
      </x:c>
      <x:c r="R1075" s="6">
        <x:v>24.649</x:v>
      </x:c>
      <x:c r="S1075" s="8">
        <x:v>188263.807643981</x:v>
      </x:c>
      <x:c r="T1075" s="12">
        <x:v>263397.835312337</x:v>
      </x:c>
      <x:c r="U1075" s="12">
        <x:v>62.303886602803</x:v>
      </x:c>
      <x:c r="V1075" s="12">
        <x:v>61.3</x:v>
      </x:c>
      <x:c r="W1075" s="12">
        <x:f>NA()</x:f>
      </x:c>
    </x:row>
    <x:row r="1076">
      <x:c r="A1076">
        <x:v>3631547</x:v>
      </x:c>
      <x:c r="B1076" s="1">
        <x:v>44543.538524456</x:v>
      </x:c>
      <x:c r="C1076" s="6">
        <x:v>17.90051377</x:v>
      </x:c>
      <x:c r="D1076" s="14" t="s">
        <x:v>92</x:v>
      </x:c>
      <x:c r="E1076" s="15">
        <x:v>43721.4490362268</x:v>
      </x:c>
      <x:c r="F1076" t="s">
        <x:v>97</x:v>
      </x:c>
      <x:c r="G1076" s="6">
        <x:v>200.563112905834</x:v>
      </x:c>
      <x:c r="H1076" t="s">
        <x:v>98</x:v>
      </x:c>
      <x:c r="I1076" s="6">
        <x:v>15.8709285477066</x:v>
      </x:c>
      <x:c r="J1076" t="s">
        <x:v>93</x:v>
      </x:c>
      <x:c r="K1076" s="6">
        <x:v>988</x:v>
      </x:c>
      <x:c r="L1076" t="s">
        <x:v>94</x:v>
      </x:c>
      <x:c r="M1076" t="s">
        <x:v>96</x:v>
      </x:c>
      <x:c r="N1076" s="8">
        <x:v>35</x:v>
      </x:c>
      <x:c r="O1076" s="8">
        <x:v>1</x:v>
      </x:c>
      <x:c r="Q1076">
        <x:v>0</x:v>
      </x:c>
      <x:c r="R1076" s="6">
        <x:v>24.649</x:v>
      </x:c>
      <x:c r="S1076" s="8">
        <x:v>188259.956493783</x:v>
      </x:c>
      <x:c r="T1076" s="12">
        <x:v>263410.289032796</x:v>
      </x:c>
      <x:c r="U1076" s="12">
        <x:v>62.303886602803</x:v>
      </x:c>
      <x:c r="V1076" s="12">
        <x:v>61.3</x:v>
      </x:c>
      <x:c r="W1076" s="12">
        <x:f>NA()</x:f>
      </x:c>
    </x:row>
    <x:row r="1077">
      <x:c r="A1077">
        <x:v>3631554</x:v>
      </x:c>
      <x:c r="B1077" s="1">
        <x:v>44543.5385362269</x:v>
      </x:c>
      <x:c r="C1077" s="6">
        <x:v>17.9174684133333</x:v>
      </x:c>
      <x:c r="D1077" s="14" t="s">
        <x:v>92</x:v>
      </x:c>
      <x:c r="E1077" s="15">
        <x:v>43721.4490362268</x:v>
      </x:c>
      <x:c r="F1077" t="s">
        <x:v>97</x:v>
      </x:c>
      <x:c r="G1077" s="6">
        <x:v>200.559273686686</x:v>
      </x:c>
      <x:c r="H1077" t="s">
        <x:v>98</x:v>
      </x:c>
      <x:c r="I1077" s="6">
        <x:v>15.8770401347429</x:v>
      </x:c>
      <x:c r="J1077" t="s">
        <x:v>93</x:v>
      </x:c>
      <x:c r="K1077" s="6">
        <x:v>988</x:v>
      </x:c>
      <x:c r="L1077" t="s">
        <x:v>94</x:v>
      </x:c>
      <x:c r="M1077" t="s">
        <x:v>96</x:v>
      </x:c>
      <x:c r="N1077" s="8">
        <x:v>35</x:v>
      </x:c>
      <x:c r="O1077" s="8">
        <x:v>1</x:v>
      </x:c>
      <x:c r="Q1077">
        <x:v>0</x:v>
      </x:c>
      <x:c r="R1077" s="6">
        <x:v>24.647</x:v>
      </x:c>
      <x:c r="S1077" s="8">
        <x:v>188249.388351543</x:v>
      </x:c>
      <x:c r="T1077" s="12">
        <x:v>263402.883378224</x:v>
      </x:c>
      <x:c r="U1077" s="12">
        <x:v>62.303886602803</x:v>
      </x:c>
      <x:c r="V1077" s="12">
        <x:v>61.3</x:v>
      </x:c>
      <x:c r="W1077" s="12">
        <x:f>NA()</x:f>
      </x:c>
    </x:row>
    <x:row r="1078">
      <x:c r="A1078">
        <x:v>3631568</x:v>
      </x:c>
      <x:c r="B1078" s="1">
        <x:v>44543.5385479977</x:v>
      </x:c>
      <x:c r="C1078" s="6">
        <x:v>17.9344224866667</x:v>
      </x:c>
      <x:c r="D1078" s="14" t="s">
        <x:v>92</x:v>
      </x:c>
      <x:c r="E1078" s="15">
        <x:v>43721.4490362268</x:v>
      </x:c>
      <x:c r="F1078" t="s">
        <x:v>97</x:v>
      </x:c>
      <x:c r="G1078" s="6">
        <x:v>200.575725818048</x:v>
      </x:c>
      <x:c r="H1078" t="s">
        <x:v>98</x:v>
      </x:c>
      <x:c r="I1078" s="6">
        <x:v>15.8770401347429</x:v>
      </x:c>
      <x:c r="J1078" t="s">
        <x:v>93</x:v>
      </x:c>
      <x:c r="K1078" s="6">
        <x:v>988</x:v>
      </x:c>
      <x:c r="L1078" t="s">
        <x:v>94</x:v>
      </x:c>
      <x:c r="M1078" t="s">
        <x:v>96</x:v>
      </x:c>
      <x:c r="N1078" s="8">
        <x:v>35</x:v>
      </x:c>
      <x:c r="O1078" s="8">
        <x:v>1</x:v>
      </x:c>
      <x:c r="Q1078">
        <x:v>0</x:v>
      </x:c>
      <x:c r="R1078" s="6">
        <x:v>24.646</x:v>
      </x:c>
      <x:c r="S1078" s="8">
        <x:v>188251.200765781</x:v>
      </x:c>
      <x:c r="T1078" s="12">
        <x:v>263409.958261064</x:v>
      </x:c>
      <x:c r="U1078" s="12">
        <x:v>62.303886602803</x:v>
      </x:c>
      <x:c r="V1078" s="12">
        <x:v>61.3</x:v>
      </x:c>
      <x:c r="W1078" s="12">
        <x:f>NA()</x:f>
      </x:c>
    </x:row>
    <x:row r="1079">
      <x:c r="A1079">
        <x:v>3631572</x:v>
      </x:c>
      <x:c r="B1079" s="1">
        <x:v>44543.5385591782</x:v>
      </x:c>
      <x:c r="C1079" s="6">
        <x:v>17.95052945</x:v>
      </x:c>
      <x:c r="D1079" s="14" t="s">
        <x:v>92</x:v>
      </x:c>
      <x:c r="E1079" s="15">
        <x:v>43721.4490362268</x:v>
      </x:c>
      <x:c r="F1079" t="s">
        <x:v>97</x:v>
      </x:c>
      <x:c r="G1079" s="6">
        <x:v>200.579564797395</x:v>
      </x:c>
      <x:c r="H1079" t="s">
        <x:v>98</x:v>
      </x:c>
      <x:c r="I1079" s="6">
        <x:v>15.8709285477066</x:v>
      </x:c>
      <x:c r="J1079" t="s">
        <x:v>93</x:v>
      </x:c>
      <x:c r="K1079" s="6">
        <x:v>988</x:v>
      </x:c>
      <x:c r="L1079" t="s">
        <x:v>94</x:v>
      </x:c>
      <x:c r="M1079" t="s">
        <x:v>96</x:v>
      </x:c>
      <x:c r="N1079" s="8">
        <x:v>35</x:v>
      </x:c>
      <x:c r="O1079" s="8">
        <x:v>1</x:v>
      </x:c>
      <x:c r="Q1079">
        <x:v>0</x:v>
      </x:c>
      <x:c r="R1079" s="6">
        <x:v>24.648</x:v>
      </x:c>
      <x:c r="S1079" s="8">
        <x:v>188240.602023735</x:v>
      </x:c>
      <x:c r="T1079" s="12">
        <x:v>263392.987275758</x:v>
      </x:c>
      <x:c r="U1079" s="12">
        <x:v>62.303886602803</x:v>
      </x:c>
      <x:c r="V1079" s="12">
        <x:v>61.3</x:v>
      </x:c>
      <x:c r="W1079" s="12">
        <x:f>NA()</x:f>
      </x:c>
    </x:row>
    <x:row r="1080">
      <x:c r="A1080">
        <x:v>3631581</x:v>
      </x:c>
      <x:c r="B1080" s="1">
        <x:v>44543.5385709491</x:v>
      </x:c>
      <x:c r="C1080" s="6">
        <x:v>17.9674841566667</x:v>
      </x:c>
      <x:c r="D1080" s="14" t="s">
        <x:v>92</x:v>
      </x:c>
      <x:c r="E1080" s="15">
        <x:v>43721.4490362268</x:v>
      </x:c>
      <x:c r="F1080" t="s">
        <x:v>97</x:v>
      </x:c>
      <x:c r="G1080" s="6">
        <x:v>200.542823167078</x:v>
      </x:c>
      <x:c r="H1080" t="s">
        <x:v>98</x:v>
      </x:c>
      <x:c r="I1080" s="6">
        <x:v>15.8770401347429</x:v>
      </x:c>
      <x:c r="J1080" t="s">
        <x:v>93</x:v>
      </x:c>
      <x:c r="K1080" s="6">
        <x:v>988</x:v>
      </x:c>
      <x:c r="L1080" t="s">
        <x:v>94</x:v>
      </x:c>
      <x:c r="M1080" t="s">
        <x:v>96</x:v>
      </x:c>
      <x:c r="N1080" s="8">
        <x:v>35</x:v>
      </x:c>
      <x:c r="O1080" s="8">
        <x:v>1</x:v>
      </x:c>
      <x:c r="Q1080">
        <x:v>0</x:v>
      </x:c>
      <x:c r="R1080" s="6">
        <x:v>24.648</x:v>
      </x:c>
      <x:c r="S1080" s="8">
        <x:v>188250.419830453</x:v>
      </x:c>
      <x:c r="T1080" s="12">
        <x:v>263405.000819064</x:v>
      </x:c>
      <x:c r="U1080" s="12">
        <x:v>62.303886602803</x:v>
      </x:c>
      <x:c r="V1080" s="12">
        <x:v>61.3</x:v>
      </x:c>
      <x:c r="W1080" s="12">
        <x:f>NA()</x:f>
      </x:c>
    </x:row>
    <x:row r="1081">
      <x:c r="A1081">
        <x:v>3631597</x:v>
      </x:c>
      <x:c r="B1081" s="1">
        <x:v>44543.5385827546</x:v>
      </x:c>
      <x:c r="C1081" s="6">
        <x:v>17.98443948</x:v>
      </x:c>
      <x:c r="D1081" s="14" t="s">
        <x:v>92</x:v>
      </x:c>
      <x:c r="E1081" s="15">
        <x:v>43721.4490362268</x:v>
      </x:c>
      <x:c r="F1081" t="s">
        <x:v>97</x:v>
      </x:c>
      <x:c r="G1081" s="6">
        <x:v>200.575725818048</x:v>
      </x:c>
      <x:c r="H1081" t="s">
        <x:v>98</x:v>
      </x:c>
      <x:c r="I1081" s="6">
        <x:v>15.8770401347429</x:v>
      </x:c>
      <x:c r="J1081" t="s">
        <x:v>93</x:v>
      </x:c>
      <x:c r="K1081" s="6">
        <x:v>988</x:v>
      </x:c>
      <x:c r="L1081" t="s">
        <x:v>94</x:v>
      </x:c>
      <x:c r="M1081" t="s">
        <x:v>96</x:v>
      </x:c>
      <x:c r="N1081" s="8">
        <x:v>35</x:v>
      </x:c>
      <x:c r="O1081" s="8">
        <x:v>1</x:v>
      </x:c>
      <x:c r="Q1081">
        <x:v>0</x:v>
      </x:c>
      <x:c r="R1081" s="6">
        <x:v>24.646</x:v>
      </x:c>
      <x:c r="S1081" s="8">
        <x:v>188260.420525294</x:v>
      </x:c>
      <x:c r="T1081" s="12">
        <x:v>263399.682810362</x:v>
      </x:c>
      <x:c r="U1081" s="12">
        <x:v>62.303886602803</x:v>
      </x:c>
      <x:c r="V1081" s="12">
        <x:v>61.3</x:v>
      </x:c>
      <x:c r="W1081" s="12">
        <x:f>NA()</x:f>
      </x:c>
    </x:row>
    <x:row r="1082">
      <x:c r="A1082">
        <x:v>3631598</x:v>
      </x:c>
      <x:c r="B1082" s="1">
        <x:v>44543.5385939468</x:v>
      </x:c>
      <x:c r="C1082" s="6">
        <x:v>18.0005468833333</x:v>
      </x:c>
      <x:c r="D1082" s="14" t="s">
        <x:v>92</x:v>
      </x:c>
      <x:c r="E1082" s="15">
        <x:v>43721.4490362268</x:v>
      </x:c>
      <x:c r="F1082" t="s">
        <x:v>97</x:v>
      </x:c>
      <x:c r="G1082" s="6">
        <x:v>200.530213957285</x:v>
      </x:c>
      <x:c r="H1082" t="s">
        <x:v>98</x:v>
      </x:c>
      <x:c r="I1082" s="6">
        <x:v>15.8709285477066</x:v>
      </x:c>
      <x:c r="J1082" t="s">
        <x:v>93</x:v>
      </x:c>
      <x:c r="K1082" s="6">
        <x:v>988</x:v>
      </x:c>
      <x:c r="L1082" t="s">
        <x:v>94</x:v>
      </x:c>
      <x:c r="M1082" t="s">
        <x:v>96</x:v>
      </x:c>
      <x:c r="N1082" s="8">
        <x:v>35</x:v>
      </x:c>
      <x:c r="O1082" s="8">
        <x:v>1</x:v>
      </x:c>
      <x:c r="Q1082">
        <x:v>0</x:v>
      </x:c>
      <x:c r="R1082" s="6">
        <x:v>24.651</x:v>
      </x:c>
      <x:c r="S1082" s="8">
        <x:v>188243.119083102</x:v>
      </x:c>
      <x:c r="T1082" s="12">
        <x:v>263397.360922677</x:v>
      </x:c>
      <x:c r="U1082" s="12">
        <x:v>62.303886602803</x:v>
      </x:c>
      <x:c r="V1082" s="12">
        <x:v>61.3</x:v>
      </x:c>
      <x:c r="W1082" s="12">
        <x:f>NA()</x:f>
      </x:c>
    </x:row>
    <x:row r="1083">
      <x:c r="A1083">
        <x:v>3631607</x:v>
      </x:c>
      <x:c r="B1083" s="1">
        <x:v>44543.538605706</x:v>
      </x:c>
      <x:c r="C1083" s="6">
        <x:v>18.0175171066667</x:v>
      </x:c>
      <x:c r="D1083" s="14" t="s">
        <x:v>92</x:v>
      </x:c>
      <x:c r="E1083" s="15">
        <x:v>43721.4490362268</x:v>
      </x:c>
      <x:c r="F1083" t="s">
        <x:v>97</x:v>
      </x:c>
      <x:c r="G1083" s="6">
        <x:v>200.538987490252</x:v>
      </x:c>
      <x:c r="H1083" t="s">
        <x:v>98</x:v>
      </x:c>
      <x:c r="I1083" s="6">
        <x:v>15.883151732869</x:v>
      </x:c>
      <x:c r="J1083" t="s">
        <x:v>93</x:v>
      </x:c>
      <x:c r="K1083" s="6">
        <x:v>988</x:v>
      </x:c>
      <x:c r="L1083" t="s">
        <x:v>94</x:v>
      </x:c>
      <x:c r="M1083" t="s">
        <x:v>96</x:v>
      </x:c>
      <x:c r="N1083" s="8">
        <x:v>35</x:v>
      </x:c>
      <x:c r="O1083" s="8">
        <x:v>1</x:v>
      </x:c>
      <x:c r="Q1083">
        <x:v>0</x:v>
      </x:c>
      <x:c r="R1083" s="6">
        <x:v>24.646</x:v>
      </x:c>
      <x:c r="S1083" s="8">
        <x:v>188244.20143505</x:v>
      </x:c>
      <x:c r="T1083" s="12">
        <x:v>263407.426528318</x:v>
      </x:c>
      <x:c r="U1083" s="12">
        <x:v>62.303886602803</x:v>
      </x:c>
      <x:c r="V1083" s="12">
        <x:v>61.3</x:v>
      </x:c>
      <x:c r="W1083" s="12">
        <x:f>NA()</x:f>
      </x:c>
    </x:row>
    <x:row r="1084">
      <x:c r="A1084">
        <x:v>3631624</x:v>
      </x:c>
      <x:c r="B1084" s="1">
        <x:v>44543.5386174769</x:v>
      </x:c>
      <x:c r="C1084" s="6">
        <x:v>18.0344723383333</x:v>
      </x:c>
      <x:c r="D1084" s="14" t="s">
        <x:v>92</x:v>
      </x:c>
      <x:c r="E1084" s="15">
        <x:v>43721.4490362268</x:v>
      </x:c>
      <x:c r="F1084" t="s">
        <x:v>97</x:v>
      </x:c>
      <x:c r="G1084" s="6">
        <x:v>200.546662625872</x:v>
      </x:c>
      <x:c r="H1084" t="s">
        <x:v>98</x:v>
      </x:c>
      <x:c r="I1084" s="6">
        <x:v>15.8709285477066</x:v>
      </x:c>
      <x:c r="J1084" t="s">
        <x:v>93</x:v>
      </x:c>
      <x:c r="K1084" s="6">
        <x:v>988</x:v>
      </x:c>
      <x:c r="L1084" t="s">
        <x:v>94</x:v>
      </x:c>
      <x:c r="M1084" t="s">
        <x:v>96</x:v>
      </x:c>
      <x:c r="N1084" s="8">
        <x:v>35</x:v>
      </x:c>
      <x:c r="O1084" s="8">
        <x:v>1</x:v>
      </x:c>
      <x:c r="Q1084">
        <x:v>0</x:v>
      </x:c>
      <x:c r="R1084" s="6">
        <x:v>24.65</x:v>
      </x:c>
      <x:c r="S1084" s="8">
        <x:v>188252.945469408</x:v>
      </x:c>
      <x:c r="T1084" s="12">
        <x:v>263393.142316579</x:v>
      </x:c>
      <x:c r="U1084" s="12">
        <x:v>62.303886602803</x:v>
      </x:c>
      <x:c r="V1084" s="12">
        <x:v>61.3</x:v>
      </x:c>
      <x:c r="W1084" s="12">
        <x:f>NA()</x:f>
      </x:c>
    </x:row>
    <x:row r="1085">
      <x:c r="A1085">
        <x:v>3631628</x:v>
      </x:c>
      <x:c r="B1085" s="1">
        <x:v>44543.5386287037</x:v>
      </x:c>
      <x:c r="C1085" s="6">
        <x:v>18.0506119633333</x:v>
      </x:c>
      <x:c r="D1085" s="14" t="s">
        <x:v>92</x:v>
      </x:c>
      <x:c r="E1085" s="15">
        <x:v>43721.4490362268</x:v>
      </x:c>
      <x:c r="F1085" t="s">
        <x:v>97</x:v>
      </x:c>
      <x:c r="G1085" s="6">
        <x:v>200.522538342208</x:v>
      </x:c>
      <x:c r="H1085" t="s">
        <x:v>98</x:v>
      </x:c>
      <x:c r="I1085" s="6">
        <x:v>15.883151732869</x:v>
      </x:c>
      <x:c r="J1085" t="s">
        <x:v>93</x:v>
      </x:c>
      <x:c r="K1085" s="6">
        <x:v>988</x:v>
      </x:c>
      <x:c r="L1085" t="s">
        <x:v>94</x:v>
      </x:c>
      <x:c r="M1085" t="s">
        <x:v>96</x:v>
      </x:c>
      <x:c r="N1085" s="8">
        <x:v>35</x:v>
      </x:c>
      <x:c r="O1085" s="8">
        <x:v>1</x:v>
      </x:c>
      <x:c r="Q1085">
        <x:v>0</x:v>
      </x:c>
      <x:c r="R1085" s="6">
        <x:v>24.647</x:v>
      </x:c>
      <x:c r="S1085" s="8">
        <x:v>188238.945744413</x:v>
      </x:c>
      <x:c r="T1085" s="12">
        <x:v>263389.833725372</x:v>
      </x:c>
      <x:c r="U1085" s="12">
        <x:v>62.303886602803</x:v>
      </x:c>
      <x:c r="V1085" s="12">
        <x:v>61.3</x:v>
      </x:c>
      <x:c r="W1085" s="12">
        <x:f>NA()</x:f>
      </x:c>
    </x:row>
    <x:row r="1086">
      <x:c r="A1086">
        <x:v>3631634</x:v>
      </x:c>
      <x:c r="B1086" s="1">
        <x:v>44543.5386404745</x:v>
      </x:c>
      <x:c r="C1086" s="6">
        <x:v>18.0675672716667</x:v>
      </x:c>
      <x:c r="D1086" s="14" t="s">
        <x:v>92</x:v>
      </x:c>
      <x:c r="E1086" s="15">
        <x:v>43721.4490362268</x:v>
      </x:c>
      <x:c r="F1086" t="s">
        <x:v>97</x:v>
      </x:c>
      <x:c r="G1086" s="6">
        <x:v>200.546662625872</x:v>
      </x:c>
      <x:c r="H1086" t="s">
        <x:v>98</x:v>
      </x:c>
      <x:c r="I1086" s="6">
        <x:v>15.8709285477066</x:v>
      </x:c>
      <x:c r="J1086" t="s">
        <x:v>93</x:v>
      </x:c>
      <x:c r="K1086" s="6">
        <x:v>988</x:v>
      </x:c>
      <x:c r="L1086" t="s">
        <x:v>94</x:v>
      </x:c>
      <x:c r="M1086" t="s">
        <x:v>96</x:v>
      </x:c>
      <x:c r="N1086" s="8">
        <x:v>35</x:v>
      </x:c>
      <x:c r="O1086" s="8">
        <x:v>1</x:v>
      </x:c>
      <x:c r="Q1086">
        <x:v>0</x:v>
      </x:c>
      <x:c r="R1086" s="6">
        <x:v>24.65</x:v>
      </x:c>
      <x:c r="S1086" s="8">
        <x:v>188247.161386582</x:v>
      </x:c>
      <x:c r="T1086" s="12">
        <x:v>263403.552942047</x:v>
      </x:c>
      <x:c r="U1086" s="12">
        <x:v>62.303886602803</x:v>
      </x:c>
      <x:c r="V1086" s="12">
        <x:v>61.3</x:v>
      </x:c>
      <x:c r="W1086" s="12">
        <x:f>NA()</x:f>
      </x:c>
    </x:row>
    <x:row r="1087">
      <x:c r="A1087">
        <x:v>3631644</x:v>
      </x:c>
      <x:c r="B1087" s="1">
        <x:v>44543.5386516551</x:v>
      </x:c>
      <x:c r="C1087" s="6">
        <x:v>18.083674215</x:v>
      </x:c>
      <x:c r="D1087" s="14" t="s">
        <x:v>92</x:v>
      </x:c>
      <x:c r="E1087" s="15">
        <x:v>43721.4490362268</x:v>
      </x:c>
      <x:c r="F1087" t="s">
        <x:v>97</x:v>
      </x:c>
      <x:c r="G1087" s="6">
        <x:v>200.506090805625</x:v>
      </x:c>
      <x:c r="H1087" t="s">
        <x:v>98</x:v>
      </x:c>
      <x:c r="I1087" s="6">
        <x:v>15.883151732869</x:v>
      </x:c>
      <x:c r="J1087" t="s">
        <x:v>93</x:v>
      </x:c>
      <x:c r="K1087" s="6">
        <x:v>988</x:v>
      </x:c>
      <x:c r="L1087" t="s">
        <x:v>94</x:v>
      </x:c>
      <x:c r="M1087" t="s">
        <x:v>96</x:v>
      </x:c>
      <x:c r="N1087" s="8">
        <x:v>35</x:v>
      </x:c>
      <x:c r="O1087" s="8">
        <x:v>1</x:v>
      </x:c>
      <x:c r="Q1087">
        <x:v>0</x:v>
      </x:c>
      <x:c r="R1087" s="6">
        <x:v>24.648</x:v>
      </x:c>
      <x:c r="S1087" s="8">
        <x:v>188229.53068071</x:v>
      </x:c>
      <x:c r="T1087" s="12">
        <x:v>263383.752770343</x:v>
      </x:c>
      <x:c r="U1087" s="12">
        <x:v>62.303886602803</x:v>
      </x:c>
      <x:c r="V1087" s="12">
        <x:v>61.3</x:v>
      </x:c>
      <x:c r="W1087" s="12">
        <x:f>NA()</x:f>
      </x:c>
    </x:row>
    <x:row r="1088">
      <x:c r="A1088">
        <x:v>3631655</x:v>
      </x:c>
      <x:c r="B1088" s="1">
        <x:v>44543.5386634606</x:v>
      </x:c>
      <x:c r="C1088" s="6">
        <x:v>18.1006785883333</x:v>
      </x:c>
      <x:c r="D1088" s="14" t="s">
        <x:v>92</x:v>
      </x:c>
      <x:c r="E1088" s="15">
        <x:v>43721.4490362268</x:v>
      </x:c>
      <x:c r="F1088" t="s">
        <x:v>97</x:v>
      </x:c>
      <x:c r="G1088" s="6">
        <x:v>200.530213957285</x:v>
      </x:c>
      <x:c r="H1088" t="s">
        <x:v>98</x:v>
      </x:c>
      <x:c r="I1088" s="6">
        <x:v>15.8709285477066</x:v>
      </x:c>
      <x:c r="J1088" t="s">
        <x:v>93</x:v>
      </x:c>
      <x:c r="K1088" s="6">
        <x:v>988</x:v>
      </x:c>
      <x:c r="L1088" t="s">
        <x:v>94</x:v>
      </x:c>
      <x:c r="M1088" t="s">
        <x:v>96</x:v>
      </x:c>
      <x:c r="N1088" s="8">
        <x:v>35</x:v>
      </x:c>
      <x:c r="O1088" s="8">
        <x:v>1</x:v>
      </x:c>
      <x:c r="Q1088">
        <x:v>0</x:v>
      </x:c>
      <x:c r="R1088" s="6">
        <x:v>24.651</x:v>
      </x:c>
      <x:c r="S1088" s="8">
        <x:v>188235.891981141</x:v>
      </x:c>
      <x:c r="T1088" s="12">
        <x:v>263381.878894694</x:v>
      </x:c>
      <x:c r="U1088" s="12">
        <x:v>62.303886602803</x:v>
      </x:c>
      <x:c r="V1088" s="12">
        <x:v>61.3</x:v>
      </x:c>
      <x:c r="W1088" s="12">
        <x:f>NA()</x:f>
      </x:c>
    </x:row>
    <x:row r="1089">
      <x:c r="A1089">
        <x:v>3631666</x:v>
      </x:c>
      <x:c r="B1089" s="1">
        <x:v>44543.5386752315</x:v>
      </x:c>
      <x:c r="C1089" s="6">
        <x:v>18.1176345766667</x:v>
      </x:c>
      <x:c r="D1089" s="14" t="s">
        <x:v>92</x:v>
      </x:c>
      <x:c r="E1089" s="15">
        <x:v>43721.4490362268</x:v>
      </x:c>
      <x:c r="F1089" t="s">
        <x:v>97</x:v>
      </x:c>
      <x:c r="G1089" s="6">
        <x:v>200.546662625872</x:v>
      </x:c>
      <x:c r="H1089" t="s">
        <x:v>98</x:v>
      </x:c>
      <x:c r="I1089" s="6">
        <x:v>15.8709285477066</x:v>
      </x:c>
      <x:c r="J1089" t="s">
        <x:v>93</x:v>
      </x:c>
      <x:c r="K1089" s="6">
        <x:v>988</x:v>
      </x:c>
      <x:c r="L1089" t="s">
        <x:v>94</x:v>
      </x:c>
      <x:c r="M1089" t="s">
        <x:v>96</x:v>
      </x:c>
      <x:c r="N1089" s="8">
        <x:v>35</x:v>
      </x:c>
      <x:c r="O1089" s="8">
        <x:v>1</x:v>
      </x:c>
      <x:c r="Q1089">
        <x:v>0</x:v>
      </x:c>
      <x:c r="R1089" s="6">
        <x:v>24.65</x:v>
      </x:c>
      <x:c r="S1089" s="8">
        <x:v>188244.770919508</x:v>
      </x:c>
      <x:c r="T1089" s="12">
        <x:v>263398.052508407</x:v>
      </x:c>
      <x:c r="U1089" s="12">
        <x:v>62.303886602803</x:v>
      </x:c>
      <x:c r="V1089" s="12">
        <x:v>61.3</x:v>
      </x:c>
      <x:c r="W1089" s="12">
        <x:f>NA()</x:f>
      </x:c>
    </x:row>
    <x:row r="1090">
      <x:c r="A1090">
        <x:v>3631675</x:v>
      </x:c>
      <x:c r="B1090" s="1">
        <x:v>44543.5386864236</x:v>
      </x:c>
      <x:c r="C1090" s="6">
        <x:v>18.133740945</x:v>
      </x:c>
      <x:c r="D1090" s="14" t="s">
        <x:v>92</x:v>
      </x:c>
      <x:c r="E1090" s="15">
        <x:v>43721.4490362268</x:v>
      </x:c>
      <x:c r="F1090" t="s">
        <x:v>97</x:v>
      </x:c>
      <x:c r="G1090" s="6">
        <x:v>200.575725818048</x:v>
      </x:c>
      <x:c r="H1090" t="s">
        <x:v>98</x:v>
      </x:c>
      <x:c r="I1090" s="6">
        <x:v>15.8770401347429</x:v>
      </x:c>
      <x:c r="J1090" t="s">
        <x:v>93</x:v>
      </x:c>
      <x:c r="K1090" s="6">
        <x:v>988</x:v>
      </x:c>
      <x:c r="L1090" t="s">
        <x:v>94</x:v>
      </x:c>
      <x:c r="M1090" t="s">
        <x:v>96</x:v>
      </x:c>
      <x:c r="N1090" s="8">
        <x:v>35</x:v>
      </x:c>
      <x:c r="O1090" s="8">
        <x:v>1</x:v>
      </x:c>
      <x:c r="Q1090">
        <x:v>0</x:v>
      </x:c>
      <x:c r="R1090" s="6">
        <x:v>24.646</x:v>
      </x:c>
      <x:c r="S1090" s="8">
        <x:v>188236.211624691</x:v>
      </x:c>
      <x:c r="T1090" s="12">
        <x:v>263394.567630868</x:v>
      </x:c>
      <x:c r="U1090" s="12">
        <x:v>62.303886602803</x:v>
      </x:c>
      <x:c r="V1090" s="12">
        <x:v>61.3</x:v>
      </x:c>
      <x:c r="W1090" s="12">
        <x:f>NA()</x:f>
      </x:c>
    </x:row>
    <x:row r="1091">
      <x:c r="A1091">
        <x:v>3631679</x:v>
      </x:c>
      <x:c r="B1091" s="1">
        <x:v>44543.5386981829</x:v>
      </x:c>
      <x:c r="C1091" s="6">
        <x:v>18.1506956366667</x:v>
      </x:c>
      <x:c r="D1091" s="14" t="s">
        <x:v>92</x:v>
      </x:c>
      <x:c r="E1091" s="15">
        <x:v>43721.4490362268</x:v>
      </x:c>
      <x:c r="F1091" t="s">
        <x:v>97</x:v>
      </x:c>
      <x:c r="G1091" s="6">
        <x:v>200.563112905834</x:v>
      </x:c>
      <x:c r="H1091" t="s">
        <x:v>98</x:v>
      </x:c>
      <x:c r="I1091" s="6">
        <x:v>15.8709285477066</x:v>
      </x:c>
      <x:c r="J1091" t="s">
        <x:v>93</x:v>
      </x:c>
      <x:c r="K1091" s="6">
        <x:v>988</x:v>
      </x:c>
      <x:c r="L1091" t="s">
        <x:v>94</x:v>
      </x:c>
      <x:c r="M1091" t="s">
        <x:v>96</x:v>
      </x:c>
      <x:c r="N1091" s="8">
        <x:v>35</x:v>
      </x:c>
      <x:c r="O1091" s="8">
        <x:v>1</x:v>
      </x:c>
      <x:c r="Q1091">
        <x:v>0</x:v>
      </x:c>
      <x:c r="R1091" s="6">
        <x:v>24.649</x:v>
      </x:c>
      <x:c r="S1091" s="8">
        <x:v>188238.616570215</x:v>
      </x:c>
      <x:c r="T1091" s="12">
        <x:v>263397.172125658</x:v>
      </x:c>
      <x:c r="U1091" s="12">
        <x:v>62.303886602803</x:v>
      </x:c>
      <x:c r="V1091" s="12">
        <x:v>61.3</x:v>
      </x:c>
      <x:c r="W1091" s="12">
        <x:f>NA()</x:f>
      </x:c>
    </x:row>
    <x:row r="1092">
      <x:c r="A1092">
        <x:v>3631696</x:v>
      </x:c>
      <x:c r="B1092" s="1">
        <x:v>44543.5387099884</x:v>
      </x:c>
      <x:c r="C1092" s="6">
        <x:v>18.1676835716667</x:v>
      </x:c>
      <x:c r="D1092" s="14" t="s">
        <x:v>92</x:v>
      </x:c>
      <x:c r="E1092" s="15">
        <x:v>43721.4490362268</x:v>
      </x:c>
      <x:c r="F1092" t="s">
        <x:v>97</x:v>
      </x:c>
      <x:c r="G1092" s="6">
        <x:v>200.50992696223</x:v>
      </x:c>
      <x:c r="H1092" t="s">
        <x:v>98</x:v>
      </x:c>
      <x:c r="I1092" s="6">
        <x:v>15.8770401347429</x:v>
      </x:c>
      <x:c r="J1092" t="s">
        <x:v>93</x:v>
      </x:c>
      <x:c r="K1092" s="6">
        <x:v>988</x:v>
      </x:c>
      <x:c r="L1092" t="s">
        <x:v>94</x:v>
      </x:c>
      <x:c r="M1092" t="s">
        <x:v>96</x:v>
      </x:c>
      <x:c r="N1092" s="8">
        <x:v>35</x:v>
      </x:c>
      <x:c r="O1092" s="8">
        <x:v>1</x:v>
      </x:c>
      <x:c r="Q1092">
        <x:v>0</x:v>
      </x:c>
      <x:c r="R1092" s="6">
        <x:v>24.65</x:v>
      </x:c>
      <x:c r="S1092" s="8">
        <x:v>188235.071518206</x:v>
      </x:c>
      <x:c r="T1092" s="12">
        <x:v>263396.264179679</x:v>
      </x:c>
      <x:c r="U1092" s="12">
        <x:v>62.303886602803</x:v>
      </x:c>
      <x:c r="V1092" s="12">
        <x:v>61.3</x:v>
      </x:c>
      <x:c r="W1092" s="12">
        <x:f>NA()</x:f>
      </x:c>
    </x:row>
    <x:row r="1093">
      <x:c r="A1093">
        <x:v>3631700</x:v>
      </x:c>
      <x:c r="B1093" s="1">
        <x:v>44543.5387211806</x:v>
      </x:c>
      <x:c r="C1093" s="6">
        <x:v>18.1837911383333</x:v>
      </x:c>
      <x:c r="D1093" s="14" t="s">
        <x:v>92</x:v>
      </x:c>
      <x:c r="E1093" s="15">
        <x:v>43721.4490362268</x:v>
      </x:c>
      <x:c r="F1093" t="s">
        <x:v>97</x:v>
      </x:c>
      <x:c r="G1093" s="6">
        <x:v>200.542823167078</x:v>
      </x:c>
      <x:c r="H1093" t="s">
        <x:v>98</x:v>
      </x:c>
      <x:c r="I1093" s="6">
        <x:v>15.8770401347429</x:v>
      </x:c>
      <x:c r="J1093" t="s">
        <x:v>93</x:v>
      </x:c>
      <x:c r="K1093" s="6">
        <x:v>988</x:v>
      </x:c>
      <x:c r="L1093" t="s">
        <x:v>94</x:v>
      </x:c>
      <x:c r="M1093" t="s">
        <x:v>96</x:v>
      </x:c>
      <x:c r="N1093" s="8">
        <x:v>35</x:v>
      </x:c>
      <x:c r="O1093" s="8">
        <x:v>1</x:v>
      </x:c>
      <x:c r="Q1093">
        <x:v>0</x:v>
      </x:c>
      <x:c r="R1093" s="6">
        <x:v>24.648</x:v>
      </x:c>
      <x:c r="S1093" s="8">
        <x:v>188233.92343078</x:v>
      </x:c>
      <x:c r="T1093" s="12">
        <x:v>263383.291872396</x:v>
      </x:c>
      <x:c r="U1093" s="12">
        <x:v>62.303886602803</x:v>
      </x:c>
      <x:c r="V1093" s="12">
        <x:v>61.3</x:v>
      </x:c>
      <x:c r="W1093" s="12">
        <x:f>NA()</x:f>
      </x:c>
    </x:row>
    <x:row r="1094">
      <x:c r="A1094">
        <x:v>3631708</x:v>
      </x:c>
      <x:c r="B1094" s="1">
        <x:v>44543.5387329861</x:v>
      </x:c>
      <x:c r="C1094" s="6">
        <x:v>18.2007784483333</x:v>
      </x:c>
      <x:c r="D1094" s="14" t="s">
        <x:v>92</x:v>
      </x:c>
      <x:c r="E1094" s="15">
        <x:v>43721.4490362268</x:v>
      </x:c>
      <x:c r="F1094" t="s">
        <x:v>97</x:v>
      </x:c>
      <x:c r="G1094" s="6">
        <x:v>200.546662625872</x:v>
      </x:c>
      <x:c r="H1094" t="s">
        <x:v>98</x:v>
      </x:c>
      <x:c r="I1094" s="6">
        <x:v>15.8709285477066</x:v>
      </x:c>
      <x:c r="J1094" t="s">
        <x:v>93</x:v>
      </x:c>
      <x:c r="K1094" s="6">
        <x:v>988</x:v>
      </x:c>
      <x:c r="L1094" t="s">
        <x:v>94</x:v>
      </x:c>
      <x:c r="M1094" t="s">
        <x:v>96</x:v>
      </x:c>
      <x:c r="N1094" s="8">
        <x:v>35</x:v>
      </x:c>
      <x:c r="O1094" s="8">
        <x:v>1</x:v>
      </x:c>
      <x:c r="Q1094">
        <x:v>0</x:v>
      </x:c>
      <x:c r="R1094" s="6">
        <x:v>24.65</x:v>
      </x:c>
      <x:c r="S1094" s="8">
        <x:v>188239.836278962</x:v>
      </x:c>
      <x:c r="T1094" s="12">
        <x:v>263394.537738469</x:v>
      </x:c>
      <x:c r="U1094" s="12">
        <x:v>62.303886602803</x:v>
      </x:c>
      <x:c r="V1094" s="12">
        <x:v>61.3</x:v>
      </x:c>
      <x:c r="W1094" s="12">
        <x:f>NA()</x:f>
      </x:c>
    </x:row>
    <x:row r="1095">
      <x:c r="A1095">
        <x:v>3631719</x:v>
      </x:c>
      <x:c r="B1095" s="1">
        <x:v>44543.5387447569</x:v>
      </x:c>
      <x:c r="C1095" s="6">
        <x:v>18.217733135</x:v>
      </x:c>
      <x:c r="D1095" s="14" t="s">
        <x:v>92</x:v>
      </x:c>
      <x:c r="E1095" s="15">
        <x:v>43721.4490362268</x:v>
      </x:c>
      <x:c r="F1095" t="s">
        <x:v>97</x:v>
      </x:c>
      <x:c r="G1095" s="6">
        <x:v>200.526374259001</x:v>
      </x:c>
      <x:c r="H1095" t="s">
        <x:v>98</x:v>
      </x:c>
      <x:c r="I1095" s="6">
        <x:v>15.8770401347429</x:v>
      </x:c>
      <x:c r="J1095" t="s">
        <x:v>93</x:v>
      </x:c>
      <x:c r="K1095" s="6">
        <x:v>988</x:v>
      </x:c>
      <x:c r="L1095" t="s">
        <x:v>94</x:v>
      </x:c>
      <x:c r="M1095" t="s">
        <x:v>96</x:v>
      </x:c>
      <x:c r="N1095" s="8">
        <x:v>35</x:v>
      </x:c>
      <x:c r="O1095" s="8">
        <x:v>1</x:v>
      </x:c>
      <x:c r="Q1095">
        <x:v>0</x:v>
      </x:c>
      <x:c r="R1095" s="6">
        <x:v>24.649</x:v>
      </x:c>
      <x:c r="S1095" s="8">
        <x:v>188238.588481316</x:v>
      </x:c>
      <x:c r="T1095" s="12">
        <x:v>263389.990151919</x:v>
      </x:c>
      <x:c r="U1095" s="12">
        <x:v>62.303886602803</x:v>
      </x:c>
      <x:c r="V1095" s="12">
        <x:v>61.3</x:v>
      </x:c>
      <x:c r="W1095" s="12">
        <x:f>NA()</x:f>
      </x:c>
    </x:row>
    <x:row r="1096">
      <x:c r="A1096">
        <x:v>3631728</x:v>
      </x:c>
      <x:c r="B1096" s="1">
        <x:v>44543.5387559375</x:v>
      </x:c>
      <x:c r="C1096" s="6">
        <x:v>18.23384071</x:v>
      </x:c>
      <x:c r="D1096" s="14" t="s">
        <x:v>92</x:v>
      </x:c>
      <x:c r="E1096" s="15">
        <x:v>43721.4490362268</x:v>
      </x:c>
      <x:c r="F1096" t="s">
        <x:v>97</x:v>
      </x:c>
      <x:c r="G1096" s="6">
        <x:v>200.542823167078</x:v>
      </x:c>
      <x:c r="H1096" t="s">
        <x:v>98</x:v>
      </x:c>
      <x:c r="I1096" s="6">
        <x:v>15.8770401347429</x:v>
      </x:c>
      <x:c r="J1096" t="s">
        <x:v>93</x:v>
      </x:c>
      <x:c r="K1096" s="6">
        <x:v>988</x:v>
      </x:c>
      <x:c r="L1096" t="s">
        <x:v>94</x:v>
      </x:c>
      <x:c r="M1096" t="s">
        <x:v>96</x:v>
      </x:c>
      <x:c r="N1096" s="8">
        <x:v>35</x:v>
      </x:c>
      <x:c r="O1096" s="8">
        <x:v>1</x:v>
      </x:c>
      <x:c r="Q1096">
        <x:v>0</x:v>
      </x:c>
      <x:c r="R1096" s="6">
        <x:v>24.648</x:v>
      </x:c>
      <x:c r="S1096" s="8">
        <x:v>188239.872663127</x:v>
      </x:c>
      <x:c r="T1096" s="12">
        <x:v>263397.051038718</x:v>
      </x:c>
      <x:c r="U1096" s="12">
        <x:v>62.303886602803</x:v>
      </x:c>
      <x:c r="V1096" s="12">
        <x:v>61.3</x:v>
      </x:c>
      <x:c r="W1096" s="12">
        <x:f>NA()</x:f>
      </x:c>
    </x:row>
    <x:row r="1097">
      <x:c r="A1097">
        <x:v>3631735</x:v>
      </x:c>
      <x:c r="B1097" s="1">
        <x:v>44543.5387677083</x:v>
      </x:c>
      <x:c r="C1097" s="6">
        <x:v>18.25079479</x:v>
      </x:c>
      <x:c r="D1097" s="14" t="s">
        <x:v>92</x:v>
      </x:c>
      <x:c r="E1097" s="15">
        <x:v>43721.4490362268</x:v>
      </x:c>
      <x:c r="F1097" t="s">
        <x:v>97</x:v>
      </x:c>
      <x:c r="G1097" s="6">
        <x:v>200.526374259001</x:v>
      </x:c>
      <x:c r="H1097" t="s">
        <x:v>98</x:v>
      </x:c>
      <x:c r="I1097" s="6">
        <x:v>15.8770401347429</x:v>
      </x:c>
      <x:c r="J1097" t="s">
        <x:v>93</x:v>
      </x:c>
      <x:c r="K1097" s="6">
        <x:v>988</x:v>
      </x:c>
      <x:c r="L1097" t="s">
        <x:v>94</x:v>
      </x:c>
      <x:c r="M1097" t="s">
        <x:v>96</x:v>
      </x:c>
      <x:c r="N1097" s="8">
        <x:v>35</x:v>
      </x:c>
      <x:c r="O1097" s="8">
        <x:v>1</x:v>
      </x:c>
      <x:c r="Q1097">
        <x:v>0</x:v>
      </x:c>
      <x:c r="R1097" s="6">
        <x:v>24.649</x:v>
      </x:c>
      <x:c r="S1097" s="8">
        <x:v>188237.422882201</x:v>
      </x:c>
      <x:c r="T1097" s="12">
        <x:v>263396.555726594</x:v>
      </x:c>
      <x:c r="U1097" s="12">
        <x:v>62.303886602803</x:v>
      </x:c>
      <x:c r="V1097" s="12">
        <x:v>61.3</x:v>
      </x:c>
      <x:c r="W1097" s="12">
        <x:f>NA()</x:f>
      </x:c>
    </x:row>
    <x:row r="1098">
      <x:c r="A1098">
        <x:v>3631747</x:v>
      </x:c>
      <x:c r="B1098" s="1">
        <x:v>44543.5387795139</x:v>
      </x:c>
      <x:c r="C1098" s="6">
        <x:v>18.267782715</x:v>
      </x:c>
      <x:c r="D1098" s="14" t="s">
        <x:v>92</x:v>
      </x:c>
      <x:c r="E1098" s="15">
        <x:v>43721.4490362268</x:v>
      </x:c>
      <x:c r="F1098" t="s">
        <x:v>97</x:v>
      </x:c>
      <x:c r="G1098" s="6">
        <x:v>200.575725818048</x:v>
      </x:c>
      <x:c r="H1098" t="s">
        <x:v>98</x:v>
      </x:c>
      <x:c r="I1098" s="6">
        <x:v>15.8770401347429</x:v>
      </x:c>
      <x:c r="J1098" t="s">
        <x:v>93</x:v>
      </x:c>
      <x:c r="K1098" s="6">
        <x:v>988</x:v>
      </x:c>
      <x:c r="L1098" t="s">
        <x:v>94</x:v>
      </x:c>
      <x:c r="M1098" t="s">
        <x:v>96</x:v>
      </x:c>
      <x:c r="N1098" s="8">
        <x:v>35</x:v>
      </x:c>
      <x:c r="O1098" s="8">
        <x:v>1</x:v>
      </x:c>
      <x:c r="Q1098">
        <x:v>0</x:v>
      </x:c>
      <x:c r="R1098" s="6">
        <x:v>24.646</x:v>
      </x:c>
      <x:c r="S1098" s="8">
        <x:v>188228.892415593</x:v>
      </x:c>
      <x:c r="T1098" s="12">
        <x:v>263389.426078946</x:v>
      </x:c>
      <x:c r="U1098" s="12">
        <x:v>62.303886602803</x:v>
      </x:c>
      <x:c r="V1098" s="12">
        <x:v>61.3</x:v>
      </x:c>
      <x:c r="W1098" s="12">
        <x:f>NA()</x:f>
      </x:c>
    </x:row>
    <x:row r="1099">
      <x:c r="A1099">
        <x:v>3631755</x:v>
      </x:c>
      <x:c r="B1099" s="1">
        <x:v>44543.538790706</x:v>
      </x:c>
      <x:c r="C1099" s="6">
        <x:v>18.2838896566667</x:v>
      </x:c>
      <x:c r="D1099" s="14" t="s">
        <x:v>92</x:v>
      </x:c>
      <x:c r="E1099" s="15">
        <x:v>43721.4490362268</x:v>
      </x:c>
      <x:c r="F1099" t="s">
        <x:v>97</x:v>
      </x:c>
      <x:c r="G1099" s="6">
        <x:v>200.489644880282</x:v>
      </x:c>
      <x:c r="H1099" t="s">
        <x:v>98</x:v>
      </x:c>
      <x:c r="I1099" s="6">
        <x:v>15.883151732869</x:v>
      </x:c>
      <x:c r="J1099" t="s">
        <x:v>93</x:v>
      </x:c>
      <x:c r="K1099" s="6">
        <x:v>988</x:v>
      </x:c>
      <x:c r="L1099" t="s">
        <x:v>94</x:v>
      </x:c>
      <x:c r="M1099" t="s">
        <x:v>96</x:v>
      </x:c>
      <x:c r="N1099" s="8">
        <x:v>35</x:v>
      </x:c>
      <x:c r="O1099" s="8">
        <x:v>1</x:v>
      </x:c>
      <x:c r="Q1099">
        <x:v>0</x:v>
      </x:c>
      <x:c r="R1099" s="6">
        <x:v>24.649</x:v>
      </x:c>
      <x:c r="S1099" s="8">
        <x:v>188224.397601817</x:v>
      </x:c>
      <x:c r="T1099" s="12">
        <x:v>263381.464933156</x:v>
      </x:c>
      <x:c r="U1099" s="12">
        <x:v>62.303886602803</x:v>
      </x:c>
      <x:c r="V1099" s="12">
        <x:v>61.3</x:v>
      </x:c>
      <x:c r="W1099" s="12">
        <x:f>NA()</x:f>
      </x:c>
    </x:row>
    <x:row r="1100">
      <x:c r="A1100">
        <x:v>3631760</x:v>
      </x:c>
      <x:c r="B1100" s="1">
        <x:v>44543.5388024653</x:v>
      </x:c>
      <x:c r="C1100" s="6">
        <x:v>18.3008443466667</x:v>
      </x:c>
      <x:c r="D1100" s="14" t="s">
        <x:v>92</x:v>
      </x:c>
      <x:c r="E1100" s="15">
        <x:v>43721.4490362268</x:v>
      </x:c>
      <x:c r="F1100" t="s">
        <x:v>97</x:v>
      </x:c>
      <x:c r="G1100" s="6">
        <x:v>200.526374259001</x:v>
      </x:c>
      <x:c r="H1100" t="s">
        <x:v>98</x:v>
      </x:c>
      <x:c r="I1100" s="6">
        <x:v>15.8770401347429</x:v>
      </x:c>
      <x:c r="J1100" t="s">
        <x:v>93</x:v>
      </x:c>
      <x:c r="K1100" s="6">
        <x:v>988</x:v>
      </x:c>
      <x:c r="L1100" t="s">
        <x:v>94</x:v>
      </x:c>
      <x:c r="M1100" t="s">
        <x:v>96</x:v>
      </x:c>
      <x:c r="N1100" s="8">
        <x:v>35</x:v>
      </x:c>
      <x:c r="O1100" s="8">
        <x:v>1</x:v>
      </x:c>
      <x:c r="Q1100">
        <x:v>0</x:v>
      </x:c>
      <x:c r="R1100" s="6">
        <x:v>24.649</x:v>
      </x:c>
      <x:c r="S1100" s="8">
        <x:v>188236.917632558</x:v>
      </x:c>
      <x:c r="T1100" s="12">
        <x:v>263383.046940279</x:v>
      </x:c>
      <x:c r="U1100" s="12">
        <x:v>62.303886602803</x:v>
      </x:c>
      <x:c r="V1100" s="12">
        <x:v>61.3</x:v>
      </x:c>
      <x:c r="W1100" s="12">
        <x:f>NA()</x:f>
      </x:c>
    </x:row>
    <x:row r="1101">
      <x:c r="A1101">
        <x:v>3631773</x:v>
      </x:c>
      <x:c r="B1101" s="1">
        <x:v>44543.5388142361</x:v>
      </x:c>
      <x:c r="C1101" s="6">
        <x:v>18.3177990333333</x:v>
      </x:c>
      <x:c r="D1101" s="14" t="s">
        <x:v>92</x:v>
      </x:c>
      <x:c r="E1101" s="15">
        <x:v>43721.4490362268</x:v>
      </x:c>
      <x:c r="F1101" t="s">
        <x:v>97</x:v>
      </x:c>
      <x:c r="G1101" s="6">
        <x:v>200.542823167078</x:v>
      </x:c>
      <x:c r="H1101" t="s">
        <x:v>98</x:v>
      </x:c>
      <x:c r="I1101" s="6">
        <x:v>15.8770401347429</x:v>
      </x:c>
      <x:c r="J1101" t="s">
        <x:v>93</x:v>
      </x:c>
      <x:c r="K1101" s="6">
        <x:v>988</x:v>
      </x:c>
      <x:c r="L1101" t="s">
        <x:v>94</x:v>
      </x:c>
      <x:c r="M1101" t="s">
        <x:v>96</x:v>
      </x:c>
      <x:c r="N1101" s="8">
        <x:v>35</x:v>
      </x:c>
      <x:c r="O1101" s="8">
        <x:v>1</x:v>
      </x:c>
      <x:c r="Q1101">
        <x:v>0</x:v>
      </x:c>
      <x:c r="R1101" s="6">
        <x:v>24.648</x:v>
      </x:c>
      <x:c r="S1101" s="8">
        <x:v>188234.16347949</x:v>
      </x:c>
      <x:c r="T1101" s="12">
        <x:v>263388.341942394</x:v>
      </x:c>
      <x:c r="U1101" s="12">
        <x:v>62.303886602803</x:v>
      </x:c>
      <x:c r="V1101" s="12">
        <x:v>61.3</x:v>
      </x:c>
      <x:c r="W1101" s="12">
        <x:f>NA()</x:f>
      </x:c>
    </x:row>
    <x:row r="1102">
      <x:c r="A1102">
        <x:v>3631783</x:v>
      </x:c>
      <x:c r="B1102" s="1">
        <x:v>44543.5388254282</x:v>
      </x:c>
      <x:c r="C1102" s="6">
        <x:v>18.3339071416667</x:v>
      </x:c>
      <x:c r="D1102" s="14" t="s">
        <x:v>92</x:v>
      </x:c>
      <x:c r="E1102" s="15">
        <x:v>43721.4490362268</x:v>
      </x:c>
      <x:c r="F1102" t="s">
        <x:v>97</x:v>
      </x:c>
      <x:c r="G1102" s="6">
        <x:v>200.506090805625</x:v>
      </x:c>
      <x:c r="H1102" t="s">
        <x:v>98</x:v>
      </x:c>
      <x:c r="I1102" s="6">
        <x:v>15.883151732869</x:v>
      </x:c>
      <x:c r="J1102" t="s">
        <x:v>93</x:v>
      </x:c>
      <x:c r="K1102" s="6">
        <x:v>988</x:v>
      </x:c>
      <x:c r="L1102" t="s">
        <x:v>94</x:v>
      </x:c>
      <x:c r="M1102" t="s">
        <x:v>96</x:v>
      </x:c>
      <x:c r="N1102" s="8">
        <x:v>35</x:v>
      </x:c>
      <x:c r="O1102" s="8">
        <x:v>1</x:v>
      </x:c>
      <x:c r="Q1102">
        <x:v>0</x:v>
      </x:c>
      <x:c r="R1102" s="6">
        <x:v>24.648</x:v>
      </x:c>
      <x:c r="S1102" s="8">
        <x:v>188226.920278995</x:v>
      </x:c>
      <x:c r="T1102" s="12">
        <x:v>263390.227959012</x:v>
      </x:c>
      <x:c r="U1102" s="12">
        <x:v>62.303886602803</x:v>
      </x:c>
      <x:c r="V1102" s="12">
        <x:v>61.3</x:v>
      </x:c>
      <x:c r="W1102" s="12">
        <x:f>NA()</x:f>
      </x:c>
    </x:row>
    <x:row r="1103">
      <x:c r="A1103">
        <x:v>3631790</x:v>
      </x:c>
      <x:c r="B1103" s="1">
        <x:v>44543.5388371875</x:v>
      </x:c>
      <x:c r="C1103" s="6">
        <x:v>18.35086067</x:v>
      </x:c>
      <x:c r="D1103" s="14" t="s">
        <x:v>92</x:v>
      </x:c>
      <x:c r="E1103" s="15">
        <x:v>43721.4490362268</x:v>
      </x:c>
      <x:c r="F1103" t="s">
        <x:v>97</x:v>
      </x:c>
      <x:c r="G1103" s="6">
        <x:v>200.542823167078</x:v>
      </x:c>
      <x:c r="H1103" t="s">
        <x:v>98</x:v>
      </x:c>
      <x:c r="I1103" s="6">
        <x:v>15.8770401347429</x:v>
      </x:c>
      <x:c r="J1103" t="s">
        <x:v>93</x:v>
      </x:c>
      <x:c r="K1103" s="6">
        <x:v>988</x:v>
      </x:c>
      <x:c r="L1103" t="s">
        <x:v>94</x:v>
      </x:c>
      <x:c r="M1103" t="s">
        <x:v>96</x:v>
      </x:c>
      <x:c r="N1103" s="8">
        <x:v>35</x:v>
      </x:c>
      <x:c r="O1103" s="8">
        <x:v>1</x:v>
      </x:c>
      <x:c r="Q1103">
        <x:v>0</x:v>
      </x:c>
      <x:c r="R1103" s="6">
        <x:v>24.648</x:v>
      </x:c>
      <x:c r="S1103" s="8">
        <x:v>188224.144022545</x:v>
      </x:c>
      <x:c r="T1103" s="12">
        <x:v>263383.520365787</x:v>
      </x:c>
      <x:c r="U1103" s="12">
        <x:v>62.303886602803</x:v>
      </x:c>
      <x:c r="V1103" s="12">
        <x:v>61.3</x:v>
      </x:c>
      <x:c r="W1103" s="12">
        <x:f>NA()</x:f>
      </x:c>
    </x:row>
    <x:row r="1104">
      <x:c r="A1104">
        <x:v>3631804</x:v>
      </x:c>
      <x:c r="B1104" s="1">
        <x:v>44543.5388489583</x:v>
      </x:c>
      <x:c r="C1104" s="6">
        <x:v>18.3678160133333</x:v>
      </x:c>
      <x:c r="D1104" s="14" t="s">
        <x:v>92</x:v>
      </x:c>
      <x:c r="E1104" s="15">
        <x:v>43721.4490362268</x:v>
      </x:c>
      <x:c r="F1104" t="s">
        <x:v>97</x:v>
      </x:c>
      <x:c r="G1104" s="6">
        <x:v>200.563112905834</x:v>
      </x:c>
      <x:c r="H1104" t="s">
        <x:v>98</x:v>
      </x:c>
      <x:c r="I1104" s="6">
        <x:v>15.8709285477066</x:v>
      </x:c>
      <x:c r="J1104" t="s">
        <x:v>93</x:v>
      </x:c>
      <x:c r="K1104" s="6">
        <x:v>988</x:v>
      </x:c>
      <x:c r="L1104" t="s">
        <x:v>94</x:v>
      </x:c>
      <x:c r="M1104" t="s">
        <x:v>96</x:v>
      </x:c>
      <x:c r="N1104" s="8">
        <x:v>35</x:v>
      </x:c>
      <x:c r="O1104" s="8">
        <x:v>1</x:v>
      </x:c>
      <x:c r="Q1104">
        <x:v>0</x:v>
      </x:c>
      <x:c r="R1104" s="6">
        <x:v>24.649</x:v>
      </x:c>
      <x:c r="S1104" s="8">
        <x:v>188218.342085276</x:v>
      </x:c>
      <x:c r="T1104" s="12">
        <x:v>263377.812912503</x:v>
      </x:c>
      <x:c r="U1104" s="12">
        <x:v>62.303886602803</x:v>
      </x:c>
      <x:c r="V1104" s="12">
        <x:v>61.3</x:v>
      </x:c>
      <x:c r="W1104" s="12">
        <x:f>NA()</x:f>
      </x:c>
    </x:row>
    <x:row r="1105">
      <x:c r="A1105">
        <x:v>3631807</x:v>
      </x:c>
      <x:c r="B1105" s="1">
        <x:v>44543.5388601852</x:v>
      </x:c>
      <x:c r="C1105" s="6">
        <x:v>18.3839389366667</x:v>
      </x:c>
      <x:c r="D1105" s="14" t="s">
        <x:v>92</x:v>
      </x:c>
      <x:c r="E1105" s="15">
        <x:v>43721.4490362268</x:v>
      </x:c>
      <x:c r="F1105" t="s">
        <x:v>97</x:v>
      </x:c>
      <x:c r="G1105" s="6">
        <x:v>200.542823167078</x:v>
      </x:c>
      <x:c r="H1105" t="s">
        <x:v>98</x:v>
      </x:c>
      <x:c r="I1105" s="6">
        <x:v>15.8770401347429</x:v>
      </x:c>
      <x:c r="J1105" t="s">
        <x:v>93</x:v>
      </x:c>
      <x:c r="K1105" s="6">
        <x:v>988</x:v>
      </x:c>
      <x:c r="L1105" t="s">
        <x:v>94</x:v>
      </x:c>
      <x:c r="M1105" t="s">
        <x:v>96</x:v>
      </x:c>
      <x:c r="N1105" s="8">
        <x:v>35</x:v>
      </x:c>
      <x:c r="O1105" s="8">
        <x:v>1</x:v>
      </x:c>
      <x:c r="Q1105">
        <x:v>0</x:v>
      </x:c>
      <x:c r="R1105" s="6">
        <x:v>24.648</x:v>
      </x:c>
      <x:c r="S1105" s="8">
        <x:v>188221.042669568</x:v>
      </x:c>
      <x:c r="T1105" s="12">
        <x:v>263370.93838195</x:v>
      </x:c>
      <x:c r="U1105" s="12">
        <x:v>62.303886602803</x:v>
      </x:c>
      <x:c r="V1105" s="12">
        <x:v>61.3</x:v>
      </x:c>
      <x:c r="W1105" s="12">
        <x:f>NA()</x:f>
      </x:c>
    </x:row>
    <x:row r="1106">
      <x:c r="A1106">
        <x:v>3631814</x:v>
      </x:c>
      <x:c r="B1106" s="1">
        <x:v>44543.538871956</x:v>
      </x:c>
      <x:c r="C1106" s="6">
        <x:v>18.4009108766667</x:v>
      </x:c>
      <x:c r="D1106" s="14" t="s">
        <x:v>92</x:v>
      </x:c>
      <x:c r="E1106" s="15">
        <x:v>43721.4490362268</x:v>
      </x:c>
      <x:c r="F1106" t="s">
        <x:v>97</x:v>
      </x:c>
      <x:c r="G1106" s="6">
        <x:v>200.506090805625</x:v>
      </x:c>
      <x:c r="H1106" t="s">
        <x:v>98</x:v>
      </x:c>
      <x:c r="I1106" s="6">
        <x:v>15.883151732869</x:v>
      </x:c>
      <x:c r="J1106" t="s">
        <x:v>93</x:v>
      </x:c>
      <x:c r="K1106" s="6">
        <x:v>988</x:v>
      </x:c>
      <x:c r="L1106" t="s">
        <x:v>94</x:v>
      </x:c>
      <x:c r="M1106" t="s">
        <x:v>96</x:v>
      </x:c>
      <x:c r="N1106" s="8">
        <x:v>35</x:v>
      </x:c>
      <x:c r="O1106" s="8">
        <x:v>1</x:v>
      </x:c>
      <x:c r="Q1106">
        <x:v>0</x:v>
      </x:c>
      <x:c r="R1106" s="6">
        <x:v>24.648</x:v>
      </x:c>
      <x:c r="S1106" s="8">
        <x:v>188226.071920067</x:v>
      </x:c>
      <x:c r="T1106" s="12">
        <x:v>263381.932592567</x:v>
      </x:c>
      <x:c r="U1106" s="12">
        <x:v>62.303886602803</x:v>
      </x:c>
      <x:c r="V1106" s="12">
        <x:v>61.3</x:v>
      </x:c>
      <x:c r="W1106" s="12">
        <x:f>NA()</x:f>
      </x:c>
    </x:row>
    <x:row r="1107">
      <x:c r="A1107">
        <x:v>3631824</x:v>
      </x:c>
      <x:c r="B1107" s="1">
        <x:v>44543.5388831366</x:v>
      </x:c>
      <x:c r="C1107" s="6">
        <x:v>18.4170172183333</x:v>
      </x:c>
      <x:c r="D1107" s="14" t="s">
        <x:v>92</x:v>
      </x:c>
      <x:c r="E1107" s="15">
        <x:v>43721.4490362268</x:v>
      </x:c>
      <x:c r="F1107" t="s">
        <x:v>97</x:v>
      </x:c>
      <x:c r="G1107" s="6">
        <x:v>200.526374259001</x:v>
      </x:c>
      <x:c r="H1107" t="s">
        <x:v>98</x:v>
      </x:c>
      <x:c r="I1107" s="6">
        <x:v>15.8770401347429</x:v>
      </x:c>
      <x:c r="J1107" t="s">
        <x:v>93</x:v>
      </x:c>
      <x:c r="K1107" s="6">
        <x:v>988</x:v>
      </x:c>
      <x:c r="L1107" t="s">
        <x:v>94</x:v>
      </x:c>
      <x:c r="M1107" t="s">
        <x:v>96</x:v>
      </x:c>
      <x:c r="N1107" s="8">
        <x:v>35</x:v>
      </x:c>
      <x:c r="O1107" s="8">
        <x:v>1</x:v>
      </x:c>
      <x:c r="Q1107">
        <x:v>0</x:v>
      </x:c>
      <x:c r="R1107" s="6">
        <x:v>24.649</x:v>
      </x:c>
      <x:c r="S1107" s="8">
        <x:v>188211.108305708</x:v>
      </x:c>
      <x:c r="T1107" s="12">
        <x:v>263379.43049996</x:v>
      </x:c>
      <x:c r="U1107" s="12">
        <x:v>62.303886602803</x:v>
      </x:c>
      <x:c r="V1107" s="12">
        <x:v>61.3</x:v>
      </x:c>
      <x:c r="W1107" s="12">
        <x:f>NA()</x:f>
      </x:c>
    </x:row>
    <x:row r="1108">
      <x:c r="A1108">
        <x:v>3631836</x:v>
      </x:c>
      <x:c r="B1108" s="1">
        <x:v>44543.5388949074</x:v>
      </x:c>
      <x:c r="C1108" s="6">
        <x:v>18.4339718833333</x:v>
      </x:c>
      <x:c r="D1108" s="14" t="s">
        <x:v>92</x:v>
      </x:c>
      <x:c r="E1108" s="15">
        <x:v>43721.4490362268</x:v>
      </x:c>
      <x:c r="F1108" t="s">
        <x:v>97</x:v>
      </x:c>
      <x:c r="G1108" s="6">
        <x:v>200.493481276543</x:v>
      </x:c>
      <x:c r="H1108" t="s">
        <x:v>98</x:v>
      </x:c>
      <x:c r="I1108" s="6">
        <x:v>15.8770401347429</x:v>
      </x:c>
      <x:c r="J1108" t="s">
        <x:v>93</x:v>
      </x:c>
      <x:c r="K1108" s="6">
        <x:v>988</x:v>
      </x:c>
      <x:c r="L1108" t="s">
        <x:v>94</x:v>
      </x:c>
      <x:c r="M1108" t="s">
        <x:v>96</x:v>
      </x:c>
      <x:c r="N1108" s="8">
        <x:v>35</x:v>
      </x:c>
      <x:c r="O1108" s="8">
        <x:v>1</x:v>
      </x:c>
      <x:c r="Q1108">
        <x:v>0</x:v>
      </x:c>
      <x:c r="R1108" s="6">
        <x:v>24.651</x:v>
      </x:c>
      <x:c r="S1108" s="8">
        <x:v>188212.758392109</x:v>
      </x:c>
      <x:c r="T1108" s="12">
        <x:v>263386.184518319</x:v>
      </x:c>
      <x:c r="U1108" s="12">
        <x:v>62.303886602803</x:v>
      </x:c>
      <x:c r="V1108" s="12">
        <x:v>61.3</x:v>
      </x:c>
      <x:c r="W1108" s="12">
        <x:f>NA()</x:f>
      </x:c>
    </x:row>
    <x:row r="1109">
      <x:c r="A1109">
        <x:v>3631846</x:v>
      </x:c>
      <x:c r="B1109" s="1">
        <x:v>44543.5389066782</x:v>
      </x:c>
      <x:c r="C1109" s="6">
        <x:v>18.4509265683333</x:v>
      </x:c>
      <x:c r="D1109" s="14" t="s">
        <x:v>92</x:v>
      </x:c>
      <x:c r="E1109" s="15">
        <x:v>43721.4490362268</x:v>
      </x:c>
      <x:c r="F1109" t="s">
        <x:v>97</x:v>
      </x:c>
      <x:c r="G1109" s="6">
        <x:v>200.592179561387</x:v>
      </x:c>
      <x:c r="H1109" t="s">
        <x:v>98</x:v>
      </x:c>
      <x:c r="I1109" s="6">
        <x:v>15.8770401347429</x:v>
      </x:c>
      <x:c r="J1109" t="s">
        <x:v>93</x:v>
      </x:c>
      <x:c r="K1109" s="6">
        <x:v>988</x:v>
      </x:c>
      <x:c r="L1109" t="s">
        <x:v>94</x:v>
      </x:c>
      <x:c r="M1109" t="s">
        <x:v>96</x:v>
      </x:c>
      <x:c r="N1109" s="8">
        <x:v>35</x:v>
      </x:c>
      <x:c r="O1109" s="8">
        <x:v>1</x:v>
      </x:c>
      <x:c r="Q1109">
        <x:v>0</x:v>
      </x:c>
      <x:c r="R1109" s="6">
        <x:v>24.645</x:v>
      </x:c>
      <x:c r="S1109" s="8">
        <x:v>188220.066557578</x:v>
      </x:c>
      <x:c r="T1109" s="12">
        <x:v>263385.975830876</x:v>
      </x:c>
      <x:c r="U1109" s="12">
        <x:v>62.303886602803</x:v>
      </x:c>
      <x:c r="V1109" s="12">
        <x:v>61.3</x:v>
      </x:c>
      <x:c r="W1109" s="12">
        <x:f>NA()</x:f>
      </x:c>
    </x:row>
    <x:row r="1110">
      <x:c r="A1110">
        <x:v>3631851</x:v>
      </x:c>
      <x:c r="B1110" s="1">
        <x:v>44543.5389178588</x:v>
      </x:c>
      <x:c r="C1110" s="6">
        <x:v>18.467034035</x:v>
      </x:c>
      <x:c r="D1110" s="14" t="s">
        <x:v>92</x:v>
      </x:c>
      <x:c r="E1110" s="15">
        <x:v>43721.4490362268</x:v>
      </x:c>
      <x:c r="F1110" t="s">
        <x:v>97</x:v>
      </x:c>
      <x:c r="G1110" s="6">
        <x:v>200.559273686686</x:v>
      </x:c>
      <x:c r="H1110" t="s">
        <x:v>98</x:v>
      </x:c>
      <x:c r="I1110" s="6">
        <x:v>15.8770401347429</x:v>
      </x:c>
      <x:c r="J1110" t="s">
        <x:v>93</x:v>
      </x:c>
      <x:c r="K1110" s="6">
        <x:v>988</x:v>
      </x:c>
      <x:c r="L1110" t="s">
        <x:v>94</x:v>
      </x:c>
      <x:c r="M1110" t="s">
        <x:v>96</x:v>
      </x:c>
      <x:c r="N1110" s="8">
        <x:v>35</x:v>
      </x:c>
      <x:c r="O1110" s="8">
        <x:v>1</x:v>
      </x:c>
      <x:c r="Q1110">
        <x:v>0</x:v>
      </x:c>
      <x:c r="R1110" s="6">
        <x:v>24.647</x:v>
      </x:c>
      <x:c r="S1110" s="8">
        <x:v>188209.519664849</x:v>
      </x:c>
      <x:c r="T1110" s="12">
        <x:v>263380.661740798</x:v>
      </x:c>
      <x:c r="U1110" s="12">
        <x:v>62.303886602803</x:v>
      </x:c>
      <x:c r="V1110" s="12">
        <x:v>61.3</x:v>
      </x:c>
      <x:c r="W1110" s="12">
        <x:f>NA()</x:f>
      </x:c>
    </x:row>
    <x:row r="1111">
      <x:c r="A1111">
        <x:v>3631860</x:v>
      </x:c>
      <x:c r="B1111" s="1">
        <x:v>44543.5389296296</x:v>
      </x:c>
      <x:c r="C1111" s="6">
        <x:v>18.4839882083333</x:v>
      </x:c>
      <x:c r="D1111" s="14" t="s">
        <x:v>92</x:v>
      </x:c>
      <x:c r="E1111" s="15">
        <x:v>43721.4490362268</x:v>
      </x:c>
      <x:c r="F1111" t="s">
        <x:v>97</x:v>
      </x:c>
      <x:c r="G1111" s="6">
        <x:v>200.50992696223</x:v>
      </x:c>
      <x:c r="H1111" t="s">
        <x:v>98</x:v>
      </x:c>
      <x:c r="I1111" s="6">
        <x:v>15.8770401347429</x:v>
      </x:c>
      <x:c r="J1111" t="s">
        <x:v>93</x:v>
      </x:c>
      <x:c r="K1111" s="6">
        <x:v>988</x:v>
      </x:c>
      <x:c r="L1111" t="s">
        <x:v>94</x:v>
      </x:c>
      <x:c r="M1111" t="s">
        <x:v>96</x:v>
      </x:c>
      <x:c r="N1111" s="8">
        <x:v>35</x:v>
      </x:c>
      <x:c r="O1111" s="8">
        <x:v>1</x:v>
      </x:c>
      <x:c r="Q1111">
        <x:v>0</x:v>
      </x:c>
      <x:c r="R1111" s="6">
        <x:v>24.65</x:v>
      </x:c>
      <x:c r="S1111" s="8">
        <x:v>188211.816168931</x:v>
      </x:c>
      <x:c r="T1111" s="12">
        <x:v>263380.165523773</x:v>
      </x:c>
      <x:c r="U1111" s="12">
        <x:v>62.303886602803</x:v>
      </x:c>
      <x:c r="V1111" s="12">
        <x:v>61.3</x:v>
      </x:c>
      <x:c r="W1111" s="12">
        <x:f>NA()</x:f>
      </x:c>
    </x:row>
    <x:row r="1112">
      <x:c r="A1112">
        <x:v>3631873</x:v>
      </x:c>
      <x:c r="B1112" s="1">
        <x:v>44543.5389414352</x:v>
      </x:c>
      <x:c r="C1112" s="6">
        <x:v>18.50094355</x:v>
      </x:c>
      <x:c r="D1112" s="14" t="s">
        <x:v>92</x:v>
      </x:c>
      <x:c r="E1112" s="15">
        <x:v>43721.4490362268</x:v>
      </x:c>
      <x:c r="F1112" t="s">
        <x:v>97</x:v>
      </x:c>
      <x:c r="G1112" s="6">
        <x:v>200.506090805625</x:v>
      </x:c>
      <x:c r="H1112" t="s">
        <x:v>98</x:v>
      </x:c>
      <x:c r="I1112" s="6">
        <x:v>15.883151732869</x:v>
      </x:c>
      <x:c r="J1112" t="s">
        <x:v>93</x:v>
      </x:c>
      <x:c r="K1112" s="6">
        <x:v>988</x:v>
      </x:c>
      <x:c r="L1112" t="s">
        <x:v>94</x:v>
      </x:c>
      <x:c r="M1112" t="s">
        <x:v>96</x:v>
      </x:c>
      <x:c r="N1112" s="8">
        <x:v>35</x:v>
      </x:c>
      <x:c r="O1112" s="8">
        <x:v>1</x:v>
      </x:c>
      <x:c r="Q1112">
        <x:v>0</x:v>
      </x:c>
      <x:c r="R1112" s="6">
        <x:v>24.648</x:v>
      </x:c>
      <x:c r="S1112" s="8">
        <x:v>188209.738242859</x:v>
      </x:c>
      <x:c r="T1112" s="12">
        <x:v>263382.837889716</x:v>
      </x:c>
      <x:c r="U1112" s="12">
        <x:v>62.303886602803</x:v>
      </x:c>
      <x:c r="V1112" s="12">
        <x:v>61.3</x:v>
      </x:c>
      <x:c r="W1112" s="12">
        <x:f>NA()</x:f>
      </x:c>
    </x:row>
    <x:row r="1113">
      <x:c r="A1113">
        <x:v>3631880</x:v>
      </x:c>
      <x:c r="B1113" s="1">
        <x:v>44543.5389526273</x:v>
      </x:c>
      <x:c r="C1113" s="6">
        <x:v>18.51704988</x:v>
      </x:c>
      <x:c r="D1113" s="14" t="s">
        <x:v>92</x:v>
      </x:c>
      <x:c r="E1113" s="15">
        <x:v>43721.4490362268</x:v>
      </x:c>
      <x:c r="F1113" t="s">
        <x:v>97</x:v>
      </x:c>
      <x:c r="G1113" s="6">
        <x:v>200.542823167078</x:v>
      </x:c>
      <x:c r="H1113" t="s">
        <x:v>98</x:v>
      </x:c>
      <x:c r="I1113" s="6">
        <x:v>15.8770401347429</x:v>
      </x:c>
      <x:c r="J1113" t="s">
        <x:v>93</x:v>
      </x:c>
      <x:c r="K1113" s="6">
        <x:v>988</x:v>
      </x:c>
      <x:c r="L1113" t="s">
        <x:v>94</x:v>
      </x:c>
      <x:c r="M1113" t="s">
        <x:v>96</x:v>
      </x:c>
      <x:c r="N1113" s="8">
        <x:v>35</x:v>
      </x:c>
      <x:c r="O1113" s="8">
        <x:v>1</x:v>
      </x:c>
      <x:c r="Q1113">
        <x:v>0</x:v>
      </x:c>
      <x:c r="R1113" s="6">
        <x:v>24.648</x:v>
      </x:c>
      <x:c r="S1113" s="8">
        <x:v>188206.928934649</x:v>
      </x:c>
      <x:c r="T1113" s="12">
        <x:v>263370.767868651</x:v>
      </x:c>
      <x:c r="U1113" s="12">
        <x:v>62.303886602803</x:v>
      </x:c>
      <x:c r="V1113" s="12">
        <x:v>61.3</x:v>
      </x:c>
      <x:c r="W1113" s="12">
        <x:f>NA()</x:f>
      </x:c>
    </x:row>
    <x:row r="1114">
      <x:c r="A1114">
        <x:v>3631890</x:v>
      </x:c>
      <x:c r="B1114" s="1">
        <x:v>44543.5389643866</x:v>
      </x:c>
      <x:c r="C1114" s="6">
        <x:v>18.5340045683333</x:v>
      </x:c>
      <x:c r="D1114" s="14" t="s">
        <x:v>92</x:v>
      </x:c>
      <x:c r="E1114" s="15">
        <x:v>43721.4490362268</x:v>
      </x:c>
      <x:c r="F1114" t="s">
        <x:v>97</x:v>
      </x:c>
      <x:c r="G1114" s="6">
        <x:v>200.526374259001</x:v>
      </x:c>
      <x:c r="H1114" t="s">
        <x:v>98</x:v>
      </x:c>
      <x:c r="I1114" s="6">
        <x:v>15.8770401347429</x:v>
      </x:c>
      <x:c r="J1114" t="s">
        <x:v>93</x:v>
      </x:c>
      <x:c r="K1114" s="6">
        <x:v>988</x:v>
      </x:c>
      <x:c r="L1114" t="s">
        <x:v>94</x:v>
      </x:c>
      <x:c r="M1114" t="s">
        <x:v>96</x:v>
      </x:c>
      <x:c r="N1114" s="8">
        <x:v>35</x:v>
      </x:c>
      <x:c r="O1114" s="8">
        <x:v>1</x:v>
      </x:c>
      <x:c r="Q1114">
        <x:v>0</x:v>
      </x:c>
      <x:c r="R1114" s="6">
        <x:v>24.649</x:v>
      </x:c>
      <x:c r="S1114" s="8">
        <x:v>188215.1527987</x:v>
      </x:c>
      <x:c r="T1114" s="12">
        <x:v>263370.320126329</x:v>
      </x:c>
      <x:c r="U1114" s="12">
        <x:v>62.303886602803</x:v>
      </x:c>
      <x:c r="V1114" s="12">
        <x:v>61.3</x:v>
      </x:c>
      <x:c r="W1114" s="12">
        <x:f>NA()</x:f>
      </x:c>
    </x:row>
    <x:row r="1115">
      <x:c r="A1115">
        <x:v>3631897</x:v>
      </x:c>
      <x:c r="B1115" s="1">
        <x:v>44543.5389761574</x:v>
      </x:c>
      <x:c r="C1115" s="6">
        <x:v>18.5509758483333</x:v>
      </x:c>
      <x:c r="D1115" s="14" t="s">
        <x:v>92</x:v>
      </x:c>
      <x:c r="E1115" s="15">
        <x:v>43721.4490362268</x:v>
      </x:c>
      <x:c r="F1115" t="s">
        <x:v>97</x:v>
      </x:c>
      <x:c r="G1115" s="6">
        <x:v>200.559273686686</x:v>
      </x:c>
      <x:c r="H1115" t="s">
        <x:v>98</x:v>
      </x:c>
      <x:c r="I1115" s="6">
        <x:v>15.8770401347429</x:v>
      </x:c>
      <x:c r="J1115" t="s">
        <x:v>93</x:v>
      </x:c>
      <x:c r="K1115" s="6">
        <x:v>988</x:v>
      </x:c>
      <x:c r="L1115" t="s">
        <x:v>94</x:v>
      </x:c>
      <x:c r="M1115" t="s">
        <x:v>96</x:v>
      </x:c>
      <x:c r="N1115" s="8">
        <x:v>35</x:v>
      </x:c>
      <x:c r="O1115" s="8">
        <x:v>1</x:v>
      </x:c>
      <x:c r="Q1115">
        <x:v>0</x:v>
      </x:c>
      <x:c r="R1115" s="6">
        <x:v>24.647</x:v>
      </x:c>
      <x:c r="S1115" s="8">
        <x:v>188229.145647084</x:v>
      </x:c>
      <x:c r="T1115" s="12">
        <x:v>263385.881790821</x:v>
      </x:c>
      <x:c r="U1115" s="12">
        <x:v>62.303886602803</x:v>
      </x:c>
      <x:c r="V1115" s="12">
        <x:v>61.3</x:v>
      </x:c>
      <x:c r="W1115" s="12">
        <x:f>NA()</x:f>
      </x:c>
    </x:row>
    <x:row r="1116">
      <x:c r="A1116">
        <x:v>3631906</x:v>
      </x:c>
      <x:c r="B1116" s="1">
        <x:v>44543.5389873495</x:v>
      </x:c>
      <x:c r="C1116" s="6">
        <x:v>18.5670994183333</x:v>
      </x:c>
      <x:c r="D1116" s="14" t="s">
        <x:v>92</x:v>
      </x:c>
      <x:c r="E1116" s="15">
        <x:v>43721.4490362268</x:v>
      </x:c>
      <x:c r="F1116" t="s">
        <x:v>97</x:v>
      </x:c>
      <x:c r="G1116" s="6">
        <x:v>200.436483432446</x:v>
      </x:c>
      <x:c r="H1116" t="s">
        <x:v>98</x:v>
      </x:c>
      <x:c r="I1116" s="6">
        <x:v>15.8892633420855</x:v>
      </x:c>
      <x:c r="J1116" t="s">
        <x:v>93</x:v>
      </x:c>
      <x:c r="K1116" s="6">
        <x:v>988</x:v>
      </x:c>
      <x:c r="L1116" t="s">
        <x:v>94</x:v>
      </x:c>
      <x:c r="M1116" t="s">
        <x:v>96</x:v>
      </x:c>
      <x:c r="N1116" s="8">
        <x:v>35</x:v>
      </x:c>
      <x:c r="O1116" s="8">
        <x:v>1</x:v>
      </x:c>
      <x:c r="Q1116">
        <x:v>0</x:v>
      </x:c>
      <x:c r="R1116" s="6">
        <x:v>24.65</x:v>
      </x:c>
      <x:c r="S1116" s="8">
        <x:v>188217.448785625</x:v>
      </x:c>
      <x:c r="T1116" s="12">
        <x:v>263377.922240465</x:v>
      </x:c>
      <x:c r="U1116" s="12">
        <x:v>62.303886602803</x:v>
      </x:c>
      <x:c r="V1116" s="12">
        <x:v>61.3</x:v>
      </x:c>
      <x:c r="W1116" s="12">
        <x:f>NA()</x:f>
      </x:c>
    </x:row>
    <x:row r="1117">
      <x:c r="A1117">
        <x:v>3631913</x:v>
      </x:c>
      <x:c r="B1117" s="1">
        <x:v>44543.5389991551</x:v>
      </x:c>
      <x:c r="C1117" s="6">
        <x:v>18.58405585</x:v>
      </x:c>
      <x:c r="D1117" s="14" t="s">
        <x:v>92</x:v>
      </x:c>
      <x:c r="E1117" s="15">
        <x:v>43721.4490362268</x:v>
      </x:c>
      <x:c r="F1117" t="s">
        <x:v>97</x:v>
      </x:c>
      <x:c r="G1117" s="6">
        <x:v>200.50992696223</x:v>
      </x:c>
      <x:c r="H1117" t="s">
        <x:v>98</x:v>
      </x:c>
      <x:c r="I1117" s="6">
        <x:v>15.8770401347429</x:v>
      </x:c>
      <x:c r="J1117" t="s">
        <x:v>93</x:v>
      </x:c>
      <x:c r="K1117" s="6">
        <x:v>988</x:v>
      </x:c>
      <x:c r="L1117" t="s">
        <x:v>94</x:v>
      </x:c>
      <x:c r="M1117" t="s">
        <x:v>96</x:v>
      </x:c>
      <x:c r="N1117" s="8">
        <x:v>35</x:v>
      </x:c>
      <x:c r="O1117" s="8">
        <x:v>1</x:v>
      </x:c>
      <x:c r="Q1117">
        <x:v>0</x:v>
      </x:c>
      <x:c r="R1117" s="6">
        <x:v>24.65</x:v>
      </x:c>
      <x:c r="S1117" s="8">
        <x:v>188219.960597725</x:v>
      </x:c>
      <x:c r="T1117" s="12">
        <x:v>263382.065982021</x:v>
      </x:c>
      <x:c r="U1117" s="12">
        <x:v>62.303886602803</x:v>
      </x:c>
      <x:c r="V1117" s="12">
        <x:v>61.3</x:v>
      </x:c>
      <x:c r="W1117" s="12">
        <x:f>NA()</x:f>
      </x:c>
    </x:row>
    <x:row r="1118">
      <x:c r="A1118">
        <x:v>3631923</x:v>
      </x:c>
      <x:c r="B1118" s="1">
        <x:v>44543.5390109143</x:v>
      </x:c>
      <x:c r="C1118" s="6">
        <x:v>18.6010105066667</x:v>
      </x:c>
      <x:c r="D1118" s="14" t="s">
        <x:v>92</x:v>
      </x:c>
      <x:c r="E1118" s="15">
        <x:v>43721.4490362268</x:v>
      </x:c>
      <x:c r="F1118" t="s">
        <x:v>97</x:v>
      </x:c>
      <x:c r="G1118" s="6">
        <x:v>200.563112905834</x:v>
      </x:c>
      <x:c r="H1118" t="s">
        <x:v>98</x:v>
      </x:c>
      <x:c r="I1118" s="6">
        <x:v>15.8709285477066</x:v>
      </x:c>
      <x:c r="J1118" t="s">
        <x:v>93</x:v>
      </x:c>
      <x:c r="K1118" s="6">
        <x:v>988</x:v>
      </x:c>
      <x:c r="L1118" t="s">
        <x:v>94</x:v>
      </x:c>
      <x:c r="M1118" t="s">
        <x:v>96</x:v>
      </x:c>
      <x:c r="N1118" s="8">
        <x:v>35</x:v>
      </x:c>
      <x:c r="O1118" s="8">
        <x:v>1</x:v>
      </x:c>
      <x:c r="Q1118">
        <x:v>0</x:v>
      </x:c>
      <x:c r="R1118" s="6">
        <x:v>24.649</x:v>
      </x:c>
      <x:c r="S1118" s="8">
        <x:v>188215.321021962</x:v>
      </x:c>
      <x:c r="T1118" s="12">
        <x:v>263382.190827498</x:v>
      </x:c>
      <x:c r="U1118" s="12">
        <x:v>62.303886602803</x:v>
      </x:c>
      <x:c r="V1118" s="12">
        <x:v>61.3</x:v>
      </x:c>
      <x:c r="W1118" s="12">
        <x:f>NA()</x:f>
      </x:c>
    </x:row>
    <x:row r="1119">
      <x:c r="A1119">
        <x:v>3631931</x:v>
      </x:c>
      <x:c r="B1119" s="1">
        <x:v>44543.5390221065</x:v>
      </x:c>
      <x:c r="C1119" s="6">
        <x:v>18.6171174883333</x:v>
      </x:c>
      <x:c r="D1119" s="14" t="s">
        <x:v>92</x:v>
      </x:c>
      <x:c r="E1119" s="15">
        <x:v>43721.4490362268</x:v>
      </x:c>
      <x:c r="F1119" t="s">
        <x:v>97</x:v>
      </x:c>
      <x:c r="G1119" s="6">
        <x:v>200.506090805625</x:v>
      </x:c>
      <x:c r="H1119" t="s">
        <x:v>98</x:v>
      </x:c>
      <x:c r="I1119" s="6">
        <x:v>15.883151732869</x:v>
      </x:c>
      <x:c r="J1119" t="s">
        <x:v>93</x:v>
      </x:c>
      <x:c r="K1119" s="6">
        <x:v>988</x:v>
      </x:c>
      <x:c r="L1119" t="s">
        <x:v>94</x:v>
      </x:c>
      <x:c r="M1119" t="s">
        <x:v>96</x:v>
      </x:c>
      <x:c r="N1119" s="8">
        <x:v>35</x:v>
      </x:c>
      <x:c r="O1119" s="8">
        <x:v>1</x:v>
      </x:c>
      <x:c r="Q1119">
        <x:v>0</x:v>
      </x:c>
      <x:c r="R1119" s="6">
        <x:v>24.648</x:v>
      </x:c>
      <x:c r="S1119" s="8">
        <x:v>188201.471091701</x:v>
      </x:c>
      <x:c r="T1119" s="12">
        <x:v>263375.716014047</x:v>
      </x:c>
      <x:c r="U1119" s="12">
        <x:v>62.303886602803</x:v>
      </x:c>
      <x:c r="V1119" s="12">
        <x:v>61.3</x:v>
      </x:c>
      <x:c r="W1119" s="12">
        <x:f>NA()</x:f>
      </x:c>
    </x:row>
    <x:row r="1120">
      <x:c r="A1120">
        <x:v>3631940</x:v>
      </x:c>
      <x:c r="B1120" s="1">
        <x:v>44543.5390338773</x:v>
      </x:c>
      <x:c r="C1120" s="6">
        <x:v>18.6340728383333</x:v>
      </x:c>
      <x:c r="D1120" s="14" t="s">
        <x:v>92</x:v>
      </x:c>
      <x:c r="E1120" s="15">
        <x:v>43721.4490362268</x:v>
      </x:c>
      <x:c r="F1120" t="s">
        <x:v>97</x:v>
      </x:c>
      <x:c r="G1120" s="6">
        <x:v>200.575725818048</x:v>
      </x:c>
      <x:c r="H1120" t="s">
        <x:v>98</x:v>
      </x:c>
      <x:c r="I1120" s="6">
        <x:v>15.8770401347429</x:v>
      </x:c>
      <x:c r="J1120" t="s">
        <x:v>93</x:v>
      </x:c>
      <x:c r="K1120" s="6">
        <x:v>988</x:v>
      </x:c>
      <x:c r="L1120" t="s">
        <x:v>94</x:v>
      </x:c>
      <x:c r="M1120" t="s">
        <x:v>96</x:v>
      </x:c>
      <x:c r="N1120" s="8">
        <x:v>35</x:v>
      </x:c>
      <x:c r="O1120" s="8">
        <x:v>1</x:v>
      </x:c>
      <x:c r="Q1120">
        <x:v>0</x:v>
      </x:c>
      <x:c r="R1120" s="6">
        <x:v>24.646</x:v>
      </x:c>
      <x:c r="S1120" s="8">
        <x:v>188207.905929776</x:v>
      </x:c>
      <x:c r="T1120" s="12">
        <x:v>263369.349959633</x:v>
      </x:c>
      <x:c r="U1120" s="12">
        <x:v>62.303886602803</x:v>
      </x:c>
      <x:c r="V1120" s="12">
        <x:v>61.3</x:v>
      </x:c>
      <x:c r="W1120" s="12">
        <x:f>NA()</x:f>
      </x:c>
    </x:row>
    <x:row r="1121">
      <x:c r="A1121">
        <x:v>3631952</x:v>
      </x:c>
      <x:c r="B1121" s="1">
        <x:v>44543.5390456366</x:v>
      </x:c>
      <x:c r="C1121" s="6">
        <x:v>18.65102684</x:v>
      </x:c>
      <x:c r="D1121" s="14" t="s">
        <x:v>92</x:v>
      </x:c>
      <x:c r="E1121" s="15">
        <x:v>43721.4490362268</x:v>
      </x:c>
      <x:c r="F1121" t="s">
        <x:v>97</x:v>
      </x:c>
      <x:c r="G1121" s="6">
        <x:v>200.596018300778</x:v>
      </x:c>
      <x:c r="H1121" t="s">
        <x:v>98</x:v>
      </x:c>
      <x:c r="I1121" s="6">
        <x:v>15.8709285477066</x:v>
      </x:c>
      <x:c r="J1121" t="s">
        <x:v>93</x:v>
      </x:c>
      <x:c r="K1121" s="6">
        <x:v>988</x:v>
      </x:c>
      <x:c r="L1121" t="s">
        <x:v>94</x:v>
      </x:c>
      <x:c r="M1121" t="s">
        <x:v>96</x:v>
      </x:c>
      <x:c r="N1121" s="8">
        <x:v>35</x:v>
      </x:c>
      <x:c r="O1121" s="8">
        <x:v>1</x:v>
      </x:c>
      <x:c r="Q1121">
        <x:v>0</x:v>
      </x:c>
      <x:c r="R1121" s="6">
        <x:v>24.647</x:v>
      </x:c>
      <x:c r="S1121" s="8">
        <x:v>188209.181270708</x:v>
      </x:c>
      <x:c r="T1121" s="12">
        <x:v>263378.536755452</x:v>
      </x:c>
      <x:c r="U1121" s="12">
        <x:v>62.303886602803</x:v>
      </x:c>
      <x:c r="V1121" s="12">
        <x:v>61.3</x:v>
      </x:c>
      <x:c r="W1121" s="12">
        <x:f>NA()</x:f>
      </x:c>
    </x:row>
    <x:row r="1122">
      <x:c r="A1122">
        <x:v>3631961</x:v>
      </x:c>
      <x:c r="B1122" s="1">
        <x:v>44543.5390568287</x:v>
      </x:c>
      <x:c r="C1122" s="6">
        <x:v>18.6671504183333</x:v>
      </x:c>
      <x:c r="D1122" s="14" t="s">
        <x:v>92</x:v>
      </x:c>
      <x:c r="E1122" s="15">
        <x:v>43721.4490362268</x:v>
      </x:c>
      <x:c r="F1122" t="s">
        <x:v>97</x:v>
      </x:c>
      <x:c r="G1122" s="6">
        <x:v>200.542823167078</x:v>
      </x:c>
      <x:c r="H1122" t="s">
        <x:v>98</x:v>
      </x:c>
      <x:c r="I1122" s="6">
        <x:v>15.8770401347429</x:v>
      </x:c>
      <x:c r="J1122" t="s">
        <x:v>93</x:v>
      </x:c>
      <x:c r="K1122" s="6">
        <x:v>988</x:v>
      </x:c>
      <x:c r="L1122" t="s">
        <x:v>94</x:v>
      </x:c>
      <x:c r="M1122" t="s">
        <x:v>96</x:v>
      </x:c>
      <x:c r="N1122" s="8">
        <x:v>35</x:v>
      </x:c>
      <x:c r="O1122" s="8">
        <x:v>1</x:v>
      </x:c>
      <x:c r="Q1122">
        <x:v>0</x:v>
      </x:c>
      <x:c r="R1122" s="6">
        <x:v>24.648</x:v>
      </x:c>
      <x:c r="S1122" s="8">
        <x:v>188207.664823288</x:v>
      </x:c>
      <x:c r="T1122" s="12">
        <x:v>263373.990585901</x:v>
      </x:c>
      <x:c r="U1122" s="12">
        <x:v>62.303886602803</x:v>
      </x:c>
      <x:c r="V1122" s="12">
        <x:v>61.3</x:v>
      </x:c>
      <x:c r="W1122" s="12">
        <x:f>NA()</x:f>
      </x:c>
    </x:row>
    <x:row r="1123">
      <x:c r="A1123">
        <x:v>3631968</x:v>
      </x:c>
      <x:c r="B1123" s="1">
        <x:v>44543.5390685995</x:v>
      </x:c>
      <x:c r="C1123" s="6">
        <x:v>18.6841051083333</x:v>
      </x:c>
      <x:c r="D1123" s="14" t="s">
        <x:v>92</x:v>
      </x:c>
      <x:c r="E1123" s="15">
        <x:v>43721.4490362268</x:v>
      </x:c>
      <x:c r="F1123" t="s">
        <x:v>97</x:v>
      </x:c>
      <x:c r="G1123" s="6">
        <x:v>200.522538342208</x:v>
      </x:c>
      <x:c r="H1123" t="s">
        <x:v>98</x:v>
      </x:c>
      <x:c r="I1123" s="6">
        <x:v>15.883151732869</x:v>
      </x:c>
      <x:c r="J1123" t="s">
        <x:v>93</x:v>
      </x:c>
      <x:c r="K1123" s="6">
        <x:v>988</x:v>
      </x:c>
      <x:c r="L1123" t="s">
        <x:v>94</x:v>
      </x:c>
      <x:c r="M1123" t="s">
        <x:v>96</x:v>
      </x:c>
      <x:c r="N1123" s="8">
        <x:v>35</x:v>
      </x:c>
      <x:c r="O1123" s="8">
        <x:v>1</x:v>
      </x:c>
      <x:c r="Q1123">
        <x:v>0</x:v>
      </x:c>
      <x:c r="R1123" s="6">
        <x:v>24.647</x:v>
      </x:c>
      <x:c r="S1123" s="8">
        <x:v>188211.806476432</x:v>
      </x:c>
      <x:c r="T1123" s="12">
        <x:v>263368.703085901</x:v>
      </x:c>
      <x:c r="U1123" s="12">
        <x:v>62.303886602803</x:v>
      </x:c>
      <x:c r="V1123" s="12">
        <x:v>61.3</x:v>
      </x:c>
      <x:c r="W1123" s="12">
        <x:f>NA()</x:f>
      </x:c>
    </x:row>
    <x:row r="1124">
      <x:c r="A1124">
        <x:v>3631983</x:v>
      </x:c>
      <x:c r="B1124" s="1">
        <x:v>44543.5390804051</x:v>
      </x:c>
      <x:c r="C1124" s="6">
        <x:v>18.7010597833333</x:v>
      </x:c>
      <x:c r="D1124" s="14" t="s">
        <x:v>92</x:v>
      </x:c>
      <x:c r="E1124" s="15">
        <x:v>43721.4490362268</x:v>
      </x:c>
      <x:c r="F1124" t="s">
        <x:v>97</x:v>
      </x:c>
      <x:c r="G1124" s="6">
        <x:v>200.575725818048</x:v>
      </x:c>
      <x:c r="H1124" t="s">
        <x:v>98</x:v>
      </x:c>
      <x:c r="I1124" s="6">
        <x:v>15.8770401347429</x:v>
      </x:c>
      <x:c r="J1124" t="s">
        <x:v>93</x:v>
      </x:c>
      <x:c r="K1124" s="6">
        <x:v>988</x:v>
      </x:c>
      <x:c r="L1124" t="s">
        <x:v>94</x:v>
      </x:c>
      <x:c r="M1124" t="s">
        <x:v>96</x:v>
      </x:c>
      <x:c r="N1124" s="8">
        <x:v>35</x:v>
      </x:c>
      <x:c r="O1124" s="8">
        <x:v>1</x:v>
      </x:c>
      <x:c r="Q1124">
        <x:v>0</x:v>
      </x:c>
      <x:c r="R1124" s="6">
        <x:v>24.646</x:v>
      </x:c>
      <x:c r="S1124" s="8">
        <x:v>188216.205269964</x:v>
      </x:c>
      <x:c r="T1124" s="12">
        <x:v>263376.113957866</x:v>
      </x:c>
      <x:c r="U1124" s="12">
        <x:v>62.303886602803</x:v>
      </x:c>
      <x:c r="V1124" s="12">
        <x:v>61.3</x:v>
      </x:c>
      <x:c r="W1124" s="12">
        <x:f>NA()</x:f>
      </x:c>
    </x:row>
    <x:row r="1125">
      <x:c r="A1125">
        <x:v>3631991</x:v>
      </x:c>
      <x:c r="B1125" s="1">
        <x:v>44543.5390915856</x:v>
      </x:c>
      <x:c r="C1125" s="6">
        <x:v>18.7172000083333</x:v>
      </x:c>
      <x:c r="D1125" s="14" t="s">
        <x:v>92</x:v>
      </x:c>
      <x:c r="E1125" s="15">
        <x:v>43721.4490362268</x:v>
      </x:c>
      <x:c r="F1125" t="s">
        <x:v>97</x:v>
      </x:c>
      <x:c r="G1125" s="6">
        <x:v>200.542823167078</x:v>
      </x:c>
      <x:c r="H1125" t="s">
        <x:v>98</x:v>
      </x:c>
      <x:c r="I1125" s="6">
        <x:v>15.8770401347429</x:v>
      </x:c>
      <x:c r="J1125" t="s">
        <x:v>93</x:v>
      </x:c>
      <x:c r="K1125" s="6">
        <x:v>988</x:v>
      </x:c>
      <x:c r="L1125" t="s">
        <x:v>94</x:v>
      </x:c>
      <x:c r="M1125" t="s">
        <x:v>96</x:v>
      </x:c>
      <x:c r="N1125" s="8">
        <x:v>35</x:v>
      </x:c>
      <x:c r="O1125" s="8">
        <x:v>1</x:v>
      </x:c>
      <x:c r="Q1125">
        <x:v>0</x:v>
      </x:c>
      <x:c r="R1125" s="6">
        <x:v>24.648</x:v>
      </x:c>
      <x:c r="S1125" s="8">
        <x:v>188206.632885435</x:v>
      </x:c>
      <x:c r="T1125" s="12">
        <x:v>263363.407625361</x:v>
      </x:c>
      <x:c r="U1125" s="12">
        <x:v>62.303886602803</x:v>
      </x:c>
      <x:c r="V1125" s="12">
        <x:v>61.3</x:v>
      </x:c>
      <x:c r="W1125" s="12">
        <x:f>NA()</x:f>
      </x:c>
    </x:row>
    <x:row r="1126">
      <x:c r="A1126">
        <x:v>3632001</x:v>
      </x:c>
      <x:c r="B1126" s="1">
        <x:v>44543.5391033565</x:v>
      </x:c>
      <x:c r="C1126" s="6">
        <x:v>18.7341546983333</x:v>
      </x:c>
      <x:c r="D1126" s="14" t="s">
        <x:v>92</x:v>
      </x:c>
      <x:c r="E1126" s="15">
        <x:v>43721.4490362268</x:v>
      </x:c>
      <x:c r="F1126" t="s">
        <x:v>97</x:v>
      </x:c>
      <x:c r="G1126" s="6">
        <x:v>200.506090805625</x:v>
      </x:c>
      <x:c r="H1126" t="s">
        <x:v>98</x:v>
      </x:c>
      <x:c r="I1126" s="6">
        <x:v>15.883151732869</x:v>
      </x:c>
      <x:c r="J1126" t="s">
        <x:v>93</x:v>
      </x:c>
      <x:c r="K1126" s="6">
        <x:v>988</x:v>
      </x:c>
      <x:c r="L1126" t="s">
        <x:v>94</x:v>
      </x:c>
      <x:c r="M1126" t="s">
        <x:v>96</x:v>
      </x:c>
      <x:c r="N1126" s="8">
        <x:v>35</x:v>
      </x:c>
      <x:c r="O1126" s="8">
        <x:v>1</x:v>
      </x:c>
      <x:c r="Q1126">
        <x:v>0</x:v>
      </x:c>
      <x:c r="R1126" s="6">
        <x:v>24.648</x:v>
      </x:c>
      <x:c r="S1126" s="8">
        <x:v>188202.937264359</x:v>
      </x:c>
      <x:c r="T1126" s="12">
        <x:v>263364.406445124</x:v>
      </x:c>
      <x:c r="U1126" s="12">
        <x:v>62.303886602803</x:v>
      </x:c>
      <x:c r="V1126" s="12">
        <x:v>61.3</x:v>
      </x:c>
      <x:c r="W1126" s="12">
        <x:f>NA()</x:f>
      </x:c>
    </x:row>
    <x:row r="1127">
      <x:c r="A1127">
        <x:v>3632008</x:v>
      </x:c>
      <x:c r="B1127" s="1">
        <x:v>44543.539115162</x:v>
      </x:c>
      <x:c r="C1127" s="6">
        <x:v>18.7511093566667</x:v>
      </x:c>
      <x:c r="D1127" s="14" t="s">
        <x:v>92</x:v>
      </x:c>
      <x:c r="E1127" s="15">
        <x:v>43721.4490362268</x:v>
      </x:c>
      <x:c r="F1127" t="s">
        <x:v>97</x:v>
      </x:c>
      <x:c r="G1127" s="6">
        <x:v>200.526374259001</x:v>
      </x:c>
      <x:c r="H1127" t="s">
        <x:v>98</x:v>
      </x:c>
      <x:c r="I1127" s="6">
        <x:v>15.8770401347429</x:v>
      </x:c>
      <x:c r="J1127" t="s">
        <x:v>93</x:v>
      </x:c>
      <x:c r="K1127" s="6">
        <x:v>988</x:v>
      </x:c>
      <x:c r="L1127" t="s">
        <x:v>94</x:v>
      </x:c>
      <x:c r="M1127" t="s">
        <x:v>96</x:v>
      </x:c>
      <x:c r="N1127" s="8">
        <x:v>35</x:v>
      </x:c>
      <x:c r="O1127" s="8">
        <x:v>1</x:v>
      </x:c>
      <x:c r="Q1127">
        <x:v>0</x:v>
      </x:c>
      <x:c r="R1127" s="6">
        <x:v>24.649</x:v>
      </x:c>
      <x:c r="S1127" s="8">
        <x:v>188195.835833681</x:v>
      </x:c>
      <x:c r="T1127" s="12">
        <x:v>263369.866169745</x:v>
      </x:c>
      <x:c r="U1127" s="12">
        <x:v>62.303886602803</x:v>
      </x:c>
      <x:c r="V1127" s="12">
        <x:v>61.3</x:v>
      </x:c>
      <x:c r="W1127" s="12">
        <x:f>NA()</x:f>
      </x:c>
    </x:row>
    <x:row r="1128">
      <x:c r="A1128">
        <x:v>3632014</x:v>
      </x:c>
      <x:c r="B1128" s="1">
        <x:v>44543.5391263542</x:v>
      </x:c>
      <x:c r="C1128" s="6">
        <x:v>18.7672163133333</x:v>
      </x:c>
      <x:c r="D1128" s="14" t="s">
        <x:v>92</x:v>
      </x:c>
      <x:c r="E1128" s="15">
        <x:v>43721.4490362268</x:v>
      </x:c>
      <x:c r="F1128" t="s">
        <x:v>97</x:v>
      </x:c>
      <x:c r="G1128" s="6">
        <x:v>200.538987490252</x:v>
      </x:c>
      <x:c r="H1128" t="s">
        <x:v>98</x:v>
      </x:c>
      <x:c r="I1128" s="6">
        <x:v>15.883151732869</x:v>
      </x:c>
      <x:c r="J1128" t="s">
        <x:v>93</x:v>
      </x:c>
      <x:c r="K1128" s="6">
        <x:v>988</x:v>
      </x:c>
      <x:c r="L1128" t="s">
        <x:v>94</x:v>
      </x:c>
      <x:c r="M1128" t="s">
        <x:v>96</x:v>
      </x:c>
      <x:c r="N1128" s="8">
        <x:v>35</x:v>
      </x:c>
      <x:c r="O1128" s="8">
        <x:v>1</x:v>
      </x:c>
      <x:c r="Q1128">
        <x:v>0</x:v>
      </x:c>
      <x:c r="R1128" s="6">
        <x:v>24.646</x:v>
      </x:c>
      <x:c r="S1128" s="8">
        <x:v>188192.015772176</x:v>
      </x:c>
      <x:c r="T1128" s="12">
        <x:v>263360.428242801</x:v>
      </x:c>
      <x:c r="U1128" s="12">
        <x:v>62.303886602803</x:v>
      </x:c>
      <x:c r="V1128" s="12">
        <x:v>61.3</x:v>
      </x:c>
      <x:c r="W1128" s="12">
        <x:f>NA()</x:f>
      </x:c>
    </x:row>
    <x:row r="1129">
      <x:c r="A1129">
        <x:v>3632023</x:v>
      </x:c>
      <x:c r="B1129" s="1">
        <x:v>44543.5391381134</x:v>
      </x:c>
      <x:c r="C1129" s="6">
        <x:v>18.784170995</x:v>
      </x:c>
      <x:c r="D1129" s="14" t="s">
        <x:v>92</x:v>
      </x:c>
      <x:c r="E1129" s="15">
        <x:v>43721.4490362268</x:v>
      </x:c>
      <x:c r="F1129" t="s">
        <x:v>97</x:v>
      </x:c>
      <x:c r="G1129" s="6">
        <x:v>200.575725818048</x:v>
      </x:c>
      <x:c r="H1129" t="s">
        <x:v>98</x:v>
      </x:c>
      <x:c r="I1129" s="6">
        <x:v>15.8770401347429</x:v>
      </x:c>
      <x:c r="J1129" t="s">
        <x:v>93</x:v>
      </x:c>
      <x:c r="K1129" s="6">
        <x:v>988</x:v>
      </x:c>
      <x:c r="L1129" t="s">
        <x:v>94</x:v>
      </x:c>
      <x:c r="M1129" t="s">
        <x:v>96</x:v>
      </x:c>
      <x:c r="N1129" s="8">
        <x:v>35</x:v>
      </x:c>
      <x:c r="O1129" s="8">
        <x:v>1</x:v>
      </x:c>
      <x:c r="Q1129">
        <x:v>0</x:v>
      </x:c>
      <x:c r="R1129" s="6">
        <x:v>24.646</x:v>
      </x:c>
      <x:c r="S1129" s="8">
        <x:v>188197.760437889</x:v>
      </x:c>
      <x:c r="T1129" s="12">
        <x:v>263372.341942244</x:v>
      </x:c>
      <x:c r="U1129" s="12">
        <x:v>62.303886602803</x:v>
      </x:c>
      <x:c r="V1129" s="12">
        <x:v>61.3</x:v>
      </x:c>
      <x:c r="W1129" s="12">
        <x:f>NA()</x:f>
      </x:c>
    </x:row>
    <x:row r="1130">
      <x:c r="A1130">
        <x:v>3632033</x:v>
      </x:c>
      <x:c r="B1130" s="1">
        <x:v>44543.5391498843</x:v>
      </x:c>
      <x:c r="C1130" s="6">
        <x:v>18.8011256766667</x:v>
      </x:c>
      <x:c r="D1130" s="14" t="s">
        <x:v>92</x:v>
      </x:c>
      <x:c r="E1130" s="15">
        <x:v>43721.4490362268</x:v>
      </x:c>
      <x:c r="F1130" t="s">
        <x:v>97</x:v>
      </x:c>
      <x:c r="G1130" s="6">
        <x:v>200.452924765082</x:v>
      </x:c>
      <x:c r="H1130" t="s">
        <x:v>98</x:v>
      </x:c>
      <x:c r="I1130" s="6">
        <x:v>15.8892633420855</x:v>
      </x:c>
      <x:c r="J1130" t="s">
        <x:v>93</x:v>
      </x:c>
      <x:c r="K1130" s="6">
        <x:v>988</x:v>
      </x:c>
      <x:c r="L1130" t="s">
        <x:v>94</x:v>
      </x:c>
      <x:c r="M1130" t="s">
        <x:v>96</x:v>
      </x:c>
      <x:c r="N1130" s="8">
        <x:v>35</x:v>
      </x:c>
      <x:c r="O1130" s="8">
        <x:v>1</x:v>
      </x:c>
      <x:c r="Q1130">
        <x:v>0</x:v>
      </x:c>
      <x:c r="R1130" s="6">
        <x:v>24.649</x:v>
      </x:c>
      <x:c r="S1130" s="8">
        <x:v>188195.059292245</x:v>
      </x:c>
      <x:c r="T1130" s="12">
        <x:v>263357.072384812</x:v>
      </x:c>
      <x:c r="U1130" s="12">
        <x:v>62.303886602803</x:v>
      </x:c>
      <x:c r="V1130" s="12">
        <x:v>61.3</x:v>
      </x:c>
      <x:c r="W1130" s="12">
        <x:f>NA()</x:f>
      </x:c>
    </x:row>
    <x:row r="1131">
      <x:c r="A1131">
        <x:v>3632041</x:v>
      </x:c>
      <x:c r="B1131" s="1">
        <x:v>44543.5391610764</x:v>
      </x:c>
      <x:c r="C1131" s="6">
        <x:v>18.8172332933333</x:v>
      </x:c>
      <x:c r="D1131" s="14" t="s">
        <x:v>92</x:v>
      </x:c>
      <x:c r="E1131" s="15">
        <x:v>43721.4490362268</x:v>
      </x:c>
      <x:c r="F1131" t="s">
        <x:v>97</x:v>
      </x:c>
      <x:c r="G1131" s="6">
        <x:v>200.489644880282</x:v>
      </x:c>
      <x:c r="H1131" t="s">
        <x:v>98</x:v>
      </x:c>
      <x:c r="I1131" s="6">
        <x:v>15.883151732869</x:v>
      </x:c>
      <x:c r="J1131" t="s">
        <x:v>93</x:v>
      </x:c>
      <x:c r="K1131" s="6">
        <x:v>988</x:v>
      </x:c>
      <x:c r="L1131" t="s">
        <x:v>94</x:v>
      </x:c>
      <x:c r="M1131" t="s">
        <x:v>96</x:v>
      </x:c>
      <x:c r="N1131" s="8">
        <x:v>35</x:v>
      </x:c>
      <x:c r="O1131" s="8">
        <x:v>1</x:v>
      </x:c>
      <x:c r="Q1131">
        <x:v>0</x:v>
      </x:c>
      <x:c r="R1131" s="6">
        <x:v>24.649</x:v>
      </x:c>
      <x:c r="S1131" s="8">
        <x:v>188204.753751462</x:v>
      </x:c>
      <x:c r="T1131" s="12">
        <x:v>263375.231553867</x:v>
      </x:c>
      <x:c r="U1131" s="12">
        <x:v>62.303886602803</x:v>
      </x:c>
      <x:c r="V1131" s="12">
        <x:v>61.3</x:v>
      </x:c>
      <x:c r="W1131" s="12">
        <x:f>NA()</x:f>
      </x:c>
    </x:row>
    <x:row r="1132">
      <x:c r="A1132">
        <x:v>3632052</x:v>
      </x:c>
      <x:c r="B1132" s="1">
        <x:v>44543.5391728356</x:v>
      </x:c>
      <x:c r="C1132" s="6">
        <x:v>18.8341873183333</x:v>
      </x:c>
      <x:c r="D1132" s="14" t="s">
        <x:v>92</x:v>
      </x:c>
      <x:c r="E1132" s="15">
        <x:v>43721.4490362268</x:v>
      </x:c>
      <x:c r="F1132" t="s">
        <x:v>97</x:v>
      </x:c>
      <x:c r="G1132" s="6">
        <x:v>200.522538342208</x:v>
      </x:c>
      <x:c r="H1132" t="s">
        <x:v>98</x:v>
      </x:c>
      <x:c r="I1132" s="6">
        <x:v>15.883151732869</x:v>
      </x:c>
      <x:c r="J1132" t="s">
        <x:v>93</x:v>
      </x:c>
      <x:c r="K1132" s="6">
        <x:v>988</x:v>
      </x:c>
      <x:c r="L1132" t="s">
        <x:v>94</x:v>
      </x:c>
      <x:c r="M1132" t="s">
        <x:v>96</x:v>
      </x:c>
      <x:c r="N1132" s="8">
        <x:v>35</x:v>
      </x:c>
      <x:c r="O1132" s="8">
        <x:v>1</x:v>
      </x:c>
      <x:c r="Q1132">
        <x:v>0</x:v>
      </x:c>
      <x:c r="R1132" s="6">
        <x:v>24.647</x:v>
      </x:c>
      <x:c r="S1132" s="8">
        <x:v>188202.022840611</x:v>
      </x:c>
      <x:c r="T1132" s="12">
        <x:v>263376.16640766</x:v>
      </x:c>
      <x:c r="U1132" s="12">
        <x:v>62.303886602803</x:v>
      </x:c>
      <x:c r="V1132" s="12">
        <x:v>61.3</x:v>
      </x:c>
      <x:c r="W1132" s="12">
        <x:f>NA()</x:f>
      </x:c>
    </x:row>
    <x:row r="1133">
      <x:c r="A1133">
        <x:v>3632064</x:v>
      </x:c>
      <x:c r="B1133" s="1">
        <x:v>44543.5391846065</x:v>
      </x:c>
      <x:c r="C1133" s="6">
        <x:v>18.8511420033333</x:v>
      </x:c>
      <x:c r="D1133" s="14" t="s">
        <x:v>92</x:v>
      </x:c>
      <x:c r="E1133" s="15">
        <x:v>43721.4490362268</x:v>
      </x:c>
      <x:c r="F1133" t="s">
        <x:v>97</x:v>
      </x:c>
      <x:c r="G1133" s="6">
        <x:v>200.542823167078</x:v>
      </x:c>
      <x:c r="H1133" t="s">
        <x:v>98</x:v>
      </x:c>
      <x:c r="I1133" s="6">
        <x:v>15.8770401347429</x:v>
      </x:c>
      <x:c r="J1133" t="s">
        <x:v>93</x:v>
      </x:c>
      <x:c r="K1133" s="6">
        <x:v>988</x:v>
      </x:c>
      <x:c r="L1133" t="s">
        <x:v>94</x:v>
      </x:c>
      <x:c r="M1133" t="s">
        <x:v>96</x:v>
      </x:c>
      <x:c r="N1133" s="8">
        <x:v>35</x:v>
      </x:c>
      <x:c r="O1133" s="8">
        <x:v>1</x:v>
      </x:c>
      <x:c r="Q1133">
        <x:v>0</x:v>
      </x:c>
      <x:c r="R1133" s="6">
        <x:v>24.648</x:v>
      </x:c>
      <x:c r="S1133" s="8">
        <x:v>188199.834986884</x:v>
      </x:c>
      <x:c r="T1133" s="12">
        <x:v>263370.024274364</x:v>
      </x:c>
      <x:c r="U1133" s="12">
        <x:v>62.303886602803</x:v>
      </x:c>
      <x:c r="V1133" s="12">
        <x:v>61.3</x:v>
      </x:c>
      <x:c r="W1133" s="12">
        <x:f>NA()</x:f>
      </x:c>
    </x:row>
    <x:row r="1134">
      <x:c r="A1134">
        <x:v>3632066</x:v>
      </x:c>
      <x:c r="B1134" s="1">
        <x:v>44543.5391957986</x:v>
      </x:c>
      <x:c r="C1134" s="6">
        <x:v>18.8672489766667</x:v>
      </x:c>
      <x:c r="D1134" s="14" t="s">
        <x:v>92</x:v>
      </x:c>
      <x:c r="E1134" s="15">
        <x:v>43721.4490362268</x:v>
      </x:c>
      <x:c r="F1134" t="s">
        <x:v>97</x:v>
      </x:c>
      <x:c r="G1134" s="6">
        <x:v>200.489644880282</x:v>
      </x:c>
      <x:c r="H1134" t="s">
        <x:v>98</x:v>
      </x:c>
      <x:c r="I1134" s="6">
        <x:v>15.883151732869</x:v>
      </x:c>
      <x:c r="J1134" t="s">
        <x:v>93</x:v>
      </x:c>
      <x:c r="K1134" s="6">
        <x:v>988</x:v>
      </x:c>
      <x:c r="L1134" t="s">
        <x:v>94</x:v>
      </x:c>
      <x:c r="M1134" t="s">
        <x:v>96</x:v>
      </x:c>
      <x:c r="N1134" s="8">
        <x:v>35</x:v>
      </x:c>
      <x:c r="O1134" s="8">
        <x:v>1</x:v>
      </x:c>
      <x:c r="Q1134">
        <x:v>0</x:v>
      </x:c>
      <x:c r="R1134" s="6">
        <x:v>24.649</x:v>
      </x:c>
      <x:c r="S1134" s="8">
        <x:v>188193.440238932</x:v>
      </x:c>
      <x:c r="T1134" s="12">
        <x:v>263371.897097216</x:v>
      </x:c>
      <x:c r="U1134" s="12">
        <x:v>62.303886602803</x:v>
      </x:c>
      <x:c r="V1134" s="12">
        <x:v>61.3</x:v>
      </x:c>
      <x:c r="W1134" s="12">
        <x:f>NA()</x:f>
      </x:c>
    </x:row>
    <x:row r="1135">
      <x:c r="A1135">
        <x:v>3632075</x:v>
      </x:c>
      <x:c r="B1135" s="1">
        <x:v>44543.5392075579</x:v>
      </x:c>
      <x:c r="C1135" s="6">
        <x:v>18.8842036716667</x:v>
      </x:c>
      <x:c r="D1135" s="14" t="s">
        <x:v>92</x:v>
      </x:c>
      <x:c r="E1135" s="15">
        <x:v>43721.4490362268</x:v>
      </x:c>
      <x:c r="F1135" t="s">
        <x:v>97</x:v>
      </x:c>
      <x:c r="G1135" s="6">
        <x:v>200.579564797395</x:v>
      </x:c>
      <x:c r="H1135" t="s">
        <x:v>98</x:v>
      </x:c>
      <x:c r="I1135" s="6">
        <x:v>15.8709285477066</x:v>
      </x:c>
      <x:c r="J1135" t="s">
        <x:v>93</x:v>
      </x:c>
      <x:c r="K1135" s="6">
        <x:v>988</x:v>
      </x:c>
      <x:c r="L1135" t="s">
        <x:v>94</x:v>
      </x:c>
      <x:c r="M1135" t="s">
        <x:v>96</x:v>
      </x:c>
      <x:c r="N1135" s="8">
        <x:v>35</x:v>
      </x:c>
      <x:c r="O1135" s="8">
        <x:v>1</x:v>
      </x:c>
      <x:c r="Q1135">
        <x:v>0</x:v>
      </x:c>
      <x:c r="R1135" s="6">
        <x:v>24.648</x:v>
      </x:c>
      <x:c r="S1135" s="8">
        <x:v>188193.786730454</x:v>
      </x:c>
      <x:c r="T1135" s="12">
        <x:v>263376.312935189</x:v>
      </x:c>
      <x:c r="U1135" s="12">
        <x:v>62.303886602803</x:v>
      </x:c>
      <x:c r="V1135" s="12">
        <x:v>61.3</x:v>
      </x:c>
      <x:c r="W1135" s="12">
        <x:f>NA()</x:f>
      </x:c>
    </x:row>
    <x:row r="1136">
      <x:c r="A1136">
        <x:v>3632092</x:v>
      </x:c>
      <x:c r="B1136" s="1">
        <x:v>44543.5392193634</x:v>
      </x:c>
      <x:c r="C1136" s="6">
        <x:v>18.901158895</x:v>
      </x:c>
      <x:c r="D1136" s="14" t="s">
        <x:v>92</x:v>
      </x:c>
      <x:c r="E1136" s="15">
        <x:v>43721.4490362268</x:v>
      </x:c>
      <x:c r="F1136" t="s">
        <x:v>97</x:v>
      </x:c>
      <x:c r="G1136" s="6">
        <x:v>200.542823167078</x:v>
      </x:c>
      <x:c r="H1136" t="s">
        <x:v>98</x:v>
      </x:c>
      <x:c r="I1136" s="6">
        <x:v>15.8770401347429</x:v>
      </x:c>
      <x:c r="J1136" t="s">
        <x:v>93</x:v>
      </x:c>
      <x:c r="K1136" s="6">
        <x:v>988</x:v>
      </x:c>
      <x:c r="L1136" t="s">
        <x:v>94</x:v>
      </x:c>
      <x:c r="M1136" t="s">
        <x:v>96</x:v>
      </x:c>
      <x:c r="N1136" s="8">
        <x:v>35</x:v>
      </x:c>
      <x:c r="O1136" s="8">
        <x:v>1</x:v>
      </x:c>
      <x:c r="Q1136">
        <x:v>0</x:v>
      </x:c>
      <x:c r="R1136" s="6">
        <x:v>24.648</x:v>
      </x:c>
      <x:c r="S1136" s="8">
        <x:v>188201.439361972</x:v>
      </x:c>
      <x:c r="T1136" s="12">
        <x:v>263364.375235831</x:v>
      </x:c>
      <x:c r="U1136" s="12">
        <x:v>62.303886602803</x:v>
      </x:c>
      <x:c r="V1136" s="12">
        <x:v>61.3</x:v>
      </x:c>
      <x:c r="W1136" s="12">
        <x:f>NA()</x:f>
      </x:c>
    </x:row>
    <x:row r="1137">
      <x:c r="A1137">
        <x:v>3632095</x:v>
      </x:c>
      <x:c r="B1137" s="1">
        <x:v>44543.5392305208</x:v>
      </x:c>
      <x:c r="C1137" s="6">
        <x:v>18.91726528</x:v>
      </x:c>
      <x:c r="D1137" s="14" t="s">
        <x:v>92</x:v>
      </x:c>
      <x:c r="E1137" s="15">
        <x:v>43721.4490362268</x:v>
      </x:c>
      <x:c r="F1137" t="s">
        <x:v>97</x:v>
      </x:c>
      <x:c r="G1137" s="6">
        <x:v>200.522538342208</x:v>
      </x:c>
      <x:c r="H1137" t="s">
        <x:v>98</x:v>
      </x:c>
      <x:c r="I1137" s="6">
        <x:v>15.883151732869</x:v>
      </x:c>
      <x:c r="J1137" t="s">
        <x:v>93</x:v>
      </x:c>
      <x:c r="K1137" s="6">
        <x:v>988</x:v>
      </x:c>
      <x:c r="L1137" t="s">
        <x:v>94</x:v>
      </x:c>
      <x:c r="M1137" t="s">
        <x:v>96</x:v>
      </x:c>
      <x:c r="N1137" s="8">
        <x:v>35</x:v>
      </x:c>
      <x:c r="O1137" s="8">
        <x:v>1</x:v>
      </x:c>
      <x:c r="Q1137">
        <x:v>0</x:v>
      </x:c>
      <x:c r="R1137" s="6">
        <x:v>24.647</x:v>
      </x:c>
      <x:c r="S1137" s="8">
        <x:v>188201.654559814</x:v>
      </x:c>
      <x:c r="T1137" s="12">
        <x:v>263358.297173946</x:v>
      </x:c>
      <x:c r="U1137" s="12">
        <x:v>62.303886602803</x:v>
      </x:c>
      <x:c r="V1137" s="12">
        <x:v>61.3</x:v>
      </x:c>
      <x:c r="W1137" s="12">
        <x:f>NA()</x:f>
      </x:c>
    </x:row>
    <x:row r="1138">
      <x:c r="A1138">
        <x:v>3632107</x:v>
      </x:c>
      <x:c r="B1138" s="1">
        <x:v>44543.5392423264</x:v>
      </x:c>
      <x:c r="C1138" s="6">
        <x:v>18.934236595</x:v>
      </x:c>
      <x:c r="D1138" s="14" t="s">
        <x:v>92</x:v>
      </x:c>
      <x:c r="E1138" s="15">
        <x:v>43721.4490362268</x:v>
      </x:c>
      <x:c r="F1138" t="s">
        <x:v>97</x:v>
      </x:c>
      <x:c r="G1138" s="6">
        <x:v>200.555438249982</x:v>
      </x:c>
      <x:c r="H1138" t="s">
        <x:v>98</x:v>
      </x:c>
      <x:c r="I1138" s="6">
        <x:v>15.883151732869</x:v>
      </x:c>
      <x:c r="J1138" t="s">
        <x:v>93</x:v>
      </x:c>
      <x:c r="K1138" s="6">
        <x:v>988</x:v>
      </x:c>
      <x:c r="L1138" t="s">
        <x:v>94</x:v>
      </x:c>
      <x:c r="M1138" t="s">
        <x:v>96</x:v>
      </x:c>
      <x:c r="N1138" s="8">
        <x:v>35</x:v>
      </x:c>
      <x:c r="O1138" s="8">
        <x:v>1</x:v>
      </x:c>
      <x:c r="Q1138">
        <x:v>0</x:v>
      </x:c>
      <x:c r="R1138" s="6">
        <x:v>24.645</x:v>
      </x:c>
      <x:c r="S1138" s="8">
        <x:v>188197.979172066</x:v>
      </x:c>
      <x:c r="T1138" s="12">
        <x:v>263366.535200859</x:v>
      </x:c>
      <x:c r="U1138" s="12">
        <x:v>62.303886602803</x:v>
      </x:c>
      <x:c r="V1138" s="12">
        <x:v>61.3</x:v>
      </x:c>
      <x:c r="W1138" s="12">
        <x:f>NA()</x:f>
      </x:c>
    </x:row>
    <x:row r="1139">
      <x:c r="A1139">
        <x:v>3632112</x:v>
      </x:c>
      <x:c r="B1139" s="1">
        <x:v>44543.5392535069</x:v>
      </x:c>
      <x:c r="C1139" s="6">
        <x:v>18.950344125</x:v>
      </x:c>
      <x:c r="D1139" s="14" t="s">
        <x:v>92</x:v>
      </x:c>
      <x:c r="E1139" s="15">
        <x:v>43721.4490362268</x:v>
      </x:c>
      <x:c r="F1139" t="s">
        <x:v>97</x:v>
      </x:c>
      <x:c r="G1139" s="6">
        <x:v>200.452924765082</x:v>
      </x:c>
      <x:c r="H1139" t="s">
        <x:v>98</x:v>
      </x:c>
      <x:c r="I1139" s="6">
        <x:v>15.8892633420855</x:v>
      </x:c>
      <x:c r="J1139" t="s">
        <x:v>93</x:v>
      </x:c>
      <x:c r="K1139" s="6">
        <x:v>988</x:v>
      </x:c>
      <x:c r="L1139" t="s">
        <x:v>94</x:v>
      </x:c>
      <x:c r="M1139" t="s">
        <x:v>96</x:v>
      </x:c>
      <x:c r="N1139" s="8">
        <x:v>35</x:v>
      </x:c>
      <x:c r="O1139" s="8">
        <x:v>1</x:v>
      </x:c>
      <x:c r="Q1139">
        <x:v>0</x:v>
      </x:c>
      <x:c r="R1139" s="6">
        <x:v>24.649</x:v>
      </x:c>
      <x:c r="S1139" s="8">
        <x:v>188191.220923708</x:v>
      </x:c>
      <x:c r="T1139" s="12">
        <x:v>263359.425232352</x:v>
      </x:c>
      <x:c r="U1139" s="12">
        <x:v>62.303886602803</x:v>
      </x:c>
      <x:c r="V1139" s="12">
        <x:v>61.3</x:v>
      </x:c>
      <x:c r="W1139" s="12">
        <x:f>NA()</x:f>
      </x:c>
    </x:row>
    <x:row r="1140">
      <x:c r="A1140">
        <x:v>3632124</x:v>
      </x:c>
      <x:c r="B1140" s="1">
        <x:v>44543.5392652778</x:v>
      </x:c>
      <x:c r="C1140" s="6">
        <x:v>18.96731548</x:v>
      </x:c>
      <x:c r="D1140" s="14" t="s">
        <x:v>92</x:v>
      </x:c>
      <x:c r="E1140" s="15">
        <x:v>43721.4490362268</x:v>
      </x:c>
      <x:c r="F1140" t="s">
        <x:v>97</x:v>
      </x:c>
      <x:c r="G1140" s="6">
        <x:v>200.559273686686</x:v>
      </x:c>
      <x:c r="H1140" t="s">
        <x:v>98</x:v>
      </x:c>
      <x:c r="I1140" s="6">
        <x:v>15.8770401347429</x:v>
      </x:c>
      <x:c r="J1140" t="s">
        <x:v>93</x:v>
      </x:c>
      <x:c r="K1140" s="6">
        <x:v>988</x:v>
      </x:c>
      <x:c r="L1140" t="s">
        <x:v>94</x:v>
      </x:c>
      <x:c r="M1140" t="s">
        <x:v>96</x:v>
      </x:c>
      <x:c r="N1140" s="8">
        <x:v>35</x:v>
      </x:c>
      <x:c r="O1140" s="8">
        <x:v>1</x:v>
      </x:c>
      <x:c r="Q1140">
        <x:v>0</x:v>
      </x:c>
      <x:c r="R1140" s="6">
        <x:v>24.647</x:v>
      </x:c>
      <x:c r="S1140" s="8">
        <x:v>188189.859138973</x:v>
      </x:c>
      <x:c r="T1140" s="12">
        <x:v>263368.553507379</x:v>
      </x:c>
      <x:c r="U1140" s="12">
        <x:v>62.303886602803</x:v>
      </x:c>
      <x:c r="V1140" s="12">
        <x:v>61.3</x:v>
      </x:c>
      <x:c r="W1140" s="12">
        <x:f>NA()</x:f>
      </x:c>
    </x:row>
    <x:row r="1141">
      <x:c r="A1141">
        <x:v>3632130</x:v>
      </x:c>
      <x:c r="B1141" s="1">
        <x:v>44543.5392770833</x:v>
      </x:c>
      <x:c r="C1141" s="6">
        <x:v>18.9842861633333</x:v>
      </x:c>
      <x:c r="D1141" s="14" t="s">
        <x:v>92</x:v>
      </x:c>
      <x:c r="E1141" s="15">
        <x:v>43721.4490362268</x:v>
      </x:c>
      <x:c r="F1141" t="s">
        <x:v>97</x:v>
      </x:c>
      <x:c r="G1141" s="6">
        <x:v>200.485812262748</x:v>
      </x:c>
      <x:c r="H1141" t="s">
        <x:v>98</x:v>
      </x:c>
      <x:c r="I1141" s="6">
        <x:v>15.8892633420855</x:v>
      </x:c>
      <x:c r="J1141" t="s">
        <x:v>93</x:v>
      </x:c>
      <x:c r="K1141" s="6">
        <x:v>988</x:v>
      </x:c>
      <x:c r="L1141" t="s">
        <x:v>94</x:v>
      </x:c>
      <x:c r="M1141" t="s">
        <x:v>96</x:v>
      </x:c>
      <x:c r="N1141" s="8">
        <x:v>35</x:v>
      </x:c>
      <x:c r="O1141" s="8">
        <x:v>1</x:v>
      </x:c>
      <x:c r="Q1141">
        <x:v>0</x:v>
      </x:c>
      <x:c r="R1141" s="6">
        <x:v>24.647</x:v>
      </x:c>
      <x:c r="S1141" s="8">
        <x:v>188200.727673859</x:v>
      </x:c>
      <x:c r="T1141" s="12">
        <x:v>263370.528201378</x:v>
      </x:c>
      <x:c r="U1141" s="12">
        <x:v>62.303886602803</x:v>
      </x:c>
      <x:c r="V1141" s="12">
        <x:v>61.3</x:v>
      </x:c>
      <x:c r="W1141" s="12">
        <x:f>NA()</x:f>
      </x:c>
    </x:row>
    <x:row r="1142">
      <x:c r="A1142">
        <x:v>3632140</x:v>
      </x:c>
      <x:c r="B1142" s="1">
        <x:v>44543.5392882755</x:v>
      </x:c>
      <x:c r="C1142" s="6">
        <x:v>19.0003931133333</x:v>
      </x:c>
      <x:c r="D1142" s="14" t="s">
        <x:v>92</x:v>
      </x:c>
      <x:c r="E1142" s="15">
        <x:v>43721.4490362268</x:v>
      </x:c>
      <x:c r="F1142" t="s">
        <x:v>97</x:v>
      </x:c>
      <x:c r="G1142" s="6">
        <x:v>200.506090805625</x:v>
      </x:c>
      <x:c r="H1142" t="s">
        <x:v>98</x:v>
      </x:c>
      <x:c r="I1142" s="6">
        <x:v>15.883151732869</x:v>
      </x:c>
      <x:c r="J1142" t="s">
        <x:v>93</x:v>
      </x:c>
      <x:c r="K1142" s="6">
        <x:v>988</x:v>
      </x:c>
      <x:c r="L1142" t="s">
        <x:v>94</x:v>
      </x:c>
      <x:c r="M1142" t="s">
        <x:v>96</x:v>
      </x:c>
      <x:c r="N1142" s="8">
        <x:v>35</x:v>
      </x:c>
      <x:c r="O1142" s="8">
        <x:v>1</x:v>
      </x:c>
      <x:c r="Q1142">
        <x:v>0</x:v>
      </x:c>
      <x:c r="R1142" s="6">
        <x:v>24.648</x:v>
      </x:c>
      <x:c r="S1142" s="8">
        <x:v>188188.413771098</x:v>
      </x:c>
      <x:c r="T1142" s="12">
        <x:v>263365.736596067</x:v>
      </x:c>
      <x:c r="U1142" s="12">
        <x:v>62.303886602803</x:v>
      </x:c>
      <x:c r="V1142" s="12">
        <x:v>61.3</x:v>
      </x:c>
      <x:c r="W1142" s="12">
        <x:f>NA()</x:f>
      </x:c>
    </x:row>
    <x:row r="1143">
      <x:c r="A1143">
        <x:v>3632150</x:v>
      </x:c>
      <x:c r="B1143" s="1">
        <x:v>44543.5393000347</x:v>
      </x:c>
      <x:c r="C1143" s="6">
        <x:v>19.0173485066667</x:v>
      </x:c>
      <x:c r="D1143" s="14" t="s">
        <x:v>92</x:v>
      </x:c>
      <x:c r="E1143" s="15">
        <x:v>43721.4490362268</x:v>
      </x:c>
      <x:c r="F1143" t="s">
        <x:v>97</x:v>
      </x:c>
      <x:c r="G1143" s="6">
        <x:v>200.538987490252</x:v>
      </x:c>
      <x:c r="H1143" t="s">
        <x:v>98</x:v>
      </x:c>
      <x:c r="I1143" s="6">
        <x:v>15.883151732869</x:v>
      </x:c>
      <x:c r="J1143" t="s">
        <x:v>93</x:v>
      </x:c>
      <x:c r="K1143" s="6">
        <x:v>988</x:v>
      </x:c>
      <x:c r="L1143" t="s">
        <x:v>94</x:v>
      </x:c>
      <x:c r="M1143" t="s">
        <x:v>96</x:v>
      </x:c>
      <x:c r="N1143" s="8">
        <x:v>35</x:v>
      </x:c>
      <x:c r="O1143" s="8">
        <x:v>1</x:v>
      </x:c>
      <x:c r="Q1143">
        <x:v>0</x:v>
      </x:c>
      <x:c r="R1143" s="6">
        <x:v>24.646</x:v>
      </x:c>
      <x:c r="S1143" s="8">
        <x:v>188185.020497037</x:v>
      </x:c>
      <x:c r="T1143" s="12">
        <x:v>263363.18579708</x:v>
      </x:c>
      <x:c r="U1143" s="12">
        <x:v>62.303886602803</x:v>
      </x:c>
      <x:c r="V1143" s="12">
        <x:v>61.3</x:v>
      </x:c>
      <x:c r="W1143" s="12">
        <x:f>NA()</x:f>
      </x:c>
    </x:row>
    <x:row r="1144">
      <x:c r="A1144">
        <x:v>3632159</x:v>
      </x:c>
      <x:c r="B1144" s="1">
        <x:v>44543.5393118056</x:v>
      </x:c>
      <x:c r="C1144" s="6">
        <x:v>19.0343031333333</x:v>
      </x:c>
      <x:c r="D1144" s="14" t="s">
        <x:v>92</x:v>
      </x:c>
      <x:c r="E1144" s="15">
        <x:v>43721.4490362268</x:v>
      </x:c>
      <x:c r="F1144" t="s">
        <x:v>97</x:v>
      </x:c>
      <x:c r="G1144" s="6">
        <x:v>200.575725818048</x:v>
      </x:c>
      <x:c r="H1144" t="s">
        <x:v>98</x:v>
      </x:c>
      <x:c r="I1144" s="6">
        <x:v>15.8770401347429</x:v>
      </x:c>
      <x:c r="J1144" t="s">
        <x:v>93</x:v>
      </x:c>
      <x:c r="K1144" s="6">
        <x:v>988</x:v>
      </x:c>
      <x:c r="L1144" t="s">
        <x:v>94</x:v>
      </x:c>
      <x:c r="M1144" t="s">
        <x:v>96</x:v>
      </x:c>
      <x:c r="N1144" s="8">
        <x:v>35</x:v>
      </x:c>
      <x:c r="O1144" s="8">
        <x:v>1</x:v>
      </x:c>
      <x:c r="Q1144">
        <x:v>0</x:v>
      </x:c>
      <x:c r="R1144" s="6">
        <x:v>24.646</x:v>
      </x:c>
      <x:c r="S1144" s="8">
        <x:v>188195.533845461</x:v>
      </x:c>
      <x:c r="T1144" s="12">
        <x:v>263366.622793598</x:v>
      </x:c>
      <x:c r="U1144" s="12">
        <x:v>62.303886602803</x:v>
      </x:c>
      <x:c r="V1144" s="12">
        <x:v>61.3</x:v>
      </x:c>
      <x:c r="W1144" s="12">
        <x:f>NA()</x:f>
      </x:c>
    </x:row>
    <x:row r="1145">
      <x:c r="A1145">
        <x:v>3632166</x:v>
      </x:c>
      <x:c r="B1145" s="1">
        <x:v>44543.5393229977</x:v>
      </x:c>
      <x:c r="C1145" s="6">
        <x:v>19.050409445</x:v>
      </x:c>
      <x:c r="D1145" s="14" t="s">
        <x:v>92</x:v>
      </x:c>
      <x:c r="E1145" s="15">
        <x:v>43721.4490362268</x:v>
      </x:c>
      <x:c r="F1145" t="s">
        <x:v>97</x:v>
      </x:c>
      <x:c r="G1145" s="6">
        <x:v>200.538987490252</x:v>
      </x:c>
      <x:c r="H1145" t="s">
        <x:v>98</x:v>
      </x:c>
      <x:c r="I1145" s="6">
        <x:v>15.883151732869</x:v>
      </x:c>
      <x:c r="J1145" t="s">
        <x:v>93</x:v>
      </x:c>
      <x:c r="K1145" s="6">
        <x:v>988</x:v>
      </x:c>
      <x:c r="L1145" t="s">
        <x:v>94</x:v>
      </x:c>
      <x:c r="M1145" t="s">
        <x:v>96</x:v>
      </x:c>
      <x:c r="N1145" s="8">
        <x:v>35</x:v>
      </x:c>
      <x:c r="O1145" s="8">
        <x:v>1</x:v>
      </x:c>
      <x:c r="Q1145">
        <x:v>0</x:v>
      </x:c>
      <x:c r="R1145" s="6">
        <x:v>24.646</x:v>
      </x:c>
      <x:c r="S1145" s="8">
        <x:v>188179.284015062</x:v>
      </x:c>
      <x:c r="T1145" s="12">
        <x:v>263354.012007703</x:v>
      </x:c>
      <x:c r="U1145" s="12">
        <x:v>62.303886602803</x:v>
      </x:c>
      <x:c r="V1145" s="12">
        <x:v>61.3</x:v>
      </x:c>
      <x:c r="W1145" s="12">
        <x:f>NA()</x:f>
      </x:c>
    </x:row>
    <x:row r="1146">
      <x:c r="A1146">
        <x:v>3632178</x:v>
      </x:c>
      <x:c r="B1146" s="1">
        <x:v>44543.5393347569</x:v>
      </x:c>
      <x:c r="C1146" s="6">
        <x:v>19.0673649166667</x:v>
      </x:c>
      <x:c r="D1146" s="14" t="s">
        <x:v>92</x:v>
      </x:c>
      <x:c r="E1146" s="15">
        <x:v>43721.4490362268</x:v>
      </x:c>
      <x:c r="F1146" t="s">
        <x:v>97</x:v>
      </x:c>
      <x:c r="G1146" s="6">
        <x:v>200.542823167078</x:v>
      </x:c>
      <x:c r="H1146" t="s">
        <x:v>98</x:v>
      </x:c>
      <x:c r="I1146" s="6">
        <x:v>15.8770401347429</x:v>
      </x:c>
      <x:c r="J1146" t="s">
        <x:v>93</x:v>
      </x:c>
      <x:c r="K1146" s="6">
        <x:v>988</x:v>
      </x:c>
      <x:c r="L1146" t="s">
        <x:v>94</x:v>
      </x:c>
      <x:c r="M1146" t="s">
        <x:v>96</x:v>
      </x:c>
      <x:c r="N1146" s="8">
        <x:v>35</x:v>
      </x:c>
      <x:c r="O1146" s="8">
        <x:v>1</x:v>
      </x:c>
      <x:c r="Q1146">
        <x:v>0</x:v>
      </x:c>
      <x:c r="R1146" s="6">
        <x:v>24.648</x:v>
      </x:c>
      <x:c r="S1146" s="8">
        <x:v>188181.558725154</x:v>
      </x:c>
      <x:c r="T1146" s="12">
        <x:v>263352.229699415</x:v>
      </x:c>
      <x:c r="U1146" s="12">
        <x:v>62.303886602803</x:v>
      </x:c>
      <x:c r="V1146" s="12">
        <x:v>61.3</x:v>
      </x:c>
      <x:c r="W1146" s="12">
        <x:f>NA()</x:f>
      </x:c>
    </x:row>
    <x:row r="1147">
      <x:c r="A1147">
        <x:v>3632188</x:v>
      </x:c>
      <x:c r="B1147" s="1">
        <x:v>44543.5393465625</x:v>
      </x:c>
      <x:c r="C1147" s="6">
        <x:v>19.0843368466667</x:v>
      </x:c>
      <x:c r="D1147" s="14" t="s">
        <x:v>92</x:v>
      </x:c>
      <x:c r="E1147" s="15">
        <x:v>43721.4490362268</x:v>
      </x:c>
      <x:c r="F1147" t="s">
        <x:v>97</x:v>
      </x:c>
      <x:c r="G1147" s="6">
        <x:v>200.555438249982</x:v>
      </x:c>
      <x:c r="H1147" t="s">
        <x:v>98</x:v>
      </x:c>
      <x:c r="I1147" s="6">
        <x:v>15.883151732869</x:v>
      </x:c>
      <x:c r="J1147" t="s">
        <x:v>93</x:v>
      </x:c>
      <x:c r="K1147" s="6">
        <x:v>988</x:v>
      </x:c>
      <x:c r="L1147" t="s">
        <x:v>94</x:v>
      </x:c>
      <x:c r="M1147" t="s">
        <x:v>96</x:v>
      </x:c>
      <x:c r="N1147" s="8">
        <x:v>35</x:v>
      </x:c>
      <x:c r="O1147" s="8">
        <x:v>1</x:v>
      </x:c>
      <x:c r="Q1147">
        <x:v>0</x:v>
      </x:c>
      <x:c r="R1147" s="6">
        <x:v>24.645</x:v>
      </x:c>
      <x:c r="S1147" s="8">
        <x:v>188186.159731539</x:v>
      </x:c>
      <x:c r="T1147" s="12">
        <x:v>263357.923037791</x:v>
      </x:c>
      <x:c r="U1147" s="12">
        <x:v>62.303886602803</x:v>
      </x:c>
      <x:c r="V1147" s="12">
        <x:v>61.3</x:v>
      </x:c>
      <x:c r="W1147" s="12">
        <x:f>NA()</x:f>
      </x:c>
    </x:row>
    <x:row r="1148">
      <x:c r="A1148">
        <x:v>3632192</x:v>
      </x:c>
      <x:c r="B1148" s="1">
        <x:v>44543.5393577546</x:v>
      </x:c>
      <x:c r="C1148" s="6">
        <x:v>19.1004431766667</x:v>
      </x:c>
      <x:c r="D1148" s="14" t="s">
        <x:v>92</x:v>
      </x:c>
      <x:c r="E1148" s="15">
        <x:v>43721.4490362268</x:v>
      </x:c>
      <x:c r="F1148" t="s">
        <x:v>97</x:v>
      </x:c>
      <x:c r="G1148" s="6">
        <x:v>200.485812262748</x:v>
      </x:c>
      <x:c r="H1148" t="s">
        <x:v>98</x:v>
      </x:c>
      <x:c r="I1148" s="6">
        <x:v>15.8892633420855</x:v>
      </x:c>
      <x:c r="J1148" t="s">
        <x:v>93</x:v>
      </x:c>
      <x:c r="K1148" s="6">
        <x:v>988</x:v>
      </x:c>
      <x:c r="L1148" t="s">
        <x:v>94</x:v>
      </x:c>
      <x:c r="M1148" t="s">
        <x:v>96</x:v>
      </x:c>
      <x:c r="N1148" s="8">
        <x:v>35</x:v>
      </x:c>
      <x:c r="O1148" s="8">
        <x:v>1</x:v>
      </x:c>
      <x:c r="Q1148">
        <x:v>0</x:v>
      </x:c>
      <x:c r="R1148" s="6">
        <x:v>24.647</x:v>
      </x:c>
      <x:c r="S1148" s="8">
        <x:v>188175.693720879</x:v>
      </x:c>
      <x:c r="T1148" s="12">
        <x:v>263363.01487943</x:v>
      </x:c>
      <x:c r="U1148" s="12">
        <x:v>62.303886602803</x:v>
      </x:c>
      <x:c r="V1148" s="12">
        <x:v>61.3</x:v>
      </x:c>
      <x:c r="W1148" s="12">
        <x:f>NA()</x:f>
      </x:c>
    </x:row>
    <x:row r="1149">
      <x:c r="A1149">
        <x:v>3632205</x:v>
      </x:c>
      <x:c r="B1149" s="1">
        <x:v>44543.5393695255</x:v>
      </x:c>
      <x:c r="C1149" s="6">
        <x:v>19.1173978883333</x:v>
      </x:c>
      <x:c r="D1149" s="14" t="s">
        <x:v>92</x:v>
      </x:c>
      <x:c r="E1149" s="15">
        <x:v>43721.4490362268</x:v>
      </x:c>
      <x:c r="F1149" t="s">
        <x:v>97</x:v>
      </x:c>
      <x:c r="G1149" s="6">
        <x:v>200.506090805625</x:v>
      </x:c>
      <x:c r="H1149" t="s">
        <x:v>98</x:v>
      </x:c>
      <x:c r="I1149" s="6">
        <x:v>15.883151732869</x:v>
      </x:c>
      <x:c r="J1149" t="s">
        <x:v>93</x:v>
      </x:c>
      <x:c r="K1149" s="6">
        <x:v>988</x:v>
      </x:c>
      <x:c r="L1149" t="s">
        <x:v>94</x:v>
      </x:c>
      <x:c r="M1149" t="s">
        <x:v>96</x:v>
      </x:c>
      <x:c r="N1149" s="8">
        <x:v>35</x:v>
      </x:c>
      <x:c r="O1149" s="8">
        <x:v>1</x:v>
      </x:c>
      <x:c r="Q1149">
        <x:v>0</x:v>
      </x:c>
      <x:c r="R1149" s="6">
        <x:v>24.648</x:v>
      </x:c>
      <x:c r="S1149" s="8">
        <x:v>188181.501947699</x:v>
      </x:c>
      <x:c r="T1149" s="12">
        <x:v>263371.865779102</x:v>
      </x:c>
      <x:c r="U1149" s="12">
        <x:v>62.303886602803</x:v>
      </x:c>
      <x:c r="V1149" s="12">
        <x:v>61.3</x:v>
      </x:c>
      <x:c r="W1149" s="12">
        <x:f>NA()</x:f>
      </x:c>
    </x:row>
    <x:row r="1150">
      <x:c r="A1150">
        <x:v>3632213</x:v>
      </x:c>
      <x:c r="B1150" s="1">
        <x:v>44543.5393812847</x:v>
      </x:c>
      <x:c r="C1150" s="6">
        <x:v>19.1343525533333</x:v>
      </x:c>
      <x:c r="D1150" s="14" t="s">
        <x:v>92</x:v>
      </x:c>
      <x:c r="E1150" s="15">
        <x:v>43721.4490362268</x:v>
      </x:c>
      <x:c r="F1150" t="s">
        <x:v>97</x:v>
      </x:c>
      <x:c r="G1150" s="6">
        <x:v>200.522538342208</x:v>
      </x:c>
      <x:c r="H1150" t="s">
        <x:v>98</x:v>
      </x:c>
      <x:c r="I1150" s="6">
        <x:v>15.883151732869</x:v>
      </x:c>
      <x:c r="J1150" t="s">
        <x:v>93</x:v>
      </x:c>
      <x:c r="K1150" s="6">
        <x:v>988</x:v>
      </x:c>
      <x:c r="L1150" t="s">
        <x:v>94</x:v>
      </x:c>
      <x:c r="M1150" t="s">
        <x:v>96</x:v>
      </x:c>
      <x:c r="N1150" s="8">
        <x:v>35</x:v>
      </x:c>
      <x:c r="O1150" s="8">
        <x:v>1</x:v>
      </x:c>
      <x:c r="Q1150">
        <x:v>0</x:v>
      </x:c>
      <x:c r="R1150" s="6">
        <x:v>24.647</x:v>
      </x:c>
      <x:c r="S1150" s="8">
        <x:v>188182.843041783</x:v>
      </x:c>
      <x:c r="T1150" s="12">
        <x:v>263361.764319669</x:v>
      </x:c>
      <x:c r="U1150" s="12">
        <x:v>62.303886602803</x:v>
      </x:c>
      <x:c r="V1150" s="12">
        <x:v>61.3</x:v>
      </x:c>
      <x:c r="W1150" s="12">
        <x:f>NA()</x:f>
      </x:c>
    </x:row>
    <x:row r="1151">
      <x:c r="A1151">
        <x:v>3632221</x:v>
      </x:c>
      <x:c r="B1151" s="1">
        <x:v>44543.5393924769</x:v>
      </x:c>
      <x:c r="C1151" s="6">
        <x:v>19.1504595083333</x:v>
      </x:c>
      <x:c r="D1151" s="14" t="s">
        <x:v>92</x:v>
      </x:c>
      <x:c r="E1151" s="15">
        <x:v>43721.4490362268</x:v>
      </x:c>
      <x:c r="F1151" t="s">
        <x:v>97</x:v>
      </x:c>
      <x:c r="G1151" s="6">
        <x:v>200.559273686686</x:v>
      </x:c>
      <x:c r="H1151" t="s">
        <x:v>98</x:v>
      </x:c>
      <x:c r="I1151" s="6">
        <x:v>15.8770401347429</x:v>
      </x:c>
      <x:c r="J1151" t="s">
        <x:v>93</x:v>
      </x:c>
      <x:c r="K1151" s="6">
        <x:v>988</x:v>
      </x:c>
      <x:c r="L1151" t="s">
        <x:v>94</x:v>
      </x:c>
      <x:c r="M1151" t="s">
        <x:v>96</x:v>
      </x:c>
      <x:c r="N1151" s="8">
        <x:v>35</x:v>
      </x:c>
      <x:c r="O1151" s="8">
        <x:v>1</x:v>
      </x:c>
      <x:c r="Q1151">
        <x:v>0</x:v>
      </x:c>
      <x:c r="R1151" s="6">
        <x:v>24.647</x:v>
      </x:c>
      <x:c r="S1151" s="8">
        <x:v>188172.796735302</x:v>
      </x:c>
      <x:c r="T1151" s="12">
        <x:v>263358.735134824</x:v>
      </x:c>
      <x:c r="U1151" s="12">
        <x:v>62.303886602803</x:v>
      </x:c>
      <x:c r="V1151" s="12">
        <x:v>61.3</x:v>
      </x:c>
      <x:c r="W1151" s="12">
        <x:f>NA()</x:f>
      </x:c>
    </x:row>
    <x:row r="1152">
      <x:c r="A1152">
        <x:v>3632228</x:v>
      </x:c>
      <x:c r="B1152" s="1">
        <x:v>44543.5394042477</x:v>
      </x:c>
      <x:c r="C1152" s="6">
        <x:v>19.1674308116667</x:v>
      </x:c>
      <x:c r="D1152" s="14" t="s">
        <x:v>92</x:v>
      </x:c>
      <x:c r="E1152" s="15">
        <x:v>43721.4490362268</x:v>
      </x:c>
      <x:c r="F1152" t="s">
        <x:v>97</x:v>
      </x:c>
      <x:c r="G1152" s="6">
        <x:v>200.485812262748</x:v>
      </x:c>
      <x:c r="H1152" t="s">
        <x:v>98</x:v>
      </x:c>
      <x:c r="I1152" s="6">
        <x:v>15.8892633420855</x:v>
      </x:c>
      <x:c r="J1152" t="s">
        <x:v>93</x:v>
      </x:c>
      <x:c r="K1152" s="6">
        <x:v>988</x:v>
      </x:c>
      <x:c r="L1152" t="s">
        <x:v>94</x:v>
      </x:c>
      <x:c r="M1152" t="s">
        <x:v>96</x:v>
      </x:c>
      <x:c r="N1152" s="8">
        <x:v>35</x:v>
      </x:c>
      <x:c r="O1152" s="8">
        <x:v>1</x:v>
      </x:c>
      <x:c r="Q1152">
        <x:v>0</x:v>
      </x:c>
      <x:c r="R1152" s="6">
        <x:v>24.647</x:v>
      </x:c>
      <x:c r="S1152" s="8">
        <x:v>188173.669554696</x:v>
      </x:c>
      <x:c r="T1152" s="12">
        <x:v>263360.105267239</x:v>
      </x:c>
      <x:c r="U1152" s="12">
        <x:v>62.303886602803</x:v>
      </x:c>
      <x:c r="V1152" s="12">
        <x:v>61.3</x:v>
      </x:c>
      <x:c r="W1152" s="12">
        <x:f>NA()</x:f>
      </x:c>
    </x:row>
    <x:row r="1153">
      <x:c r="A1153">
        <x:v>3632242</x:v>
      </x:c>
      <x:c r="B1153" s="1">
        <x:v>44543.5394160532</x:v>
      </x:c>
      <x:c r="C1153" s="6">
        <x:v>19.184385505</x:v>
      </x:c>
      <x:c r="D1153" s="14" t="s">
        <x:v>92</x:v>
      </x:c>
      <x:c r="E1153" s="15">
        <x:v>43721.4490362268</x:v>
      </x:c>
      <x:c r="F1153" t="s">
        <x:v>97</x:v>
      </x:c>
      <x:c r="G1153" s="6">
        <x:v>200.489644880282</x:v>
      </x:c>
      <x:c r="H1153" t="s">
        <x:v>98</x:v>
      </x:c>
      <x:c r="I1153" s="6">
        <x:v>15.883151732869</x:v>
      </x:c>
      <x:c r="J1153" t="s">
        <x:v>93</x:v>
      </x:c>
      <x:c r="K1153" s="6">
        <x:v>988</x:v>
      </x:c>
      <x:c r="L1153" t="s">
        <x:v>94</x:v>
      </x:c>
      <x:c r="M1153" t="s">
        <x:v>96</x:v>
      </x:c>
      <x:c r="N1153" s="8">
        <x:v>35</x:v>
      </x:c>
      <x:c r="O1153" s="8">
        <x:v>1</x:v>
      </x:c>
      <x:c r="Q1153">
        <x:v>0</x:v>
      </x:c>
      <x:c r="R1153" s="6">
        <x:v>24.649</x:v>
      </x:c>
      <x:c r="S1153" s="8">
        <x:v>188179.870035027</x:v>
      </x:c>
      <x:c r="T1153" s="12">
        <x:v>263371.82457242</x:v>
      </x:c>
      <x:c r="U1153" s="12">
        <x:v>62.303886602803</x:v>
      </x:c>
      <x:c r="V1153" s="12">
        <x:v>61.3</x:v>
      </x:c>
      <x:c r="W1153" s="12">
        <x:f>NA()</x:f>
      </x:c>
    </x:row>
    <x:row r="1154">
      <x:c r="A1154">
        <x:v>3632251</x:v>
      </x:c>
      <x:c r="B1154" s="1">
        <x:v>44543.5394272338</x:v>
      </x:c>
      <x:c r="C1154" s="6">
        <x:v>19.2004924666667</x:v>
      </x:c>
      <x:c r="D1154" s="14" t="s">
        <x:v>92</x:v>
      </x:c>
      <x:c r="E1154" s="15">
        <x:v>43721.4490362268</x:v>
      </x:c>
      <x:c r="F1154" t="s">
        <x:v>97</x:v>
      </x:c>
      <x:c r="G1154" s="6">
        <x:v>200.526374259001</x:v>
      </x:c>
      <x:c r="H1154" t="s">
        <x:v>98</x:v>
      </x:c>
      <x:c r="I1154" s="6">
        <x:v>15.8770401347429</x:v>
      </x:c>
      <x:c r="J1154" t="s">
        <x:v>93</x:v>
      </x:c>
      <x:c r="K1154" s="6">
        <x:v>988</x:v>
      </x:c>
      <x:c r="L1154" t="s">
        <x:v>94</x:v>
      </x:c>
      <x:c r="M1154" t="s">
        <x:v>96</x:v>
      </x:c>
      <x:c r="N1154" s="8">
        <x:v>35</x:v>
      </x:c>
      <x:c r="O1154" s="8">
        <x:v>1</x:v>
      </x:c>
      <x:c r="Q1154">
        <x:v>0</x:v>
      </x:c>
      <x:c r="R1154" s="6">
        <x:v>24.649</x:v>
      </x:c>
      <x:c r="S1154" s="8">
        <x:v>188175.502827677</x:v>
      </x:c>
      <x:c r="T1154" s="12">
        <x:v>263358.028867787</x:v>
      </x:c>
      <x:c r="U1154" s="12">
        <x:v>62.303886602803</x:v>
      </x:c>
      <x:c r="V1154" s="12">
        <x:v>61.3</x:v>
      </x:c>
      <x:c r="W1154" s="12">
        <x:f>NA()</x:f>
      </x:c>
    </x:row>
    <x:row r="1155">
      <x:c r="A1155">
        <x:v>3632259</x:v>
      </x:c>
      <x:c r="B1155" s="1">
        <x:v>44543.5394390046</x:v>
      </x:c>
      <x:c r="C1155" s="6">
        <x:v>19.2174803883333</x:v>
      </x:c>
      <x:c r="D1155" s="14" t="s">
        <x:v>92</x:v>
      </x:c>
      <x:c r="E1155" s="15">
        <x:v>43721.4490362268</x:v>
      </x:c>
      <x:c r="F1155" t="s">
        <x:v>97</x:v>
      </x:c>
      <x:c r="G1155" s="6">
        <x:v>200.506090805625</x:v>
      </x:c>
      <x:c r="H1155" t="s">
        <x:v>98</x:v>
      </x:c>
      <x:c r="I1155" s="6">
        <x:v>15.883151732869</x:v>
      </x:c>
      <x:c r="J1155" t="s">
        <x:v>93</x:v>
      </x:c>
      <x:c r="K1155" s="6">
        <x:v>988</x:v>
      </x:c>
      <x:c r="L1155" t="s">
        <x:v>94</x:v>
      </x:c>
      <x:c r="M1155" t="s">
        <x:v>96</x:v>
      </x:c>
      <x:c r="N1155" s="8">
        <x:v>35</x:v>
      </x:c>
      <x:c r="O1155" s="8">
        <x:v>1</x:v>
      </x:c>
      <x:c r="Q1155">
        <x:v>0</x:v>
      </x:c>
      <x:c r="R1155" s="6">
        <x:v>24.648</x:v>
      </x:c>
      <x:c r="S1155" s="8">
        <x:v>188180.214119842</x:v>
      </x:c>
      <x:c r="T1155" s="12">
        <x:v>263367.208469229</x:v>
      </x:c>
      <x:c r="U1155" s="12">
        <x:v>62.303886602803</x:v>
      </x:c>
      <x:c r="V1155" s="12">
        <x:v>61.3</x:v>
      </x:c>
      <x:c r="W1155" s="12">
        <x:f>NA()</x:f>
      </x:c>
    </x:row>
    <x:row r="1156">
      <x:c r="A1156">
        <x:v>3632268</x:v>
      </x:c>
      <x:c r="B1156" s="1">
        <x:v>44543.5394507755</x:v>
      </x:c>
      <x:c r="C1156" s="6">
        <x:v>19.234435695</x:v>
      </x:c>
      <x:c r="D1156" s="14" t="s">
        <x:v>92</x:v>
      </x:c>
      <x:c r="E1156" s="15">
        <x:v>43721.4490362268</x:v>
      </x:c>
      <x:c r="F1156" t="s">
        <x:v>97</x:v>
      </x:c>
      <x:c r="G1156" s="6">
        <x:v>200.502258428224</x:v>
      </x:c>
      <x:c r="H1156" t="s">
        <x:v>98</x:v>
      </x:c>
      <x:c r="I1156" s="6">
        <x:v>15.8892633420855</x:v>
      </x:c>
      <x:c r="J1156" t="s">
        <x:v>93</x:v>
      </x:c>
      <x:c r="K1156" s="6">
        <x:v>988</x:v>
      </x:c>
      <x:c r="L1156" t="s">
        <x:v>94</x:v>
      </x:c>
      <x:c r="M1156" t="s">
        <x:v>96</x:v>
      </x:c>
      <x:c r="N1156" s="8">
        <x:v>35</x:v>
      </x:c>
      <x:c r="O1156" s="8">
        <x:v>1</x:v>
      </x:c>
      <x:c r="Q1156">
        <x:v>0</x:v>
      </x:c>
      <x:c r="R1156" s="6">
        <x:v>24.646</x:v>
      </x:c>
      <x:c r="S1156" s="8">
        <x:v>188181.109989755</x:v>
      </x:c>
      <x:c r="T1156" s="12">
        <x:v>263365.835567124</x:v>
      </x:c>
      <x:c r="U1156" s="12">
        <x:v>62.303886602803</x:v>
      </x:c>
      <x:c r="V1156" s="12">
        <x:v>61.3</x:v>
      </x:c>
      <x:c r="W1156" s="12">
        <x:f>NA()</x:f>
      </x:c>
    </x:row>
    <x:row r="1157">
      <x:c r="A1157">
        <x:v>3632276</x:v>
      </x:c>
      <x:c r="B1157" s="1">
        <x:v>44543.5394620023</x:v>
      </x:c>
      <x:c r="C1157" s="6">
        <x:v>19.2505426716667</x:v>
      </x:c>
      <x:c r="D1157" s="14" t="s">
        <x:v>92</x:v>
      </x:c>
      <x:c r="E1157" s="15">
        <x:v>43721.4490362268</x:v>
      </x:c>
      <x:c r="F1157" t="s">
        <x:v>97</x:v>
      </x:c>
      <x:c r="G1157" s="6">
        <x:v>200.522538342208</x:v>
      </x:c>
      <x:c r="H1157" t="s">
        <x:v>98</x:v>
      </x:c>
      <x:c r="I1157" s="6">
        <x:v>15.883151732869</x:v>
      </x:c>
      <x:c r="J1157" t="s">
        <x:v>93</x:v>
      </x:c>
      <x:c r="K1157" s="6">
        <x:v>988</x:v>
      </x:c>
      <x:c r="L1157" t="s">
        <x:v>94</x:v>
      </x:c>
      <x:c r="M1157" t="s">
        <x:v>96</x:v>
      </x:c>
      <x:c r="N1157" s="8">
        <x:v>35</x:v>
      </x:c>
      <x:c r="O1157" s="8">
        <x:v>1</x:v>
      </x:c>
      <x:c r="Q1157">
        <x:v>0</x:v>
      </x:c>
      <x:c r="R1157" s="6">
        <x:v>24.647</x:v>
      </x:c>
      <x:c r="S1157" s="8">
        <x:v>188185.198762595</x:v>
      </x:c>
      <x:c r="T1157" s="12">
        <x:v>263346.15654753</x:v>
      </x:c>
      <x:c r="U1157" s="12">
        <x:v>62.303886602803</x:v>
      </x:c>
      <x:c r="V1157" s="12">
        <x:v>61.3</x:v>
      </x:c>
      <x:c r="W1157" s="12">
        <x:f>NA()</x:f>
      </x:c>
    </x:row>
    <x:row r="1158">
      <x:c r="A1158">
        <x:v>3632287</x:v>
      </x:c>
      <x:c r="B1158" s="1">
        <x:v>44543.5394737616</x:v>
      </x:c>
      <x:c r="C1158" s="6">
        <x:v>19.2674976566667</x:v>
      </x:c>
      <x:c r="D1158" s="14" t="s">
        <x:v>92</x:v>
      </x:c>
      <x:c r="E1158" s="15">
        <x:v>43721.4490362268</x:v>
      </x:c>
      <x:c r="F1158" t="s">
        <x:v>97</x:v>
      </x:c>
      <x:c r="G1158" s="6">
        <x:v>200.522538342208</x:v>
      </x:c>
      <x:c r="H1158" t="s">
        <x:v>98</x:v>
      </x:c>
      <x:c r="I1158" s="6">
        <x:v>15.883151732869</x:v>
      </x:c>
      <x:c r="J1158" t="s">
        <x:v>93</x:v>
      </x:c>
      <x:c r="K1158" s="6">
        <x:v>988</x:v>
      </x:c>
      <x:c r="L1158" t="s">
        <x:v>94</x:v>
      </x:c>
      <x:c r="M1158" t="s">
        <x:v>96</x:v>
      </x:c>
      <x:c r="N1158" s="8">
        <x:v>35</x:v>
      </x:c>
      <x:c r="O1158" s="8">
        <x:v>1</x:v>
      </x:c>
      <x:c r="Q1158">
        <x:v>0</x:v>
      </x:c>
      <x:c r="R1158" s="6">
        <x:v>24.647</x:v>
      </x:c>
      <x:c r="S1158" s="8">
        <x:v>188189.857855462</x:v>
      </x:c>
      <x:c r="T1158" s="12">
        <x:v>263373.871617411</x:v>
      </x:c>
      <x:c r="U1158" s="12">
        <x:v>62.303886602803</x:v>
      </x:c>
      <x:c r="V1158" s="12">
        <x:v>61.3</x:v>
      </x:c>
      <x:c r="W1158" s="12">
        <x:f>NA()</x:f>
      </x:c>
    </x:row>
    <x:row r="1159">
      <x:c r="A1159">
        <x:v>3632295</x:v>
      </x:c>
      <x:c r="B1159" s="1">
        <x:v>44543.5394855324</x:v>
      </x:c>
      <x:c r="C1159" s="6">
        <x:v>19.2844529633333</x:v>
      </x:c>
      <x:c r="D1159" s="14" t="s">
        <x:v>92</x:v>
      </x:c>
      <x:c r="E1159" s="15">
        <x:v>43721.4490362268</x:v>
      </x:c>
      <x:c r="F1159" t="s">
        <x:v>97</x:v>
      </x:c>
      <x:c r="G1159" s="6">
        <x:v>200.522538342208</x:v>
      </x:c>
      <x:c r="H1159" t="s">
        <x:v>98</x:v>
      </x:c>
      <x:c r="I1159" s="6">
        <x:v>15.883151732869</x:v>
      </x:c>
      <x:c r="J1159" t="s">
        <x:v>93</x:v>
      </x:c>
      <x:c r="K1159" s="6">
        <x:v>988</x:v>
      </x:c>
      <x:c r="L1159" t="s">
        <x:v>94</x:v>
      </x:c>
      <x:c r="M1159" t="s">
        <x:v>96</x:v>
      </x:c>
      <x:c r="N1159" s="8">
        <x:v>35</x:v>
      </x:c>
      <x:c r="O1159" s="8">
        <x:v>1</x:v>
      </x:c>
      <x:c r="Q1159">
        <x:v>0</x:v>
      </x:c>
      <x:c r="R1159" s="6">
        <x:v>24.647</x:v>
      </x:c>
      <x:c r="S1159" s="8">
        <x:v>188183.119091423</x:v>
      </x:c>
      <x:c r="T1159" s="12">
        <x:v>263367.474656617</x:v>
      </x:c>
      <x:c r="U1159" s="12">
        <x:v>62.303886602803</x:v>
      </x:c>
      <x:c r="V1159" s="12">
        <x:v>61.3</x:v>
      </x:c>
      <x:c r="W1159" s="12">
        <x:f>NA()</x:f>
      </x:c>
    </x:row>
    <x:row r="1160">
      <x:c r="A1160">
        <x:v>3632300</x:v>
      </x:c>
      <x:c r="B1160" s="1">
        <x:v>44543.5394967245</x:v>
      </x:c>
      <x:c r="C1160" s="6">
        <x:v>19.30056164</x:v>
      </x:c>
      <x:c r="D1160" s="14" t="s">
        <x:v>92</x:v>
      </x:c>
      <x:c r="E1160" s="15">
        <x:v>43721.4490362268</x:v>
      </x:c>
      <x:c r="F1160" t="s">
        <x:v>97</x:v>
      </x:c>
      <x:c r="G1160" s="6">
        <x:v>200.522538342208</x:v>
      </x:c>
      <x:c r="H1160" t="s">
        <x:v>98</x:v>
      </x:c>
      <x:c r="I1160" s="6">
        <x:v>15.883151732869</x:v>
      </x:c>
      <x:c r="J1160" t="s">
        <x:v>93</x:v>
      </x:c>
      <x:c r="K1160" s="6">
        <x:v>988</x:v>
      </x:c>
      <x:c r="L1160" t="s">
        <x:v>94</x:v>
      </x:c>
      <x:c r="M1160" t="s">
        <x:v>96</x:v>
      </x:c>
      <x:c r="N1160" s="8">
        <x:v>35</x:v>
      </x:c>
      <x:c r="O1160" s="8">
        <x:v>1</x:v>
      </x:c>
      <x:c r="Q1160">
        <x:v>0</x:v>
      </x:c>
      <x:c r="R1160" s="6">
        <x:v>24.647</x:v>
      </x:c>
      <x:c r="S1160" s="8">
        <x:v>188171.174628621</x:v>
      </x:c>
      <x:c r="T1160" s="12">
        <x:v>263353.244396049</x:v>
      </x:c>
      <x:c r="U1160" s="12">
        <x:v>62.303886602803</x:v>
      </x:c>
      <x:c r="V1160" s="12">
        <x:v>61.3</x:v>
      </x:c>
      <x:c r="W1160" s="12">
        <x:f>NA()</x:f>
      </x:c>
    </x:row>
    <x:row r="1161">
      <x:c r="A1161">
        <x:v>3632309</x:v>
      </x:c>
      <x:c r="B1161" s="1">
        <x:v>44543.5395084838</x:v>
      </x:c>
      <x:c r="C1161" s="6">
        <x:v>19.3175159033333</x:v>
      </x:c>
      <x:c r="D1161" s="14" t="s">
        <x:v>92</x:v>
      </x:c>
      <x:c r="E1161" s="15">
        <x:v>43721.4490362268</x:v>
      </x:c>
      <x:c r="F1161" t="s">
        <x:v>97</x:v>
      </x:c>
      <x:c r="G1161" s="6">
        <x:v>200.57189062162</x:v>
      </x:c>
      <x:c r="H1161" t="s">
        <x:v>98</x:v>
      </x:c>
      <x:c r="I1161" s="6">
        <x:v>15.883151732869</x:v>
      </x:c>
      <x:c r="J1161" t="s">
        <x:v>93</x:v>
      </x:c>
      <x:c r="K1161" s="6">
        <x:v>988</x:v>
      </x:c>
      <x:c r="L1161" t="s">
        <x:v>94</x:v>
      </x:c>
      <x:c r="M1161" t="s">
        <x:v>96</x:v>
      </x:c>
      <x:c r="N1161" s="8">
        <x:v>35</x:v>
      </x:c>
      <x:c r="O1161" s="8">
        <x:v>1</x:v>
      </x:c>
      <x:c r="Q1161">
        <x:v>0</x:v>
      </x:c>
      <x:c r="R1161" s="6">
        <x:v>24.644</x:v>
      </x:c>
      <x:c r="S1161" s="8">
        <x:v>188171.38168346</x:v>
      </x:c>
      <x:c r="T1161" s="12">
        <x:v>263354.533193053</x:v>
      </x:c>
      <x:c r="U1161" s="12">
        <x:v>62.303886602803</x:v>
      </x:c>
      <x:c r="V1161" s="12">
        <x:v>61.3</x:v>
      </x:c>
      <x:c r="W1161" s="12">
        <x:f>NA()</x:f>
      </x:c>
    </x:row>
    <x:row r="1162">
      <x:c r="A1162">
        <x:v>3632326</x:v>
      </x:c>
      <x:c r="B1162" s="1">
        <x:v>44543.5395202546</x:v>
      </x:c>
      <x:c r="C1162" s="6">
        <x:v>19.3344705616667</x:v>
      </x:c>
      <x:c r="D1162" s="14" t="s">
        <x:v>92</x:v>
      </x:c>
      <x:c r="E1162" s="15">
        <x:v>43721.4490362268</x:v>
      </x:c>
      <x:c r="F1162" t="s">
        <x:v>97</x:v>
      </x:c>
      <x:c r="G1162" s="6">
        <x:v>200.489644880282</x:v>
      </x:c>
      <x:c r="H1162" t="s">
        <x:v>98</x:v>
      </x:c>
      <x:c r="I1162" s="6">
        <x:v>15.883151732869</x:v>
      </x:c>
      <x:c r="J1162" t="s">
        <x:v>93</x:v>
      </x:c>
      <x:c r="K1162" s="6">
        <x:v>988</x:v>
      </x:c>
      <x:c r="L1162" t="s">
        <x:v>94</x:v>
      </x:c>
      <x:c r="M1162" t="s">
        <x:v>96</x:v>
      </x:c>
      <x:c r="N1162" s="8">
        <x:v>35</x:v>
      </x:c>
      <x:c r="O1162" s="8">
        <x:v>1</x:v>
      </x:c>
      <x:c r="Q1162">
        <x:v>0</x:v>
      </x:c>
      <x:c r="R1162" s="6">
        <x:v>24.649</x:v>
      </x:c>
      <x:c r="S1162" s="8">
        <x:v>188167.917418283</x:v>
      </x:c>
      <x:c r="T1162" s="12">
        <x:v>263355.195478599</x:v>
      </x:c>
      <x:c r="U1162" s="12">
        <x:v>62.303886602803</x:v>
      </x:c>
      <x:c r="V1162" s="12">
        <x:v>61.3</x:v>
      </x:c>
      <x:c r="W1162" s="12">
        <x:f>NA()</x:f>
      </x:c>
    </x:row>
    <x:row r="1163">
      <x:c r="A1163">
        <x:v>3632327</x:v>
      </x:c>
      <x:c r="B1163" s="1">
        <x:v>44543.5395314468</x:v>
      </x:c>
      <x:c r="C1163" s="6">
        <x:v>19.3505773966667</x:v>
      </x:c>
      <x:c r="D1163" s="14" t="s">
        <x:v>92</x:v>
      </x:c>
      <x:c r="E1163" s="15">
        <x:v>43721.4490362268</x:v>
      </x:c>
      <x:c r="F1163" t="s">
        <x:v>97</x:v>
      </x:c>
      <x:c r="G1163" s="6">
        <x:v>200.506090805625</x:v>
      </x:c>
      <x:c r="H1163" t="s">
        <x:v>98</x:v>
      </x:c>
      <x:c r="I1163" s="6">
        <x:v>15.883151732869</x:v>
      </x:c>
      <x:c r="J1163" t="s">
        <x:v>93</x:v>
      </x:c>
      <x:c r="K1163" s="6">
        <x:v>988</x:v>
      </x:c>
      <x:c r="L1163" t="s">
        <x:v>94</x:v>
      </x:c>
      <x:c r="M1163" t="s">
        <x:v>96</x:v>
      </x:c>
      <x:c r="N1163" s="8">
        <x:v>35</x:v>
      </x:c>
      <x:c r="O1163" s="8">
        <x:v>1</x:v>
      </x:c>
      <x:c r="Q1163">
        <x:v>0</x:v>
      </x:c>
      <x:c r="R1163" s="6">
        <x:v>24.648</x:v>
      </x:c>
      <x:c r="S1163" s="8">
        <x:v>188165.210444694</x:v>
      </x:c>
      <x:c r="T1163" s="12">
        <x:v>263351.044112347</x:v>
      </x:c>
      <x:c r="U1163" s="12">
        <x:v>62.303886602803</x:v>
      </x:c>
      <x:c r="V1163" s="12">
        <x:v>61.3</x:v>
      </x:c>
      <x:c r="W1163" s="12">
        <x:f>NA()</x:f>
      </x:c>
    </x:row>
    <x:row r="1164">
      <x:c r="A1164">
        <x:v>3632340</x:v>
      </x:c>
      <x:c r="B1164" s="1">
        <x:v>44543.539543206</x:v>
      </x:c>
      <x:c r="C1164" s="6">
        <x:v>19.3675322216667</x:v>
      </x:c>
      <x:c r="D1164" s="14" t="s">
        <x:v>92</x:v>
      </x:c>
      <x:c r="E1164" s="15">
        <x:v>43721.4490362268</x:v>
      </x:c>
      <x:c r="F1164" t="s">
        <x:v>97</x:v>
      </x:c>
      <x:c r="G1164" s="6">
        <x:v>200.50992696223</x:v>
      </x:c>
      <x:c r="H1164" t="s">
        <x:v>98</x:v>
      </x:c>
      <x:c r="I1164" s="6">
        <x:v>15.8770401347429</x:v>
      </x:c>
      <x:c r="J1164" t="s">
        <x:v>93</x:v>
      </x:c>
      <x:c r="K1164" s="6">
        <x:v>988</x:v>
      </x:c>
      <x:c r="L1164" t="s">
        <x:v>94</x:v>
      </x:c>
      <x:c r="M1164" t="s">
        <x:v>96</x:v>
      </x:c>
      <x:c r="N1164" s="8">
        <x:v>35</x:v>
      </x:c>
      <x:c r="O1164" s="8">
        <x:v>1</x:v>
      </x:c>
      <x:c r="Q1164">
        <x:v>0</x:v>
      </x:c>
      <x:c r="R1164" s="6">
        <x:v>24.65</x:v>
      </x:c>
      <x:c r="S1164" s="8">
        <x:v>188167.723194619</x:v>
      </x:c>
      <x:c r="T1164" s="12">
        <x:v>263353.968674392</x:v>
      </x:c>
      <x:c r="U1164" s="12">
        <x:v>62.303886602803</x:v>
      </x:c>
      <x:c r="V1164" s="12">
        <x:v>61.3</x:v>
      </x:c>
      <x:c r="W1164" s="12">
        <x:f>NA()</x:f>
      </x:c>
    </x:row>
    <x:row r="1165">
      <x:c r="A1165">
        <x:v>3632351</x:v>
      </x:c>
      <x:c r="B1165" s="1">
        <x:v>44543.5395549769</x:v>
      </x:c>
      <x:c r="C1165" s="6">
        <x:v>19.38448637</x:v>
      </x:c>
      <x:c r="D1165" s="14" t="s">
        <x:v>92</x:v>
      </x:c>
      <x:c r="E1165" s="15">
        <x:v>43721.4490362268</x:v>
      </x:c>
      <x:c r="F1165" t="s">
        <x:v>97</x:v>
      </x:c>
      <x:c r="G1165" s="6">
        <x:v>200.502258428224</x:v>
      </x:c>
      <x:c r="H1165" t="s">
        <x:v>98</x:v>
      </x:c>
      <x:c r="I1165" s="6">
        <x:v>15.8892633420855</x:v>
      </x:c>
      <x:c r="J1165" t="s">
        <x:v>93</x:v>
      </x:c>
      <x:c r="K1165" s="6">
        <x:v>988</x:v>
      </x:c>
      <x:c r="L1165" t="s">
        <x:v>94</x:v>
      </x:c>
      <x:c r="M1165" t="s">
        <x:v>96</x:v>
      </x:c>
      <x:c r="N1165" s="8">
        <x:v>35</x:v>
      </x:c>
      <x:c r="O1165" s="8">
        <x:v>1</x:v>
      </x:c>
      <x:c r="Q1165">
        <x:v>0</x:v>
      </x:c>
      <x:c r="R1165" s="6">
        <x:v>24.646</x:v>
      </x:c>
      <x:c r="S1165" s="8">
        <x:v>188167.912157698</x:v>
      </x:c>
      <x:c r="T1165" s="12">
        <x:v>263361.574348636</x:v>
      </x:c>
      <x:c r="U1165" s="12">
        <x:v>62.303886602803</x:v>
      </x:c>
      <x:c r="V1165" s="12">
        <x:v>61.3</x:v>
      </x:c>
      <x:c r="W1165" s="12">
        <x:f>NA()</x:f>
      </x:c>
    </x:row>
    <x:row r="1166">
      <x:c r="A1166">
        <x:v>3632360</x:v>
      </x:c>
      <x:c r="B1166" s="1">
        <x:v>44543.539566169</x:v>
      </x:c>
      <x:c r="C1166" s="6">
        <x:v>19.4005932183333</x:v>
      </x:c>
      <x:c r="D1166" s="14" t="s">
        <x:v>92</x:v>
      </x:c>
      <x:c r="E1166" s="15">
        <x:v>43721.4490362268</x:v>
      </x:c>
      <x:c r="F1166" t="s">
        <x:v>97</x:v>
      </x:c>
      <x:c r="G1166" s="6">
        <x:v>200.538987490252</x:v>
      </x:c>
      <x:c r="H1166" t="s">
        <x:v>98</x:v>
      </x:c>
      <x:c r="I1166" s="6">
        <x:v>15.883151732869</x:v>
      </x:c>
      <x:c r="J1166" t="s">
        <x:v>93</x:v>
      </x:c>
      <x:c r="K1166" s="6">
        <x:v>988</x:v>
      </x:c>
      <x:c r="L1166" t="s">
        <x:v>94</x:v>
      </x:c>
      <x:c r="M1166" t="s">
        <x:v>96</x:v>
      </x:c>
      <x:c r="N1166" s="8">
        <x:v>35</x:v>
      </x:c>
      <x:c r="O1166" s="8">
        <x:v>1</x:v>
      </x:c>
      <x:c r="Q1166">
        <x:v>0</x:v>
      </x:c>
      <x:c r="R1166" s="6">
        <x:v>24.646</x:v>
      </x:c>
      <x:c r="S1166" s="8">
        <x:v>188157.129424411</x:v>
      </x:c>
      <x:c r="T1166" s="12">
        <x:v>263355.078733384</x:v>
      </x:c>
      <x:c r="U1166" s="12">
        <x:v>62.303886602803</x:v>
      </x:c>
      <x:c r="V1166" s="12">
        <x:v>61.3</x:v>
      </x:c>
      <x:c r="W1166" s="12">
        <x:f>NA()</x:f>
      </x:c>
    </x:row>
    <x:row r="1167">
      <x:c r="A1167">
        <x:v>3632363</x:v>
      </x:c>
      <x:c r="B1167" s="1">
        <x:v>44543.5395779745</x:v>
      </x:c>
      <x:c r="C1167" s="6">
        <x:v>19.4175485333333</x:v>
      </x:c>
      <x:c r="D1167" s="14" t="s">
        <x:v>92</x:v>
      </x:c>
      <x:c r="E1167" s="15">
        <x:v>43721.4490362268</x:v>
      </x:c>
      <x:c r="F1167" t="s">
        <x:v>97</x:v>
      </x:c>
      <x:c r="G1167" s="6">
        <x:v>200.469367708442</x:v>
      </x:c>
      <x:c r="H1167" t="s">
        <x:v>98</x:v>
      </x:c>
      <x:c r="I1167" s="6">
        <x:v>15.8892633420855</x:v>
      </x:c>
      <x:c r="J1167" t="s">
        <x:v>93</x:v>
      </x:c>
      <x:c r="K1167" s="6">
        <x:v>988</x:v>
      </x:c>
      <x:c r="L1167" t="s">
        <x:v>94</x:v>
      </x:c>
      <x:c r="M1167" t="s">
        <x:v>96</x:v>
      </x:c>
      <x:c r="N1167" s="8">
        <x:v>35</x:v>
      </x:c>
      <x:c r="O1167" s="8">
        <x:v>1</x:v>
      </x:c>
      <x:c r="Q1167">
        <x:v>0</x:v>
      </x:c>
      <x:c r="R1167" s="6">
        <x:v>24.648</x:v>
      </x:c>
      <x:c r="S1167" s="8">
        <x:v>188165.57310161</x:v>
      </x:c>
      <x:c r="T1167" s="12">
        <x:v>263352.89272288</x:v>
      </x:c>
      <x:c r="U1167" s="12">
        <x:v>62.303886602803</x:v>
      </x:c>
      <x:c r="V1167" s="12">
        <x:v>61.3</x:v>
      </x:c>
      <x:c r="W1167" s="12">
        <x:f>NA()</x:f>
      </x:c>
    </x:row>
    <x:row r="1168">
      <x:c r="A1168">
        <x:v>3632375</x:v>
      </x:c>
      <x:c r="B1168" s="1">
        <x:v>44543.5395891204</x:v>
      </x:c>
      <x:c r="C1168" s="6">
        <x:v>19.43365488</x:v>
      </x:c>
      <x:c r="D1168" s="14" t="s">
        <x:v>92</x:v>
      </x:c>
      <x:c r="E1168" s="15">
        <x:v>43721.4490362268</x:v>
      </x:c>
      <x:c r="F1168" t="s">
        <x:v>97</x:v>
      </x:c>
      <x:c r="G1168" s="6">
        <x:v>200.522538342208</x:v>
      </x:c>
      <x:c r="H1168" t="s">
        <x:v>98</x:v>
      </x:c>
      <x:c r="I1168" s="6">
        <x:v>15.883151732869</x:v>
      </x:c>
      <x:c r="J1168" t="s">
        <x:v>93</x:v>
      </x:c>
      <x:c r="K1168" s="6">
        <x:v>988</x:v>
      </x:c>
      <x:c r="L1168" t="s">
        <x:v>94</x:v>
      </x:c>
      <x:c r="M1168" t="s">
        <x:v>96</x:v>
      </x:c>
      <x:c r="N1168" s="8">
        <x:v>35</x:v>
      </x:c>
      <x:c r="O1168" s="8">
        <x:v>1</x:v>
      </x:c>
      <x:c r="Q1168">
        <x:v>0</x:v>
      </x:c>
      <x:c r="R1168" s="6">
        <x:v>24.647</x:v>
      </x:c>
      <x:c r="S1168" s="8">
        <x:v>188159.843364596</x:v>
      </x:c>
      <x:c r="T1168" s="12">
        <x:v>263344.507350626</x:v>
      </x:c>
      <x:c r="U1168" s="12">
        <x:v>62.303886602803</x:v>
      </x:c>
      <x:c r="V1168" s="12">
        <x:v>61.3</x:v>
      </x:c>
      <x:c r="W1168" s="12">
        <x:f>NA()</x:f>
      </x:c>
    </x:row>
    <x:row r="1169">
      <x:c r="A1169">
        <x:v>3632384</x:v>
      </x:c>
      <x:c r="B1169" s="1">
        <x:v>44543.5396008912</x:v>
      </x:c>
      <x:c r="C1169" s="6">
        <x:v>19.450604915</x:v>
      </x:c>
      <x:c r="D1169" s="14" t="s">
        <x:v>92</x:v>
      </x:c>
      <x:c r="E1169" s="15">
        <x:v>43721.4490362268</x:v>
      </x:c>
      <x:c r="F1169" t="s">
        <x:v>97</x:v>
      </x:c>
      <x:c r="G1169" s="6">
        <x:v>200.469367708442</x:v>
      </x:c>
      <x:c r="H1169" t="s">
        <x:v>98</x:v>
      </x:c>
      <x:c r="I1169" s="6">
        <x:v>15.8892633420855</x:v>
      </x:c>
      <x:c r="J1169" t="s">
        <x:v>93</x:v>
      </x:c>
      <x:c r="K1169" s="6">
        <x:v>988</x:v>
      </x:c>
      <x:c r="L1169" t="s">
        <x:v>94</x:v>
      </x:c>
      <x:c r="M1169" t="s">
        <x:v>96</x:v>
      </x:c>
      <x:c r="N1169" s="8">
        <x:v>35</x:v>
      </x:c>
      <x:c r="O1169" s="8">
        <x:v>1</x:v>
      </x:c>
      <x:c r="Q1169">
        <x:v>0</x:v>
      </x:c>
      <x:c r="R1169" s="6">
        <x:v>24.648</x:v>
      </x:c>
      <x:c r="S1169" s="8">
        <x:v>188160.944297153</x:v>
      </x:c>
      <x:c r="T1169" s="12">
        <x:v>263351.673467017</x:v>
      </x:c>
      <x:c r="U1169" s="12">
        <x:v>62.303886602803</x:v>
      </x:c>
      <x:c r="V1169" s="12">
        <x:v>61.3</x:v>
      </x:c>
      <x:c r="W1169" s="12">
        <x:f>NA()</x:f>
      </x:c>
    </x:row>
    <x:row r="1170">
      <x:c r="A1170">
        <x:v>3632395</x:v>
      </x:c>
      <x:c r="B1170" s="1">
        <x:v>44543.5396126968</x:v>
      </x:c>
      <x:c r="C1170" s="6">
        <x:v>19.4675591083333</x:v>
      </x:c>
      <x:c r="D1170" s="14" t="s">
        <x:v>92</x:v>
      </x:c>
      <x:c r="E1170" s="15">
        <x:v>43721.4490362268</x:v>
      </x:c>
      <x:c r="F1170" t="s">
        <x:v>97</x:v>
      </x:c>
      <x:c r="G1170" s="6">
        <x:v>200.538987490252</x:v>
      </x:c>
      <x:c r="H1170" t="s">
        <x:v>98</x:v>
      </x:c>
      <x:c r="I1170" s="6">
        <x:v>15.883151732869</x:v>
      </x:c>
      <x:c r="J1170" t="s">
        <x:v>93</x:v>
      </x:c>
      <x:c r="K1170" s="6">
        <x:v>988</x:v>
      </x:c>
      <x:c r="L1170" t="s">
        <x:v>94</x:v>
      </x:c>
      <x:c r="M1170" t="s">
        <x:v>96</x:v>
      </x:c>
      <x:c r="N1170" s="8">
        <x:v>35</x:v>
      </x:c>
      <x:c r="O1170" s="8">
        <x:v>1</x:v>
      </x:c>
      <x:c r="Q1170">
        <x:v>0</x:v>
      </x:c>
      <x:c r="R1170" s="6">
        <x:v>24.646</x:v>
      </x:c>
      <x:c r="S1170" s="8">
        <x:v>188162.814987205</x:v>
      </x:c>
      <x:c r="T1170" s="12">
        <x:v>263346.15978462</x:v>
      </x:c>
      <x:c r="U1170" s="12">
        <x:v>62.303886602803</x:v>
      </x:c>
      <x:c r="V1170" s="12">
        <x:v>61.3</x:v>
      </x:c>
      <x:c r="W1170" s="12">
        <x:f>NA()</x:f>
      </x:c>
    </x:row>
    <x:row r="1171">
      <x:c r="A1171">
        <x:v>3632401</x:v>
      </x:c>
      <x:c r="B1171" s="1">
        <x:v>44543.5396238773</x:v>
      </x:c>
      <x:c r="C1171" s="6">
        <x:v>19.4836660866667</x:v>
      </x:c>
      <x:c r="D1171" s="14" t="s">
        <x:v>92</x:v>
      </x:c>
      <x:c r="E1171" s="15">
        <x:v>43721.4490362268</x:v>
      </x:c>
      <x:c r="F1171" t="s">
        <x:v>97</x:v>
      </x:c>
      <x:c r="G1171" s="6">
        <x:v>200.452924765082</x:v>
      </x:c>
      <x:c r="H1171" t="s">
        <x:v>98</x:v>
      </x:c>
      <x:c r="I1171" s="6">
        <x:v>15.8892633420855</x:v>
      </x:c>
      <x:c r="J1171" t="s">
        <x:v>93</x:v>
      </x:c>
      <x:c r="K1171" s="6">
        <x:v>988</x:v>
      </x:c>
      <x:c r="L1171" t="s">
        <x:v>94</x:v>
      </x:c>
      <x:c r="M1171" t="s">
        <x:v>96</x:v>
      </x:c>
      <x:c r="N1171" s="8">
        <x:v>35</x:v>
      </x:c>
      <x:c r="O1171" s="8">
        <x:v>1</x:v>
      </x:c>
      <x:c r="Q1171">
        <x:v>0</x:v>
      </x:c>
      <x:c r="R1171" s="6">
        <x:v>24.649</x:v>
      </x:c>
      <x:c r="S1171" s="8">
        <x:v>188162.115530871</x:v>
      </x:c>
      <x:c r="T1171" s="12">
        <x:v>263353.988430594</x:v>
      </x:c>
      <x:c r="U1171" s="12">
        <x:v>62.303886602803</x:v>
      </x:c>
      <x:c r="V1171" s="12">
        <x:v>61.3</x:v>
      </x:c>
      <x:c r="W1171" s="12">
        <x:f>NA()</x:f>
      </x:c>
    </x:row>
    <x:row r="1172">
      <x:c r="A1172">
        <x:v>3632409</x:v>
      </x:c>
      <x:c r="B1172" s="1">
        <x:v>44543.5396356481</x:v>
      </x:c>
      <x:c r="C1172" s="6">
        <x:v>19.5006212116667</x:v>
      </x:c>
      <x:c r="D1172" s="14" t="s">
        <x:v>92</x:v>
      </x:c>
      <x:c r="E1172" s="15">
        <x:v>43721.4490362268</x:v>
      </x:c>
      <x:c r="F1172" t="s">
        <x:v>97</x:v>
      </x:c>
      <x:c r="G1172" s="6">
        <x:v>200.452924765082</x:v>
      </x:c>
      <x:c r="H1172" t="s">
        <x:v>98</x:v>
      </x:c>
      <x:c r="I1172" s="6">
        <x:v>15.8892633420855</x:v>
      </x:c>
      <x:c r="J1172" t="s">
        <x:v>93</x:v>
      </x:c>
      <x:c r="K1172" s="6">
        <x:v>988</x:v>
      </x:c>
      <x:c r="L1172" t="s">
        <x:v>94</x:v>
      </x:c>
      <x:c r="M1172" t="s">
        <x:v>96</x:v>
      </x:c>
      <x:c r="N1172" s="8">
        <x:v>35</x:v>
      </x:c>
      <x:c r="O1172" s="8">
        <x:v>1</x:v>
      </x:c>
      <x:c r="Q1172">
        <x:v>0</x:v>
      </x:c>
      <x:c r="R1172" s="6">
        <x:v>24.649</x:v>
      </x:c>
      <x:c r="S1172" s="8">
        <x:v>188160.775146162</x:v>
      </x:c>
      <x:c r="T1172" s="12">
        <x:v>263352.032605968</x:v>
      </x:c>
      <x:c r="U1172" s="12">
        <x:v>62.303886602803</x:v>
      </x:c>
      <x:c r="V1172" s="12">
        <x:v>61.3</x:v>
      </x:c>
      <x:c r="W1172" s="12">
        <x:f>NA()</x:f>
      </x:c>
    </x:row>
    <x:row r="1173">
      <x:c r="A1173">
        <x:v>3632417</x:v>
      </x:c>
      <x:c r="B1173" s="1">
        <x:v>44543.539647419</x:v>
      </x:c>
      <x:c r="C1173" s="6">
        <x:v>19.5175754416667</x:v>
      </x:c>
      <x:c r="D1173" s="14" t="s">
        <x:v>92</x:v>
      </x:c>
      <x:c r="E1173" s="15">
        <x:v>43721.4490362268</x:v>
      </x:c>
      <x:c r="F1173" t="s">
        <x:v>97</x:v>
      </x:c>
      <x:c r="G1173" s="6">
        <x:v>200.469367708442</x:v>
      </x:c>
      <x:c r="H1173" t="s">
        <x:v>98</x:v>
      </x:c>
      <x:c r="I1173" s="6">
        <x:v>15.8892633420855</x:v>
      </x:c>
      <x:c r="J1173" t="s">
        <x:v>93</x:v>
      </x:c>
      <x:c r="K1173" s="6">
        <x:v>988</x:v>
      </x:c>
      <x:c r="L1173" t="s">
        <x:v>94</x:v>
      </x:c>
      <x:c r="M1173" t="s">
        <x:v>96</x:v>
      </x:c>
      <x:c r="N1173" s="8">
        <x:v>35</x:v>
      </x:c>
      <x:c r="O1173" s="8">
        <x:v>1</x:v>
      </x:c>
      <x:c r="Q1173">
        <x:v>0</x:v>
      </x:c>
      <x:c r="R1173" s="6">
        <x:v>24.648</x:v>
      </x:c>
      <x:c r="S1173" s="8">
        <x:v>188169.266875674</x:v>
      </x:c>
      <x:c r="T1173" s="12">
        <x:v>263358.734946363</x:v>
      </x:c>
      <x:c r="U1173" s="12">
        <x:v>62.303886602803</x:v>
      </x:c>
      <x:c r="V1173" s="12">
        <x:v>61.3</x:v>
      </x:c>
      <x:c r="W1173" s="12">
        <x:f>NA()</x:f>
      </x:c>
    </x:row>
    <x:row r="1174">
      <x:c r="A1174">
        <x:v>3632431</x:v>
      </x:c>
      <x:c r="B1174" s="1">
        <x:v>44543.5396585995</x:v>
      </x:c>
      <x:c r="C1174" s="6">
        <x:v>19.5336824416667</x:v>
      </x:c>
      <x:c r="D1174" s="14" t="s">
        <x:v>92</x:v>
      </x:c>
      <x:c r="E1174" s="15">
        <x:v>43721.4490362268</x:v>
      </x:c>
      <x:c r="F1174" t="s">
        <x:v>97</x:v>
      </x:c>
      <x:c r="G1174" s="6">
        <x:v>200.456757862415</x:v>
      </x:c>
      <x:c r="H1174" t="s">
        <x:v>98</x:v>
      </x:c>
      <x:c r="I1174" s="6">
        <x:v>15.883151732869</x:v>
      </x:c>
      <x:c r="J1174" t="s">
        <x:v>93</x:v>
      </x:c>
      <x:c r="K1174" s="6">
        <x:v>988</x:v>
      </x:c>
      <x:c r="L1174" t="s">
        <x:v>94</x:v>
      </x:c>
      <x:c r="M1174" t="s">
        <x:v>96</x:v>
      </x:c>
      <x:c r="N1174" s="8">
        <x:v>35</x:v>
      </x:c>
      <x:c r="O1174" s="8">
        <x:v>1</x:v>
      </x:c>
      <x:c r="Q1174">
        <x:v>0</x:v>
      </x:c>
      <x:c r="R1174" s="6">
        <x:v>24.651</x:v>
      </x:c>
      <x:c r="S1174" s="8">
        <x:v>188161.670570104</x:v>
      </x:c>
      <x:c r="T1174" s="12">
        <x:v>263349.66846019</x:v>
      </x:c>
      <x:c r="U1174" s="12">
        <x:v>62.303886602803</x:v>
      </x:c>
      <x:c r="V1174" s="12">
        <x:v>61.3</x:v>
      </x:c>
      <x:c r="W1174" s="12">
        <x:f>NA()</x:f>
      </x:c>
    </x:row>
    <x:row r="1175">
      <x:c r="A1175">
        <x:v>3632438</x:v>
      </x:c>
      <x:c r="B1175" s="1">
        <x:v>44543.5396703704</x:v>
      </x:c>
      <x:c r="C1175" s="6">
        <x:v>19.5506364616667</x:v>
      </x:c>
      <x:c r="D1175" s="14" t="s">
        <x:v>92</x:v>
      </x:c>
      <x:c r="E1175" s="15">
        <x:v>43721.4490362268</x:v>
      </x:c>
      <x:c r="F1175" t="s">
        <x:v>97</x:v>
      </x:c>
      <x:c r="G1175" s="6">
        <x:v>200.506090805625</x:v>
      </x:c>
      <x:c r="H1175" t="s">
        <x:v>98</x:v>
      </x:c>
      <x:c r="I1175" s="6">
        <x:v>15.883151732869</x:v>
      </x:c>
      <x:c r="J1175" t="s">
        <x:v>93</x:v>
      </x:c>
      <x:c r="K1175" s="6">
        <x:v>988</x:v>
      </x:c>
      <x:c r="L1175" t="s">
        <x:v>94</x:v>
      </x:c>
      <x:c r="M1175" t="s">
        <x:v>96</x:v>
      </x:c>
      <x:c r="N1175" s="8">
        <x:v>35</x:v>
      </x:c>
      <x:c r="O1175" s="8">
        <x:v>1</x:v>
      </x:c>
      <x:c r="Q1175">
        <x:v>0</x:v>
      </x:c>
      <x:c r="R1175" s="6">
        <x:v>24.648</x:v>
      </x:c>
      <x:c r="S1175" s="8">
        <x:v>188158.452517838</x:v>
      </x:c>
      <x:c r="T1175" s="12">
        <x:v>263344.75477674</x:v>
      </x:c>
      <x:c r="U1175" s="12">
        <x:v>62.303886602803</x:v>
      </x:c>
      <x:c r="V1175" s="12">
        <x:v>61.3</x:v>
      </x:c>
      <x:c r="W1175" s="12">
        <x:f>NA()</x:f>
      </x:c>
    </x:row>
    <x:row r="1176">
      <x:c r="A1176">
        <x:v>3632444</x:v>
      </x:c>
      <x:c r="B1176" s="1">
        <x:v>44543.5396821412</x:v>
      </x:c>
      <x:c r="C1176" s="6">
        <x:v>19.5675917366667</x:v>
      </x:c>
      <x:c r="D1176" s="14" t="s">
        <x:v>92</x:v>
      </x:c>
      <x:c r="E1176" s="15">
        <x:v>43721.4490362268</x:v>
      </x:c>
      <x:c r="F1176" t="s">
        <x:v>97</x:v>
      </x:c>
      <x:c r="G1176" s="6">
        <x:v>200.469367708442</x:v>
      </x:c>
      <x:c r="H1176" t="s">
        <x:v>98</x:v>
      </x:c>
      <x:c r="I1176" s="6">
        <x:v>15.8892633420855</x:v>
      </x:c>
      <x:c r="J1176" t="s">
        <x:v>93</x:v>
      </x:c>
      <x:c r="K1176" s="6">
        <x:v>988</x:v>
      </x:c>
      <x:c r="L1176" t="s">
        <x:v>94</x:v>
      </x:c>
      <x:c r="M1176" t="s">
        <x:v>96</x:v>
      </x:c>
      <x:c r="N1176" s="8">
        <x:v>35</x:v>
      </x:c>
      <x:c r="O1176" s="8">
        <x:v>1</x:v>
      </x:c>
      <x:c r="Q1176">
        <x:v>0</x:v>
      </x:c>
      <x:c r="R1176" s="6">
        <x:v>24.648</x:v>
      </x:c>
      <x:c r="S1176" s="8">
        <x:v>188156.390798681</x:v>
      </x:c>
      <x:c r="T1176" s="12">
        <x:v>263345.353563791</x:v>
      </x:c>
      <x:c r="U1176" s="12">
        <x:v>62.303886602803</x:v>
      </x:c>
      <x:c r="V1176" s="12">
        <x:v>61.3</x:v>
      </x:c>
      <x:c r="W1176" s="12">
        <x:f>NA()</x:f>
      </x:c>
    </x:row>
    <x:row r="1177">
      <x:c r="A1177">
        <x:v>3632456</x:v>
      </x:c>
      <x:c r="B1177" s="1">
        <x:v>44543.5396933681</x:v>
      </x:c>
      <x:c r="C1177" s="6">
        <x:v>19.58371472</x:v>
      </x:c>
      <x:c r="D1177" s="14" t="s">
        <x:v>92</x:v>
      </x:c>
      <x:c r="E1177" s="15">
        <x:v>43721.4490362268</x:v>
      </x:c>
      <x:c r="F1177" t="s">
        <x:v>97</x:v>
      </x:c>
      <x:c r="G1177" s="6">
        <x:v>200.452924765082</x:v>
      </x:c>
      <x:c r="H1177" t="s">
        <x:v>98</x:v>
      </x:c>
      <x:c r="I1177" s="6">
        <x:v>15.8892633420855</x:v>
      </x:c>
      <x:c r="J1177" t="s">
        <x:v>93</x:v>
      </x:c>
      <x:c r="K1177" s="6">
        <x:v>988</x:v>
      </x:c>
      <x:c r="L1177" t="s">
        <x:v>94</x:v>
      </x:c>
      <x:c r="M1177" t="s">
        <x:v>96</x:v>
      </x:c>
      <x:c r="N1177" s="8">
        <x:v>35</x:v>
      </x:c>
      <x:c r="O1177" s="8">
        <x:v>1</x:v>
      </x:c>
      <x:c r="Q1177">
        <x:v>0</x:v>
      </x:c>
      <x:c r="R1177" s="6">
        <x:v>24.649</x:v>
      </x:c>
      <x:c r="S1177" s="8">
        <x:v>188150.603295483</x:v>
      </x:c>
      <x:c r="T1177" s="12">
        <x:v>263341.968748912</x:v>
      </x:c>
      <x:c r="U1177" s="12">
        <x:v>62.303886602803</x:v>
      </x:c>
      <x:c r="V1177" s="12">
        <x:v>61.3</x:v>
      </x:c>
      <x:c r="W1177" s="12">
        <x:f>NA()</x:f>
      </x:c>
    </x:row>
    <x:row r="1178">
      <x:c r="A1178">
        <x:v>3632465</x:v>
      </x:c>
      <x:c r="B1178" s="1">
        <x:v>44543.5397051273</x:v>
      </x:c>
      <x:c r="C1178" s="6">
        <x:v>19.6007037466667</x:v>
      </x:c>
      <x:c r="D1178" s="14" t="s">
        <x:v>92</x:v>
      </x:c>
      <x:c r="E1178" s="15">
        <x:v>43721.4490362268</x:v>
      </x:c>
      <x:c r="F1178" t="s">
        <x:v>97</x:v>
      </x:c>
      <x:c r="G1178" s="6">
        <x:v>200.592179561387</x:v>
      </x:c>
      <x:c r="H1178" t="s">
        <x:v>98</x:v>
      </x:c>
      <x:c r="I1178" s="6">
        <x:v>15.8770401347429</x:v>
      </x:c>
      <x:c r="J1178" t="s">
        <x:v>93</x:v>
      </x:c>
      <x:c r="K1178" s="6">
        <x:v>988</x:v>
      </x:c>
      <x:c r="L1178" t="s">
        <x:v>94</x:v>
      </x:c>
      <x:c r="M1178" t="s">
        <x:v>96</x:v>
      </x:c>
      <x:c r="N1178" s="8">
        <x:v>35</x:v>
      </x:c>
      <x:c r="O1178" s="8">
        <x:v>1</x:v>
      </x:c>
      <x:c r="Q1178">
        <x:v>0</x:v>
      </x:c>
      <x:c r="R1178" s="6">
        <x:v>24.645</x:v>
      </x:c>
      <x:c r="S1178" s="8">
        <x:v>188166.202460176</x:v>
      </x:c>
      <x:c r="T1178" s="12">
        <x:v>263355.254331215</x:v>
      </x:c>
      <x:c r="U1178" s="12">
        <x:v>62.303886602803</x:v>
      </x:c>
      <x:c r="V1178" s="12">
        <x:v>61.3</x:v>
      </x:c>
      <x:c r="W1178" s="12">
        <x:f>NA()</x:f>
      </x:c>
    </x:row>
    <x:row r="1179">
      <x:c r="A1179">
        <x:v>3632472</x:v>
      </x:c>
      <x:c r="B1179" s="1">
        <x:v>44543.5397169329</x:v>
      </x:c>
      <x:c r="C1179" s="6">
        <x:v>19.61765734</x:v>
      </x:c>
      <x:c r="D1179" s="14" t="s">
        <x:v>92</x:v>
      </x:c>
      <x:c r="E1179" s="15">
        <x:v>43721.4490362268</x:v>
      </x:c>
      <x:c r="F1179" t="s">
        <x:v>97</x:v>
      </x:c>
      <x:c r="G1179" s="6">
        <x:v>200.469367708442</x:v>
      </x:c>
      <x:c r="H1179" t="s">
        <x:v>98</x:v>
      </x:c>
      <x:c r="I1179" s="6">
        <x:v>15.8892633420855</x:v>
      </x:c>
      <x:c r="J1179" t="s">
        <x:v>93</x:v>
      </x:c>
      <x:c r="K1179" s="6">
        <x:v>988</x:v>
      </x:c>
      <x:c r="L1179" t="s">
        <x:v>94</x:v>
      </x:c>
      <x:c r="M1179" t="s">
        <x:v>96</x:v>
      </x:c>
      <x:c r="N1179" s="8">
        <x:v>35</x:v>
      </x:c>
      <x:c r="O1179" s="8">
        <x:v>1</x:v>
      </x:c>
      <x:c r="Q1179">
        <x:v>0</x:v>
      </x:c>
      <x:c r="R1179" s="6">
        <x:v>24.648</x:v>
      </x:c>
      <x:c r="S1179" s="8">
        <x:v>188162.717327719</x:v>
      </x:c>
      <x:c r="T1179" s="12">
        <x:v>263352.06027195</x:v>
      </x:c>
      <x:c r="U1179" s="12">
        <x:v>62.303886602803</x:v>
      </x:c>
      <x:c r="V1179" s="12">
        <x:v>61.3</x:v>
      </x:c>
      <x:c r="W1179" s="12">
        <x:f>NA()</x:f>
      </x:c>
    </x:row>
    <x:row r="1180">
      <x:c r="A1180">
        <x:v>3632480</x:v>
      </x:c>
      <x:c r="B1180" s="1">
        <x:v>44543.5397280903</x:v>
      </x:c>
      <x:c r="C1180" s="6">
        <x:v>19.6337651266667</x:v>
      </x:c>
      <x:c r="D1180" s="14" t="s">
        <x:v>92</x:v>
      </x:c>
      <x:c r="E1180" s="15">
        <x:v>43721.4490362268</x:v>
      </x:c>
      <x:c r="F1180" t="s">
        <x:v>97</x:v>
      </x:c>
      <x:c r="G1180" s="6">
        <x:v>200.502258428224</x:v>
      </x:c>
      <x:c r="H1180" t="s">
        <x:v>98</x:v>
      </x:c>
      <x:c r="I1180" s="6">
        <x:v>15.8892633420855</x:v>
      </x:c>
      <x:c r="J1180" t="s">
        <x:v>93</x:v>
      </x:c>
      <x:c r="K1180" s="6">
        <x:v>988</x:v>
      </x:c>
      <x:c r="L1180" t="s">
        <x:v>94</x:v>
      </x:c>
      <x:c r="M1180" t="s">
        <x:v>96</x:v>
      </x:c>
      <x:c r="N1180" s="8">
        <x:v>35</x:v>
      </x:c>
      <x:c r="O1180" s="8">
        <x:v>1</x:v>
      </x:c>
      <x:c r="Q1180">
        <x:v>0</x:v>
      </x:c>
      <x:c r="R1180" s="6">
        <x:v>24.646</x:v>
      </x:c>
      <x:c r="S1180" s="8">
        <x:v>188152.386546124</x:v>
      </x:c>
      <x:c r="T1180" s="12">
        <x:v>263349.156310303</x:v>
      </x:c>
      <x:c r="U1180" s="12">
        <x:v>62.303886602803</x:v>
      </x:c>
      <x:c r="V1180" s="12">
        <x:v>61.3</x:v>
      </x:c>
      <x:c r="W1180" s="12">
        <x:f>NA()</x:f>
      </x:c>
    </x:row>
    <x:row r="1181">
      <x:c r="A1181">
        <x:v>3632489</x:v>
      </x:c>
      <x:c r="B1181" s="1">
        <x:v>44543.5397398958</x:v>
      </x:c>
      <x:c r="C1181" s="6">
        <x:v>19.65072061</x:v>
      </x:c>
      <x:c r="D1181" s="14" t="s">
        <x:v>92</x:v>
      </x:c>
      <x:c r="E1181" s="15">
        <x:v>43721.4490362268</x:v>
      </x:c>
      <x:c r="F1181" t="s">
        <x:v>97</x:v>
      </x:c>
      <x:c r="G1181" s="6">
        <x:v>200.469367708442</x:v>
      </x:c>
      <x:c r="H1181" t="s">
        <x:v>98</x:v>
      </x:c>
      <x:c r="I1181" s="6">
        <x:v>15.8892633420855</x:v>
      </x:c>
      <x:c r="J1181" t="s">
        <x:v>93</x:v>
      </x:c>
      <x:c r="K1181" s="6">
        <x:v>988</x:v>
      </x:c>
      <x:c r="L1181" t="s">
        <x:v>94</x:v>
      </x:c>
      <x:c r="M1181" t="s">
        <x:v>96</x:v>
      </x:c>
      <x:c r="N1181" s="8">
        <x:v>35</x:v>
      </x:c>
      <x:c r="O1181" s="8">
        <x:v>1</x:v>
      </x:c>
      <x:c r="Q1181">
        <x:v>0</x:v>
      </x:c>
      <x:c r="R1181" s="6">
        <x:v>24.648</x:v>
      </x:c>
      <x:c r="S1181" s="8">
        <x:v>188163.034619134</x:v>
      </x:c>
      <x:c r="T1181" s="12">
        <x:v>263349.489280493</x:v>
      </x:c>
      <x:c r="U1181" s="12">
        <x:v>62.303886602803</x:v>
      </x:c>
      <x:c r="V1181" s="12">
        <x:v>61.3</x:v>
      </x:c>
      <x:c r="W1181" s="12">
        <x:f>NA()</x:f>
      </x:c>
    </x:row>
    <x:row r="1182">
      <x:c r="A1182">
        <x:v>3632502</x:v>
      </x:c>
      <x:c r="B1182" s="1">
        <x:v>44543.5397516551</x:v>
      </x:c>
      <x:c r="C1182" s="6">
        <x:v>19.667675155</x:v>
      </x:c>
      <x:c r="D1182" s="14" t="s">
        <x:v>92</x:v>
      </x:c>
      <x:c r="E1182" s="15">
        <x:v>43721.4490362268</x:v>
      </x:c>
      <x:c r="F1182" t="s">
        <x:v>97</x:v>
      </x:c>
      <x:c r="G1182" s="6">
        <x:v>200.502258428224</x:v>
      </x:c>
      <x:c r="H1182" t="s">
        <x:v>98</x:v>
      </x:c>
      <x:c r="I1182" s="6">
        <x:v>15.8892633420855</x:v>
      </x:c>
      <x:c r="J1182" t="s">
        <x:v>93</x:v>
      </x:c>
      <x:c r="K1182" s="6">
        <x:v>988</x:v>
      </x:c>
      <x:c r="L1182" t="s">
        <x:v>94</x:v>
      </x:c>
      <x:c r="M1182" t="s">
        <x:v>96</x:v>
      </x:c>
      <x:c r="N1182" s="8">
        <x:v>35</x:v>
      </x:c>
      <x:c r="O1182" s="8">
        <x:v>1</x:v>
      </x:c>
      <x:c r="Q1182">
        <x:v>0</x:v>
      </x:c>
      <x:c r="R1182" s="6">
        <x:v>24.646</x:v>
      </x:c>
      <x:c r="S1182" s="8">
        <x:v>188163.710831949</x:v>
      </x:c>
      <x:c r="T1182" s="12">
        <x:v>263354.115107781</x:v>
      </x:c>
      <x:c r="U1182" s="12">
        <x:v>62.303886602803</x:v>
      </x:c>
      <x:c r="V1182" s="12">
        <x:v>61.3</x:v>
      </x:c>
      <x:c r="W1182" s="12">
        <x:f>NA()</x:f>
      </x:c>
    </x:row>
    <x:row r="1183">
      <x:c r="A1183">
        <x:v>3632507</x:v>
      </x:c>
      <x:c r="B1183" s="1">
        <x:v>44543.5397628472</x:v>
      </x:c>
      <x:c r="C1183" s="6">
        <x:v>19.6837818583333</x:v>
      </x:c>
      <x:c r="D1183" s="14" t="s">
        <x:v>92</x:v>
      </x:c>
      <x:c r="E1183" s="15">
        <x:v>43721.4490362268</x:v>
      </x:c>
      <x:c r="F1183" t="s">
        <x:v>97</x:v>
      </x:c>
      <x:c r="G1183" s="6">
        <x:v>200.469367708442</x:v>
      </x:c>
      <x:c r="H1183" t="s">
        <x:v>98</x:v>
      </x:c>
      <x:c r="I1183" s="6">
        <x:v>15.8892633420855</x:v>
      </x:c>
      <x:c r="J1183" t="s">
        <x:v>93</x:v>
      </x:c>
      <x:c r="K1183" s="6">
        <x:v>988</x:v>
      </x:c>
      <x:c r="L1183" t="s">
        <x:v>94</x:v>
      </x:c>
      <x:c r="M1183" t="s">
        <x:v>96</x:v>
      </x:c>
      <x:c r="N1183" s="8">
        <x:v>35</x:v>
      </x:c>
      <x:c r="O1183" s="8">
        <x:v>1</x:v>
      </x:c>
      <x:c r="Q1183">
        <x:v>0</x:v>
      </x:c>
      <x:c r="R1183" s="6">
        <x:v>24.648</x:v>
      </x:c>
      <x:c r="S1183" s="8">
        <x:v>188161.685210605</x:v>
      </x:c>
      <x:c r="T1183" s="12">
        <x:v>263338.112301089</x:v>
      </x:c>
      <x:c r="U1183" s="12">
        <x:v>62.303886602803</x:v>
      </x:c>
      <x:c r="V1183" s="12">
        <x:v>61.3</x:v>
      </x:c>
      <x:c r="W1183" s="12">
        <x:f>NA()</x:f>
      </x:c>
    </x:row>
    <x:row r="1184">
      <x:c r="A1184">
        <x:v>3632518</x:v>
      </x:c>
      <x:c r="B1184" s="1">
        <x:v>44543.5397746181</x:v>
      </x:c>
      <x:c r="C1184" s="6">
        <x:v>19.7007369033333</x:v>
      </x:c>
      <x:c r="D1184" s="14" t="s">
        <x:v>92</x:v>
      </x:c>
      <x:c r="E1184" s="15">
        <x:v>43721.4490362268</x:v>
      </x:c>
      <x:c r="F1184" t="s">
        <x:v>97</x:v>
      </x:c>
      <x:c r="G1184" s="6">
        <x:v>200.469367708442</x:v>
      </x:c>
      <x:c r="H1184" t="s">
        <x:v>98</x:v>
      </x:c>
      <x:c r="I1184" s="6">
        <x:v>15.8892633420855</x:v>
      </x:c>
      <x:c r="J1184" t="s">
        <x:v>93</x:v>
      </x:c>
      <x:c r="K1184" s="6">
        <x:v>988</x:v>
      </x:c>
      <x:c r="L1184" t="s">
        <x:v>94</x:v>
      </x:c>
      <x:c r="M1184" t="s">
        <x:v>96</x:v>
      </x:c>
      <x:c r="N1184" s="8">
        <x:v>35</x:v>
      </x:c>
      <x:c r="O1184" s="8">
        <x:v>1</x:v>
      </x:c>
      <x:c r="Q1184">
        <x:v>0</x:v>
      </x:c>
      <x:c r="R1184" s="6">
        <x:v>24.648</x:v>
      </x:c>
      <x:c r="S1184" s="8">
        <x:v>188165.244090261</x:v>
      </x:c>
      <x:c r="T1184" s="12">
        <x:v>263345.530561329</x:v>
      </x:c>
      <x:c r="U1184" s="12">
        <x:v>62.303886602803</x:v>
      </x:c>
      <x:c r="V1184" s="12">
        <x:v>61.3</x:v>
      </x:c>
      <x:c r="W1184" s="12">
        <x:f>NA()</x:f>
      </x:c>
    </x:row>
    <x:row r="1185">
      <x:c r="A1185">
        <x:v>3632533</x:v>
      </x:c>
      <x:c r="B1185" s="1">
        <x:v>44543.5397863773</x:v>
      </x:c>
      <x:c r="C1185" s="6">
        <x:v>19.71769264</x:v>
      </x:c>
      <x:c r="D1185" s="14" t="s">
        <x:v>92</x:v>
      </x:c>
      <x:c r="E1185" s="15">
        <x:v>43721.4490362268</x:v>
      </x:c>
      <x:c r="F1185" t="s">
        <x:v>97</x:v>
      </x:c>
      <x:c r="G1185" s="6">
        <x:v>200.489644880282</x:v>
      </x:c>
      <x:c r="H1185" t="s">
        <x:v>98</x:v>
      </x:c>
      <x:c r="I1185" s="6">
        <x:v>15.883151732869</x:v>
      </x:c>
      <x:c r="J1185" t="s">
        <x:v>93</x:v>
      </x:c>
      <x:c r="K1185" s="6">
        <x:v>988</x:v>
      </x:c>
      <x:c r="L1185" t="s">
        <x:v>94</x:v>
      </x:c>
      <x:c r="M1185" t="s">
        <x:v>96</x:v>
      </x:c>
      <x:c r="N1185" s="8">
        <x:v>35</x:v>
      </x:c>
      <x:c r="O1185" s="8">
        <x:v>1</x:v>
      </x:c>
      <x:c r="Q1185">
        <x:v>0</x:v>
      </x:c>
      <x:c r="R1185" s="6">
        <x:v>24.649</x:v>
      </x:c>
      <x:c r="S1185" s="8">
        <x:v>188155.732001577</x:v>
      </x:c>
      <x:c r="T1185" s="12">
        <x:v>263346.70150176</x:v>
      </x:c>
      <x:c r="U1185" s="12">
        <x:v>62.303886602803</x:v>
      </x:c>
      <x:c r="V1185" s="12">
        <x:v>61.3</x:v>
      </x:c>
      <x:c r="W1185" s="12">
        <x:f>NA()</x:f>
      </x:c>
    </x:row>
    <x:row r="1186">
      <x:c r="A1186">
        <x:v>3632537</x:v>
      </x:c>
      <x:c r="B1186" s="1">
        <x:v>44543.5397975694</x:v>
      </x:c>
      <x:c r="C1186" s="6">
        <x:v>19.733816485</x:v>
      </x:c>
      <x:c r="D1186" s="14" t="s">
        <x:v>92</x:v>
      </x:c>
      <x:c r="E1186" s="15">
        <x:v>43721.4490362268</x:v>
      </x:c>
      <x:c r="F1186" t="s">
        <x:v>97</x:v>
      </x:c>
      <x:c r="G1186" s="6">
        <x:v>200.489644880282</x:v>
      </x:c>
      <x:c r="H1186" t="s">
        <x:v>98</x:v>
      </x:c>
      <x:c r="I1186" s="6">
        <x:v>15.883151732869</x:v>
      </x:c>
      <x:c r="J1186" t="s">
        <x:v>93</x:v>
      </x:c>
      <x:c r="K1186" s="6">
        <x:v>988</x:v>
      </x:c>
      <x:c r="L1186" t="s">
        <x:v>94</x:v>
      </x:c>
      <x:c r="M1186" t="s">
        <x:v>96</x:v>
      </x:c>
      <x:c r="N1186" s="8">
        <x:v>35</x:v>
      </x:c>
      <x:c r="O1186" s="8">
        <x:v>1</x:v>
      </x:c>
      <x:c r="Q1186">
        <x:v>0</x:v>
      </x:c>
      <x:c r="R1186" s="6">
        <x:v>24.649</x:v>
      </x:c>
      <x:c r="S1186" s="8">
        <x:v>188150.005509074</x:v>
      </x:c>
      <x:c r="T1186" s="12">
        <x:v>263341.371260198</x:v>
      </x:c>
      <x:c r="U1186" s="12">
        <x:v>62.303886602803</x:v>
      </x:c>
      <x:c r="V1186" s="12">
        <x:v>61.3</x:v>
      </x:c>
      <x:c r="W1186" s="12">
        <x:f>NA()</x:f>
      </x:c>
    </x:row>
    <x:row r="1187">
      <x:c r="A1187">
        <x:v>3632548</x:v>
      </x:c>
      <x:c r="B1187" s="1">
        <x:v>44543.5398093403</x:v>
      </x:c>
      <x:c r="C1187" s="6">
        <x:v>19.750771655</x:v>
      </x:c>
      <x:c r="D1187" s="14" t="s">
        <x:v>92</x:v>
      </x:c>
      <x:c r="E1187" s="15">
        <x:v>43721.4490362268</x:v>
      </x:c>
      <x:c r="F1187" t="s">
        <x:v>97</x:v>
      </x:c>
      <x:c r="G1187" s="6">
        <x:v>200.522538342208</x:v>
      </x:c>
      <x:c r="H1187" t="s">
        <x:v>98</x:v>
      </x:c>
      <x:c r="I1187" s="6">
        <x:v>15.883151732869</x:v>
      </x:c>
      <x:c r="J1187" t="s">
        <x:v>93</x:v>
      </x:c>
      <x:c r="K1187" s="6">
        <x:v>988</x:v>
      </x:c>
      <x:c r="L1187" t="s">
        <x:v>94</x:v>
      </x:c>
      <x:c r="M1187" t="s">
        <x:v>96</x:v>
      </x:c>
      <x:c r="N1187" s="8">
        <x:v>35</x:v>
      </x:c>
      <x:c r="O1187" s="8">
        <x:v>1</x:v>
      </x:c>
      <x:c r="Q1187">
        <x:v>0</x:v>
      </x:c>
      <x:c r="R1187" s="6">
        <x:v>24.647</x:v>
      </x:c>
      <x:c r="S1187" s="8">
        <x:v>188152.485031831</x:v>
      </x:c>
      <x:c r="T1187" s="12">
        <x:v>263346.265755734</x:v>
      </x:c>
      <x:c r="U1187" s="12">
        <x:v>62.303886602803</x:v>
      </x:c>
      <x:c r="V1187" s="12">
        <x:v>61.3</x:v>
      </x:c>
      <x:c r="W1187" s="12">
        <x:f>NA()</x:f>
      </x:c>
    </x:row>
    <x:row r="1188">
      <x:c r="A1188">
        <x:v>3632555</x:v>
      </x:c>
      <x:c r="B1188" s="1">
        <x:v>44543.5398211458</x:v>
      </x:c>
      <x:c r="C1188" s="6">
        <x:v>19.7677269966667</x:v>
      </x:c>
      <x:c r="D1188" s="14" t="s">
        <x:v>92</x:v>
      </x:c>
      <x:c r="E1188" s="15">
        <x:v>43721.4490362268</x:v>
      </x:c>
      <x:c r="F1188" t="s">
        <x:v>97</x:v>
      </x:c>
      <x:c r="G1188" s="6">
        <x:v>200.538987490252</x:v>
      </x:c>
      <x:c r="H1188" t="s">
        <x:v>98</x:v>
      </x:c>
      <x:c r="I1188" s="6">
        <x:v>15.883151732869</x:v>
      </x:c>
      <x:c r="J1188" t="s">
        <x:v>93</x:v>
      </x:c>
      <x:c r="K1188" s="6">
        <x:v>988</x:v>
      </x:c>
      <x:c r="L1188" t="s">
        <x:v>94</x:v>
      </x:c>
      <x:c r="M1188" t="s">
        <x:v>96</x:v>
      </x:c>
      <x:c r="N1188" s="8">
        <x:v>35</x:v>
      </x:c>
      <x:c r="O1188" s="8">
        <x:v>1</x:v>
      </x:c>
      <x:c r="Q1188">
        <x:v>0</x:v>
      </x:c>
      <x:c r="R1188" s="6">
        <x:v>24.646</x:v>
      </x:c>
      <x:c r="S1188" s="8">
        <x:v>188154.408901804</x:v>
      </x:c>
      <x:c r="T1188" s="12">
        <x:v>263348.017001333</x:v>
      </x:c>
      <x:c r="U1188" s="12">
        <x:v>62.303886602803</x:v>
      </x:c>
      <x:c r="V1188" s="12">
        <x:v>61.3</x:v>
      </x:c>
      <x:c r="W1188" s="12">
        <x:f>NA()</x:f>
      </x:c>
    </x:row>
    <x:row r="1189">
      <x:c r="A1189">
        <x:v>3632562</x:v>
      </x:c>
      <x:c r="B1189" s="1">
        <x:v>44543.5398323264</x:v>
      </x:c>
      <x:c r="C1189" s="6">
        <x:v>19.7838337816667</x:v>
      </x:c>
      <x:c r="D1189" s="14" t="s">
        <x:v>92</x:v>
      </x:c>
      <x:c r="E1189" s="15">
        <x:v>43721.4490362268</x:v>
      </x:c>
      <x:c r="F1189" t="s">
        <x:v>97</x:v>
      </x:c>
      <x:c r="G1189" s="6">
        <x:v>200.436483432446</x:v>
      </x:c>
      <x:c r="H1189" t="s">
        <x:v>98</x:v>
      </x:c>
      <x:c r="I1189" s="6">
        <x:v>15.8892633420855</x:v>
      </x:c>
      <x:c r="J1189" t="s">
        <x:v>93</x:v>
      </x:c>
      <x:c r="K1189" s="6">
        <x:v>988</x:v>
      </x:c>
      <x:c r="L1189" t="s">
        <x:v>94</x:v>
      </x:c>
      <x:c r="M1189" t="s">
        <x:v>96</x:v>
      </x:c>
      <x:c r="N1189" s="8">
        <x:v>35</x:v>
      </x:c>
      <x:c r="O1189" s="8">
        <x:v>1</x:v>
      </x:c>
      <x:c r="Q1189">
        <x:v>0</x:v>
      </x:c>
      <x:c r="R1189" s="6">
        <x:v>24.65</x:v>
      </x:c>
      <x:c r="S1189" s="8">
        <x:v>188152.510320528</x:v>
      </x:c>
      <x:c r="T1189" s="12">
        <x:v>263347.632624589</x:v>
      </x:c>
      <x:c r="U1189" s="12">
        <x:v>62.303886602803</x:v>
      </x:c>
      <x:c r="V1189" s="12">
        <x:v>61.3</x:v>
      </x:c>
      <x:c r="W1189" s="12">
        <x:f>NA()</x:f>
      </x:c>
    </x:row>
    <x:row r="1190">
      <x:c r="A1190">
        <x:v>3632573</x:v>
      </x:c>
      <x:c r="B1190" s="1">
        <x:v>44543.5398440972</x:v>
      </x:c>
      <x:c r="C1190" s="6">
        <x:v>19.8007888966667</x:v>
      </x:c>
      <x:c r="D1190" s="14" t="s">
        <x:v>92</x:v>
      </x:c>
      <x:c r="E1190" s="15">
        <x:v>43721.4490362268</x:v>
      </x:c>
      <x:c r="F1190" t="s">
        <x:v>97</x:v>
      </x:c>
      <x:c r="G1190" s="6">
        <x:v>200.44909544372</x:v>
      </x:c>
      <x:c r="H1190" t="s">
        <x:v>98</x:v>
      </x:c>
      <x:c r="I1190" s="6">
        <x:v>15.895374962392</x:v>
      </x:c>
      <x:c r="J1190" t="s">
        <x:v>93</x:v>
      </x:c>
      <x:c r="K1190" s="6">
        <x:v>988</x:v>
      </x:c>
      <x:c r="L1190" t="s">
        <x:v>94</x:v>
      </x:c>
      <x:c r="M1190" t="s">
        <x:v>96</x:v>
      </x:c>
      <x:c r="N1190" s="8">
        <x:v>35</x:v>
      </x:c>
      <x:c r="O1190" s="8">
        <x:v>1</x:v>
      </x:c>
      <x:c r="Q1190">
        <x:v>0</x:v>
      </x:c>
      <x:c r="R1190" s="6">
        <x:v>24.647</x:v>
      </x:c>
      <x:c r="S1190" s="8">
        <x:v>188143.715329336</x:v>
      </x:c>
      <x:c r="T1190" s="12">
        <x:v>263345.292125742</x:v>
      </x:c>
      <x:c r="U1190" s="12">
        <x:v>62.303886602803</x:v>
      </x:c>
      <x:c r="V1190" s="12">
        <x:v>61.3</x:v>
      </x:c>
      <x:c r="W1190" s="12">
        <x:f>NA()</x:f>
      </x:c>
    </x:row>
    <x:row r="1191">
      <x:c r="A1191">
        <x:v>3632583</x:v>
      </x:c>
      <x:c r="B1191" s="1">
        <x:v>44543.5398558681</x:v>
      </x:c>
      <x:c r="C1191" s="6">
        <x:v>19.8177438633333</x:v>
      </x:c>
      <x:c r="D1191" s="14" t="s">
        <x:v>92</x:v>
      </x:c>
      <x:c r="E1191" s="15">
        <x:v>43721.4490362268</x:v>
      </x:c>
      <x:c r="F1191" t="s">
        <x:v>97</x:v>
      </x:c>
      <x:c r="G1191" s="6">
        <x:v>200.432653870941</x:v>
      </x:c>
      <x:c r="H1191" t="s">
        <x:v>98</x:v>
      </x:c>
      <x:c r="I1191" s="6">
        <x:v>15.895374962392</x:v>
      </x:c>
      <x:c r="J1191" t="s">
        <x:v>93</x:v>
      </x:c>
      <x:c r="K1191" s="6">
        <x:v>988</x:v>
      </x:c>
      <x:c r="L1191" t="s">
        <x:v>94</x:v>
      </x:c>
      <x:c r="M1191" t="s">
        <x:v>96</x:v>
      </x:c>
      <x:c r="N1191" s="8">
        <x:v>35</x:v>
      </x:c>
      <x:c r="O1191" s="8">
        <x:v>1</x:v>
      </x:c>
      <x:c r="Q1191">
        <x:v>0</x:v>
      </x:c>
      <x:c r="R1191" s="6">
        <x:v>24.648</x:v>
      </x:c>
      <x:c r="S1191" s="8">
        <x:v>188156.743515612</x:v>
      </x:c>
      <x:c r="T1191" s="12">
        <x:v>263346.630241371</x:v>
      </x:c>
      <x:c r="U1191" s="12">
        <x:v>62.303886602803</x:v>
      </x:c>
      <x:c r="V1191" s="12">
        <x:v>61.3</x:v>
      </x:c>
      <x:c r="W1191" s="12">
        <x:f>NA()</x:f>
      </x:c>
    </x:row>
    <x:row r="1192">
      <x:c r="A1192">
        <x:v>3632593</x:v>
      </x:c>
      <x:c r="B1192" s="1">
        <x:v>44543.5398670486</x:v>
      </x:c>
      <x:c r="C1192" s="6">
        <x:v>19.8338682883333</x:v>
      </x:c>
      <x:c r="D1192" s="14" t="s">
        <x:v>92</x:v>
      </x:c>
      <x:c r="E1192" s="15">
        <x:v>43721.4490362268</x:v>
      </x:c>
      <x:c r="F1192" t="s">
        <x:v>97</x:v>
      </x:c>
      <x:c r="G1192" s="6">
        <x:v>200.399775557125</x:v>
      </x:c>
      <x:c r="H1192" t="s">
        <x:v>98</x:v>
      </x:c>
      <x:c r="I1192" s="6">
        <x:v>15.895374962392</x:v>
      </x:c>
      <x:c r="J1192" t="s">
        <x:v>93</x:v>
      </x:c>
      <x:c r="K1192" s="6">
        <x:v>988</x:v>
      </x:c>
      <x:c r="L1192" t="s">
        <x:v>94</x:v>
      </x:c>
      <x:c r="M1192" t="s">
        <x:v>96</x:v>
      </x:c>
      <x:c r="N1192" s="8">
        <x:v>35</x:v>
      </x:c>
      <x:c r="O1192" s="8">
        <x:v>1</x:v>
      </x:c>
      <x:c r="Q1192">
        <x:v>0</x:v>
      </x:c>
      <x:c r="R1192" s="6">
        <x:v>24.65</x:v>
      </x:c>
      <x:c r="S1192" s="8">
        <x:v>188155.462678759</x:v>
      </x:c>
      <x:c r="T1192" s="12">
        <x:v>263342.6354178</x:v>
      </x:c>
      <x:c r="U1192" s="12">
        <x:v>62.303886602803</x:v>
      </x:c>
      <x:c r="V1192" s="12">
        <x:v>61.3</x:v>
      </x:c>
      <x:c r="W1192" s="12">
        <x:f>NA()</x:f>
      </x:c>
    </x:row>
    <x:row r="1193">
      <x:c r="A1193">
        <x:v>3632601</x:v>
      </x:c>
      <x:c r="B1193" s="1">
        <x:v>44543.5398788542</x:v>
      </x:c>
      <x:c r="C1193" s="6">
        <x:v>19.8508228066667</x:v>
      </x:c>
      <x:c r="D1193" s="14" t="s">
        <x:v>92</x:v>
      </x:c>
      <x:c r="E1193" s="15">
        <x:v>43721.4490362268</x:v>
      </x:c>
      <x:c r="F1193" t="s">
        <x:v>97</x:v>
      </x:c>
      <x:c r="G1193" s="6">
        <x:v>200.383338815641</x:v>
      </x:c>
      <x:c r="H1193" t="s">
        <x:v>98</x:v>
      </x:c>
      <x:c r="I1193" s="6">
        <x:v>15.895374962392</x:v>
      </x:c>
      <x:c r="J1193" t="s">
        <x:v>93</x:v>
      </x:c>
      <x:c r="K1193" s="6">
        <x:v>988</x:v>
      </x:c>
      <x:c r="L1193" t="s">
        <x:v>94</x:v>
      </x:c>
      <x:c r="M1193" t="s">
        <x:v>96</x:v>
      </x:c>
      <x:c r="N1193" s="8">
        <x:v>35</x:v>
      </x:c>
      <x:c r="O1193" s="8">
        <x:v>1</x:v>
      </x:c>
      <x:c r="Q1193">
        <x:v>0</x:v>
      </x:c>
      <x:c r="R1193" s="6">
        <x:v>24.651</x:v>
      </x:c>
      <x:c r="S1193" s="8">
        <x:v>188152.930951388</x:v>
      </x:c>
      <x:c r="T1193" s="12">
        <x:v>263342.572639604</x:v>
      </x:c>
      <x:c r="U1193" s="12">
        <x:v>62.303886602803</x:v>
      </x:c>
      <x:c r="V1193" s="12">
        <x:v>61.3</x:v>
      </x:c>
      <x:c r="W1193" s="12">
        <x:f>NA()</x:f>
      </x:c>
    </x:row>
    <x:row r="1194">
      <x:c r="A1194">
        <x:v>3632614</x:v>
      </x:c>
      <x:c r="B1194" s="1">
        <x:v>44543.539890625</x:v>
      </x:c>
      <x:c r="C1194" s="6">
        <x:v>19.8677779366667</x:v>
      </x:c>
      <x:c r="D1194" s="14" t="s">
        <x:v>92</x:v>
      </x:c>
      <x:c r="E1194" s="15">
        <x:v>43721.4490362268</x:v>
      </x:c>
      <x:c r="F1194" t="s">
        <x:v>97</x:v>
      </x:c>
      <x:c r="G1194" s="6">
        <x:v>200.506090805625</x:v>
      </x:c>
      <x:c r="H1194" t="s">
        <x:v>98</x:v>
      </x:c>
      <x:c r="I1194" s="6">
        <x:v>15.883151732869</x:v>
      </x:c>
      <x:c r="J1194" t="s">
        <x:v>93</x:v>
      </x:c>
      <x:c r="K1194" s="6">
        <x:v>988</x:v>
      </x:c>
      <x:c r="L1194" t="s">
        <x:v>94</x:v>
      </x:c>
      <x:c r="M1194" t="s">
        <x:v>96</x:v>
      </x:c>
      <x:c r="N1194" s="8">
        <x:v>35</x:v>
      </x:c>
      <x:c r="O1194" s="8">
        <x:v>1</x:v>
      </x:c>
      <x:c r="Q1194">
        <x:v>0</x:v>
      </x:c>
      <x:c r="R1194" s="6">
        <x:v>24.648</x:v>
      </x:c>
      <x:c r="S1194" s="8">
        <x:v>188160.049111039</x:v>
      </x:c>
      <x:c r="T1194" s="12">
        <x:v>263346.462114835</x:v>
      </x:c>
      <x:c r="U1194" s="12">
        <x:v>62.303886602803</x:v>
      </x:c>
      <x:c r="V1194" s="12">
        <x:v>61.3</x:v>
      </x:c>
      <x:c r="W1194" s="12">
        <x:f>NA()</x:f>
      </x:c>
    </x:row>
    <x:row r="1195">
      <x:c r="A1195">
        <x:v>3632620</x:v>
      </x:c>
      <x:c r="B1195" s="1">
        <x:v>44543.5399018171</x:v>
      </x:c>
      <x:c r="C1195" s="6">
        <x:v>19.88390226</x:v>
      </x:c>
      <x:c r="D1195" s="14" t="s">
        <x:v>92</x:v>
      </x:c>
      <x:c r="E1195" s="15">
        <x:v>43721.4490362268</x:v>
      </x:c>
      <x:c r="F1195" t="s">
        <x:v>97</x:v>
      </x:c>
      <x:c r="G1195" s="6">
        <x:v>200.485812262748</x:v>
      </x:c>
      <x:c r="H1195" t="s">
        <x:v>98</x:v>
      </x:c>
      <x:c r="I1195" s="6">
        <x:v>15.8892633420855</x:v>
      </x:c>
      <x:c r="J1195" t="s">
        <x:v>93</x:v>
      </x:c>
      <x:c r="K1195" s="6">
        <x:v>988</x:v>
      </x:c>
      <x:c r="L1195" t="s">
        <x:v>94</x:v>
      </x:c>
      <x:c r="M1195" t="s">
        <x:v>96</x:v>
      </x:c>
      <x:c r="N1195" s="8">
        <x:v>35</x:v>
      </x:c>
      <x:c r="O1195" s="8">
        <x:v>1</x:v>
      </x:c>
      <x:c r="Q1195">
        <x:v>0</x:v>
      </x:c>
      <x:c r="R1195" s="6">
        <x:v>24.647</x:v>
      </x:c>
      <x:c r="S1195" s="8">
        <x:v>188159.95615317</x:v>
      </x:c>
      <x:c r="T1195" s="12">
        <x:v>263355.652652499</x:v>
      </x:c>
      <x:c r="U1195" s="12">
        <x:v>62.303886602803</x:v>
      </x:c>
      <x:c r="V1195" s="12">
        <x:v>61.3</x:v>
      </x:c>
      <x:c r="W1195" s="12">
        <x:f>NA()</x:f>
      </x:c>
    </x:row>
    <x:row r="1196">
      <x:c r="A1196">
        <x:v>3632625</x:v>
      </x:c>
      <x:c r="B1196" s="1">
        <x:v>44543.5399135764</x:v>
      </x:c>
      <x:c r="C1196" s="6">
        <x:v>19.900858065</x:v>
      </x:c>
      <x:c r="D1196" s="14" t="s">
        <x:v>92</x:v>
      </x:c>
      <x:c r="E1196" s="15">
        <x:v>43721.4490362268</x:v>
      </x:c>
      <x:c r="F1196" t="s">
        <x:v>97</x:v>
      </x:c>
      <x:c r="G1196" s="6">
        <x:v>200.506090805625</x:v>
      </x:c>
      <x:c r="H1196" t="s">
        <x:v>98</x:v>
      </x:c>
      <x:c r="I1196" s="6">
        <x:v>15.883151732869</x:v>
      </x:c>
      <x:c r="J1196" t="s">
        <x:v>93</x:v>
      </x:c>
      <x:c r="K1196" s="6">
        <x:v>988</x:v>
      </x:c>
      <x:c r="L1196" t="s">
        <x:v>94</x:v>
      </x:c>
      <x:c r="M1196" t="s">
        <x:v>96</x:v>
      </x:c>
      <x:c r="N1196" s="8">
        <x:v>35</x:v>
      </x:c>
      <x:c r="O1196" s="8">
        <x:v>1</x:v>
      </x:c>
      <x:c r="Q1196">
        <x:v>0</x:v>
      </x:c>
      <x:c r="R1196" s="6">
        <x:v>24.648</x:v>
      </x:c>
      <x:c r="S1196" s="8">
        <x:v>188159.623519115</x:v>
      </x:c>
      <x:c r="T1196" s="12">
        <x:v>263346.42669109</x:v>
      </x:c>
      <x:c r="U1196" s="12">
        <x:v>62.303886602803</x:v>
      </x:c>
      <x:c r="V1196" s="12">
        <x:v>61.3</x:v>
      </x:c>
      <x:c r="W1196" s="12">
        <x:f>NA()</x:f>
      </x:c>
    </x:row>
    <x:row r="1197">
      <x:c r="A1197">
        <x:v>3632638</x:v>
      </x:c>
      <x:c r="B1197" s="1">
        <x:v>44543.5399253472</x:v>
      </x:c>
      <x:c r="C1197" s="6">
        <x:v>19.91781311</x:v>
      </x:c>
      <x:c r="D1197" s="14" t="s">
        <x:v>92</x:v>
      </x:c>
      <x:c r="E1197" s="15">
        <x:v>43721.4490362268</x:v>
      </x:c>
      <x:c r="F1197" t="s">
        <x:v>97</x:v>
      </x:c>
      <x:c r="G1197" s="6">
        <x:v>200.452924765082</x:v>
      </x:c>
      <x:c r="H1197" t="s">
        <x:v>98</x:v>
      </x:c>
      <x:c r="I1197" s="6">
        <x:v>15.8892633420855</x:v>
      </x:c>
      <x:c r="J1197" t="s">
        <x:v>93</x:v>
      </x:c>
      <x:c r="K1197" s="6">
        <x:v>988</x:v>
      </x:c>
      <x:c r="L1197" t="s">
        <x:v>94</x:v>
      </x:c>
      <x:c r="M1197" t="s">
        <x:v>96</x:v>
      </x:c>
      <x:c r="N1197" s="8">
        <x:v>35</x:v>
      </x:c>
      <x:c r="O1197" s="8">
        <x:v>1</x:v>
      </x:c>
      <x:c r="Q1197">
        <x:v>0</x:v>
      </x:c>
      <x:c r="R1197" s="6">
        <x:v>24.649</x:v>
      </x:c>
      <x:c r="S1197" s="8">
        <x:v>188156.491617062</x:v>
      </x:c>
      <x:c r="T1197" s="12">
        <x:v>263354.298605843</x:v>
      </x:c>
      <x:c r="U1197" s="12">
        <x:v>62.303886602803</x:v>
      </x:c>
      <x:c r="V1197" s="12">
        <x:v>61.3</x:v>
      </x:c>
      <x:c r="W1197" s="12">
        <x:f>NA()</x:f>
      </x:c>
    </x:row>
    <x:row r="1198">
      <x:c r="A1198">
        <x:v>3632643</x:v>
      </x:c>
      <x:c r="B1198" s="1">
        <x:v>44543.5399365394</x:v>
      </x:c>
      <x:c r="C1198" s="6">
        <x:v>19.933920975</x:v>
      </x:c>
      <x:c r="D1198" s="14" t="s">
        <x:v>92</x:v>
      </x:c>
      <x:c r="E1198" s="15">
        <x:v>43721.4490362268</x:v>
      </x:c>
      <x:c r="F1198" t="s">
        <x:v>97</x:v>
      </x:c>
      <x:c r="G1198" s="6">
        <x:v>200.506090805625</x:v>
      </x:c>
      <x:c r="H1198" t="s">
        <x:v>98</x:v>
      </x:c>
      <x:c r="I1198" s="6">
        <x:v>15.883151732869</x:v>
      </x:c>
      <x:c r="J1198" t="s">
        <x:v>93</x:v>
      </x:c>
      <x:c r="K1198" s="6">
        <x:v>988</x:v>
      </x:c>
      <x:c r="L1198" t="s">
        <x:v>94</x:v>
      </x:c>
      <x:c r="M1198" t="s">
        <x:v>96</x:v>
      </x:c>
      <x:c r="N1198" s="8">
        <x:v>35</x:v>
      </x:c>
      <x:c r="O1198" s="8">
        <x:v>1</x:v>
      </x:c>
      <x:c r="Q1198">
        <x:v>0</x:v>
      </x:c>
      <x:c r="R1198" s="6">
        <x:v>24.648</x:v>
      </x:c>
      <x:c r="S1198" s="8">
        <x:v>188140.58171911</x:v>
      </x:c>
      <x:c r="T1198" s="12">
        <x:v>263341.118626703</x:v>
      </x:c>
      <x:c r="U1198" s="12">
        <x:v>62.303886602803</x:v>
      </x:c>
      <x:c r="V1198" s="12">
        <x:v>61.3</x:v>
      </x:c>
      <x:c r="W1198" s="12">
        <x:f>NA()</x:f>
      </x:c>
    </x:row>
    <x:row r="1199">
      <x:c r="A1199">
        <x:v>3632655</x:v>
      </x:c>
      <x:c r="B1199" s="1">
        <x:v>44543.5399483449</x:v>
      </x:c>
      <x:c r="C1199" s="6">
        <x:v>19.9508760666667</x:v>
      </x:c>
      <x:c r="D1199" s="14" t="s">
        <x:v>92</x:v>
      </x:c>
      <x:c r="E1199" s="15">
        <x:v>43721.4490362268</x:v>
      </x:c>
      <x:c r="F1199" t="s">
        <x:v>97</x:v>
      </x:c>
      <x:c r="G1199" s="6">
        <x:v>200.485812262748</x:v>
      </x:c>
      <x:c r="H1199" t="s">
        <x:v>98</x:v>
      </x:c>
      <x:c r="I1199" s="6">
        <x:v>15.8892633420855</x:v>
      </x:c>
      <x:c r="J1199" t="s">
        <x:v>93</x:v>
      </x:c>
      <x:c r="K1199" s="6">
        <x:v>988</x:v>
      </x:c>
      <x:c r="L1199" t="s">
        <x:v>94</x:v>
      </x:c>
      <x:c r="M1199" t="s">
        <x:v>96</x:v>
      </x:c>
      <x:c r="N1199" s="8">
        <x:v>35</x:v>
      </x:c>
      <x:c r="O1199" s="8">
        <x:v>1</x:v>
      </x:c>
      <x:c r="Q1199">
        <x:v>0</x:v>
      </x:c>
      <x:c r="R1199" s="6">
        <x:v>24.647</x:v>
      </x:c>
      <x:c r="S1199" s="8">
        <x:v>188141.296781693</x:v>
      </x:c>
      <x:c r="T1199" s="12">
        <x:v>263348.649605381</x:v>
      </x:c>
      <x:c r="U1199" s="12">
        <x:v>62.303886602803</x:v>
      </x:c>
      <x:c r="V1199" s="12">
        <x:v>61.3</x:v>
      </x:c>
      <x:c r="W1199" s="12">
        <x:f>NA()</x:f>
      </x:c>
    </x:row>
    <x:row r="1200">
      <x:c r="A1200">
        <x:v>3632666</x:v>
      </x:c>
      <x:c r="B1200" s="1">
        <x:v>44543.5399601042</x:v>
      </x:c>
      <x:c r="C1200" s="6">
        <x:v>19.9678305066667</x:v>
      </x:c>
      <x:c r="D1200" s="14" t="s">
        <x:v>92</x:v>
      </x:c>
      <x:c r="E1200" s="15">
        <x:v>43721.4490362268</x:v>
      </x:c>
      <x:c r="F1200" t="s">
        <x:v>97</x:v>
      </x:c>
      <x:c r="G1200" s="6">
        <x:v>200.452924765082</x:v>
      </x:c>
      <x:c r="H1200" t="s">
        <x:v>98</x:v>
      </x:c>
      <x:c r="I1200" s="6">
        <x:v>15.8892633420855</x:v>
      </x:c>
      <x:c r="J1200" t="s">
        <x:v>93</x:v>
      </x:c>
      <x:c r="K1200" s="6">
        <x:v>988</x:v>
      </x:c>
      <x:c r="L1200" t="s">
        <x:v>94</x:v>
      </x:c>
      <x:c r="M1200" t="s">
        <x:v>96</x:v>
      </x:c>
      <x:c r="N1200" s="8">
        <x:v>35</x:v>
      </x:c>
      <x:c r="O1200" s="8">
        <x:v>1</x:v>
      </x:c>
      <x:c r="Q1200">
        <x:v>0</x:v>
      </x:c>
      <x:c r="R1200" s="6">
        <x:v>24.649</x:v>
      </x:c>
      <x:c r="S1200" s="8">
        <x:v>188148.254828581</x:v>
      </x:c>
      <x:c r="T1200" s="12">
        <x:v>263344.461277017</x:v>
      </x:c>
      <x:c r="U1200" s="12">
        <x:v>62.303886602803</x:v>
      </x:c>
      <x:c r="V1200" s="12">
        <x:v>61.3</x:v>
      </x:c>
      <x:c r="W1200" s="12">
        <x:f>NA()</x:f>
      </x:c>
    </x:row>
    <x:row r="1201">
      <x:c r="A1201">
        <x:v>3632669</x:v>
      </x:c>
      <x:c r="B1201" s="1">
        <x:v>44543.5399712616</x:v>
      </x:c>
      <x:c r="C1201" s="6">
        <x:v>19.9839378066667</x:v>
      </x:c>
      <x:c r="D1201" s="14" t="s">
        <x:v>92</x:v>
      </x:c>
      <x:c r="E1201" s="15">
        <x:v>43721.4490362268</x:v>
      </x:c>
      <x:c r="F1201" t="s">
        <x:v>97</x:v>
      </x:c>
      <x:c r="G1201" s="6">
        <x:v>200.506090805625</x:v>
      </x:c>
      <x:c r="H1201" t="s">
        <x:v>98</x:v>
      </x:c>
      <x:c r="I1201" s="6">
        <x:v>15.883151732869</x:v>
      </x:c>
      <x:c r="J1201" t="s">
        <x:v>93</x:v>
      </x:c>
      <x:c r="K1201" s="6">
        <x:v>988</x:v>
      </x:c>
      <x:c r="L1201" t="s">
        <x:v>94</x:v>
      </x:c>
      <x:c r="M1201" t="s">
        <x:v>96</x:v>
      </x:c>
      <x:c r="N1201" s="8">
        <x:v>35</x:v>
      </x:c>
      <x:c r="O1201" s="8">
        <x:v>1</x:v>
      </x:c>
      <x:c r="Q1201">
        <x:v>0</x:v>
      </x:c>
      <x:c r="R1201" s="6">
        <x:v>24.648</x:v>
      </x:c>
      <x:c r="S1201" s="8">
        <x:v>188144.257151201</x:v>
      </x:c>
      <x:c r="T1201" s="12">
        <x:v>263336.080181159</x:v>
      </x:c>
      <x:c r="U1201" s="12">
        <x:v>62.303886602803</x:v>
      </x:c>
      <x:c r="V1201" s="12">
        <x:v>61.3</x:v>
      </x:c>
      <x:c r="W1201" s="12">
        <x:f>NA()</x:f>
      </x:c>
    </x:row>
    <x:row r="1202">
      <x:c r="A1202">
        <x:v>3632680</x:v>
      </x:c>
      <x:c r="B1202" s="1">
        <x:v>44543.5399830671</x:v>
      </x:c>
      <x:c r="C1202" s="6">
        <x:v>20.0008928133333</x:v>
      </x:c>
      <x:c r="D1202" s="14" t="s">
        <x:v>92</x:v>
      </x:c>
      <x:c r="E1202" s="15">
        <x:v>43721.4490362268</x:v>
      </x:c>
      <x:c r="F1202" t="s">
        <x:v>97</x:v>
      </x:c>
      <x:c r="G1202" s="6">
        <x:v>200.538987490252</x:v>
      </x:c>
      <x:c r="H1202" t="s">
        <x:v>98</x:v>
      </x:c>
      <x:c r="I1202" s="6">
        <x:v>15.883151732869</x:v>
      </x:c>
      <x:c r="J1202" t="s">
        <x:v>93</x:v>
      </x:c>
      <x:c r="K1202" s="6">
        <x:v>988</x:v>
      </x:c>
      <x:c r="L1202" t="s">
        <x:v>94</x:v>
      </x:c>
      <x:c r="M1202" t="s">
        <x:v>96</x:v>
      </x:c>
      <x:c r="N1202" s="8">
        <x:v>35</x:v>
      </x:c>
      <x:c r="O1202" s="8">
        <x:v>1</x:v>
      </x:c>
      <x:c r="Q1202">
        <x:v>0</x:v>
      </x:c>
      <x:c r="R1202" s="6">
        <x:v>24.646</x:v>
      </x:c>
      <x:c r="S1202" s="8">
        <x:v>188145.121671681</x:v>
      </x:c>
      <x:c r="T1202" s="12">
        <x:v>263345.169462573</x:v>
      </x:c>
      <x:c r="U1202" s="12">
        <x:v>62.303886602803</x:v>
      </x:c>
      <x:c r="V1202" s="12">
        <x:v>61.3</x:v>
      </x:c>
      <x:c r="W1202" s="12">
        <x:f>NA()</x:f>
      </x:c>
    </x:row>
    <x:row r="1203">
      <x:c r="A1203">
        <x:v>3632688</x:v>
      </x:c>
      <x:c r="B1203" s="1">
        <x:v>44543.5399942477</x:v>
      </x:c>
      <x:c r="C1203" s="6">
        <x:v>20.0170001366667</x:v>
      </x:c>
      <x:c r="D1203" s="14" t="s">
        <x:v>92</x:v>
      </x:c>
      <x:c r="E1203" s="15">
        <x:v>43721.4490362268</x:v>
      </x:c>
      <x:c r="F1203" t="s">
        <x:v>97</x:v>
      </x:c>
      <x:c r="G1203" s="6">
        <x:v>200.522538342208</x:v>
      </x:c>
      <x:c r="H1203" t="s">
        <x:v>98</x:v>
      </x:c>
      <x:c r="I1203" s="6">
        <x:v>15.883151732869</x:v>
      </x:c>
      <x:c r="J1203" t="s">
        <x:v>93</x:v>
      </x:c>
      <x:c r="K1203" s="6">
        <x:v>988</x:v>
      </x:c>
      <x:c r="L1203" t="s">
        <x:v>94</x:v>
      </x:c>
      <x:c r="M1203" t="s">
        <x:v>96</x:v>
      </x:c>
      <x:c r="N1203" s="8">
        <x:v>35</x:v>
      </x:c>
      <x:c r="O1203" s="8">
        <x:v>1</x:v>
      </x:c>
      <x:c r="Q1203">
        <x:v>0</x:v>
      </x:c>
      <x:c r="R1203" s="6">
        <x:v>24.647</x:v>
      </x:c>
      <x:c r="S1203" s="8">
        <x:v>188135.43355867</x:v>
      </x:c>
      <x:c r="T1203" s="12">
        <x:v>263345.894945665</x:v>
      </x:c>
      <x:c r="U1203" s="12">
        <x:v>62.303886602803</x:v>
      </x:c>
      <x:c r="V1203" s="12">
        <x:v>61.3</x:v>
      </x:c>
      <x:c r="W1203" s="12">
        <x:f>NA()</x:f>
      </x:c>
    </x:row>
    <x:row r="1204">
      <x:c r="A1204">
        <x:v>3632697</x:v>
      </x:c>
      <x:c r="B1204" s="1">
        <x:v>44543.5400060185</x:v>
      </x:c>
      <x:c r="C1204" s="6">
        <x:v>20.033955715</x:v>
      </x:c>
      <x:c r="D1204" s="14" t="s">
        <x:v>92</x:v>
      </x:c>
      <x:c r="E1204" s="15">
        <x:v>43721.4490362268</x:v>
      </x:c>
      <x:c r="F1204" t="s">
        <x:v>97</x:v>
      </x:c>
      <x:c r="G1204" s="6">
        <x:v>200.469367708442</x:v>
      </x:c>
      <x:c r="H1204" t="s">
        <x:v>98</x:v>
      </x:c>
      <x:c r="I1204" s="6">
        <x:v>15.8892633420855</x:v>
      </x:c>
      <x:c r="J1204" t="s">
        <x:v>93</x:v>
      </x:c>
      <x:c r="K1204" s="6">
        <x:v>988</x:v>
      </x:c>
      <x:c r="L1204" t="s">
        <x:v>94</x:v>
      </x:c>
      <x:c r="M1204" t="s">
        <x:v>96</x:v>
      </x:c>
      <x:c r="N1204" s="8">
        <x:v>35</x:v>
      </x:c>
      <x:c r="O1204" s="8">
        <x:v>1</x:v>
      </x:c>
      <x:c r="Q1204">
        <x:v>0</x:v>
      </x:c>
      <x:c r="R1204" s="6">
        <x:v>24.648</x:v>
      </x:c>
      <x:c r="S1204" s="8">
        <x:v>188142.624411385</x:v>
      </x:c>
      <x:c r="T1204" s="12">
        <x:v>263346.888186862</x:v>
      </x:c>
      <x:c r="U1204" s="12">
        <x:v>62.303886602803</x:v>
      </x:c>
      <x:c r="V1204" s="12">
        <x:v>61.3</x:v>
      </x:c>
      <x:c r="W1204" s="12">
        <x:f>NA()</x:f>
      </x:c>
    </x:row>
    <x:row r="1205">
      <x:c r="A1205">
        <x:v>3632708</x:v>
      </x:c>
      <x:c r="B1205" s="1">
        <x:v>44543.5400177894</x:v>
      </x:c>
      <x:c r="C1205" s="6">
        <x:v>20.0509101816667</x:v>
      </x:c>
      <x:c r="D1205" s="14" t="s">
        <x:v>92</x:v>
      </x:c>
      <x:c r="E1205" s="15">
        <x:v>43721.4490362268</x:v>
      </x:c>
      <x:c r="F1205" t="s">
        <x:v>97</x:v>
      </x:c>
      <x:c r="G1205" s="6">
        <x:v>200.502258428224</x:v>
      </x:c>
      <x:c r="H1205" t="s">
        <x:v>98</x:v>
      </x:c>
      <x:c r="I1205" s="6">
        <x:v>15.8892633420855</x:v>
      </x:c>
      <x:c r="J1205" t="s">
        <x:v>93</x:v>
      </x:c>
      <x:c r="K1205" s="6">
        <x:v>988</x:v>
      </x:c>
      <x:c r="L1205" t="s">
        <x:v>94</x:v>
      </x:c>
      <x:c r="M1205" t="s">
        <x:v>96</x:v>
      </x:c>
      <x:c r="N1205" s="8">
        <x:v>35</x:v>
      </x:c>
      <x:c r="O1205" s="8">
        <x:v>1</x:v>
      </x:c>
      <x:c r="Q1205">
        <x:v>0</x:v>
      </x:c>
      <x:c r="R1205" s="6">
        <x:v>24.646</x:v>
      </x:c>
      <x:c r="S1205" s="8">
        <x:v>188143.946605181</x:v>
      </x:c>
      <x:c r="T1205" s="12">
        <x:v>263338.691596585</x:v>
      </x:c>
      <x:c r="U1205" s="12">
        <x:v>62.303886602803</x:v>
      </x:c>
      <x:c r="V1205" s="12">
        <x:v>61.3</x:v>
      </x:c>
      <x:c r="W1205" s="12">
        <x:f>NA()</x:f>
      </x:c>
    </x:row>
    <x:row r="1206">
      <x:c r="A1206">
        <x:v>3632715</x:v>
      </x:c>
      <x:c r="B1206" s="1">
        <x:v>44543.5400289699</x:v>
      </x:c>
      <x:c r="C1206" s="6">
        <x:v>20.0670180533333</x:v>
      </x:c>
      <x:c r="D1206" s="14" t="s">
        <x:v>92</x:v>
      </x:c>
      <x:c r="E1206" s="15">
        <x:v>43721.4490362268</x:v>
      </x:c>
      <x:c r="F1206" t="s">
        <x:v>97</x:v>
      </x:c>
      <x:c r="G1206" s="6">
        <x:v>200.469367708442</x:v>
      </x:c>
      <x:c r="H1206" t="s">
        <x:v>98</x:v>
      </x:c>
      <x:c r="I1206" s="6">
        <x:v>15.8892633420855</x:v>
      </x:c>
      <x:c r="J1206" t="s">
        <x:v>93</x:v>
      </x:c>
      <x:c r="K1206" s="6">
        <x:v>988</x:v>
      </x:c>
      <x:c r="L1206" t="s">
        <x:v>94</x:v>
      </x:c>
      <x:c r="M1206" t="s">
        <x:v>96</x:v>
      </x:c>
      <x:c r="N1206" s="8">
        <x:v>35</x:v>
      </x:c>
      <x:c r="O1206" s="8">
        <x:v>1</x:v>
      </x:c>
      <x:c r="Q1206">
        <x:v>0</x:v>
      </x:c>
      <x:c r="R1206" s="6">
        <x:v>24.648</x:v>
      </x:c>
      <x:c r="S1206" s="8">
        <x:v>188132.989714373</x:v>
      </x:c>
      <x:c r="T1206" s="12">
        <x:v>263333.177970991</x:v>
      </x:c>
      <x:c r="U1206" s="12">
        <x:v>62.303886602803</x:v>
      </x:c>
      <x:c r="V1206" s="12">
        <x:v>61.3</x:v>
      </x:c>
      <x:c r="W1206" s="12">
        <x:f>NA()</x:f>
      </x:c>
    </x:row>
    <x:row r="1207">
      <x:c r="A1207">
        <x:v>3632723</x:v>
      </x:c>
      <x:c r="B1207" s="1">
        <x:v>44543.5400407407</x:v>
      </x:c>
      <x:c r="C1207" s="6">
        <x:v>20.08397253</x:v>
      </x:c>
      <x:c r="D1207" s="14" t="s">
        <x:v>92</x:v>
      </x:c>
      <x:c r="E1207" s="15">
        <x:v>43721.4490362268</x:v>
      </x:c>
      <x:c r="F1207" t="s">
        <x:v>97</x:v>
      </x:c>
      <x:c r="G1207" s="6">
        <x:v>200.57189062162</x:v>
      </x:c>
      <x:c r="H1207" t="s">
        <x:v>98</x:v>
      </x:c>
      <x:c r="I1207" s="6">
        <x:v>15.883151732869</x:v>
      </x:c>
      <x:c r="J1207" t="s">
        <x:v>93</x:v>
      </x:c>
      <x:c r="K1207" s="6">
        <x:v>988</x:v>
      </x:c>
      <x:c r="L1207" t="s">
        <x:v>94</x:v>
      </x:c>
      <x:c r="M1207" t="s">
        <x:v>96</x:v>
      </x:c>
      <x:c r="N1207" s="8">
        <x:v>35</x:v>
      </x:c>
      <x:c r="O1207" s="8">
        <x:v>1</x:v>
      </x:c>
      <x:c r="Q1207">
        <x:v>0</x:v>
      </x:c>
      <x:c r="R1207" s="6">
        <x:v>24.644</x:v>
      </x:c>
      <x:c r="S1207" s="8">
        <x:v>188141.280709012</x:v>
      </x:c>
      <x:c r="T1207" s="12">
        <x:v>263332.146469152</x:v>
      </x:c>
      <x:c r="U1207" s="12">
        <x:v>62.303886602803</x:v>
      </x:c>
      <x:c r="V1207" s="12">
        <x:v>61.3</x:v>
      </x:c>
      <x:c r="W1207" s="12">
        <x:f>NA()</x:f>
      </x:c>
    </x:row>
    <x:row r="1208">
      <x:c r="A1208">
        <x:v>3632733</x:v>
      </x:c>
      <x:c r="B1208" s="1">
        <x:v>44543.5400525116</x:v>
      </x:c>
      <x:c r="C1208" s="6">
        <x:v>20.1009275716667</x:v>
      </x:c>
      <x:c r="D1208" s="14" t="s">
        <x:v>92</x:v>
      </x:c>
      <x:c r="E1208" s="15">
        <x:v>43721.4490362268</x:v>
      </x:c>
      <x:c r="F1208" t="s">
        <x:v>97</x:v>
      </x:c>
      <x:c r="G1208" s="6">
        <x:v>200.452924765082</x:v>
      </x:c>
      <x:c r="H1208" t="s">
        <x:v>98</x:v>
      </x:c>
      <x:c r="I1208" s="6">
        <x:v>15.8892633420855</x:v>
      </x:c>
      <x:c r="J1208" t="s">
        <x:v>93</x:v>
      </x:c>
      <x:c r="K1208" s="6">
        <x:v>988</x:v>
      </x:c>
      <x:c r="L1208" t="s">
        <x:v>94</x:v>
      </x:c>
      <x:c r="M1208" t="s">
        <x:v>96</x:v>
      </x:c>
      <x:c r="N1208" s="8">
        <x:v>35</x:v>
      </x:c>
      <x:c r="O1208" s="8">
        <x:v>1</x:v>
      </x:c>
      <x:c r="Q1208">
        <x:v>0</x:v>
      </x:c>
      <x:c r="R1208" s="6">
        <x:v>24.649</x:v>
      </x:c>
      <x:c r="S1208" s="8">
        <x:v>188126.749563184</x:v>
      </x:c>
      <x:c r="T1208" s="12">
        <x:v>263345.275704325</x:v>
      </x:c>
      <x:c r="U1208" s="12">
        <x:v>62.303886602803</x:v>
      </x:c>
      <x:c r="V1208" s="12">
        <x:v>61.3</x:v>
      </x:c>
      <x:c r="W1208" s="12">
        <x:f>NA()</x:f>
      </x:c>
    </x:row>
    <x:row r="1209">
      <x:c r="A1209">
        <x:v>3632744</x:v>
      </x:c>
      <x:c r="B1209" s="1">
        <x:v>44543.5400636921</x:v>
      </x:c>
      <x:c r="C1209" s="6">
        <x:v>20.1170348416667</x:v>
      </x:c>
      <x:c r="D1209" s="14" t="s">
        <x:v>92</x:v>
      </x:c>
      <x:c r="E1209" s="15">
        <x:v>43721.4490362268</x:v>
      </x:c>
      <x:c r="F1209" t="s">
        <x:v>97</x:v>
      </x:c>
      <x:c r="G1209" s="6">
        <x:v>200.465538627377</x:v>
      </x:c>
      <x:c r="H1209" t="s">
        <x:v>98</x:v>
      </x:c>
      <x:c r="I1209" s="6">
        <x:v>15.895374962392</x:v>
      </x:c>
      <x:c r="J1209" t="s">
        <x:v>93</x:v>
      </x:c>
      <x:c r="K1209" s="6">
        <x:v>988</x:v>
      </x:c>
      <x:c r="L1209" t="s">
        <x:v>94</x:v>
      </x:c>
      <x:c r="M1209" t="s">
        <x:v>96</x:v>
      </x:c>
      <x:c r="N1209" s="8">
        <x:v>35</x:v>
      </x:c>
      <x:c r="O1209" s="8">
        <x:v>1</x:v>
      </x:c>
      <x:c r="Q1209">
        <x:v>0</x:v>
      </x:c>
      <x:c r="R1209" s="6">
        <x:v>24.646</x:v>
      </x:c>
      <x:c r="S1209" s="8">
        <x:v>188120.4048863</x:v>
      </x:c>
      <x:c r="T1209" s="12">
        <x:v>263323.348458575</x:v>
      </x:c>
      <x:c r="U1209" s="12">
        <x:v>62.303886602803</x:v>
      </x:c>
      <x:c r="V1209" s="12">
        <x:v>61.3</x:v>
      </x:c>
      <x:c r="W1209" s="12">
        <x:f>NA()</x:f>
      </x:c>
    </x:row>
    <x:row r="1210">
      <x:c r="A1210">
        <x:v>3632753</x:v>
      </x:c>
      <x:c r="B1210" s="1">
        <x:v>44543.5400754977</x:v>
      </x:c>
      <x:c r="C1210" s="6">
        <x:v>20.1339898816667</x:v>
      </x:c>
      <x:c r="D1210" s="14" t="s">
        <x:v>92</x:v>
      </x:c>
      <x:c r="E1210" s="15">
        <x:v>43721.4490362268</x:v>
      </x:c>
      <x:c r="F1210" t="s">
        <x:v>97</x:v>
      </x:c>
      <x:c r="G1210" s="6">
        <x:v>200.416213908817</x:v>
      </x:c>
      <x:c r="H1210" t="s">
        <x:v>98</x:v>
      </x:c>
      <x:c r="I1210" s="6">
        <x:v>15.895374962392</x:v>
      </x:c>
      <x:c r="J1210" t="s">
        <x:v>93</x:v>
      </x:c>
      <x:c r="K1210" s="6">
        <x:v>988</x:v>
      </x:c>
      <x:c r="L1210" t="s">
        <x:v>94</x:v>
      </x:c>
      <x:c r="M1210" t="s">
        <x:v>96</x:v>
      </x:c>
      <x:c r="N1210" s="8">
        <x:v>35</x:v>
      </x:c>
      <x:c r="O1210" s="8">
        <x:v>1</x:v>
      </x:c>
      <x:c r="Q1210">
        <x:v>0</x:v>
      </x:c>
      <x:c r="R1210" s="6">
        <x:v>24.649</x:v>
      </x:c>
      <x:c r="S1210" s="8">
        <x:v>188130.375577372</x:v>
      </x:c>
      <x:c r="T1210" s="12">
        <x:v>263326.138332442</x:v>
      </x:c>
      <x:c r="U1210" s="12">
        <x:v>62.303886602803</x:v>
      </x:c>
      <x:c r="V1210" s="12">
        <x:v>61.3</x:v>
      </x:c>
      <x:c r="W1210" s="12">
        <x:f>NA()</x:f>
      </x:c>
    </x:row>
    <x:row r="1211">
      <x:c r="A1211">
        <x:v>3632763</x:v>
      </x:c>
      <x:c r="B1211" s="1">
        <x:v>44543.5400872685</x:v>
      </x:c>
      <x:c r="C1211" s="6">
        <x:v>20.150944955</x:v>
      </x:c>
      <x:c r="D1211" s="14" t="s">
        <x:v>92</x:v>
      </x:c>
      <x:c r="E1211" s="15">
        <x:v>43721.4490362268</x:v>
      </x:c>
      <x:c r="F1211" t="s">
        <x:v>97</x:v>
      </x:c>
      <x:c r="G1211" s="6">
        <x:v>200.469367708442</x:v>
      </x:c>
      <x:c r="H1211" t="s">
        <x:v>98</x:v>
      </x:c>
      <x:c r="I1211" s="6">
        <x:v>15.8892633420855</x:v>
      </x:c>
      <x:c r="J1211" t="s">
        <x:v>93</x:v>
      </x:c>
      <x:c r="K1211" s="6">
        <x:v>988</x:v>
      </x:c>
      <x:c r="L1211" t="s">
        <x:v>94</x:v>
      </x:c>
      <x:c r="M1211" t="s">
        <x:v>96</x:v>
      </x:c>
      <x:c r="N1211" s="8">
        <x:v>35</x:v>
      </x:c>
      <x:c r="O1211" s="8">
        <x:v>1</x:v>
      </x:c>
      <x:c r="Q1211">
        <x:v>0</x:v>
      </x:c>
      <x:c r="R1211" s="6">
        <x:v>24.648</x:v>
      </x:c>
      <x:c r="S1211" s="8">
        <x:v>188137.876541094</x:v>
      </x:c>
      <x:c r="T1211" s="12">
        <x:v>263342.514771605</x:v>
      </x:c>
      <x:c r="U1211" s="12">
        <x:v>62.303886602803</x:v>
      </x:c>
      <x:c r="V1211" s="12">
        <x:v>61.3</x:v>
      </x:c>
      <x:c r="W1211" s="12">
        <x:f>NA()</x:f>
      </x:c>
    </x:row>
    <x:row r="1212">
      <x:c r="A1212">
        <x:v>3632770</x:v>
      </x:c>
      <x:c r="B1212" s="1">
        <x:v>44543.5400984606</x:v>
      </x:c>
      <x:c r="C1212" s="6">
        <x:v>20.1670528</x:v>
      </x:c>
      <x:c r="D1212" s="14" t="s">
        <x:v>92</x:v>
      </x:c>
      <x:c r="E1212" s="15">
        <x:v>43721.4490362268</x:v>
      </x:c>
      <x:c r="F1212" t="s">
        <x:v>97</x:v>
      </x:c>
      <x:c r="G1212" s="6">
        <x:v>200.502258428224</x:v>
      </x:c>
      <x:c r="H1212" t="s">
        <x:v>98</x:v>
      </x:c>
      <x:c r="I1212" s="6">
        <x:v>15.8892633420855</x:v>
      </x:c>
      <x:c r="J1212" t="s">
        <x:v>93</x:v>
      </x:c>
      <x:c r="K1212" s="6">
        <x:v>988</x:v>
      </x:c>
      <x:c r="L1212" t="s">
        <x:v>94</x:v>
      </x:c>
      <x:c r="M1212" t="s">
        <x:v>96</x:v>
      </x:c>
      <x:c r="N1212" s="8">
        <x:v>35</x:v>
      </x:c>
      <x:c r="O1212" s="8">
        <x:v>1</x:v>
      </x:c>
      <x:c r="Q1212">
        <x:v>0</x:v>
      </x:c>
      <x:c r="R1212" s="6">
        <x:v>24.646</x:v>
      </x:c>
      <x:c r="S1212" s="8">
        <x:v>188128.445149863</x:v>
      </x:c>
      <x:c r="T1212" s="12">
        <x:v>263329.343579643</x:v>
      </x:c>
      <x:c r="U1212" s="12">
        <x:v>62.303886602803</x:v>
      </x:c>
      <x:c r="V1212" s="12">
        <x:v>61.3</x:v>
      </x:c>
      <x:c r="W1212" s="12">
        <x:f>NA()</x:f>
      </x:c>
    </x:row>
    <x:row r="1213">
      <x:c r="A1213">
        <x:v>3632778</x:v>
      </x:c>
      <x:c r="B1213" s="1">
        <x:v>44543.5401102199</x:v>
      </x:c>
      <x:c r="C1213" s="6">
        <x:v>20.1840072583333</x:v>
      </x:c>
      <x:c r="D1213" s="14" t="s">
        <x:v>92</x:v>
      </x:c>
      <x:c r="E1213" s="15">
        <x:v>43721.4490362268</x:v>
      </x:c>
      <x:c r="F1213" t="s">
        <x:v>97</x:v>
      </x:c>
      <x:c r="G1213" s="6">
        <x:v>200.489644880282</x:v>
      </x:c>
      <x:c r="H1213" t="s">
        <x:v>98</x:v>
      </x:c>
      <x:c r="I1213" s="6">
        <x:v>15.883151732869</x:v>
      </x:c>
      <x:c r="J1213" t="s">
        <x:v>93</x:v>
      </x:c>
      <x:c r="K1213" s="6">
        <x:v>988</x:v>
      </x:c>
      <x:c r="L1213" t="s">
        <x:v>94</x:v>
      </x:c>
      <x:c r="M1213" t="s">
        <x:v>96</x:v>
      </x:c>
      <x:c r="N1213" s="8">
        <x:v>35</x:v>
      </x:c>
      <x:c r="O1213" s="8">
        <x:v>1</x:v>
      </x:c>
      <x:c r="Q1213">
        <x:v>0</x:v>
      </x:c>
      <x:c r="R1213" s="6">
        <x:v>24.649</x:v>
      </x:c>
      <x:c r="S1213" s="8">
        <x:v>188138.633250361</x:v>
      </x:c>
      <x:c r="T1213" s="12">
        <x:v>263332.349440806</x:v>
      </x:c>
      <x:c r="U1213" s="12">
        <x:v>62.303886602803</x:v>
      </x:c>
      <x:c r="V1213" s="12">
        <x:v>61.3</x:v>
      </x:c>
      <x:c r="W1213" s="12">
        <x:f>NA()</x:f>
      </x:c>
    </x:row>
    <x:row r="1214">
      <x:c r="A1214">
        <x:v>3632788</x:v>
      </x:c>
      <x:c r="B1214" s="1">
        <x:v>44543.5401219907</x:v>
      </x:c>
      <x:c r="C1214" s="6">
        <x:v>20.200963725</x:v>
      </x:c>
      <x:c r="D1214" s="14" t="s">
        <x:v>92</x:v>
      </x:c>
      <x:c r="E1214" s="15">
        <x:v>43721.4490362268</x:v>
      </x:c>
      <x:c r="F1214" t="s">
        <x:v>97</x:v>
      </x:c>
      <x:c r="G1214" s="6">
        <x:v>200.485812262748</x:v>
      </x:c>
      <x:c r="H1214" t="s">
        <x:v>98</x:v>
      </x:c>
      <x:c r="I1214" s="6">
        <x:v>15.8892633420855</x:v>
      </x:c>
      <x:c r="J1214" t="s">
        <x:v>93</x:v>
      </x:c>
      <x:c r="K1214" s="6">
        <x:v>988</x:v>
      </x:c>
      <x:c r="L1214" t="s">
        <x:v>94</x:v>
      </x:c>
      <x:c r="M1214" t="s">
        <x:v>96</x:v>
      </x:c>
      <x:c r="N1214" s="8">
        <x:v>35</x:v>
      </x:c>
      <x:c r="O1214" s="8">
        <x:v>1</x:v>
      </x:c>
      <x:c r="Q1214">
        <x:v>0</x:v>
      </x:c>
      <x:c r="R1214" s="6">
        <x:v>24.647</x:v>
      </x:c>
      <x:c r="S1214" s="8">
        <x:v>188134.026430826</x:v>
      </x:c>
      <x:c r="T1214" s="12">
        <x:v>263333.755465418</x:v>
      </x:c>
      <x:c r="U1214" s="12">
        <x:v>62.303886602803</x:v>
      </x:c>
      <x:c r="V1214" s="12">
        <x:v>61.3</x:v>
      </x:c>
      <x:c r="W1214" s="12">
        <x:f>NA()</x:f>
      </x:c>
    </x:row>
    <x:row r="1215">
      <x:c r="A1215">
        <x:v>3632797</x:v>
      </x:c>
      <x:c r="B1215" s="1">
        <x:v>44543.5401331829</x:v>
      </x:c>
      <x:c r="C1215" s="6">
        <x:v>20.21707142</x:v>
      </x:c>
      <x:c r="D1215" s="14" t="s">
        <x:v>92</x:v>
      </x:c>
      <x:c r="E1215" s="15">
        <x:v>43721.4490362268</x:v>
      </x:c>
      <x:c r="F1215" t="s">
        <x:v>97</x:v>
      </x:c>
      <x:c r="G1215" s="6">
        <x:v>200.416213908817</x:v>
      </x:c>
      <x:c r="H1215" t="s">
        <x:v>98</x:v>
      </x:c>
      <x:c r="I1215" s="6">
        <x:v>15.895374962392</x:v>
      </x:c>
      <x:c r="J1215" t="s">
        <x:v>93</x:v>
      </x:c>
      <x:c r="K1215" s="6">
        <x:v>988</x:v>
      </x:c>
      <x:c r="L1215" t="s">
        <x:v>94</x:v>
      </x:c>
      <x:c r="M1215" t="s">
        <x:v>96</x:v>
      </x:c>
      <x:c r="N1215" s="8">
        <x:v>35</x:v>
      </x:c>
      <x:c r="O1215" s="8">
        <x:v>1</x:v>
      </x:c>
      <x:c r="Q1215">
        <x:v>0</x:v>
      </x:c>
      <x:c r="R1215" s="6">
        <x:v>24.649</x:v>
      </x:c>
      <x:c r="S1215" s="8">
        <x:v>188136.174167109</x:v>
      </x:c>
      <x:c r="T1215" s="12">
        <x:v>263327.786782079</x:v>
      </x:c>
      <x:c r="U1215" s="12">
        <x:v>62.303886602803</x:v>
      </x:c>
      <x:c r="V1215" s="12">
        <x:v>61.3</x:v>
      </x:c>
      <x:c r="W1215" s="12">
        <x:f>NA()</x:f>
      </x:c>
    </x:row>
    <x:row r="1216">
      <x:c r="A1216">
        <x:v>3632805</x:v>
      </x:c>
      <x:c r="B1216" s="1">
        <x:v>44543.5401449884</x:v>
      </x:c>
      <x:c r="C1216" s="6">
        <x:v>20.2340596816667</x:v>
      </x:c>
      <x:c r="D1216" s="14" t="s">
        <x:v>92</x:v>
      </x:c>
      <x:c r="E1216" s="15">
        <x:v>43721.4490362268</x:v>
      </x:c>
      <x:c r="F1216" t="s">
        <x:v>97</x:v>
      </x:c>
      <x:c r="G1216" s="6">
        <x:v>200.469367708442</x:v>
      </x:c>
      <x:c r="H1216" t="s">
        <x:v>98</x:v>
      </x:c>
      <x:c r="I1216" s="6">
        <x:v>15.8892633420855</x:v>
      </x:c>
      <x:c r="J1216" t="s">
        <x:v>93</x:v>
      </x:c>
      <x:c r="K1216" s="6">
        <x:v>988</x:v>
      </x:c>
      <x:c r="L1216" t="s">
        <x:v>94</x:v>
      </x:c>
      <x:c r="M1216" t="s">
        <x:v>96</x:v>
      </x:c>
      <x:c r="N1216" s="8">
        <x:v>35</x:v>
      </x:c>
      <x:c r="O1216" s="8">
        <x:v>1</x:v>
      </x:c>
      <x:c r="Q1216">
        <x:v>0</x:v>
      </x:c>
      <x:c r="R1216" s="6">
        <x:v>24.648</x:v>
      </x:c>
      <x:c r="S1216" s="8">
        <x:v>188132.333894526</x:v>
      </x:c>
      <x:c r="T1216" s="12">
        <x:v>263332.138549945</x:v>
      </x:c>
      <x:c r="U1216" s="12">
        <x:v>62.303886602803</x:v>
      </x:c>
      <x:c r="V1216" s="12">
        <x:v>61.3</x:v>
      </x:c>
      <x:c r="W1216" s="12">
        <x:f>NA()</x:f>
      </x:c>
    </x:row>
    <x:row r="1217">
      <x:c r="A1217">
        <x:v>3632817</x:v>
      </x:c>
      <x:c r="B1217" s="1">
        <x:v>44543.5401567477</x:v>
      </x:c>
      <x:c r="C1217" s="6">
        <x:v>20.2510147566667</x:v>
      </x:c>
      <x:c r="D1217" s="14" t="s">
        <x:v>92</x:v>
      </x:c>
      <x:c r="E1217" s="15">
        <x:v>43721.4490362268</x:v>
      </x:c>
      <x:c r="F1217" t="s">
        <x:v>97</x:v>
      </x:c>
      <x:c r="G1217" s="6">
        <x:v>200.502258428224</x:v>
      </x:c>
      <x:c r="H1217" t="s">
        <x:v>98</x:v>
      </x:c>
      <x:c r="I1217" s="6">
        <x:v>15.8892633420855</x:v>
      </x:c>
      <x:c r="J1217" t="s">
        <x:v>93</x:v>
      </x:c>
      <x:c r="K1217" s="6">
        <x:v>988</x:v>
      </x:c>
      <x:c r="L1217" t="s">
        <x:v>94</x:v>
      </x:c>
      <x:c r="M1217" t="s">
        <x:v>96</x:v>
      </x:c>
      <x:c r="N1217" s="8">
        <x:v>35</x:v>
      </x:c>
      <x:c r="O1217" s="8">
        <x:v>1</x:v>
      </x:c>
      <x:c r="Q1217">
        <x:v>0</x:v>
      </x:c>
      <x:c r="R1217" s="6">
        <x:v>24.646</x:v>
      </x:c>
      <x:c r="S1217" s="8">
        <x:v>188132.517771725</x:v>
      </x:c>
      <x:c r="T1217" s="12">
        <x:v>263328.615631803</x:v>
      </x:c>
      <x:c r="U1217" s="12">
        <x:v>62.303886602803</x:v>
      </x:c>
      <x:c r="V1217" s="12">
        <x:v>61.3</x:v>
      </x:c>
      <x:c r="W1217" s="12">
        <x:f>NA()</x:f>
      </x:c>
    </x:row>
    <x:row r="1218">
      <x:c r="A1218">
        <x:v>3632823</x:v>
      </x:c>
      <x:c r="B1218" s="1">
        <x:v>44543.5401679398</x:v>
      </x:c>
      <x:c r="C1218" s="6">
        <x:v>20.2671220316667</x:v>
      </x:c>
      <x:c r="D1218" s="14" t="s">
        <x:v>92</x:v>
      </x:c>
      <x:c r="E1218" s="15">
        <x:v>43721.4490362268</x:v>
      </x:c>
      <x:c r="F1218" t="s">
        <x:v>97</x:v>
      </x:c>
      <x:c r="G1218" s="6">
        <x:v>200.502258428224</x:v>
      </x:c>
      <x:c r="H1218" t="s">
        <x:v>98</x:v>
      </x:c>
      <x:c r="I1218" s="6">
        <x:v>15.8892633420855</x:v>
      </x:c>
      <x:c r="J1218" t="s">
        <x:v>93</x:v>
      </x:c>
      <x:c r="K1218" s="6">
        <x:v>988</x:v>
      </x:c>
      <x:c r="L1218" t="s">
        <x:v>94</x:v>
      </x:c>
      <x:c r="M1218" t="s">
        <x:v>96</x:v>
      </x:c>
      <x:c r="N1218" s="8">
        <x:v>35</x:v>
      </x:c>
      <x:c r="O1218" s="8">
        <x:v>1</x:v>
      </x:c>
      <x:c r="Q1218">
        <x:v>0</x:v>
      </x:c>
      <x:c r="R1218" s="6">
        <x:v>24.646</x:v>
      </x:c>
      <x:c r="S1218" s="8">
        <x:v>188130.853467874</x:v>
      </x:c>
      <x:c r="T1218" s="12">
        <x:v>263326.435445533</x:v>
      </x:c>
      <x:c r="U1218" s="12">
        <x:v>62.303886602803</x:v>
      </x:c>
      <x:c r="V1218" s="12">
        <x:v>61.3</x:v>
      </x:c>
      <x:c r="W1218" s="12">
        <x:f>NA()</x:f>
      </x:c>
    </x:row>
    <x:row r="1219">
      <x:c r="A1219">
        <x:v>3632831</x:v>
      </x:c>
      <x:c r="B1219" s="1">
        <x:v>44543.5401797106</x:v>
      </x:c>
      <x:c r="C1219" s="6">
        <x:v>20.2840765466667</x:v>
      </x:c>
      <x:c r="D1219" s="14" t="s">
        <x:v>92</x:v>
      </x:c>
      <x:c r="E1219" s="15">
        <x:v>43721.4490362268</x:v>
      </x:c>
      <x:c r="F1219" t="s">
        <x:v>97</x:v>
      </x:c>
      <x:c r="G1219" s="6">
        <x:v>200.502258428224</x:v>
      </x:c>
      <x:c r="H1219" t="s">
        <x:v>98</x:v>
      </x:c>
      <x:c r="I1219" s="6">
        <x:v>15.8892633420855</x:v>
      </x:c>
      <x:c r="J1219" t="s">
        <x:v>93</x:v>
      </x:c>
      <x:c r="K1219" s="6">
        <x:v>988</x:v>
      </x:c>
      <x:c r="L1219" t="s">
        <x:v>94</x:v>
      </x:c>
      <x:c r="M1219" t="s">
        <x:v>96</x:v>
      </x:c>
      <x:c r="N1219" s="8">
        <x:v>35</x:v>
      </x:c>
      <x:c r="O1219" s="8">
        <x:v>1</x:v>
      </x:c>
      <x:c r="Q1219">
        <x:v>0</x:v>
      </x:c>
      <x:c r="R1219" s="6">
        <x:v>24.646</x:v>
      </x:c>
      <x:c r="S1219" s="8">
        <x:v>188121.871772396</x:v>
      </x:c>
      <x:c r="T1219" s="12">
        <x:v>263325.168067577</x:v>
      </x:c>
      <x:c r="U1219" s="12">
        <x:v>62.303886602803</x:v>
      </x:c>
      <x:c r="V1219" s="12">
        <x:v>61.3</x:v>
      </x:c>
      <x:c r="W1219" s="12">
        <x:f>NA()</x:f>
      </x:c>
    </x:row>
    <x:row r="1220">
      <x:c r="A1220">
        <x:v>3632846</x:v>
      </x:c>
      <x:c r="B1220" s="1">
        <x:v>44543.5401915162</x:v>
      </x:c>
      <x:c r="C1220" s="6">
        <x:v>20.3010482533333</x:v>
      </x:c>
      <x:c r="D1220" s="14" t="s">
        <x:v>92</x:v>
      </x:c>
      <x:c r="E1220" s="15">
        <x:v>43721.4490362268</x:v>
      </x:c>
      <x:c r="F1220" t="s">
        <x:v>97</x:v>
      </x:c>
      <x:c r="G1220" s="6">
        <x:v>200.469367708442</x:v>
      </x:c>
      <x:c r="H1220" t="s">
        <x:v>98</x:v>
      </x:c>
      <x:c r="I1220" s="6">
        <x:v>15.8892633420855</x:v>
      </x:c>
      <x:c r="J1220" t="s">
        <x:v>93</x:v>
      </x:c>
      <x:c r="K1220" s="6">
        <x:v>988</x:v>
      </x:c>
      <x:c r="L1220" t="s">
        <x:v>94</x:v>
      </x:c>
      <x:c r="M1220" t="s">
        <x:v>96</x:v>
      </x:c>
      <x:c r="N1220" s="8">
        <x:v>35</x:v>
      </x:c>
      <x:c r="O1220" s="8">
        <x:v>1</x:v>
      </x:c>
      <x:c r="Q1220">
        <x:v>0</x:v>
      </x:c>
      <x:c r="R1220" s="6">
        <x:v>24.648</x:v>
      </x:c>
      <x:c r="S1220" s="8">
        <x:v>188124.275127799</x:v>
      </x:c>
      <x:c r="T1220" s="12">
        <x:v>263334.941963327</x:v>
      </x:c>
      <x:c r="U1220" s="12">
        <x:v>62.303886602803</x:v>
      </x:c>
      <x:c r="V1220" s="12">
        <x:v>61.3</x:v>
      </x:c>
      <x:c r="W1220" s="12">
        <x:f>NA()</x:f>
      </x:c>
    </x:row>
    <x:row r="1221">
      <x:c r="A1221">
        <x:v>3632853</x:v>
      </x:c>
      <x:c r="B1221" s="1">
        <x:v>44543.5402026968</x:v>
      </x:c>
      <x:c r="C1221" s="6">
        <x:v>20.3171555483333</x:v>
      </x:c>
      <x:c r="D1221" s="14" t="s">
        <x:v>92</x:v>
      </x:c>
      <x:c r="E1221" s="15">
        <x:v>43721.4490362268</x:v>
      </x:c>
      <x:c r="F1221" t="s">
        <x:v>97</x:v>
      </x:c>
      <x:c r="G1221" s="6">
        <x:v>200.436483432446</x:v>
      </x:c>
      <x:c r="H1221" t="s">
        <x:v>98</x:v>
      </x:c>
      <x:c r="I1221" s="6">
        <x:v>15.8892633420855</x:v>
      </x:c>
      <x:c r="J1221" t="s">
        <x:v>93</x:v>
      </x:c>
      <x:c r="K1221" s="6">
        <x:v>988</x:v>
      </x:c>
      <x:c r="L1221" t="s">
        <x:v>94</x:v>
      </x:c>
      <x:c r="M1221" t="s">
        <x:v>96</x:v>
      </x:c>
      <x:c r="N1221" s="8">
        <x:v>35</x:v>
      </x:c>
      <x:c r="O1221" s="8">
        <x:v>1</x:v>
      </x:c>
      <x:c r="Q1221">
        <x:v>0</x:v>
      </x:c>
      <x:c r="R1221" s="6">
        <x:v>24.65</x:v>
      </x:c>
      <x:c r="S1221" s="8">
        <x:v>188123.189550154</x:v>
      </x:c>
      <x:c r="T1221" s="12">
        <x:v>263328.32635419</x:v>
      </x:c>
      <x:c r="U1221" s="12">
        <x:v>62.303886602803</x:v>
      </x:c>
      <x:c r="V1221" s="12">
        <x:v>61.3</x:v>
      </x:c>
      <x:c r="W1221" s="12">
        <x:f>NA()</x:f>
      </x:c>
    </x:row>
    <x:row r="1222">
      <x:c r="A1222">
        <x:v>3632862</x:v>
      </x:c>
      <x:c r="B1222" s="1">
        <x:v>44543.5402144676</x:v>
      </x:c>
      <x:c r="C1222" s="6">
        <x:v>20.3341099733333</x:v>
      </x:c>
      <x:c r="D1222" s="14" t="s">
        <x:v>92</x:v>
      </x:c>
      <x:c r="E1222" s="15">
        <x:v>43721.4490362268</x:v>
      </x:c>
      <x:c r="F1222" t="s">
        <x:v>97</x:v>
      </x:c>
      <x:c r="G1222" s="6">
        <x:v>200.502258428224</x:v>
      </x:c>
      <x:c r="H1222" t="s">
        <x:v>98</x:v>
      </x:c>
      <x:c r="I1222" s="6">
        <x:v>15.8892633420855</x:v>
      </x:c>
      <x:c r="J1222" t="s">
        <x:v>93</x:v>
      </x:c>
      <x:c r="K1222" s="6">
        <x:v>988</x:v>
      </x:c>
      <x:c r="L1222" t="s">
        <x:v>94</x:v>
      </x:c>
      <x:c r="M1222" t="s">
        <x:v>96</x:v>
      </x:c>
      <x:c r="N1222" s="8">
        <x:v>35</x:v>
      </x:c>
      <x:c r="O1222" s="8">
        <x:v>1</x:v>
      </x:c>
      <x:c r="Q1222">
        <x:v>0</x:v>
      </x:c>
      <x:c r="R1222" s="6">
        <x:v>24.646</x:v>
      </x:c>
      <x:c r="S1222" s="8">
        <x:v>188124.366211522</x:v>
      </x:c>
      <x:c r="T1222" s="12">
        <x:v>263318.632244394</x:v>
      </x:c>
      <x:c r="U1222" s="12">
        <x:v>62.303886602803</x:v>
      </x:c>
      <x:c r="V1222" s="12">
        <x:v>61.3</x:v>
      </x:c>
      <x:c r="W1222" s="12">
        <x:f>NA()</x:f>
      </x:c>
    </x:row>
    <x:row r="1223">
      <x:c r="A1223">
        <x:v>3632874</x:v>
      </x:c>
      <x:c r="B1223" s="1">
        <x:v>44543.5402262384</x:v>
      </x:c>
      <x:c r="C1223" s="6">
        <x:v>20.3510650383333</x:v>
      </x:c>
      <x:c r="D1223" s="14" t="s">
        <x:v>92</x:v>
      </x:c>
      <x:c r="E1223" s="15">
        <x:v>43721.4490362268</x:v>
      </x:c>
      <x:c r="F1223" t="s">
        <x:v>97</x:v>
      </x:c>
      <x:c r="G1223" s="6">
        <x:v>200.522538342208</x:v>
      </x:c>
      <x:c r="H1223" t="s">
        <x:v>98</x:v>
      </x:c>
      <x:c r="I1223" s="6">
        <x:v>15.883151732869</x:v>
      </x:c>
      <x:c r="J1223" t="s">
        <x:v>93</x:v>
      </x:c>
      <x:c r="K1223" s="6">
        <x:v>988</x:v>
      </x:c>
      <x:c r="L1223" t="s">
        <x:v>94</x:v>
      </x:c>
      <x:c r="M1223" t="s">
        <x:v>96</x:v>
      </x:c>
      <x:c r="N1223" s="8">
        <x:v>35</x:v>
      </x:c>
      <x:c r="O1223" s="8">
        <x:v>1</x:v>
      </x:c>
      <x:c r="Q1223">
        <x:v>0</x:v>
      </x:c>
      <x:c r="R1223" s="6">
        <x:v>24.647</x:v>
      </x:c>
      <x:c r="S1223" s="8">
        <x:v>188132.473177076</x:v>
      </x:c>
      <x:c r="T1223" s="12">
        <x:v>263330.953714291</x:v>
      </x:c>
      <x:c r="U1223" s="12">
        <x:v>62.303886602803</x:v>
      </x:c>
      <x:c r="V1223" s="12">
        <x:v>61.3</x:v>
      </x:c>
      <x:c r="W1223" s="12">
        <x:f>NA()</x:f>
      </x:c>
    </x:row>
    <x:row r="1224">
      <x:c r="A1224">
        <x:v>3632882</x:v>
      </x:c>
      <x:c r="B1224" s="1">
        <x:v>44543.540237419</x:v>
      </x:c>
      <x:c r="C1224" s="6">
        <x:v>20.3671726183333</x:v>
      </x:c>
      <x:c r="D1224" s="14" t="s">
        <x:v>92</x:v>
      </x:c>
      <x:c r="E1224" s="15">
        <x:v>43721.4490362268</x:v>
      </x:c>
      <x:c r="F1224" t="s">
        <x:v>97</x:v>
      </x:c>
      <x:c r="G1224" s="6">
        <x:v>200.44909544372</x:v>
      </x:c>
      <x:c r="H1224" t="s">
        <x:v>98</x:v>
      </x:c>
      <x:c r="I1224" s="6">
        <x:v>15.895374962392</x:v>
      </x:c>
      <x:c r="J1224" t="s">
        <x:v>93</x:v>
      </x:c>
      <x:c r="K1224" s="6">
        <x:v>988</x:v>
      </x:c>
      <x:c r="L1224" t="s">
        <x:v>94</x:v>
      </x:c>
      <x:c r="M1224" t="s">
        <x:v>96</x:v>
      </x:c>
      <x:c r="N1224" s="8">
        <x:v>35</x:v>
      </x:c>
      <x:c r="O1224" s="8">
        <x:v>1</x:v>
      </x:c>
      <x:c r="Q1224">
        <x:v>0</x:v>
      </x:c>
      <x:c r="R1224" s="6">
        <x:v>24.647</x:v>
      </x:c>
      <x:c r="S1224" s="8">
        <x:v>188128.767922803</x:v>
      </x:c>
      <x:c r="T1224" s="12">
        <x:v>263328.263499766</x:v>
      </x:c>
      <x:c r="U1224" s="12">
        <x:v>62.303886602803</x:v>
      </x:c>
      <x:c r="V1224" s="12">
        <x:v>61.3</x:v>
      </x:c>
      <x:c r="W1224" s="12">
        <x:f>NA()</x:f>
      </x:c>
    </x:row>
    <x:row r="1225">
      <x:c r="A1225">
        <x:v>3632886</x:v>
      </x:c>
      <x:c r="B1225" s="1">
        <x:v>44543.5402491898</x:v>
      </x:c>
      <x:c r="C1225" s="6">
        <x:v>20.3841284483333</x:v>
      </x:c>
      <x:c r="D1225" s="14" t="s">
        <x:v>92</x:v>
      </x:c>
      <x:c r="E1225" s="15">
        <x:v>43721.4490362268</x:v>
      </x:c>
      <x:c r="F1225" t="s">
        <x:v>97</x:v>
      </x:c>
      <x:c r="G1225" s="6">
        <x:v>200.432653870941</x:v>
      </x:c>
      <x:c r="H1225" t="s">
        <x:v>98</x:v>
      </x:c>
      <x:c r="I1225" s="6">
        <x:v>15.895374962392</x:v>
      </x:c>
      <x:c r="J1225" t="s">
        <x:v>93</x:v>
      </x:c>
      <x:c r="K1225" s="6">
        <x:v>988</x:v>
      </x:c>
      <x:c r="L1225" t="s">
        <x:v>94</x:v>
      </x:c>
      <x:c r="M1225" t="s">
        <x:v>96</x:v>
      </x:c>
      <x:c r="N1225" s="8">
        <x:v>35</x:v>
      </x:c>
      <x:c r="O1225" s="8">
        <x:v>1</x:v>
      </x:c>
      <x:c r="Q1225">
        <x:v>0</x:v>
      </x:c>
      <x:c r="R1225" s="6">
        <x:v>24.648</x:v>
      </x:c>
      <x:c r="S1225" s="8">
        <x:v>188122.763108676</x:v>
      </x:c>
      <x:c r="T1225" s="12">
        <x:v>263322.714629123</x:v>
      </x:c>
      <x:c r="U1225" s="12">
        <x:v>62.303886602803</x:v>
      </x:c>
      <x:c r="V1225" s="12">
        <x:v>61.3</x:v>
      </x:c>
      <x:c r="W1225" s="12">
        <x:f>NA()</x:f>
      </x:c>
    </x:row>
    <x:row r="1226">
      <x:c r="A1226">
        <x:v>3632902</x:v>
      </x:c>
      <x:c r="B1226" s="1">
        <x:v>44543.5402609606</x:v>
      </x:c>
      <x:c r="C1226" s="6">
        <x:v>20.4010824133333</x:v>
      </x:c>
      <x:c r="D1226" s="14" t="s">
        <x:v>92</x:v>
      </x:c>
      <x:c r="E1226" s="15">
        <x:v>43721.4490362268</x:v>
      </x:c>
      <x:c r="F1226" t="s">
        <x:v>97</x:v>
      </x:c>
      <x:c r="G1226" s="6">
        <x:v>200.432653870941</x:v>
      </x:c>
      <x:c r="H1226" t="s">
        <x:v>98</x:v>
      </x:c>
      <x:c r="I1226" s="6">
        <x:v>15.895374962392</x:v>
      </x:c>
      <x:c r="J1226" t="s">
        <x:v>93</x:v>
      </x:c>
      <x:c r="K1226" s="6">
        <x:v>988</x:v>
      </x:c>
      <x:c r="L1226" t="s">
        <x:v>94</x:v>
      </x:c>
      <x:c r="M1226" t="s">
        <x:v>96</x:v>
      </x:c>
      <x:c r="N1226" s="8">
        <x:v>35</x:v>
      </x:c>
      <x:c r="O1226" s="8">
        <x:v>1</x:v>
      </x:c>
      <x:c r="Q1226">
        <x:v>0</x:v>
      </x:c>
      <x:c r="R1226" s="6">
        <x:v>24.648</x:v>
      </x:c>
      <x:c r="S1226" s="8">
        <x:v>188122.808807587</x:v>
      </x:c>
      <x:c r="T1226" s="12">
        <x:v>263322.284227825</x:v>
      </x:c>
      <x:c r="U1226" s="12">
        <x:v>62.303886602803</x:v>
      </x:c>
      <x:c r="V1226" s="12">
        <x:v>61.3</x:v>
      </x:c>
      <x:c r="W1226" s="12">
        <x:f>NA()</x:f>
      </x:c>
    </x:row>
    <x:row r="1227">
      <x:c r="A1227">
        <x:v>3632903</x:v>
      </x:c>
      <x:c r="B1227" s="1">
        <x:v>44543.5402721412</x:v>
      </x:c>
      <x:c r="C1227" s="6">
        <x:v>20.4171896883333</x:v>
      </x:c>
      <x:c r="D1227" s="14" t="s">
        <x:v>92</x:v>
      </x:c>
      <x:c r="E1227" s="15">
        <x:v>43721.4490362268</x:v>
      </x:c>
      <x:c r="F1227" t="s">
        <x:v>97</x:v>
      </x:c>
      <x:c r="G1227" s="6">
        <x:v>200.452924765082</x:v>
      </x:c>
      <x:c r="H1227" t="s">
        <x:v>98</x:v>
      </x:c>
      <x:c r="I1227" s="6">
        <x:v>15.8892633420855</x:v>
      </x:c>
      <x:c r="J1227" t="s">
        <x:v>93</x:v>
      </x:c>
      <x:c r="K1227" s="6">
        <x:v>988</x:v>
      </x:c>
      <x:c r="L1227" t="s">
        <x:v>94</x:v>
      </x:c>
      <x:c r="M1227" t="s">
        <x:v>96</x:v>
      </x:c>
      <x:c r="N1227" s="8">
        <x:v>35</x:v>
      </x:c>
      <x:c r="O1227" s="8">
        <x:v>1</x:v>
      </x:c>
      <x:c r="Q1227">
        <x:v>0</x:v>
      </x:c>
      <x:c r="R1227" s="6">
        <x:v>24.649</x:v>
      </x:c>
      <x:c r="S1227" s="8">
        <x:v>188115.206879876</x:v>
      </x:c>
      <x:c r="T1227" s="12">
        <x:v>263318.203784175</x:v>
      </x:c>
      <x:c r="U1227" s="12">
        <x:v>62.303886602803</x:v>
      </x:c>
      <x:c r="V1227" s="12">
        <x:v>61.3</x:v>
      </x:c>
      <x:c r="W1227" s="12">
        <x:f>NA()</x:f>
      </x:c>
    </x:row>
    <x:row r="1228">
      <x:c r="A1228">
        <x:v>3632919</x:v>
      </x:c>
      <x:c r="B1228" s="1">
        <x:v>44543.540283912</x:v>
      </x:c>
      <x:c r="C1228" s="6">
        <x:v>20.4341371483333</x:v>
      </x:c>
      <x:c r="D1228" s="14" t="s">
        <x:v>92</x:v>
      </x:c>
      <x:c r="E1228" s="15">
        <x:v>43721.4490362268</x:v>
      </x:c>
      <x:c r="F1228" t="s">
        <x:v>97</x:v>
      </x:c>
      <x:c r="G1228" s="6">
        <x:v>200.432653870941</x:v>
      </x:c>
      <x:c r="H1228" t="s">
        <x:v>98</x:v>
      </x:c>
      <x:c r="I1228" s="6">
        <x:v>15.895374962392</x:v>
      </x:c>
      <x:c r="J1228" t="s">
        <x:v>93</x:v>
      </x:c>
      <x:c r="K1228" s="6">
        <x:v>988</x:v>
      </x:c>
      <x:c r="L1228" t="s">
        <x:v>94</x:v>
      </x:c>
      <x:c r="M1228" t="s">
        <x:v>96</x:v>
      </x:c>
      <x:c r="N1228" s="8">
        <x:v>35</x:v>
      </x:c>
      <x:c r="O1228" s="8">
        <x:v>1</x:v>
      </x:c>
      <x:c r="Q1228">
        <x:v>0</x:v>
      </x:c>
      <x:c r="R1228" s="6">
        <x:v>24.648</x:v>
      </x:c>
      <x:c r="S1228" s="8">
        <x:v>188123.827685864</x:v>
      </x:c>
      <x:c r="T1228" s="12">
        <x:v>263327.60809044</x:v>
      </x:c>
      <x:c r="U1228" s="12">
        <x:v>62.303886602803</x:v>
      </x:c>
      <x:c r="V1228" s="12">
        <x:v>61.3</x:v>
      </x:c>
      <x:c r="W1228" s="12">
        <x:f>NA()</x:f>
      </x:c>
    </x:row>
    <x:row r="1229">
      <x:c r="A1229">
        <x:v>3632924</x:v>
      </x:c>
      <x:c r="B1229" s="1">
        <x:v>44543.5402957176</x:v>
      </x:c>
      <x:c r="C1229" s="6">
        <x:v>20.45110881</x:v>
      </x:c>
      <x:c r="D1229" s="14" t="s">
        <x:v>92</x:v>
      </x:c>
      <x:c r="E1229" s="15">
        <x:v>43721.4490362268</x:v>
      </x:c>
      <x:c r="F1229" t="s">
        <x:v>97</x:v>
      </x:c>
      <x:c r="G1229" s="6">
        <x:v>200.469367708442</x:v>
      </x:c>
      <x:c r="H1229" t="s">
        <x:v>98</x:v>
      </x:c>
      <x:c r="I1229" s="6">
        <x:v>15.8892633420855</x:v>
      </x:c>
      <x:c r="J1229" t="s">
        <x:v>93</x:v>
      </x:c>
      <x:c r="K1229" s="6">
        <x:v>988</x:v>
      </x:c>
      <x:c r="L1229" t="s">
        <x:v>94</x:v>
      </x:c>
      <x:c r="M1229" t="s">
        <x:v>96</x:v>
      </x:c>
      <x:c r="N1229" s="8">
        <x:v>35</x:v>
      </x:c>
      <x:c r="O1229" s="8">
        <x:v>1</x:v>
      </x:c>
      <x:c r="Q1229">
        <x:v>0</x:v>
      </x:c>
      <x:c r="R1229" s="6">
        <x:v>24.648</x:v>
      </x:c>
      <x:c r="S1229" s="8">
        <x:v>188108.292690511</x:v>
      </x:c>
      <x:c r="T1229" s="12">
        <x:v>263331.684301673</x:v>
      </x:c>
      <x:c r="U1229" s="12">
        <x:v>62.303886602803</x:v>
      </x:c>
      <x:c r="V1229" s="12">
        <x:v>61.3</x:v>
      </x:c>
      <x:c r="W1229" s="12">
        <x:f>NA()</x:f>
      </x:c>
    </x:row>
    <x:row r="1230">
      <x:c r="A1230">
        <x:v>3632931</x:v>
      </x:c>
      <x:c r="B1230" s="1">
        <x:v>44543.5403069097</x:v>
      </x:c>
      <x:c r="C1230" s="6">
        <x:v>20.467216725</x:v>
      </x:c>
      <x:c r="D1230" s="14" t="s">
        <x:v>92</x:v>
      </x:c>
      <x:c r="E1230" s="15">
        <x:v>43721.4490362268</x:v>
      </x:c>
      <x:c r="F1230" t="s">
        <x:v>97</x:v>
      </x:c>
      <x:c r="G1230" s="6">
        <x:v>200.436483432446</x:v>
      </x:c>
      <x:c r="H1230" t="s">
        <x:v>98</x:v>
      </x:c>
      <x:c r="I1230" s="6">
        <x:v>15.8892633420855</x:v>
      </x:c>
      <x:c r="J1230" t="s">
        <x:v>93</x:v>
      </x:c>
      <x:c r="K1230" s="6">
        <x:v>988</x:v>
      </x:c>
      <x:c r="L1230" t="s">
        <x:v>94</x:v>
      </x:c>
      <x:c r="M1230" t="s">
        <x:v>96</x:v>
      </x:c>
      <x:c r="N1230" s="8">
        <x:v>35</x:v>
      </x:c>
      <x:c r="O1230" s="8">
        <x:v>1</x:v>
      </x:c>
      <x:c r="Q1230">
        <x:v>0</x:v>
      </x:c>
      <x:c r="R1230" s="6">
        <x:v>24.65</x:v>
      </x:c>
      <x:c r="S1230" s="8">
        <x:v>188116.957223531</x:v>
      </x:c>
      <x:c r="T1230" s="12">
        <x:v>263320.049321364</x:v>
      </x:c>
      <x:c r="U1230" s="12">
        <x:v>62.303886602803</x:v>
      </x:c>
      <x:c r="V1230" s="12">
        <x:v>61.3</x:v>
      </x:c>
      <x:c r="W1230" s="12">
        <x:f>NA()</x:f>
      </x:c>
    </x:row>
    <x:row r="1231">
      <x:c r="A1231">
        <x:v>3632939</x:v>
      </x:c>
      <x:c r="B1231" s="1">
        <x:v>44543.540318669</x:v>
      </x:c>
      <x:c r="C1231" s="6">
        <x:v>20.484188345</x:v>
      </x:c>
      <x:c r="D1231" s="14" t="s">
        <x:v>92</x:v>
      </x:c>
      <x:c r="E1231" s="15">
        <x:v>43721.4490362268</x:v>
      </x:c>
      <x:c r="F1231" t="s">
        <x:v>97</x:v>
      </x:c>
      <x:c r="G1231" s="6">
        <x:v>200.416213908817</x:v>
      </x:c>
      <x:c r="H1231" t="s">
        <x:v>98</x:v>
      </x:c>
      <x:c r="I1231" s="6">
        <x:v>15.895374962392</x:v>
      </x:c>
      <x:c r="J1231" t="s">
        <x:v>93</x:v>
      </x:c>
      <x:c r="K1231" s="6">
        <x:v>988</x:v>
      </x:c>
      <x:c r="L1231" t="s">
        <x:v>94</x:v>
      </x:c>
      <x:c r="M1231" t="s">
        <x:v>96</x:v>
      </x:c>
      <x:c r="N1231" s="8">
        <x:v>35</x:v>
      </x:c>
      <x:c r="O1231" s="8">
        <x:v>1</x:v>
      </x:c>
      <x:c r="Q1231">
        <x:v>0</x:v>
      </x:c>
      <x:c r="R1231" s="6">
        <x:v>24.649</x:v>
      </x:c>
      <x:c r="S1231" s="8">
        <x:v>188119.709957878</x:v>
      </x:c>
      <x:c r="T1231" s="12">
        <x:v>263314.387855646</x:v>
      </x:c>
      <x:c r="U1231" s="12">
        <x:v>62.303886602803</x:v>
      </x:c>
      <x:c r="V1231" s="12">
        <x:v>61.3</x:v>
      </x:c>
      <x:c r="W1231" s="12">
        <x:f>NA()</x:f>
      </x:c>
    </x:row>
    <x:row r="1232">
      <x:c r="A1232">
        <x:v>3632956</x:v>
      </x:c>
      <x:c r="B1232" s="1">
        <x:v>44543.5403304398</x:v>
      </x:c>
      <x:c r="C1232" s="6">
        <x:v>20.5011434283333</x:v>
      </x:c>
      <x:c r="D1232" s="14" t="s">
        <x:v>92</x:v>
      </x:c>
      <x:c r="E1232" s="15">
        <x:v>43721.4490362268</x:v>
      </x:c>
      <x:c r="F1232" t="s">
        <x:v>97</x:v>
      </x:c>
      <x:c r="G1232" s="6">
        <x:v>200.432653870941</x:v>
      </x:c>
      <x:c r="H1232" t="s">
        <x:v>98</x:v>
      </x:c>
      <x:c r="I1232" s="6">
        <x:v>15.895374962392</x:v>
      </x:c>
      <x:c r="J1232" t="s">
        <x:v>93</x:v>
      </x:c>
      <x:c r="K1232" s="6">
        <x:v>988</x:v>
      </x:c>
      <x:c r="L1232" t="s">
        <x:v>94</x:v>
      </x:c>
      <x:c r="M1232" t="s">
        <x:v>96</x:v>
      </x:c>
      <x:c r="N1232" s="8">
        <x:v>35</x:v>
      </x:c>
      <x:c r="O1232" s="8">
        <x:v>1</x:v>
      </x:c>
      <x:c r="Q1232">
        <x:v>0</x:v>
      </x:c>
      <x:c r="R1232" s="6">
        <x:v>24.648</x:v>
      </x:c>
      <x:c r="S1232" s="8">
        <x:v>188122.206128223</x:v>
      </x:c>
      <x:c r="T1232" s="12">
        <x:v>263336.134548734</x:v>
      </x:c>
      <x:c r="U1232" s="12">
        <x:v>62.303886602803</x:v>
      </x:c>
      <x:c r="V1232" s="12">
        <x:v>61.3</x:v>
      </x:c>
      <x:c r="W1232" s="12">
        <x:f>NA()</x:f>
      </x:c>
    </x:row>
    <x:row r="1233">
      <x:c r="A1233">
        <x:v>3632958</x:v>
      </x:c>
      <x:c r="B1233" s="1">
        <x:v>44543.5403416667</x:v>
      </x:c>
      <x:c r="C1233" s="6">
        <x:v>20.51728392</x:v>
      </x:c>
      <x:c r="D1233" s="14" t="s">
        <x:v>92</x:v>
      </x:c>
      <x:c r="E1233" s="15">
        <x:v>43721.4490362268</x:v>
      </x:c>
      <x:c r="F1233" t="s">
        <x:v>97</x:v>
      </x:c>
      <x:c r="G1233" s="6">
        <x:v>200.44909544372</x:v>
      </x:c>
      <x:c r="H1233" t="s">
        <x:v>98</x:v>
      </x:c>
      <x:c r="I1233" s="6">
        <x:v>15.895374962392</x:v>
      </x:c>
      <x:c r="J1233" t="s">
        <x:v>93</x:v>
      </x:c>
      <x:c r="K1233" s="6">
        <x:v>988</x:v>
      </x:c>
      <x:c r="L1233" t="s">
        <x:v>94</x:v>
      </x:c>
      <x:c r="M1233" t="s">
        <x:v>96</x:v>
      </x:c>
      <x:c r="N1233" s="8">
        <x:v>35</x:v>
      </x:c>
      <x:c r="O1233" s="8">
        <x:v>1</x:v>
      </x:c>
      <x:c r="Q1233">
        <x:v>0</x:v>
      </x:c>
      <x:c r="R1233" s="6">
        <x:v>24.647</x:v>
      </x:c>
      <x:c r="S1233" s="8">
        <x:v>188120.291266523</x:v>
      </x:c>
      <x:c r="T1233" s="12">
        <x:v>263320.403776361</x:v>
      </x:c>
      <x:c r="U1233" s="12">
        <x:v>62.303886602803</x:v>
      </x:c>
      <x:c r="V1233" s="12">
        <x:v>61.3</x:v>
      </x:c>
      <x:c r="W1233" s="12">
        <x:f>NA()</x:f>
      </x:c>
    </x:row>
    <x:row r="1234">
      <x:c r="A1234">
        <x:v>3632970</x:v>
      </x:c>
      <x:c r="B1234" s="1">
        <x:v>44543.5403534375</x:v>
      </x:c>
      <x:c r="C1234" s="6">
        <x:v>20.5342389983333</x:v>
      </x:c>
      <x:c r="D1234" s="14" t="s">
        <x:v>92</x:v>
      </x:c>
      <x:c r="E1234" s="15">
        <x:v>43721.4490362268</x:v>
      </x:c>
      <x:c r="F1234" t="s">
        <x:v>97</x:v>
      </x:c>
      <x:c r="G1234" s="6">
        <x:v>200.469367708442</x:v>
      </x:c>
      <x:c r="H1234" t="s">
        <x:v>98</x:v>
      </x:c>
      <x:c r="I1234" s="6">
        <x:v>15.8892633420855</x:v>
      </x:c>
      <x:c r="J1234" t="s">
        <x:v>93</x:v>
      </x:c>
      <x:c r="K1234" s="6">
        <x:v>988</x:v>
      </x:c>
      <x:c r="L1234" t="s">
        <x:v>94</x:v>
      </x:c>
      <x:c r="M1234" t="s">
        <x:v>96</x:v>
      </x:c>
      <x:c r="N1234" s="8">
        <x:v>35</x:v>
      </x:c>
      <x:c r="O1234" s="8">
        <x:v>1</x:v>
      </x:c>
      <x:c r="Q1234">
        <x:v>0</x:v>
      </x:c>
      <x:c r="R1234" s="6">
        <x:v>24.648</x:v>
      </x:c>
      <x:c r="S1234" s="8">
        <x:v>188118.009612992</x:v>
      </x:c>
      <x:c r="T1234" s="12">
        <x:v>263319.322282966</x:v>
      </x:c>
      <x:c r="U1234" s="12">
        <x:v>62.303886602803</x:v>
      </x:c>
      <x:c r="V1234" s="12">
        <x:v>61.3</x:v>
      </x:c>
      <x:c r="W1234" s="12">
        <x:f>NA()</x:f>
      </x:c>
    </x:row>
    <x:row r="1235">
      <x:c r="A1235">
        <x:v>3632982</x:v>
      </x:c>
      <x:c r="B1235" s="1">
        <x:v>44543.5403646181</x:v>
      </x:c>
      <x:c r="C1235" s="6">
        <x:v>20.5503457033333</x:v>
      </x:c>
      <x:c r="D1235" s="14" t="s">
        <x:v>92</x:v>
      </x:c>
      <x:c r="E1235" s="15">
        <x:v>43721.4490362268</x:v>
      </x:c>
      <x:c r="F1235" t="s">
        <x:v>97</x:v>
      </x:c>
      <x:c r="G1235" s="6">
        <x:v>200.465538627377</x:v>
      </x:c>
      <x:c r="H1235" t="s">
        <x:v>98</x:v>
      </x:c>
      <x:c r="I1235" s="6">
        <x:v>15.895374962392</x:v>
      </x:c>
      <x:c r="J1235" t="s">
        <x:v>93</x:v>
      </x:c>
      <x:c r="K1235" s="6">
        <x:v>988</x:v>
      </x:c>
      <x:c r="L1235" t="s">
        <x:v>94</x:v>
      </x:c>
      <x:c r="M1235" t="s">
        <x:v>96</x:v>
      </x:c>
      <x:c r="N1235" s="8">
        <x:v>35</x:v>
      </x:c>
      <x:c r="O1235" s="8">
        <x:v>1</x:v>
      </x:c>
      <x:c r="Q1235">
        <x:v>0</x:v>
      </x:c>
      <x:c r="R1235" s="6">
        <x:v>24.646</x:v>
      </x:c>
      <x:c r="S1235" s="8">
        <x:v>188108.434366985</x:v>
      </x:c>
      <x:c r="T1235" s="12">
        <x:v>263311.405361648</x:v>
      </x:c>
      <x:c r="U1235" s="12">
        <x:v>62.303886602803</x:v>
      </x:c>
      <x:c r="V1235" s="12">
        <x:v>61.3</x:v>
      </x:c>
      <x:c r="W1235" s="12">
        <x:f>NA()</x:f>
      </x:c>
    </x:row>
    <x:row r="1236">
      <x:c r="A1236">
        <x:v>3632987</x:v>
      </x:c>
      <x:c r="B1236" s="1">
        <x:v>44543.5403764236</x:v>
      </x:c>
      <x:c r="C1236" s="6">
        <x:v>20.567335045</x:v>
      </x:c>
      <x:c r="D1236" s="14" t="s">
        <x:v>92</x:v>
      </x:c>
      <x:c r="E1236" s="15">
        <x:v>43721.4490362268</x:v>
      </x:c>
      <x:c r="F1236" t="s">
        <x:v>97</x:v>
      </x:c>
      <x:c r="G1236" s="6">
        <x:v>200.535155593581</x:v>
      </x:c>
      <x:c r="H1236" t="s">
        <x:v>98</x:v>
      </x:c>
      <x:c r="I1236" s="6">
        <x:v>15.8892633420855</x:v>
      </x:c>
      <x:c r="J1236" t="s">
        <x:v>93</x:v>
      </x:c>
      <x:c r="K1236" s="6">
        <x:v>988</x:v>
      </x:c>
      <x:c r="L1236" t="s">
        <x:v>94</x:v>
      </x:c>
      <x:c r="M1236" t="s">
        <x:v>96</x:v>
      </x:c>
      <x:c r="N1236" s="8">
        <x:v>35</x:v>
      </x:c>
      <x:c r="O1236" s="8">
        <x:v>1</x:v>
      </x:c>
      <x:c r="Q1236">
        <x:v>0</x:v>
      </x:c>
      <x:c r="R1236" s="6">
        <x:v>24.644</x:v>
      </x:c>
      <x:c r="S1236" s="8">
        <x:v>188125.68352779</x:v>
      </x:c>
      <x:c r="T1236" s="12">
        <x:v>263327.626009108</x:v>
      </x:c>
      <x:c r="U1236" s="12">
        <x:v>62.303886602803</x:v>
      </x:c>
      <x:c r="V1236" s="12">
        <x:v>61.3</x:v>
      </x:c>
      <x:c r="W1236" s="12">
        <x:f>NA()</x:f>
      </x:c>
    </x:row>
    <x:row r="1237">
      <x:c r="A1237">
        <x:v>3633001</x:v>
      </x:c>
      <x:c r="B1237" s="1">
        <x:v>44543.5403881944</x:v>
      </x:c>
      <x:c r="C1237" s="6">
        <x:v>20.5842890183333</x:v>
      </x:c>
      <x:c r="D1237" s="14" t="s">
        <x:v>92</x:v>
      </x:c>
      <x:c r="E1237" s="15">
        <x:v>43721.4490362268</x:v>
      </x:c>
      <x:c r="F1237" t="s">
        <x:v>97</x:v>
      </x:c>
      <x:c r="G1237" s="6">
        <x:v>200.416213908817</x:v>
      </x:c>
      <x:c r="H1237" t="s">
        <x:v>98</x:v>
      </x:c>
      <x:c r="I1237" s="6">
        <x:v>15.895374962392</x:v>
      </x:c>
      <x:c r="J1237" t="s">
        <x:v>93</x:v>
      </x:c>
      <x:c r="K1237" s="6">
        <x:v>988</x:v>
      </x:c>
      <x:c r="L1237" t="s">
        <x:v>94</x:v>
      </x:c>
      <x:c r="M1237" t="s">
        <x:v>96</x:v>
      </x:c>
      <x:c r="N1237" s="8">
        <x:v>35</x:v>
      </x:c>
      <x:c r="O1237" s="8">
        <x:v>1</x:v>
      </x:c>
      <x:c r="Q1237">
        <x:v>0</x:v>
      </x:c>
      <x:c r="R1237" s="6">
        <x:v>24.649</x:v>
      </x:c>
      <x:c r="S1237" s="8">
        <x:v>188111.534271417</x:v>
      </x:c>
      <x:c r="T1237" s="12">
        <x:v>263321.864509254</x:v>
      </x:c>
      <x:c r="U1237" s="12">
        <x:v>62.303886602803</x:v>
      </x:c>
      <x:c r="V1237" s="12">
        <x:v>61.3</x:v>
      </x:c>
      <x:c r="W1237" s="12">
        <x:f>NA()</x:f>
      </x:c>
    </x:row>
    <x:row r="1238">
      <x:c r="A1238">
        <x:v>3633007</x:v>
      </x:c>
      <x:c r="B1238" s="1">
        <x:v>44543.5403993866</x:v>
      </x:c>
      <x:c r="C1238" s="6">
        <x:v>20.6003963083333</x:v>
      </x:c>
      <x:c r="D1238" s="14" t="s">
        <x:v>92</x:v>
      </x:c>
      <x:c r="E1238" s="15">
        <x:v>43721.4490362268</x:v>
      </x:c>
      <x:c r="F1238" t="s">
        <x:v>97</x:v>
      </x:c>
      <x:c r="G1238" s="6">
        <x:v>200.395949288523</x:v>
      </x:c>
      <x:c r="H1238" t="s">
        <x:v>98</x:v>
      </x:c>
      <x:c r="I1238" s="6">
        <x:v>15.9014865937902</x:v>
      </x:c>
      <x:c r="J1238" t="s">
        <x:v>93</x:v>
      </x:c>
      <x:c r="K1238" s="6">
        <x:v>988</x:v>
      </x:c>
      <x:c r="L1238" t="s">
        <x:v>94</x:v>
      </x:c>
      <x:c r="M1238" t="s">
        <x:v>96</x:v>
      </x:c>
      <x:c r="N1238" s="8">
        <x:v>35</x:v>
      </x:c>
      <x:c r="O1238" s="8">
        <x:v>1</x:v>
      </x:c>
      <x:c r="Q1238">
        <x:v>0</x:v>
      </x:c>
      <x:c r="R1238" s="6">
        <x:v>24.648</x:v>
      </x:c>
      <x:c r="S1238" s="8">
        <x:v>188110.138292022</x:v>
      </x:c>
      <x:c r="T1238" s="12">
        <x:v>263317.535412097</x:v>
      </x:c>
      <x:c r="U1238" s="12">
        <x:v>62.303886602803</x:v>
      </x:c>
      <x:c r="V1238" s="12">
        <x:v>61.3</x:v>
      </x:c>
      <x:c r="W1238" s="12">
        <x:f>NA()</x:f>
      </x:c>
    </x:row>
    <x:row r="1239">
      <x:c r="A1239">
        <x:v>3633016</x:v>
      </x:c>
      <x:c r="B1239" s="1">
        <x:v>44543.5404111458</x:v>
      </x:c>
      <x:c r="C1239" s="6">
        <x:v>20.61735135</x:v>
      </x:c>
      <x:c r="D1239" s="14" t="s">
        <x:v>92</x:v>
      </x:c>
      <x:c r="E1239" s="15">
        <x:v>43721.4490362268</x:v>
      </x:c>
      <x:c r="F1239" t="s">
        <x:v>97</x:v>
      </x:c>
      <x:c r="G1239" s="6">
        <x:v>200.432653870941</x:v>
      </x:c>
      <x:c r="H1239" t="s">
        <x:v>98</x:v>
      </x:c>
      <x:c r="I1239" s="6">
        <x:v>15.895374962392</x:v>
      </x:c>
      <x:c r="J1239" t="s">
        <x:v>93</x:v>
      </x:c>
      <x:c r="K1239" s="6">
        <x:v>988</x:v>
      </x:c>
      <x:c r="L1239" t="s">
        <x:v>94</x:v>
      </x:c>
      <x:c r="M1239" t="s">
        <x:v>96</x:v>
      </x:c>
      <x:c r="N1239" s="8">
        <x:v>35</x:v>
      </x:c>
      <x:c r="O1239" s="8">
        <x:v>1</x:v>
      </x:c>
      <x:c r="Q1239">
        <x:v>0</x:v>
      </x:c>
      <x:c r="R1239" s="6">
        <x:v>24.648</x:v>
      </x:c>
      <x:c r="S1239" s="8">
        <x:v>188109.838686226</x:v>
      </x:c>
      <x:c r="T1239" s="12">
        <x:v>263321.099452751</x:v>
      </x:c>
      <x:c r="U1239" s="12">
        <x:v>62.303886602803</x:v>
      </x:c>
      <x:c r="V1239" s="12">
        <x:v>61.3</x:v>
      </x:c>
      <x:c r="W1239" s="12">
        <x:f>NA()</x:f>
      </x:c>
    </x:row>
    <x:row r="1240">
      <x:c r="A1240">
        <x:v>3633021</x:v>
      </x:c>
      <x:c r="B1240" s="1">
        <x:v>44543.5404229167</x:v>
      </x:c>
      <x:c r="C1240" s="6">
        <x:v>20.634307</x:v>
      </x:c>
      <x:c r="D1240" s="14" t="s">
        <x:v>92</x:v>
      </x:c>
      <x:c r="E1240" s="15">
        <x:v>43721.4490362268</x:v>
      </x:c>
      <x:c r="F1240" t="s">
        <x:v>97</x:v>
      </x:c>
      <x:c r="G1240" s="6">
        <x:v>200.485812262748</x:v>
      </x:c>
      <x:c r="H1240" t="s">
        <x:v>98</x:v>
      </x:c>
      <x:c r="I1240" s="6">
        <x:v>15.8892633420855</x:v>
      </x:c>
      <x:c r="J1240" t="s">
        <x:v>93</x:v>
      </x:c>
      <x:c r="K1240" s="6">
        <x:v>988</x:v>
      </x:c>
      <x:c r="L1240" t="s">
        <x:v>94</x:v>
      </x:c>
      <x:c r="M1240" t="s">
        <x:v>96</x:v>
      </x:c>
      <x:c r="N1240" s="8">
        <x:v>35</x:v>
      </x:c>
      <x:c r="O1240" s="8">
        <x:v>1</x:v>
      </x:c>
      <x:c r="Q1240">
        <x:v>0</x:v>
      </x:c>
      <x:c r="R1240" s="6">
        <x:v>24.647</x:v>
      </x:c>
      <x:c r="S1240" s="8">
        <x:v>188120.703060896</x:v>
      </x:c>
      <x:c r="T1240" s="12">
        <x:v>263322.677262789</x:v>
      </x:c>
      <x:c r="U1240" s="12">
        <x:v>62.303886602803</x:v>
      </x:c>
      <x:c r="V1240" s="12">
        <x:v>61.3</x:v>
      </x:c>
      <x:c r="W1240" s="12">
        <x:f>NA()</x:f>
      </x:c>
    </x:row>
    <x:row r="1241">
      <x:c r="A1241">
        <x:v>3633029</x:v>
      </x:c>
      <x:c r="B1241" s="1">
        <x:v>44543.5404341088</x:v>
      </x:c>
      <x:c r="C1241" s="6">
        <x:v>20.6504142766667</x:v>
      </x:c>
      <x:c r="D1241" s="14" t="s">
        <x:v>92</x:v>
      </x:c>
      <x:c r="E1241" s="15">
        <x:v>43721.4490362268</x:v>
      </x:c>
      <x:c r="F1241" t="s">
        <x:v>97</x:v>
      </x:c>
      <x:c r="G1241" s="6">
        <x:v>200.44909544372</x:v>
      </x:c>
      <x:c r="H1241" t="s">
        <x:v>98</x:v>
      </x:c>
      <x:c r="I1241" s="6">
        <x:v>15.895374962392</x:v>
      </x:c>
      <x:c r="J1241" t="s">
        <x:v>93</x:v>
      </x:c>
      <x:c r="K1241" s="6">
        <x:v>988</x:v>
      </x:c>
      <x:c r="L1241" t="s">
        <x:v>94</x:v>
      </x:c>
      <x:c r="M1241" t="s">
        <x:v>96</x:v>
      </x:c>
      <x:c r="N1241" s="8">
        <x:v>35</x:v>
      </x:c>
      <x:c r="O1241" s="8">
        <x:v>1</x:v>
      </x:c>
      <x:c r="Q1241">
        <x:v>0</x:v>
      </x:c>
      <x:c r="R1241" s="6">
        <x:v>24.647</x:v>
      </x:c>
      <x:c r="S1241" s="8">
        <x:v>188101.713483417</x:v>
      </x:c>
      <x:c r="T1241" s="12">
        <x:v>263317.201707434</x:v>
      </x:c>
      <x:c r="U1241" s="12">
        <x:v>62.303886602803</x:v>
      </x:c>
      <x:c r="V1241" s="12">
        <x:v>61.3</x:v>
      </x:c>
      <x:c r="W1241" s="12">
        <x:f>NA()</x:f>
      </x:c>
    </x:row>
    <x:row r="1242">
      <x:c r="A1242">
        <x:v>3633044</x:v>
      </x:c>
      <x:c r="B1242" s="1">
        <x:v>44543.5404458681</x:v>
      </x:c>
      <x:c r="C1242" s="6">
        <x:v>20.667369325</x:v>
      </x:c>
      <x:c r="D1242" s="14" t="s">
        <x:v>92</x:v>
      </x:c>
      <x:c r="E1242" s="15">
        <x:v>43721.4490362268</x:v>
      </x:c>
      <x:c r="F1242" t="s">
        <x:v>97</x:v>
      </x:c>
      <x:c r="G1242" s="6">
        <x:v>200.44909544372</x:v>
      </x:c>
      <x:c r="H1242" t="s">
        <x:v>98</x:v>
      </x:c>
      <x:c r="I1242" s="6">
        <x:v>15.895374962392</x:v>
      </x:c>
      <x:c r="J1242" t="s">
        <x:v>93</x:v>
      </x:c>
      <x:c r="K1242" s="6">
        <x:v>988</x:v>
      </x:c>
      <x:c r="L1242" t="s">
        <x:v>94</x:v>
      </x:c>
      <x:c r="M1242" t="s">
        <x:v>96</x:v>
      </x:c>
      <x:c r="N1242" s="8">
        <x:v>35</x:v>
      </x:c>
      <x:c r="O1242" s="8">
        <x:v>1</x:v>
      </x:c>
      <x:c r="Q1242">
        <x:v>0</x:v>
      </x:c>
      <x:c r="R1242" s="6">
        <x:v>24.647</x:v>
      </x:c>
      <x:c r="S1242" s="8">
        <x:v>188113.319703786</x:v>
      </x:c>
      <x:c r="T1242" s="12">
        <x:v>263315.022926809</x:v>
      </x:c>
      <x:c r="U1242" s="12">
        <x:v>62.303886602803</x:v>
      </x:c>
      <x:c r="V1242" s="12">
        <x:v>61.3</x:v>
      </x:c>
      <x:c r="W1242" s="12">
        <x:f>NA()</x:f>
      </x:c>
    </x:row>
    <x:row r="1243">
      <x:c r="A1243">
        <x:v>3633049</x:v>
      </x:c>
      <x:c r="B1243" s="1">
        <x:v>44543.5404576736</x:v>
      </x:c>
      <x:c r="C1243" s="6">
        <x:v>20.6843248683333</x:v>
      </x:c>
      <x:c r="D1243" s="14" t="s">
        <x:v>92</x:v>
      </x:c>
      <x:c r="E1243" s="15">
        <x:v>43721.4490362268</x:v>
      </x:c>
      <x:c r="F1243" t="s">
        <x:v>97</x:v>
      </x:c>
      <x:c r="G1243" s="6">
        <x:v>200.416213908817</x:v>
      </x:c>
      <x:c r="H1243" t="s">
        <x:v>98</x:v>
      </x:c>
      <x:c r="I1243" s="6">
        <x:v>15.895374962392</x:v>
      </x:c>
      <x:c r="J1243" t="s">
        <x:v>93</x:v>
      </x:c>
      <x:c r="K1243" s="6">
        <x:v>988</x:v>
      </x:c>
      <x:c r="L1243" t="s">
        <x:v>94</x:v>
      </x:c>
      <x:c r="M1243" t="s">
        <x:v>96</x:v>
      </x:c>
      <x:c r="N1243" s="8">
        <x:v>35</x:v>
      </x:c>
      <x:c r="O1243" s="8">
        <x:v>1</x:v>
      </x:c>
      <x:c r="Q1243">
        <x:v>0</x:v>
      </x:c>
      <x:c r="R1243" s="6">
        <x:v>24.649</x:v>
      </x:c>
      <x:c r="S1243" s="8">
        <x:v>188114.236488657</x:v>
      </x:c>
      <x:c r="T1243" s="12">
        <x:v>263328.53946017</x:v>
      </x:c>
      <x:c r="U1243" s="12">
        <x:v>62.303886602803</x:v>
      </x:c>
      <x:c r="V1243" s="12">
        <x:v>61.3</x:v>
      </x:c>
      <x:c r="W1243" s="12">
        <x:f>NA()</x:f>
      </x:c>
    </x:row>
    <x:row r="1244">
      <x:c r="A1244">
        <x:v>3633063</x:v>
      </x:c>
      <x:c r="B1244" s="1">
        <x:v>44543.540468831</x:v>
      </x:c>
      <x:c r="C1244" s="6">
        <x:v>20.70043117</x:v>
      </x:c>
      <x:c r="D1244" s="14" t="s">
        <x:v>92</x:v>
      </x:c>
      <x:c r="E1244" s="15">
        <x:v>43721.4490362268</x:v>
      </x:c>
      <x:c r="F1244" t="s">
        <x:v>97</x:v>
      </x:c>
      <x:c r="G1244" s="6">
        <x:v>200.44909544372</x:v>
      </x:c>
      <x:c r="H1244" t="s">
        <x:v>98</x:v>
      </x:c>
      <x:c r="I1244" s="6">
        <x:v>15.895374962392</x:v>
      </x:c>
      <x:c r="J1244" t="s">
        <x:v>93</x:v>
      </x:c>
      <x:c r="K1244" s="6">
        <x:v>988</x:v>
      </x:c>
      <x:c r="L1244" t="s">
        <x:v>94</x:v>
      </x:c>
      <x:c r="M1244" t="s">
        <x:v>96</x:v>
      </x:c>
      <x:c r="N1244" s="8">
        <x:v>35</x:v>
      </x:c>
      <x:c r="O1244" s="8">
        <x:v>1</x:v>
      </x:c>
      <x:c r="Q1244">
        <x:v>0</x:v>
      </x:c>
      <x:c r="R1244" s="6">
        <x:v>24.647</x:v>
      </x:c>
      <x:c r="S1244" s="8">
        <x:v>188115.054773443</x:v>
      </x:c>
      <x:c r="T1244" s="12">
        <x:v>263325.647590729</x:v>
      </x:c>
      <x:c r="U1244" s="12">
        <x:v>62.303886602803</x:v>
      </x:c>
      <x:c r="V1244" s="12">
        <x:v>61.3</x:v>
      </x:c>
      <x:c r="W1244" s="12">
        <x:f>NA()</x:f>
      </x:c>
    </x:row>
    <x:row r="1245">
      <x:c r="A1245">
        <x:v>3633068</x:v>
      </x:c>
      <x:c r="B1245" s="1">
        <x:v>44543.5404806366</x:v>
      </x:c>
      <x:c r="C1245" s="6">
        <x:v>20.7173867016667</x:v>
      </x:c>
      <x:c r="D1245" s="14" t="s">
        <x:v>92</x:v>
      </x:c>
      <x:c r="E1245" s="15">
        <x:v>43721.4490362268</x:v>
      </x:c>
      <x:c r="F1245" t="s">
        <x:v>97</x:v>
      </x:c>
      <x:c r="G1245" s="6">
        <x:v>200.465538627377</x:v>
      </x:c>
      <x:c r="H1245" t="s">
        <x:v>98</x:v>
      </x:c>
      <x:c r="I1245" s="6">
        <x:v>15.895374962392</x:v>
      </x:c>
      <x:c r="J1245" t="s">
        <x:v>93</x:v>
      </x:c>
      <x:c r="K1245" s="6">
        <x:v>988</x:v>
      </x:c>
      <x:c r="L1245" t="s">
        <x:v>94</x:v>
      </x:c>
      <x:c r="M1245" t="s">
        <x:v>96</x:v>
      </x:c>
      <x:c r="N1245" s="8">
        <x:v>35</x:v>
      </x:c>
      <x:c r="O1245" s="8">
        <x:v>1</x:v>
      </x:c>
      <x:c r="Q1245">
        <x:v>0</x:v>
      </x:c>
      <x:c r="R1245" s="6">
        <x:v>24.646</x:v>
      </x:c>
      <x:c r="S1245" s="8">
        <x:v>188113.325337301</x:v>
      </x:c>
      <x:c r="T1245" s="12">
        <x:v>263332.265682617</x:v>
      </x:c>
      <x:c r="U1245" s="12">
        <x:v>62.303886602803</x:v>
      </x:c>
      <x:c r="V1245" s="12">
        <x:v>61.3</x:v>
      </x:c>
      <x:c r="W1245" s="12">
        <x:f>NA()</x:f>
      </x:c>
    </x:row>
    <x:row r="1246">
      <x:c r="A1246">
        <x:v>3633080</x:v>
      </x:c>
      <x:c r="B1246" s="1">
        <x:v>44543.5404923958</x:v>
      </x:c>
      <x:c r="C1246" s="6">
        <x:v>20.7343418066667</x:v>
      </x:c>
      <x:c r="D1246" s="14" t="s">
        <x:v>92</x:v>
      </x:c>
      <x:c r="E1246" s="15">
        <x:v>43721.4490362268</x:v>
      </x:c>
      <x:c r="F1246" t="s">
        <x:v>97</x:v>
      </x:c>
      <x:c r="G1246" s="6">
        <x:v>200.432653870941</x:v>
      </x:c>
      <x:c r="H1246" t="s">
        <x:v>98</x:v>
      </x:c>
      <x:c r="I1246" s="6">
        <x:v>15.895374962392</x:v>
      </x:c>
      <x:c r="J1246" t="s">
        <x:v>93</x:v>
      </x:c>
      <x:c r="K1246" s="6">
        <x:v>988</x:v>
      </x:c>
      <x:c r="L1246" t="s">
        <x:v>94</x:v>
      </x:c>
      <x:c r="M1246" t="s">
        <x:v>96</x:v>
      </x:c>
      <x:c r="N1246" s="8">
        <x:v>35</x:v>
      </x:c>
      <x:c r="O1246" s="8">
        <x:v>1</x:v>
      </x:c>
      <x:c r="Q1246">
        <x:v>0</x:v>
      </x:c>
      <x:c r="R1246" s="6">
        <x:v>24.648</x:v>
      </x:c>
      <x:c r="S1246" s="8">
        <x:v>188112.357211496</x:v>
      </x:c>
      <x:c r="T1246" s="12">
        <x:v>263313.888847903</x:v>
      </x:c>
      <x:c r="U1246" s="12">
        <x:v>62.303886602803</x:v>
      </x:c>
      <x:c r="V1246" s="12">
        <x:v>61.3</x:v>
      </x:c>
      <x:c r="W1246" s="12">
        <x:f>NA()</x:f>
      </x:c>
    </x:row>
    <x:row r="1247">
      <x:c r="A1247">
        <x:v>3633083</x:v>
      </x:c>
      <x:c r="B1247" s="1">
        <x:v>44543.540503588</x:v>
      </x:c>
      <x:c r="C1247" s="6">
        <x:v>20.750449</x:v>
      </x:c>
      <x:c r="D1247" s="14" t="s">
        <x:v>92</x:v>
      </x:c>
      <x:c r="E1247" s="15">
        <x:v>43721.4490362268</x:v>
      </x:c>
      <x:c r="F1247" t="s">
        <x:v>97</x:v>
      </x:c>
      <x:c r="G1247" s="6">
        <x:v>200.465538627377</x:v>
      </x:c>
      <x:c r="H1247" t="s">
        <x:v>98</x:v>
      </x:c>
      <x:c r="I1247" s="6">
        <x:v>15.895374962392</x:v>
      </x:c>
      <x:c r="J1247" t="s">
        <x:v>93</x:v>
      </x:c>
      <x:c r="K1247" s="6">
        <x:v>988</x:v>
      </x:c>
      <x:c r="L1247" t="s">
        <x:v>94</x:v>
      </x:c>
      <x:c r="M1247" t="s">
        <x:v>96</x:v>
      </x:c>
      <x:c r="N1247" s="8">
        <x:v>35</x:v>
      </x:c>
      <x:c r="O1247" s="8">
        <x:v>1</x:v>
      </x:c>
      <x:c r="Q1247">
        <x:v>0</x:v>
      </x:c>
      <x:c r="R1247" s="6">
        <x:v>24.646</x:v>
      </x:c>
      <x:c r="S1247" s="8">
        <x:v>188109.106829152</x:v>
      </x:c>
      <x:c r="T1247" s="12">
        <x:v>263316.95082268</x:v>
      </x:c>
      <x:c r="U1247" s="12">
        <x:v>62.303886602803</x:v>
      </x:c>
      <x:c r="V1247" s="12">
        <x:v>61.3</x:v>
      </x:c>
      <x:c r="W1247" s="12">
        <x:f>NA()</x:f>
      </x:c>
    </x:row>
    <x:row r="1248">
      <x:c r="A1248">
        <x:v>3633097</x:v>
      </x:c>
      <x:c r="B1248" s="1">
        <x:v>44543.5405153588</x:v>
      </x:c>
      <x:c r="C1248" s="6">
        <x:v>20.76740406</x:v>
      </x:c>
      <x:c r="D1248" s="14" t="s">
        <x:v>92</x:v>
      </x:c>
      <x:c r="E1248" s="15">
        <x:v>43721.4490362268</x:v>
      </x:c>
      <x:c r="F1248" t="s">
        <x:v>97</x:v>
      </x:c>
      <x:c r="G1248" s="6">
        <x:v>200.432653870941</x:v>
      </x:c>
      <x:c r="H1248" t="s">
        <x:v>98</x:v>
      </x:c>
      <x:c r="I1248" s="6">
        <x:v>15.895374962392</x:v>
      </x:c>
      <x:c r="J1248" t="s">
        <x:v>93</x:v>
      </x:c>
      <x:c r="K1248" s="6">
        <x:v>988</x:v>
      </x:c>
      <x:c r="L1248" t="s">
        <x:v>94</x:v>
      </x:c>
      <x:c r="M1248" t="s">
        <x:v>96</x:v>
      </x:c>
      <x:c r="N1248" s="8">
        <x:v>35</x:v>
      </x:c>
      <x:c r="O1248" s="8">
        <x:v>1</x:v>
      </x:c>
      <x:c r="Q1248">
        <x:v>0</x:v>
      </x:c>
      <x:c r="R1248" s="6">
        <x:v>24.648</x:v>
      </x:c>
      <x:c r="S1248" s="8">
        <x:v>188111.037717298</x:v>
      </x:c>
      <x:c r="T1248" s="12">
        <x:v>263322.330171759</x:v>
      </x:c>
      <x:c r="U1248" s="12">
        <x:v>62.303886602803</x:v>
      </x:c>
      <x:c r="V1248" s="12">
        <x:v>61.3</x:v>
      </x:c>
      <x:c r="W1248" s="12">
        <x:f>NA()</x:f>
      </x:c>
    </x:row>
    <x:row r="1249">
      <x:c r="A1249">
        <x:v>3633105</x:v>
      </x:c>
      <x:c r="B1249" s="1">
        <x:v>44543.5405271181</x:v>
      </x:c>
      <x:c r="C1249" s="6">
        <x:v>20.7843591633333</x:v>
      </x:c>
      <x:c r="D1249" s="14" t="s">
        <x:v>92</x:v>
      </x:c>
      <x:c r="E1249" s="15">
        <x:v>43721.4490362268</x:v>
      </x:c>
      <x:c r="F1249" t="s">
        <x:v>97</x:v>
      </x:c>
      <x:c r="G1249" s="6">
        <x:v>200.502258428224</x:v>
      </x:c>
      <x:c r="H1249" t="s">
        <x:v>98</x:v>
      </x:c>
      <x:c r="I1249" s="6">
        <x:v>15.8892633420855</x:v>
      </x:c>
      <x:c r="J1249" t="s">
        <x:v>93</x:v>
      </x:c>
      <x:c r="K1249" s="6">
        <x:v>988</x:v>
      </x:c>
      <x:c r="L1249" t="s">
        <x:v>94</x:v>
      </x:c>
      <x:c r="M1249" t="s">
        <x:v>96</x:v>
      </x:c>
      <x:c r="N1249" s="8">
        <x:v>35</x:v>
      </x:c>
      <x:c r="O1249" s="8">
        <x:v>1</x:v>
      </x:c>
      <x:c r="Q1249">
        <x:v>0</x:v>
      </x:c>
      <x:c r="R1249" s="6">
        <x:v>24.646</x:v>
      </x:c>
      <x:c r="S1249" s="8">
        <x:v>188104.765278715</x:v>
      </x:c>
      <x:c r="T1249" s="12">
        <x:v>263321.044874875</x:v>
      </x:c>
      <x:c r="U1249" s="12">
        <x:v>62.303886602803</x:v>
      </x:c>
      <x:c r="V1249" s="12">
        <x:v>61.3</x:v>
      </x:c>
      <x:c r="W1249" s="12">
        <x:f>NA()</x:f>
      </x:c>
    </x:row>
    <x:row r="1250">
      <x:c r="A1250">
        <x:v>3633110</x:v>
      </x:c>
      <x:c r="B1250" s="1">
        <x:v>44543.5405383102</x:v>
      </x:c>
      <x:c r="C1250" s="6">
        <x:v>20.800466895</x:v>
      </x:c>
      <x:c r="D1250" s="14" t="s">
        <x:v>92</x:v>
      </x:c>
      <x:c r="E1250" s="15">
        <x:v>43721.4490362268</x:v>
      </x:c>
      <x:c r="F1250" t="s">
        <x:v>97</x:v>
      </x:c>
      <x:c r="G1250" s="6">
        <x:v>200.445269896506</x:v>
      </x:c>
      <x:c r="H1250" t="s">
        <x:v>98</x:v>
      </x:c>
      <x:c r="I1250" s="6">
        <x:v>15.9014865937902</x:v>
      </x:c>
      <x:c r="J1250" t="s">
        <x:v>93</x:v>
      </x:c>
      <x:c r="K1250" s="6">
        <x:v>988</x:v>
      </x:c>
      <x:c r="L1250" t="s">
        <x:v>94</x:v>
      </x:c>
      <x:c r="M1250" t="s">
        <x:v>96</x:v>
      </x:c>
      <x:c r="N1250" s="8">
        <x:v>35</x:v>
      </x:c>
      <x:c r="O1250" s="8">
        <x:v>1</x:v>
      </x:c>
      <x:c r="Q1250">
        <x:v>0</x:v>
      </x:c>
      <x:c r="R1250" s="6">
        <x:v>24.645</x:v>
      </x:c>
      <x:c r="S1250" s="8">
        <x:v>188096.986085317</x:v>
      </x:c>
      <x:c r="T1250" s="12">
        <x:v>263310.850089032</x:v>
      </x:c>
      <x:c r="U1250" s="12">
        <x:v>62.303886602803</x:v>
      </x:c>
      <x:c r="V1250" s="12">
        <x:v>61.3</x:v>
      </x:c>
      <x:c r="W1250" s="12">
        <x:f>NA()</x:f>
      </x:c>
    </x:row>
    <x:row r="1251">
      <x:c r="A1251">
        <x:v>3633121</x:v>
      </x:c>
      <x:c r="B1251" s="1">
        <x:v>44543.540550081</x:v>
      </x:c>
      <x:c r="C1251" s="6">
        <x:v>20.8174214916667</x:v>
      </x:c>
      <x:c r="D1251" s="14" t="s">
        <x:v>92</x:v>
      </x:c>
      <x:c r="E1251" s="15">
        <x:v>43721.4490362268</x:v>
      </x:c>
      <x:c r="F1251" t="s">
        <x:v>97</x:v>
      </x:c>
      <x:c r="G1251" s="6">
        <x:v>200.432653870941</x:v>
      </x:c>
      <x:c r="H1251" t="s">
        <x:v>98</x:v>
      </x:c>
      <x:c r="I1251" s="6">
        <x:v>15.895374962392</x:v>
      </x:c>
      <x:c r="J1251" t="s">
        <x:v>93</x:v>
      </x:c>
      <x:c r="K1251" s="6">
        <x:v>988</x:v>
      </x:c>
      <x:c r="L1251" t="s">
        <x:v>94</x:v>
      </x:c>
      <x:c r="M1251" t="s">
        <x:v>96</x:v>
      </x:c>
      <x:c r="N1251" s="8">
        <x:v>35</x:v>
      </x:c>
      <x:c r="O1251" s="8">
        <x:v>1</x:v>
      </x:c>
      <x:c r="Q1251">
        <x:v>0</x:v>
      </x:c>
      <x:c r="R1251" s="6">
        <x:v>24.648</x:v>
      </x:c>
      <x:c r="S1251" s="8">
        <x:v>188093.119659629</x:v>
      </x:c>
      <x:c r="T1251" s="12">
        <x:v>263309.134446025</x:v>
      </x:c>
      <x:c r="U1251" s="12">
        <x:v>62.303886602803</x:v>
      </x:c>
      <x:c r="V1251" s="12">
        <x:v>61.3</x:v>
      </x:c>
      <x:c r="W1251" s="12">
        <x:f>NA()</x:f>
      </x:c>
    </x:row>
    <x:row r="1252">
      <x:c r="A1252">
        <x:v>3633129</x:v>
      </x:c>
      <x:c r="B1252" s="1">
        <x:v>44543.5405618866</x:v>
      </x:c>
      <x:c r="C1252" s="6">
        <x:v>20.8343765683333</x:v>
      </x:c>
      <x:c r="D1252" s="14" t="s">
        <x:v>92</x:v>
      </x:c>
      <x:c r="E1252" s="15">
        <x:v>43721.4490362268</x:v>
      </x:c>
      <x:c r="F1252" t="s">
        <x:v>97</x:v>
      </x:c>
      <x:c r="G1252" s="6">
        <x:v>200.465538627377</x:v>
      </x:c>
      <x:c r="H1252" t="s">
        <x:v>98</x:v>
      </x:c>
      <x:c r="I1252" s="6">
        <x:v>15.895374962392</x:v>
      </x:c>
      <x:c r="J1252" t="s">
        <x:v>93</x:v>
      </x:c>
      <x:c r="K1252" s="6">
        <x:v>988</x:v>
      </x:c>
      <x:c r="L1252" t="s">
        <x:v>94</x:v>
      </x:c>
      <x:c r="M1252" t="s">
        <x:v>96</x:v>
      </x:c>
      <x:c r="N1252" s="8">
        <x:v>35</x:v>
      </x:c>
      <x:c r="O1252" s="8">
        <x:v>1</x:v>
      </x:c>
      <x:c r="Q1252">
        <x:v>0</x:v>
      </x:c>
      <x:c r="R1252" s="6">
        <x:v>24.646</x:v>
      </x:c>
      <x:c r="S1252" s="8">
        <x:v>188098.693584942</x:v>
      </x:c>
      <x:c r="T1252" s="12">
        <x:v>263302.350290071</x:v>
      </x:c>
      <x:c r="U1252" s="12">
        <x:v>62.303886602803</x:v>
      </x:c>
      <x:c r="V1252" s="12">
        <x:v>61.3</x:v>
      </x:c>
      <x:c r="W1252" s="12">
        <x:f>NA()</x:f>
      </x:c>
    </x:row>
    <x:row r="1253">
      <x:c r="A1253">
        <x:v>3633144</x:v>
      </x:c>
      <x:c r="B1253" s="1">
        <x:v>44543.5405730324</x:v>
      </x:c>
      <x:c r="C1253" s="6">
        <x:v>20.8504831466667</x:v>
      </x:c>
      <x:c r="D1253" s="14" t="s">
        <x:v>92</x:v>
      </x:c>
      <x:c r="E1253" s="15">
        <x:v>43721.4490362268</x:v>
      </x:c>
      <x:c r="F1253" t="s">
        <x:v>97</x:v>
      </x:c>
      <x:c r="G1253" s="6">
        <x:v>200.445269896506</x:v>
      </x:c>
      <x:c r="H1253" t="s">
        <x:v>98</x:v>
      </x:c>
      <x:c r="I1253" s="6">
        <x:v>15.9014865937902</x:v>
      </x:c>
      <x:c r="J1253" t="s">
        <x:v>93</x:v>
      </x:c>
      <x:c r="K1253" s="6">
        <x:v>988</x:v>
      </x:c>
      <x:c r="L1253" t="s">
        <x:v>94</x:v>
      </x:c>
      <x:c r="M1253" t="s">
        <x:v>96</x:v>
      </x:c>
      <x:c r="N1253" s="8">
        <x:v>35</x:v>
      </x:c>
      <x:c r="O1253" s="8">
        <x:v>1</x:v>
      </x:c>
      <x:c r="Q1253">
        <x:v>0</x:v>
      </x:c>
      <x:c r="R1253" s="6">
        <x:v>24.645</x:v>
      </x:c>
      <x:c r="S1253" s="8">
        <x:v>188089.486356181</x:v>
      </x:c>
      <x:c r="T1253" s="12">
        <x:v>263305.025488991</x:v>
      </x:c>
      <x:c r="U1253" s="12">
        <x:v>62.303886602803</x:v>
      </x:c>
      <x:c r="V1253" s="12">
        <x:v>61.3</x:v>
      </x:c>
      <x:c r="W1253" s="12">
        <x:f>NA()</x:f>
      </x:c>
    </x:row>
    <x:row r="1254">
      <x:c r="A1254">
        <x:v>3633152</x:v>
      </x:c>
      <x:c r="B1254" s="1">
        <x:v>44543.540584838</x:v>
      </x:c>
      <x:c r="C1254" s="6">
        <x:v>20.8674393116667</x:v>
      </x:c>
      <x:c r="D1254" s="14" t="s">
        <x:v>92</x:v>
      </x:c>
      <x:c r="E1254" s="15">
        <x:v>43721.4490362268</x:v>
      </x:c>
      <x:c r="F1254" t="s">
        <x:v>97</x:v>
      </x:c>
      <x:c r="G1254" s="6">
        <x:v>200.44909544372</x:v>
      </x:c>
      <x:c r="H1254" t="s">
        <x:v>98</x:v>
      </x:c>
      <x:c r="I1254" s="6">
        <x:v>15.895374962392</x:v>
      </x:c>
      <x:c r="J1254" t="s">
        <x:v>93</x:v>
      </x:c>
      <x:c r="K1254" s="6">
        <x:v>988</x:v>
      </x:c>
      <x:c r="L1254" t="s">
        <x:v>94</x:v>
      </x:c>
      <x:c r="M1254" t="s">
        <x:v>96</x:v>
      </x:c>
      <x:c r="N1254" s="8">
        <x:v>35</x:v>
      </x:c>
      <x:c r="O1254" s="8">
        <x:v>1</x:v>
      </x:c>
      <x:c r="Q1254">
        <x:v>0</x:v>
      </x:c>
      <x:c r="R1254" s="6">
        <x:v>24.647</x:v>
      </x:c>
      <x:c r="S1254" s="8">
        <x:v>188095.824015052</x:v>
      </x:c>
      <x:c r="T1254" s="12">
        <x:v>263318.250875189</x:v>
      </x:c>
      <x:c r="U1254" s="12">
        <x:v>62.303886602803</x:v>
      </x:c>
      <x:c r="V1254" s="12">
        <x:v>61.3</x:v>
      </x:c>
      <x:c r="W1254" s="12">
        <x:f>NA()</x:f>
      </x:c>
    </x:row>
    <x:row r="1255">
      <x:c r="A1255">
        <x:v>3633157</x:v>
      </x:c>
      <x:c r="B1255" s="1">
        <x:v>44543.5405966088</x:v>
      </x:c>
      <x:c r="C1255" s="6">
        <x:v>20.8843938566667</x:v>
      </x:c>
      <x:c r="D1255" s="14" t="s">
        <x:v>92</x:v>
      </x:c>
      <x:c r="E1255" s="15">
        <x:v>43721.4490362268</x:v>
      </x:c>
      <x:c r="F1255" t="s">
        <x:v>97</x:v>
      </x:c>
      <x:c r="G1255" s="6">
        <x:v>200.465538627377</x:v>
      </x:c>
      <x:c r="H1255" t="s">
        <x:v>98</x:v>
      </x:c>
      <x:c r="I1255" s="6">
        <x:v>15.895374962392</x:v>
      </x:c>
      <x:c r="J1255" t="s">
        <x:v>93</x:v>
      </x:c>
      <x:c r="K1255" s="6">
        <x:v>988</x:v>
      </x:c>
      <x:c r="L1255" t="s">
        <x:v>94</x:v>
      </x:c>
      <x:c r="M1255" t="s">
        <x:v>96</x:v>
      </x:c>
      <x:c r="N1255" s="8">
        <x:v>35</x:v>
      </x:c>
      <x:c r="O1255" s="8">
        <x:v>1</x:v>
      </x:c>
      <x:c r="Q1255">
        <x:v>0</x:v>
      </x:c>
      <x:c r="R1255" s="6">
        <x:v>24.646</x:v>
      </x:c>
      <x:c r="S1255" s="8">
        <x:v>188098.08273818</x:v>
      </x:c>
      <x:c r="T1255" s="12">
        <x:v>263311.043086793</x:v>
      </x:c>
      <x:c r="U1255" s="12">
        <x:v>62.303886602803</x:v>
      </x:c>
      <x:c r="V1255" s="12">
        <x:v>61.3</x:v>
      </x:c>
      <x:c r="W1255" s="12">
        <x:f>NA()</x:f>
      </x:c>
    </x:row>
    <x:row r="1256">
      <x:c r="A1256">
        <x:v>3633167</x:v>
      </x:c>
      <x:c r="B1256" s="1">
        <x:v>44543.5406077893</x:v>
      </x:c>
      <x:c r="C1256" s="6">
        <x:v>20.9005012233333</x:v>
      </x:c>
      <x:c r="D1256" s="14" t="s">
        <x:v>92</x:v>
      </x:c>
      <x:c r="E1256" s="15">
        <x:v>43721.4490362268</x:v>
      </x:c>
      <x:c r="F1256" t="s">
        <x:v>97</x:v>
      </x:c>
      <x:c r="G1256" s="6">
        <x:v>200.502258428224</x:v>
      </x:c>
      <x:c r="H1256" t="s">
        <x:v>98</x:v>
      </x:c>
      <x:c r="I1256" s="6">
        <x:v>15.8892633420855</x:v>
      </x:c>
      <x:c r="J1256" t="s">
        <x:v>93</x:v>
      </x:c>
      <x:c r="K1256" s="6">
        <x:v>988</x:v>
      </x:c>
      <x:c r="L1256" t="s">
        <x:v>94</x:v>
      </x:c>
      <x:c r="M1256" t="s">
        <x:v>96</x:v>
      </x:c>
      <x:c r="N1256" s="8">
        <x:v>35</x:v>
      </x:c>
      <x:c r="O1256" s="8">
        <x:v>1</x:v>
      </x:c>
      <x:c r="Q1256">
        <x:v>0</x:v>
      </x:c>
      <x:c r="R1256" s="6">
        <x:v>24.646</x:v>
      </x:c>
      <x:c r="S1256" s="8">
        <x:v>188091.923619645</x:v>
      </x:c>
      <x:c r="T1256" s="12">
        <x:v>263304.352599403</x:v>
      </x:c>
      <x:c r="U1256" s="12">
        <x:v>62.303886602803</x:v>
      </x:c>
      <x:c r="V1256" s="12">
        <x:v>61.3</x:v>
      </x:c>
      <x:c r="W1256" s="12">
        <x:f>NA()</x:f>
      </x:c>
    </x:row>
    <x:row r="1257">
      <x:c r="A1257">
        <x:v>3633175</x:v>
      </x:c>
      <x:c r="B1257" s="1">
        <x:v>44543.5406195602</x:v>
      </x:c>
      <x:c r="C1257" s="6">
        <x:v>20.9174555766667</x:v>
      </x:c>
      <x:c r="D1257" s="14" t="s">
        <x:v>92</x:v>
      </x:c>
      <x:c r="E1257" s="15">
        <x:v>43721.4490362268</x:v>
      </x:c>
      <x:c r="F1257" t="s">
        <x:v>97</x:v>
      </x:c>
      <x:c r="G1257" s="6">
        <x:v>200.465538627377</x:v>
      </x:c>
      <x:c r="H1257" t="s">
        <x:v>98</x:v>
      </x:c>
      <x:c r="I1257" s="6">
        <x:v>15.895374962392</x:v>
      </x:c>
      <x:c r="J1257" t="s">
        <x:v>93</x:v>
      </x:c>
      <x:c r="K1257" s="6">
        <x:v>988</x:v>
      </x:c>
      <x:c r="L1257" t="s">
        <x:v>94</x:v>
      </x:c>
      <x:c r="M1257" t="s">
        <x:v>96</x:v>
      </x:c>
      <x:c r="N1257" s="8">
        <x:v>35</x:v>
      </x:c>
      <x:c r="O1257" s="8">
        <x:v>1</x:v>
      </x:c>
      <x:c r="Q1257">
        <x:v>0</x:v>
      </x:c>
      <x:c r="R1257" s="6">
        <x:v>24.646</x:v>
      </x:c>
      <x:c r="S1257" s="8">
        <x:v>188092.384878963</x:v>
      </x:c>
      <x:c r="T1257" s="12">
        <x:v>263314.996034032</x:v>
      </x:c>
      <x:c r="U1257" s="12">
        <x:v>62.303886602803</x:v>
      </x:c>
      <x:c r="V1257" s="12">
        <x:v>61.3</x:v>
      </x:c>
      <x:c r="W1257" s="12">
        <x:f>NA()</x:f>
      </x:c>
    </x:row>
    <x:row r="1258">
      <x:c r="A1258">
        <x:v>3633184</x:v>
      </x:c>
      <x:c r="B1258" s="1">
        <x:v>44543.540631331</x:v>
      </x:c>
      <x:c r="C1258" s="6">
        <x:v>20.93441063</x:v>
      </x:c>
      <x:c r="D1258" s="14" t="s">
        <x:v>92</x:v>
      </x:c>
      <x:c r="E1258" s="15">
        <x:v>43721.4490362268</x:v>
      </x:c>
      <x:c r="F1258" t="s">
        <x:v>97</x:v>
      </x:c>
      <x:c r="G1258" s="6">
        <x:v>200.465538627377</x:v>
      </x:c>
      <x:c r="H1258" t="s">
        <x:v>98</x:v>
      </x:c>
      <x:c r="I1258" s="6">
        <x:v>15.895374962392</x:v>
      </x:c>
      <x:c r="J1258" t="s">
        <x:v>93</x:v>
      </x:c>
      <x:c r="K1258" s="6">
        <x:v>988</x:v>
      </x:c>
      <x:c r="L1258" t="s">
        <x:v>94</x:v>
      </x:c>
      <x:c r="M1258" t="s">
        <x:v>96</x:v>
      </x:c>
      <x:c r="N1258" s="8">
        <x:v>35</x:v>
      </x:c>
      <x:c r="O1258" s="8">
        <x:v>1</x:v>
      </x:c>
      <x:c r="Q1258">
        <x:v>0</x:v>
      </x:c>
      <x:c r="R1258" s="6">
        <x:v>24.646</x:v>
      </x:c>
      <x:c r="S1258" s="8">
        <x:v>188102.800237635</x:v>
      </x:c>
      <x:c r="T1258" s="12">
        <x:v>263312.249410881</x:v>
      </x:c>
      <x:c r="U1258" s="12">
        <x:v>62.303886602803</x:v>
      </x:c>
      <x:c r="V1258" s="12">
        <x:v>61.3</x:v>
      </x:c>
      <x:c r="W1258" s="12">
        <x:f>NA()</x:f>
      </x:c>
    </x:row>
    <x:row r="1259">
      <x:c r="A1259">
        <x:v>3633192</x:v>
      </x:c>
      <x:c r="B1259" s="1">
        <x:v>44543.5406425116</x:v>
      </x:c>
      <x:c r="C1259" s="6">
        <x:v>20.95051791</x:v>
      </x:c>
      <x:c r="D1259" s="14" t="s">
        <x:v>92</x:v>
      </x:c>
      <x:c r="E1259" s="15">
        <x:v>43721.4490362268</x:v>
      </x:c>
      <x:c r="F1259" t="s">
        <x:v>97</x:v>
      </x:c>
      <x:c r="G1259" s="6">
        <x:v>200.465538627377</x:v>
      </x:c>
      <x:c r="H1259" t="s">
        <x:v>98</x:v>
      </x:c>
      <x:c r="I1259" s="6">
        <x:v>15.895374962392</x:v>
      </x:c>
      <x:c r="J1259" t="s">
        <x:v>93</x:v>
      </x:c>
      <x:c r="K1259" s="6">
        <x:v>988</x:v>
      </x:c>
      <x:c r="L1259" t="s">
        <x:v>94</x:v>
      </x:c>
      <x:c r="M1259" t="s">
        <x:v>96</x:v>
      </x:c>
      <x:c r="N1259" s="8">
        <x:v>35</x:v>
      </x:c>
      <x:c r="O1259" s="8">
        <x:v>1</x:v>
      </x:c>
      <x:c r="Q1259">
        <x:v>0</x:v>
      </x:c>
      <x:c r="R1259" s="6">
        <x:v>24.646</x:v>
      </x:c>
      <x:c r="S1259" s="8">
        <x:v>188089.24596382</x:v>
      </x:c>
      <x:c r="T1259" s="12">
        <x:v>263305.786540581</x:v>
      </x:c>
      <x:c r="U1259" s="12">
        <x:v>62.303886602803</x:v>
      </x:c>
      <x:c r="V1259" s="12">
        <x:v>61.3</x:v>
      </x:c>
      <x:c r="W1259" s="12">
        <x:f>NA()</x:f>
      </x:c>
    </x:row>
    <x:row r="1260">
      <x:c r="A1260">
        <x:v>3633202</x:v>
      </x:c>
      <x:c r="B1260" s="1">
        <x:v>44543.5406542824</x:v>
      </x:c>
      <x:c r="C1260" s="6">
        <x:v>20.967473605</x:v>
      </x:c>
      <x:c r="D1260" s="14" t="s">
        <x:v>92</x:v>
      </x:c>
      <x:c r="E1260" s="15">
        <x:v>43721.4490362268</x:v>
      </x:c>
      <x:c r="F1260" t="s">
        <x:v>97</x:v>
      </x:c>
      <x:c r="G1260" s="6">
        <x:v>200.395949288523</x:v>
      </x:c>
      <x:c r="H1260" t="s">
        <x:v>98</x:v>
      </x:c>
      <x:c r="I1260" s="6">
        <x:v>15.9014865937902</x:v>
      </x:c>
      <x:c r="J1260" t="s">
        <x:v>93</x:v>
      </x:c>
      <x:c r="K1260" s="6">
        <x:v>988</x:v>
      </x:c>
      <x:c r="L1260" t="s">
        <x:v>94</x:v>
      </x:c>
      <x:c r="M1260" t="s">
        <x:v>96</x:v>
      </x:c>
      <x:c r="N1260" s="8">
        <x:v>35</x:v>
      </x:c>
      <x:c r="O1260" s="8">
        <x:v>1</x:v>
      </x:c>
      <x:c r="Q1260">
        <x:v>0</x:v>
      </x:c>
      <x:c r="R1260" s="6">
        <x:v>24.648</x:v>
      </x:c>
      <x:c r="S1260" s="8">
        <x:v>188086.583109384</x:v>
      </x:c>
      <x:c r="T1260" s="12">
        <x:v>263304.396127496</x:v>
      </x:c>
      <x:c r="U1260" s="12">
        <x:v>62.303886602803</x:v>
      </x:c>
      <x:c r="V1260" s="12">
        <x:v>61.3</x:v>
      </x:c>
      <x:c r="W1260" s="12">
        <x:f>NA()</x:f>
      </x:c>
    </x:row>
    <x:row r="1261">
      <x:c r="A1261">
        <x:v>3633212</x:v>
      </x:c>
      <x:c r="B1261" s="1">
        <x:v>44543.5406660532</x:v>
      </x:c>
      <x:c r="C1261" s="6">
        <x:v>20.984428</x:v>
      </x:c>
      <x:c r="D1261" s="14" t="s">
        <x:v>92</x:v>
      </x:c>
      <x:c r="E1261" s="15">
        <x:v>43721.4490362268</x:v>
      </x:c>
      <x:c r="F1261" t="s">
        <x:v>97</x:v>
      </x:c>
      <x:c r="G1261" s="6">
        <x:v>200.359253956613</x:v>
      </x:c>
      <x:c r="H1261" t="s">
        <x:v>98</x:v>
      </x:c>
      <x:c r="I1261" s="6">
        <x:v>15.9075982362783</x:v>
      </x:c>
      <x:c r="J1261" t="s">
        <x:v>93</x:v>
      </x:c>
      <x:c r="K1261" s="6">
        <x:v>988</x:v>
      </x:c>
      <x:c r="L1261" t="s">
        <x:v>94</x:v>
      </x:c>
      <x:c r="M1261" t="s">
        <x:v>96</x:v>
      </x:c>
      <x:c r="N1261" s="8">
        <x:v>35</x:v>
      </x:c>
      <x:c r="O1261" s="8">
        <x:v>1</x:v>
      </x:c>
      <x:c r="Q1261">
        <x:v>0</x:v>
      </x:c>
      <x:c r="R1261" s="6">
        <x:v>24.648</x:v>
      </x:c>
      <x:c r="S1261" s="8">
        <x:v>188097.13650786</x:v>
      </x:c>
      <x:c r="T1261" s="12">
        <x:v>263308.276927628</x:v>
      </x:c>
      <x:c r="U1261" s="12">
        <x:v>62.303886602803</x:v>
      </x:c>
      <x:c r="V1261" s="12">
        <x:v>61.3</x:v>
      </x:c>
      <x:c r="W1261" s="12">
        <x:f>NA()</x:f>
      </x:c>
    </x:row>
    <x:row r="1262">
      <x:c r="A1262">
        <x:v>3633218</x:v>
      </x:c>
      <x:c r="B1262" s="1">
        <x:v>44543.5406772338</x:v>
      </x:c>
      <x:c r="C1262" s="6">
        <x:v>21.000535575</x:v>
      </x:c>
      <x:c r="D1262" s="14" t="s">
        <x:v>92</x:v>
      </x:c>
      <x:c r="E1262" s="15">
        <x:v>43721.4490362268</x:v>
      </x:c>
      <x:c r="F1262" t="s">
        <x:v>97</x:v>
      </x:c>
      <x:c r="G1262" s="6">
        <x:v>200.379512306887</x:v>
      </x:c>
      <x:c r="H1262" t="s">
        <x:v>98</x:v>
      </x:c>
      <x:c r="I1262" s="6">
        <x:v>15.9014865937902</x:v>
      </x:c>
      <x:c r="J1262" t="s">
        <x:v>93</x:v>
      </x:c>
      <x:c r="K1262" s="6">
        <x:v>988</x:v>
      </x:c>
      <x:c r="L1262" t="s">
        <x:v>94</x:v>
      </x:c>
      <x:c r="M1262" t="s">
        <x:v>96</x:v>
      </x:c>
      <x:c r="N1262" s="8">
        <x:v>35</x:v>
      </x:c>
      <x:c r="O1262" s="8">
        <x:v>1</x:v>
      </x:c>
      <x:c r="Q1262">
        <x:v>0</x:v>
      </x:c>
      <x:c r="R1262" s="6">
        <x:v>24.649</x:v>
      </x:c>
      <x:c r="S1262" s="8">
        <x:v>188088.712777915</x:v>
      </x:c>
      <x:c r="T1262" s="12">
        <x:v>263298.034476863</x:v>
      </x:c>
      <x:c r="U1262" s="12">
        <x:v>62.303886602803</x:v>
      </x:c>
      <x:c r="V1262" s="12">
        <x:v>61.3</x:v>
      </x:c>
      <x:c r="W1262" s="12">
        <x:f>NA()</x:f>
      </x:c>
    </x:row>
    <x:row r="1263">
      <x:c r="A1263">
        <x:v>3633230</x:v>
      </x:c>
      <x:c r="B1263" s="1">
        <x:v>44543.5406890394</x:v>
      </x:c>
      <x:c r="C1263" s="6">
        <x:v>21.0174913416667</x:v>
      </x:c>
      <x:c r="D1263" s="14" t="s">
        <x:v>92</x:v>
      </x:c>
      <x:c r="E1263" s="15">
        <x:v>43721.4490362268</x:v>
      </x:c>
      <x:c r="F1263" t="s">
        <x:v>97</x:v>
      </x:c>
      <x:c r="G1263" s="6">
        <x:v>200.44909544372</x:v>
      </x:c>
      <x:c r="H1263" t="s">
        <x:v>98</x:v>
      </x:c>
      <x:c r="I1263" s="6">
        <x:v>15.895374962392</x:v>
      </x:c>
      <x:c r="J1263" t="s">
        <x:v>93</x:v>
      </x:c>
      <x:c r="K1263" s="6">
        <x:v>988</x:v>
      </x:c>
      <x:c r="L1263" t="s">
        <x:v>94</x:v>
      </x:c>
      <x:c r="M1263" t="s">
        <x:v>96</x:v>
      </x:c>
      <x:c r="N1263" s="8">
        <x:v>35</x:v>
      </x:c>
      <x:c r="O1263" s="8">
        <x:v>1</x:v>
      </x:c>
      <x:c r="Q1263">
        <x:v>0</x:v>
      </x:c>
      <x:c r="R1263" s="6">
        <x:v>24.647</x:v>
      </x:c>
      <x:c r="S1263" s="8">
        <x:v>188088.759232345</x:v>
      </x:c>
      <x:c r="T1263" s="12">
        <x:v>263317.150212451</x:v>
      </x:c>
      <x:c r="U1263" s="12">
        <x:v>62.303886602803</x:v>
      </x:c>
      <x:c r="V1263" s="12">
        <x:v>61.3</x:v>
      </x:c>
      <x:c r="W1263" s="12">
        <x:f>NA()</x:f>
      </x:c>
    </x:row>
    <x:row r="1264">
      <x:c r="A1264">
        <x:v>3633240</x:v>
      </x:c>
      <x:c r="B1264" s="1">
        <x:v>44543.5407008102</x:v>
      </x:c>
      <x:c r="C1264" s="6">
        <x:v>21.0344464733333</x:v>
      </x:c>
      <x:c r="D1264" s="14" t="s">
        <x:v>92</x:v>
      </x:c>
      <x:c r="E1264" s="15">
        <x:v>43721.4490362268</x:v>
      </x:c>
      <x:c r="F1264" t="s">
        <x:v>97</x:v>
      </x:c>
      <x:c r="G1264" s="6">
        <x:v>200.432653870941</x:v>
      </x:c>
      <x:c r="H1264" t="s">
        <x:v>98</x:v>
      </x:c>
      <x:c r="I1264" s="6">
        <x:v>15.895374962392</x:v>
      </x:c>
      <x:c r="J1264" t="s">
        <x:v>93</x:v>
      </x:c>
      <x:c r="K1264" s="6">
        <x:v>988</x:v>
      </x:c>
      <x:c r="L1264" t="s">
        <x:v>94</x:v>
      </x:c>
      <x:c r="M1264" t="s">
        <x:v>96</x:v>
      </x:c>
      <x:c r="N1264" s="8">
        <x:v>35</x:v>
      </x:c>
      <x:c r="O1264" s="8">
        <x:v>1</x:v>
      </x:c>
      <x:c r="Q1264">
        <x:v>0</x:v>
      </x:c>
      <x:c r="R1264" s="6">
        <x:v>24.648</x:v>
      </x:c>
      <x:c r="S1264" s="8">
        <x:v>188084.465711886</x:v>
      </x:c>
      <x:c r="T1264" s="12">
        <x:v>263311.767962426</x:v>
      </x:c>
      <x:c r="U1264" s="12">
        <x:v>62.303886602803</x:v>
      </x:c>
      <x:c r="V1264" s="12">
        <x:v>61.3</x:v>
      </x:c>
      <x:c r="W1264" s="12">
        <x:f>NA()</x:f>
      </x:c>
    </x:row>
    <x:row r="1265">
      <x:c r="A1265">
        <x:v>3633250</x:v>
      </x:c>
      <x:c r="B1265" s="1">
        <x:v>44543.5407120023</x:v>
      </x:c>
      <x:c r="C1265" s="6">
        <x:v>21.0505526533333</x:v>
      </x:c>
      <x:c r="D1265" s="14" t="s">
        <x:v>92</x:v>
      </x:c>
      <x:c r="E1265" s="15">
        <x:v>43721.4490362268</x:v>
      </x:c>
      <x:c r="F1265" t="s">
        <x:v>97</x:v>
      </x:c>
      <x:c r="G1265" s="6">
        <x:v>200.432653870941</x:v>
      </x:c>
      <x:c r="H1265" t="s">
        <x:v>98</x:v>
      </x:c>
      <x:c r="I1265" s="6">
        <x:v>15.895374962392</x:v>
      </x:c>
      <x:c r="J1265" t="s">
        <x:v>93</x:v>
      </x:c>
      <x:c r="K1265" s="6">
        <x:v>988</x:v>
      </x:c>
      <x:c r="L1265" t="s">
        <x:v>94</x:v>
      </x:c>
      <x:c r="M1265" t="s">
        <x:v>96</x:v>
      </x:c>
      <x:c r="N1265" s="8">
        <x:v>35</x:v>
      </x:c>
      <x:c r="O1265" s="8">
        <x:v>1</x:v>
      </x:c>
      <x:c r="Q1265">
        <x:v>0</x:v>
      </x:c>
      <x:c r="R1265" s="6">
        <x:v>24.648</x:v>
      </x:c>
      <x:c r="S1265" s="8">
        <x:v>188088.423088634</x:v>
      </x:c>
      <x:c r="T1265" s="12">
        <x:v>263311.018215198</x:v>
      </x:c>
      <x:c r="U1265" s="12">
        <x:v>62.303886602803</x:v>
      </x:c>
      <x:c r="V1265" s="12">
        <x:v>61.3</x:v>
      </x:c>
      <x:c r="W1265" s="12">
        <x:f>NA()</x:f>
      </x:c>
    </x:row>
    <x:row r="1266">
      <x:c r="A1266">
        <x:v>3633256</x:v>
      </x:c>
      <x:c r="B1266" s="1">
        <x:v>44543.5407237616</x:v>
      </x:c>
      <x:c r="C1266" s="6">
        <x:v>21.067508765</x:v>
      </x:c>
      <x:c r="D1266" s="14" t="s">
        <x:v>92</x:v>
      </x:c>
      <x:c r="E1266" s="15">
        <x:v>43721.4490362268</x:v>
      </x:c>
      <x:c r="F1266" t="s">
        <x:v>97</x:v>
      </x:c>
      <x:c r="G1266" s="6">
        <x:v>200.416213908817</x:v>
      </x:c>
      <x:c r="H1266" t="s">
        <x:v>98</x:v>
      </x:c>
      <x:c r="I1266" s="6">
        <x:v>15.895374962392</x:v>
      </x:c>
      <x:c r="J1266" t="s">
        <x:v>93</x:v>
      </x:c>
      <x:c r="K1266" s="6">
        <x:v>988</x:v>
      </x:c>
      <x:c r="L1266" t="s">
        <x:v>94</x:v>
      </x:c>
      <x:c r="M1266" t="s">
        <x:v>96</x:v>
      </x:c>
      <x:c r="N1266" s="8">
        <x:v>35</x:v>
      </x:c>
      <x:c r="O1266" s="8">
        <x:v>1</x:v>
      </x:c>
      <x:c r="Q1266">
        <x:v>0</x:v>
      </x:c>
      <x:c r="R1266" s="6">
        <x:v>24.649</x:v>
      </x:c>
      <x:c r="S1266" s="8">
        <x:v>188083.956426247</x:v>
      </x:c>
      <x:c r="T1266" s="12">
        <x:v>263309.739206865</x:v>
      </x:c>
      <x:c r="U1266" s="12">
        <x:v>62.303886602803</x:v>
      </x:c>
      <x:c r="V1266" s="12">
        <x:v>61.3</x:v>
      </x:c>
      <x:c r="W1266" s="12">
        <x:f>NA()</x:f>
      </x:c>
    </x:row>
    <x:row r="1267">
      <x:c r="A1267">
        <x:v>3633267</x:v>
      </x:c>
      <x:c r="B1267" s="1">
        <x:v>44543.5407355324</x:v>
      </x:c>
      <x:c r="C1267" s="6">
        <x:v>21.0844634183333</x:v>
      </x:c>
      <x:c r="D1267" s="14" t="s">
        <x:v>92</x:v>
      </x:c>
      <x:c r="E1267" s="15">
        <x:v>43721.4490362268</x:v>
      </x:c>
      <x:c r="F1267" t="s">
        <x:v>97</x:v>
      </x:c>
      <x:c r="G1267" s="6">
        <x:v>200.42882808311</x:v>
      </x:c>
      <x:c r="H1267" t="s">
        <x:v>98</x:v>
      </x:c>
      <x:c r="I1267" s="6">
        <x:v>15.9014865937902</x:v>
      </x:c>
      <x:c r="J1267" t="s">
        <x:v>93</x:v>
      </x:c>
      <x:c r="K1267" s="6">
        <x:v>988</x:v>
      </x:c>
      <x:c r="L1267" t="s">
        <x:v>94</x:v>
      </x:c>
      <x:c r="M1267" t="s">
        <x:v>96</x:v>
      </x:c>
      <x:c r="N1267" s="8">
        <x:v>35</x:v>
      </x:c>
      <x:c r="O1267" s="8">
        <x:v>1</x:v>
      </x:c>
      <x:c r="Q1267">
        <x:v>0</x:v>
      </x:c>
      <x:c r="R1267" s="6">
        <x:v>24.646</x:v>
      </x:c>
      <x:c r="S1267" s="8">
        <x:v>188088.645931306</x:v>
      </x:c>
      <x:c r="T1267" s="12">
        <x:v>263315.62529313</x:v>
      </x:c>
      <x:c r="U1267" s="12">
        <x:v>62.303886602803</x:v>
      </x:c>
      <x:c r="V1267" s="12">
        <x:v>61.3</x:v>
      </x:c>
      <x:c r="W1267" s="12">
        <x:f>NA()</x:f>
      </x:c>
    </x:row>
    <x:row r="1268">
      <x:c r="A1268">
        <x:v>3633273</x:v>
      </x:c>
      <x:c r="B1268" s="1">
        <x:v>44543.5407467245</x:v>
      </x:c>
      <x:c r="C1268" s="6">
        <x:v>21.1005700216667</x:v>
      </x:c>
      <x:c r="D1268" s="14" t="s">
        <x:v>92</x:v>
      </x:c>
      <x:c r="E1268" s="15">
        <x:v>43721.4490362268</x:v>
      </x:c>
      <x:c r="F1268" t="s">
        <x:v>97</x:v>
      </x:c>
      <x:c r="G1268" s="6">
        <x:v>200.416213908817</x:v>
      </x:c>
      <x:c r="H1268" t="s">
        <x:v>98</x:v>
      </x:c>
      <x:c r="I1268" s="6">
        <x:v>15.895374962392</x:v>
      </x:c>
      <x:c r="J1268" t="s">
        <x:v>93</x:v>
      </x:c>
      <x:c r="K1268" s="6">
        <x:v>988</x:v>
      </x:c>
      <x:c r="L1268" t="s">
        <x:v>94</x:v>
      </x:c>
      <x:c r="M1268" t="s">
        <x:v>96</x:v>
      </x:c>
      <x:c r="N1268" s="8">
        <x:v>35</x:v>
      </x:c>
      <x:c r="O1268" s="8">
        <x:v>1</x:v>
      </x:c>
      <x:c r="Q1268">
        <x:v>0</x:v>
      </x:c>
      <x:c r="R1268" s="6">
        <x:v>24.649</x:v>
      </x:c>
      <x:c r="S1268" s="8">
        <x:v>188079.694212572</x:v>
      </x:c>
      <x:c r="T1268" s="12">
        <x:v>263309.735807992</x:v>
      </x:c>
      <x:c r="U1268" s="12">
        <x:v>62.303886602803</x:v>
      </x:c>
      <x:c r="V1268" s="12">
        <x:v>61.3</x:v>
      </x:c>
      <x:c r="W1268" s="12">
        <x:f>NA()</x:f>
      </x:c>
    </x:row>
    <x:row r="1269">
      <x:c r="A1269">
        <x:v>3633289</x:v>
      </x:c>
      <x:c r="B1269" s="1">
        <x:v>44543.5407585301</x:v>
      </x:c>
      <x:c r="C1269" s="6">
        <x:v>21.11755937</x:v>
      </x:c>
      <x:c r="D1269" s="14" t="s">
        <x:v>92</x:v>
      </x:c>
      <x:c r="E1269" s="15">
        <x:v>43721.4490362268</x:v>
      </x:c>
      <x:c r="F1269" t="s">
        <x:v>97</x:v>
      </x:c>
      <x:c r="G1269" s="6">
        <x:v>200.445269896506</x:v>
      </x:c>
      <x:c r="H1269" t="s">
        <x:v>98</x:v>
      </x:c>
      <x:c r="I1269" s="6">
        <x:v>15.9014865937902</x:v>
      </x:c>
      <x:c r="J1269" t="s">
        <x:v>93</x:v>
      </x:c>
      <x:c r="K1269" s="6">
        <x:v>988</x:v>
      </x:c>
      <x:c r="L1269" t="s">
        <x:v>94</x:v>
      </x:c>
      <x:c r="M1269" t="s">
        <x:v>96</x:v>
      </x:c>
      <x:c r="N1269" s="8">
        <x:v>35</x:v>
      </x:c>
      <x:c r="O1269" s="8">
        <x:v>1</x:v>
      </x:c>
      <x:c r="Q1269">
        <x:v>0</x:v>
      </x:c>
      <x:c r="R1269" s="6">
        <x:v>24.645</x:v>
      </x:c>
      <x:c r="S1269" s="8">
        <x:v>188085.714085225</x:v>
      </x:c>
      <x:c r="T1269" s="12">
        <x:v>263306.642982091</x:v>
      </x:c>
      <x:c r="U1269" s="12">
        <x:v>62.303886602803</x:v>
      </x:c>
      <x:c r="V1269" s="12">
        <x:v>61.3</x:v>
      </x:c>
      <x:c r="W1269" s="12">
        <x:f>NA()</x:f>
      </x:c>
    </x:row>
    <x:row r="1270">
      <x:c r="A1270">
        <x:v>3633291</x:v>
      </x:c>
      <x:c r="B1270" s="1">
        <x:v>44543.5407697106</x:v>
      </x:c>
      <x:c r="C1270" s="6">
        <x:v>21.133666235</x:v>
      </x:c>
      <x:c r="D1270" s="14" t="s">
        <x:v>92</x:v>
      </x:c>
      <x:c r="E1270" s="15">
        <x:v>43721.4490362268</x:v>
      </x:c>
      <x:c r="F1270" t="s">
        <x:v>97</x:v>
      </x:c>
      <x:c r="G1270" s="6">
        <x:v>200.485812262748</x:v>
      </x:c>
      <x:c r="H1270" t="s">
        <x:v>98</x:v>
      </x:c>
      <x:c r="I1270" s="6">
        <x:v>15.8892633420855</x:v>
      </x:c>
      <x:c r="J1270" t="s">
        <x:v>93</x:v>
      </x:c>
      <x:c r="K1270" s="6">
        <x:v>988</x:v>
      </x:c>
      <x:c r="L1270" t="s">
        <x:v>94</x:v>
      </x:c>
      <x:c r="M1270" t="s">
        <x:v>96</x:v>
      </x:c>
      <x:c r="N1270" s="8">
        <x:v>35</x:v>
      </x:c>
      <x:c r="O1270" s="8">
        <x:v>1</x:v>
      </x:c>
      <x:c r="Q1270">
        <x:v>0</x:v>
      </x:c>
      <x:c r="R1270" s="6">
        <x:v>24.647</x:v>
      </x:c>
      <x:c r="S1270" s="8">
        <x:v>188073.607928595</x:v>
      </x:c>
      <x:c r="T1270" s="12">
        <x:v>263292.273495007</x:v>
      </x:c>
      <x:c r="U1270" s="12">
        <x:v>62.303886602803</x:v>
      </x:c>
      <x:c r="V1270" s="12">
        <x:v>61.3</x:v>
      </x:c>
      <x:c r="W1270" s="12">
        <x:f>NA()</x:f>
      </x:c>
    </x:row>
    <x:row r="1271">
      <x:c r="A1271">
        <x:v>3633304</x:v>
      </x:c>
      <x:c r="B1271" s="1">
        <x:v>44543.5407814815</x:v>
      </x:c>
      <x:c r="C1271" s="6">
        <x:v>21.1506212466667</x:v>
      </x:c>
      <x:c r="D1271" s="14" t="s">
        <x:v>92</x:v>
      </x:c>
      <x:c r="E1271" s="15">
        <x:v>43721.4490362268</x:v>
      </x:c>
      <x:c r="F1271" t="s">
        <x:v>97</x:v>
      </x:c>
      <x:c r="G1271" s="6">
        <x:v>200.412387880523</x:v>
      </x:c>
      <x:c r="H1271" t="s">
        <x:v>98</x:v>
      </x:c>
      <x:c r="I1271" s="6">
        <x:v>15.9014865937902</x:v>
      </x:c>
      <x:c r="J1271" t="s">
        <x:v>93</x:v>
      </x:c>
      <x:c r="K1271" s="6">
        <x:v>988</x:v>
      </x:c>
      <x:c r="L1271" t="s">
        <x:v>94</x:v>
      </x:c>
      <x:c r="M1271" t="s">
        <x:v>96</x:v>
      </x:c>
      <x:c r="N1271" s="8">
        <x:v>35</x:v>
      </x:c>
      <x:c r="O1271" s="8">
        <x:v>1</x:v>
      </x:c>
      <x:c r="Q1271">
        <x:v>0</x:v>
      </x:c>
      <x:c r="R1271" s="6">
        <x:v>24.647</x:v>
      </x:c>
      <x:c r="S1271" s="8">
        <x:v>188080.116063271</x:v>
      </x:c>
      <x:c r="T1271" s="12">
        <x:v>263297.639356998</x:v>
      </x:c>
      <x:c r="U1271" s="12">
        <x:v>62.303886602803</x:v>
      </x:c>
      <x:c r="V1271" s="12">
        <x:v>61.3</x:v>
      </x:c>
      <x:c r="W1271" s="12">
        <x:f>NA()</x:f>
      </x:c>
    </x:row>
    <x:row r="1272">
      <x:c r="A1272">
        <x:v>3633315</x:v>
      </x:c>
      <x:c r="B1272" s="1">
        <x:v>44543.5407932523</x:v>
      </x:c>
      <x:c r="C1272" s="6">
        <x:v>21.1675763583333</x:v>
      </x:c>
      <x:c r="D1272" s="14" t="s">
        <x:v>92</x:v>
      </x:c>
      <x:c r="E1272" s="15">
        <x:v>43721.4490362268</x:v>
      </x:c>
      <x:c r="F1272" t="s">
        <x:v>97</x:v>
      </x:c>
      <x:c r="G1272" s="6">
        <x:v>200.395949288523</x:v>
      </x:c>
      <x:c r="H1272" t="s">
        <x:v>98</x:v>
      </x:c>
      <x:c r="I1272" s="6">
        <x:v>15.9014865937902</x:v>
      </x:c>
      <x:c r="J1272" t="s">
        <x:v>93</x:v>
      </x:c>
      <x:c r="K1272" s="6">
        <x:v>988</x:v>
      </x:c>
      <x:c r="L1272" t="s">
        <x:v>94</x:v>
      </x:c>
      <x:c r="M1272" t="s">
        <x:v>96</x:v>
      </x:c>
      <x:c r="N1272" s="8">
        <x:v>35</x:v>
      </x:c>
      <x:c r="O1272" s="8">
        <x:v>1</x:v>
      </x:c>
      <x:c r="Q1272">
        <x:v>0</x:v>
      </x:c>
      <x:c r="R1272" s="6">
        <x:v>24.648</x:v>
      </x:c>
      <x:c r="S1272" s="8">
        <x:v>188076.223108305</x:v>
      </x:c>
      <x:c r="T1272" s="12">
        <x:v>263285.313953524</x:v>
      </x:c>
      <x:c r="U1272" s="12">
        <x:v>62.303886602803</x:v>
      </x:c>
      <x:c r="V1272" s="12">
        <x:v>61.3</x:v>
      </x:c>
      <x:c r="W1272" s="12">
        <x:f>NA()</x:f>
      </x:c>
    </x:row>
    <x:row r="1273">
      <x:c r="A1273">
        <x:v>3633318</x:v>
      </x:c>
      <x:c r="B1273" s="1">
        <x:v>44543.5408044329</x:v>
      </x:c>
      <x:c r="C1273" s="6">
        <x:v>21.1836840566667</x:v>
      </x:c>
      <x:c r="D1273" s="14" t="s">
        <x:v>92</x:v>
      </x:c>
      <x:c r="E1273" s="15">
        <x:v>43721.4490362268</x:v>
      </x:c>
      <x:c r="F1273" t="s">
        <x:v>97</x:v>
      </x:c>
      <x:c r="G1273" s="6">
        <x:v>200.395949288523</x:v>
      </x:c>
      <x:c r="H1273" t="s">
        <x:v>98</x:v>
      </x:c>
      <x:c r="I1273" s="6">
        <x:v>15.9014865937902</x:v>
      </x:c>
      <x:c r="J1273" t="s">
        <x:v>93</x:v>
      </x:c>
      <x:c r="K1273" s="6">
        <x:v>988</x:v>
      </x:c>
      <x:c r="L1273" t="s">
        <x:v>94</x:v>
      </x:c>
      <x:c r="M1273" t="s">
        <x:v>96</x:v>
      </x:c>
      <x:c r="N1273" s="8">
        <x:v>35</x:v>
      </x:c>
      <x:c r="O1273" s="8">
        <x:v>1</x:v>
      </x:c>
      <x:c r="Q1273">
        <x:v>0</x:v>
      </x:c>
      <x:c r="R1273" s="6">
        <x:v>24.648</x:v>
      </x:c>
      <x:c r="S1273" s="8">
        <x:v>188080.077330883</x:v>
      </x:c>
      <x:c r="T1273" s="12">
        <x:v>263298.096618612</x:v>
      </x:c>
      <x:c r="U1273" s="12">
        <x:v>62.303886602803</x:v>
      </x:c>
      <x:c r="V1273" s="12">
        <x:v>61.3</x:v>
      </x:c>
      <x:c r="W1273" s="12">
        <x:f>NA()</x:f>
      </x:c>
    </x:row>
    <x:row r="1274">
      <x:c r="A1274">
        <x:v>3633332</x:v>
      </x:c>
      <x:c r="B1274" s="1">
        <x:v>44543.5408162037</x:v>
      </x:c>
      <x:c r="C1274" s="6">
        <x:v>21.2006386183333</x:v>
      </x:c>
      <x:c r="D1274" s="14" t="s">
        <x:v>92</x:v>
      </x:c>
      <x:c r="E1274" s="15">
        <x:v>43721.4490362268</x:v>
      </x:c>
      <x:c r="F1274" t="s">
        <x:v>97</x:v>
      </x:c>
      <x:c r="G1274" s="6">
        <x:v>200.379512306887</x:v>
      </x:c>
      <x:c r="H1274" t="s">
        <x:v>98</x:v>
      </x:c>
      <x:c r="I1274" s="6">
        <x:v>15.9014865937902</x:v>
      </x:c>
      <x:c r="J1274" t="s">
        <x:v>93</x:v>
      </x:c>
      <x:c r="K1274" s="6">
        <x:v>988</x:v>
      </x:c>
      <x:c r="L1274" t="s">
        <x:v>94</x:v>
      </x:c>
      <x:c r="M1274" t="s">
        <x:v>96</x:v>
      </x:c>
      <x:c r="N1274" s="8">
        <x:v>35</x:v>
      </x:c>
      <x:c r="O1274" s="8">
        <x:v>1</x:v>
      </x:c>
      <x:c r="Q1274">
        <x:v>0</x:v>
      </x:c>
      <x:c r="R1274" s="6">
        <x:v>24.649</x:v>
      </x:c>
      <x:c r="S1274" s="8">
        <x:v>188084.025163781</x:v>
      </x:c>
      <x:c r="T1274" s="12">
        <x:v>263303.607042255</x:v>
      </x:c>
      <x:c r="U1274" s="12">
        <x:v>62.303886602803</x:v>
      </x:c>
      <x:c r="V1274" s="12">
        <x:v>61.3</x:v>
      </x:c>
      <x:c r="W1274" s="12">
        <x:f>NA()</x:f>
      </x:c>
    </x:row>
    <x:row r="1275">
      <x:c r="A1275">
        <x:v>3633343</x:v>
      </x:c>
      <x:c r="B1275" s="1">
        <x:v>44543.5408279745</x:v>
      </x:c>
      <x:c r="C1275" s="6">
        <x:v>21.2175930783333</x:v>
      </x:c>
      <x:c r="D1275" s="14" t="s">
        <x:v>92</x:v>
      </x:c>
      <x:c r="E1275" s="15">
        <x:v>43721.4490362268</x:v>
      </x:c>
      <x:c r="F1275" t="s">
        <x:v>97</x:v>
      </x:c>
      <x:c r="G1275" s="6">
        <x:v>200.44909544372</x:v>
      </x:c>
      <x:c r="H1275" t="s">
        <x:v>98</x:v>
      </x:c>
      <x:c r="I1275" s="6">
        <x:v>15.895374962392</x:v>
      </x:c>
      <x:c r="J1275" t="s">
        <x:v>93</x:v>
      </x:c>
      <x:c r="K1275" s="6">
        <x:v>988</x:v>
      </x:c>
      <x:c r="L1275" t="s">
        <x:v>94</x:v>
      </x:c>
      <x:c r="M1275" t="s">
        <x:v>96</x:v>
      </x:c>
      <x:c r="N1275" s="8">
        <x:v>35</x:v>
      </x:c>
      <x:c r="O1275" s="8">
        <x:v>1</x:v>
      </x:c>
      <x:c r="Q1275">
        <x:v>0</x:v>
      </x:c>
      <x:c r="R1275" s="6">
        <x:v>24.647</x:v>
      </x:c>
      <x:c r="S1275" s="8">
        <x:v>188088.47071731</x:v>
      </x:c>
      <x:c r="T1275" s="12">
        <x:v>263300.468897635</x:v>
      </x:c>
      <x:c r="U1275" s="12">
        <x:v>62.303886602803</x:v>
      </x:c>
      <x:c r="V1275" s="12">
        <x:v>61.3</x:v>
      </x:c>
      <x:c r="W1275" s="12">
        <x:f>NA()</x:f>
      </x:c>
    </x:row>
    <x:row r="1276">
      <x:c r="A1276">
        <x:v>3633350</x:v>
      </x:c>
      <x:c r="B1276" s="1">
        <x:v>44543.5408391551</x:v>
      </x:c>
      <x:c r="C1276" s="6">
        <x:v>21.2337009983333</x:v>
      </x:c>
      <x:c r="D1276" s="14" t="s">
        <x:v>92</x:v>
      </x:c>
      <x:c r="E1276" s="15">
        <x:v>43721.4490362268</x:v>
      </x:c>
      <x:c r="F1276" t="s">
        <x:v>97</x:v>
      </x:c>
      <x:c r="G1276" s="6">
        <x:v>200.44909544372</x:v>
      </x:c>
      <x:c r="H1276" t="s">
        <x:v>98</x:v>
      </x:c>
      <x:c r="I1276" s="6">
        <x:v>15.895374962392</x:v>
      </x:c>
      <x:c r="J1276" t="s">
        <x:v>93</x:v>
      </x:c>
      <x:c r="K1276" s="6">
        <x:v>988</x:v>
      </x:c>
      <x:c r="L1276" t="s">
        <x:v>94</x:v>
      </x:c>
      <x:c r="M1276" t="s">
        <x:v>96</x:v>
      </x:c>
      <x:c r="N1276" s="8">
        <x:v>35</x:v>
      </x:c>
      <x:c r="O1276" s="8">
        <x:v>1</x:v>
      </x:c>
      <x:c r="Q1276">
        <x:v>0</x:v>
      </x:c>
      <x:c r="R1276" s="6">
        <x:v>24.647</x:v>
      </x:c>
      <x:c r="S1276" s="8">
        <x:v>188078.33488515</x:v>
      </x:c>
      <x:c r="T1276" s="12">
        <x:v>263299.235262614</x:v>
      </x:c>
      <x:c r="U1276" s="12">
        <x:v>62.303886602803</x:v>
      </x:c>
      <x:c r="V1276" s="12">
        <x:v>61.3</x:v>
      </x:c>
      <x:c r="W1276" s="12">
        <x:f>NA()</x:f>
      </x:c>
    </x:row>
    <x:row r="1277">
      <x:c r="A1277">
        <x:v>3633357</x:v>
      </x:c>
      <x:c r="B1277" s="1">
        <x:v>44543.5408509607</x:v>
      </x:c>
      <x:c r="C1277" s="6">
        <x:v>21.250656045</x:v>
      </x:c>
      <x:c r="D1277" s="14" t="s">
        <x:v>92</x:v>
      </x:c>
      <x:c r="E1277" s="15">
        <x:v>43721.4490362268</x:v>
      </x:c>
      <x:c r="F1277" t="s">
        <x:v>97</x:v>
      </x:c>
      <x:c r="G1277" s="6">
        <x:v>200.379512306887</x:v>
      </x:c>
      <x:c r="H1277" t="s">
        <x:v>98</x:v>
      </x:c>
      <x:c r="I1277" s="6">
        <x:v>15.9014865937902</x:v>
      </x:c>
      <x:c r="J1277" t="s">
        <x:v>93</x:v>
      </x:c>
      <x:c r="K1277" s="6">
        <x:v>988</x:v>
      </x:c>
      <x:c r="L1277" t="s">
        <x:v>94</x:v>
      </x:c>
      <x:c r="M1277" t="s">
        <x:v>96</x:v>
      </x:c>
      <x:c r="N1277" s="8">
        <x:v>35</x:v>
      </x:c>
      <x:c r="O1277" s="8">
        <x:v>1</x:v>
      </x:c>
      <x:c r="Q1277">
        <x:v>0</x:v>
      </x:c>
      <x:c r="R1277" s="6">
        <x:v>24.649</x:v>
      </x:c>
      <x:c r="S1277" s="8">
        <x:v>188075.461428341</x:v>
      </x:c>
      <x:c r="T1277" s="12">
        <x:v>263297.54817788</x:v>
      </x:c>
      <x:c r="U1277" s="12">
        <x:v>62.303886602803</x:v>
      </x:c>
      <x:c r="V1277" s="12">
        <x:v>61.3</x:v>
      </x:c>
      <x:c r="W1277" s="12">
        <x:f>NA()</x:f>
      </x:c>
    </x:row>
    <x:row r="1278">
      <x:c r="A1278">
        <x:v>3633368</x:v>
      </x:c>
      <x:c r="B1278" s="1">
        <x:v>44543.5408627315</x:v>
      </x:c>
      <x:c r="C1278" s="6">
        <x:v>21.267611075</x:v>
      </x:c>
      <x:c r="D1278" s="14" t="s">
        <x:v>92</x:v>
      </x:c>
      <x:c r="E1278" s="15">
        <x:v>43721.4490362268</x:v>
      </x:c>
      <x:c r="F1278" t="s">
        <x:v>97</x:v>
      </x:c>
      <x:c r="G1278" s="6">
        <x:v>200.412387880523</x:v>
      </x:c>
      <x:c r="H1278" t="s">
        <x:v>98</x:v>
      </x:c>
      <x:c r="I1278" s="6">
        <x:v>15.9014865937902</x:v>
      </x:c>
      <x:c r="J1278" t="s">
        <x:v>93</x:v>
      </x:c>
      <x:c r="K1278" s="6">
        <x:v>988</x:v>
      </x:c>
      <x:c r="L1278" t="s">
        <x:v>94</x:v>
      </x:c>
      <x:c r="M1278" t="s">
        <x:v>96</x:v>
      </x:c>
      <x:c r="N1278" s="8">
        <x:v>35</x:v>
      </x:c>
      <x:c r="O1278" s="8">
        <x:v>1</x:v>
      </x:c>
      <x:c r="Q1278">
        <x:v>0</x:v>
      </x:c>
      <x:c r="R1278" s="6">
        <x:v>24.647</x:v>
      </x:c>
      <x:c r="S1278" s="8">
        <x:v>188068.181589586</x:v>
      </x:c>
      <x:c r="T1278" s="12">
        <x:v>263305.359668962</x:v>
      </x:c>
      <x:c r="U1278" s="12">
        <x:v>62.303886602803</x:v>
      </x:c>
      <x:c r="V1278" s="12">
        <x:v>61.3</x:v>
      </x:c>
      <x:c r="W1278" s="12">
        <x:f>NA()</x:f>
      </x:c>
    </x:row>
    <x:row r="1279">
      <x:c r="A1279">
        <x:v>3633373</x:v>
      </x:c>
      <x:c r="B1279" s="1">
        <x:v>44543.5408739236</x:v>
      </x:c>
      <x:c r="C1279" s="6">
        <x:v>21.2837183633333</x:v>
      </x:c>
      <x:c r="D1279" s="14" t="s">
        <x:v>92</x:v>
      </x:c>
      <x:c r="E1279" s="15">
        <x:v>43721.4490362268</x:v>
      </x:c>
      <x:c r="F1279" t="s">
        <x:v>97</x:v>
      </x:c>
      <x:c r="G1279" s="6">
        <x:v>200.399775557125</x:v>
      </x:c>
      <x:c r="H1279" t="s">
        <x:v>98</x:v>
      </x:c>
      <x:c r="I1279" s="6">
        <x:v>15.895374962392</x:v>
      </x:c>
      <x:c r="J1279" t="s">
        <x:v>93</x:v>
      </x:c>
      <x:c r="K1279" s="6">
        <x:v>988</x:v>
      </x:c>
      <x:c r="L1279" t="s">
        <x:v>94</x:v>
      </x:c>
      <x:c r="M1279" t="s">
        <x:v>96</x:v>
      </x:c>
      <x:c r="N1279" s="8">
        <x:v>35</x:v>
      </x:c>
      <x:c r="O1279" s="8">
        <x:v>1</x:v>
      </x:c>
      <x:c r="Q1279">
        <x:v>0</x:v>
      </x:c>
      <x:c r="R1279" s="6">
        <x:v>24.65</x:v>
      </x:c>
      <x:c r="S1279" s="8">
        <x:v>188078.320616478</x:v>
      </x:c>
      <x:c r="T1279" s="12">
        <x:v>263299.437869239</x:v>
      </x:c>
      <x:c r="U1279" s="12">
        <x:v>62.303886602803</x:v>
      </x:c>
      <x:c r="V1279" s="12">
        <x:v>61.3</x:v>
      </x:c>
      <x:c r="W1279" s="12">
        <x:f>NA()</x:f>
      </x:c>
    </x:row>
    <x:row r="1280">
      <x:c r="A1280">
        <x:v>3633382</x:v>
      </x:c>
      <x:c r="B1280" s="1">
        <x:v>44543.5408856829</x:v>
      </x:c>
      <x:c r="C1280" s="6">
        <x:v>21.30068998</x:v>
      </x:c>
      <x:c r="D1280" s="14" t="s">
        <x:v>92</x:v>
      </x:c>
      <x:c r="E1280" s="15">
        <x:v>43721.4490362268</x:v>
      </x:c>
      <x:c r="F1280" t="s">
        <x:v>97</x:v>
      </x:c>
      <x:c r="G1280" s="6">
        <x:v>200.432653870941</x:v>
      </x:c>
      <x:c r="H1280" t="s">
        <x:v>98</x:v>
      </x:c>
      <x:c r="I1280" s="6">
        <x:v>15.895374962392</x:v>
      </x:c>
      <x:c r="J1280" t="s">
        <x:v>93</x:v>
      </x:c>
      <x:c r="K1280" s="6">
        <x:v>988</x:v>
      </x:c>
      <x:c r="L1280" t="s">
        <x:v>94</x:v>
      </x:c>
      <x:c r="M1280" t="s">
        <x:v>96</x:v>
      </x:c>
      <x:c r="N1280" s="8">
        <x:v>35</x:v>
      </x:c>
      <x:c r="O1280" s="8">
        <x:v>1</x:v>
      </x:c>
      <x:c r="Q1280">
        <x:v>0</x:v>
      </x:c>
      <x:c r="R1280" s="6">
        <x:v>24.648</x:v>
      </x:c>
      <x:c r="S1280" s="8">
        <x:v>188067.202065281</x:v>
      </x:c>
      <x:c r="T1280" s="12">
        <x:v>263300.175076663</x:v>
      </x:c>
      <x:c r="U1280" s="12">
        <x:v>62.303886602803</x:v>
      </x:c>
      <x:c r="V1280" s="12">
        <x:v>61.3</x:v>
      </x:c>
      <x:c r="W1280" s="12">
        <x:f>NA()</x:f>
      </x:c>
    </x:row>
    <x:row r="1281">
      <x:c r="A1281">
        <x:v>3633395</x:v>
      </x:c>
      <x:c r="B1281" s="1">
        <x:v>44543.5408974537</x:v>
      </x:c>
      <x:c r="C1281" s="6">
        <x:v>21.3176454783333</x:v>
      </x:c>
      <x:c r="D1281" s="14" t="s">
        <x:v>92</x:v>
      </x:c>
      <x:c r="E1281" s="15">
        <x:v>43721.4490362268</x:v>
      </x:c>
      <x:c r="F1281" t="s">
        <x:v>97</x:v>
      </x:c>
      <x:c r="G1281" s="6">
        <x:v>200.481983422136</x:v>
      </x:c>
      <x:c r="H1281" t="s">
        <x:v>98</x:v>
      </x:c>
      <x:c r="I1281" s="6">
        <x:v>15.895374962392</x:v>
      </x:c>
      <x:c r="J1281" t="s">
        <x:v>93</x:v>
      </x:c>
      <x:c r="K1281" s="6">
        <x:v>988</x:v>
      </x:c>
      <x:c r="L1281" t="s">
        <x:v>94</x:v>
      </x:c>
      <x:c r="M1281" t="s">
        <x:v>96</x:v>
      </x:c>
      <x:c r="N1281" s="8">
        <x:v>35</x:v>
      </x:c>
      <x:c r="O1281" s="8">
        <x:v>1</x:v>
      </x:c>
      <x:c r="Q1281">
        <x:v>0</x:v>
      </x:c>
      <x:c r="R1281" s="6">
        <x:v>24.645</x:v>
      </x:c>
      <x:c r="S1281" s="8">
        <x:v>188073.903790483</x:v>
      </x:c>
      <x:c r="T1281" s="12">
        <x:v>263302.476134597</x:v>
      </x:c>
      <x:c r="U1281" s="12">
        <x:v>62.303886602803</x:v>
      </x:c>
      <x:c r="V1281" s="12">
        <x:v>61.3</x:v>
      </x:c>
      <x:c r="W1281" s="12">
        <x:f>NA()</x:f>
      </x:c>
    </x:row>
    <x:row r="1282">
      <x:c r="A1282">
        <x:v>3633404</x:v>
      </x:c>
      <x:c r="B1282" s="1">
        <x:v>44543.5409086458</x:v>
      </x:c>
      <x:c r="C1282" s="6">
        <x:v>21.3337693383333</x:v>
      </x:c>
      <x:c r="D1282" s="14" t="s">
        <x:v>92</x:v>
      </x:c>
      <x:c r="E1282" s="15">
        <x:v>43721.4490362268</x:v>
      </x:c>
      <x:c r="F1282" t="s">
        <x:v>97</x:v>
      </x:c>
      <x:c r="G1282" s="6">
        <x:v>200.44909544372</x:v>
      </x:c>
      <x:c r="H1282" t="s">
        <x:v>98</x:v>
      </x:c>
      <x:c r="I1282" s="6">
        <x:v>15.895374962392</x:v>
      </x:c>
      <x:c r="J1282" t="s">
        <x:v>93</x:v>
      </x:c>
      <x:c r="K1282" s="6">
        <x:v>988</x:v>
      </x:c>
      <x:c r="L1282" t="s">
        <x:v>94</x:v>
      </x:c>
      <x:c r="M1282" t="s">
        <x:v>96</x:v>
      </x:c>
      <x:c r="N1282" s="8">
        <x:v>35</x:v>
      </x:c>
      <x:c r="O1282" s="8">
        <x:v>1</x:v>
      </x:c>
      <x:c r="Q1282">
        <x:v>0</x:v>
      </x:c>
      <x:c r="R1282" s="6">
        <x:v>24.647</x:v>
      </x:c>
      <x:c r="S1282" s="8">
        <x:v>188068.908664029</x:v>
      </x:c>
      <x:c r="T1282" s="12">
        <x:v>263289.566197078</x:v>
      </x:c>
      <x:c r="U1282" s="12">
        <x:v>62.303886602803</x:v>
      </x:c>
      <x:c r="V1282" s="12">
        <x:v>61.3</x:v>
      </x:c>
      <x:c r="W1282" s="12">
        <x:f>NA()</x:f>
      </x:c>
    </x:row>
    <x:row r="1283">
      <x:c r="A1283">
        <x:v>3633414</x:v>
      </x:c>
      <x:c r="B1283" s="1">
        <x:v>44543.5409204514</x:v>
      </x:c>
      <x:c r="C1283" s="6">
        <x:v>21.3507240216667</x:v>
      </x:c>
      <x:c r="D1283" s="14" t="s">
        <x:v>92</x:v>
      </x:c>
      <x:c r="E1283" s="15">
        <x:v>43721.4490362268</x:v>
      </x:c>
      <x:c r="F1283" t="s">
        <x:v>97</x:v>
      </x:c>
      <x:c r="G1283" s="6">
        <x:v>200.416213908817</x:v>
      </x:c>
      <x:c r="H1283" t="s">
        <x:v>98</x:v>
      </x:c>
      <x:c r="I1283" s="6">
        <x:v>15.895374962392</x:v>
      </x:c>
      <x:c r="J1283" t="s">
        <x:v>93</x:v>
      </x:c>
      <x:c r="K1283" s="6">
        <x:v>988</x:v>
      </x:c>
      <x:c r="L1283" t="s">
        <x:v>94</x:v>
      </x:c>
      <x:c r="M1283" t="s">
        <x:v>96</x:v>
      </x:c>
      <x:c r="N1283" s="8">
        <x:v>35</x:v>
      </x:c>
      <x:c r="O1283" s="8">
        <x:v>1</x:v>
      </x:c>
      <x:c r="Q1283">
        <x:v>0</x:v>
      </x:c>
      <x:c r="R1283" s="6">
        <x:v>24.649</x:v>
      </x:c>
      <x:c r="S1283" s="8">
        <x:v>188071.01289691</x:v>
      </x:c>
      <x:c r="T1283" s="12">
        <x:v>263300.865916475</x:v>
      </x:c>
      <x:c r="U1283" s="12">
        <x:v>62.303886602803</x:v>
      </x:c>
      <x:c r="V1283" s="12">
        <x:v>61.3</x:v>
      </x:c>
      <x:c r="W1283" s="12">
        <x:f>NA()</x:f>
      </x:c>
    </x:row>
    <x:row r="1284">
      <x:c r="A1284">
        <x:v>3633421</x:v>
      </x:c>
      <x:c r="B1284" s="1">
        <x:v>44543.5409322917</x:v>
      </x:c>
      <x:c r="C1284" s="6">
        <x:v>21.3677953783333</x:v>
      </x:c>
      <x:c r="D1284" s="14" t="s">
        <x:v>92</x:v>
      </x:c>
      <x:c r="E1284" s="15">
        <x:v>43721.4490362268</x:v>
      </x:c>
      <x:c r="F1284" t="s">
        <x:v>97</x:v>
      </x:c>
      <x:c r="G1284" s="6">
        <x:v>200.42882808311</x:v>
      </x:c>
      <x:c r="H1284" t="s">
        <x:v>98</x:v>
      </x:c>
      <x:c r="I1284" s="6">
        <x:v>15.9014865937902</x:v>
      </x:c>
      <x:c r="J1284" t="s">
        <x:v>93</x:v>
      </x:c>
      <x:c r="K1284" s="6">
        <x:v>988</x:v>
      </x:c>
      <x:c r="L1284" t="s">
        <x:v>94</x:v>
      </x:c>
      <x:c r="M1284" t="s">
        <x:v>96</x:v>
      </x:c>
      <x:c r="N1284" s="8">
        <x:v>35</x:v>
      </x:c>
      <x:c r="O1284" s="8">
        <x:v>1</x:v>
      </x:c>
      <x:c r="Q1284">
        <x:v>0</x:v>
      </x:c>
      <x:c r="R1284" s="6">
        <x:v>24.646</x:v>
      </x:c>
      <x:c r="S1284" s="8">
        <x:v>188074.357889739</x:v>
      </x:c>
      <x:c r="T1284" s="12">
        <x:v>263294.035034316</x:v>
      </x:c>
      <x:c r="U1284" s="12">
        <x:v>62.303886602803</x:v>
      </x:c>
      <x:c r="V1284" s="12">
        <x:v>61.3</x:v>
      </x:c>
      <x:c r="W1284" s="12">
        <x:f>NA()</x:f>
      </x:c>
    </x:row>
    <x:row r="1285">
      <x:c r="A1285">
        <x:v>3633429</x:v>
      </x:c>
      <x:c r="B1285" s="1">
        <x:v>44543.5409434838</x:v>
      </x:c>
      <x:c r="C1285" s="6">
        <x:v>21.383902665</x:v>
      </x:c>
      <x:c r="D1285" s="14" t="s">
        <x:v>92</x:v>
      </x:c>
      <x:c r="E1285" s="15">
        <x:v>43721.4490362268</x:v>
      </x:c>
      <x:c r="F1285" t="s">
        <x:v>97</x:v>
      </x:c>
      <x:c r="G1285" s="6">
        <x:v>200.379512306887</x:v>
      </x:c>
      <x:c r="H1285" t="s">
        <x:v>98</x:v>
      </x:c>
      <x:c r="I1285" s="6">
        <x:v>15.9014865937902</x:v>
      </x:c>
      <x:c r="J1285" t="s">
        <x:v>93</x:v>
      </x:c>
      <x:c r="K1285" s="6">
        <x:v>988</x:v>
      </x:c>
      <x:c r="L1285" t="s">
        <x:v>94</x:v>
      </x:c>
      <x:c r="M1285" t="s">
        <x:v>96</x:v>
      </x:c>
      <x:c r="N1285" s="8">
        <x:v>35</x:v>
      </x:c>
      <x:c r="O1285" s="8">
        <x:v>1</x:v>
      </x:c>
      <x:c r="Q1285">
        <x:v>0</x:v>
      </x:c>
      <x:c r="R1285" s="6">
        <x:v>24.649</x:v>
      </x:c>
      <x:c r="S1285" s="8">
        <x:v>188059.317410895</x:v>
      </x:c>
      <x:c r="T1285" s="12">
        <x:v>263294.949815817</x:v>
      </x:c>
      <x:c r="U1285" s="12">
        <x:v>62.303886602803</x:v>
      </x:c>
      <x:c r="V1285" s="12">
        <x:v>61.3</x:v>
      </x:c>
      <x:c r="W1285" s="12">
        <x:f>NA()</x:f>
      </x:c>
    </x:row>
    <x:row r="1286">
      <x:c r="A1286">
        <x:v>3633441</x:v>
      </x:c>
      <x:c r="B1286" s="1">
        <x:v>44543.5409552431</x:v>
      </x:c>
      <x:c r="C1286" s="6">
        <x:v>21.400857675</x:v>
      </x:c>
      <x:c r="D1286" s="14" t="s">
        <x:v>92</x:v>
      </x:c>
      <x:c r="E1286" s="15">
        <x:v>43721.4490362268</x:v>
      </x:c>
      <x:c r="F1286" t="s">
        <x:v>97</x:v>
      </x:c>
      <x:c r="G1286" s="6">
        <x:v>200.518706205094</x:v>
      </x:c>
      <x:c r="H1286" t="s">
        <x:v>98</x:v>
      </x:c>
      <x:c r="I1286" s="6">
        <x:v>15.8892633420855</x:v>
      </x:c>
      <x:c r="J1286" t="s">
        <x:v>93</x:v>
      </x:c>
      <x:c r="K1286" s="6">
        <x:v>988</x:v>
      </x:c>
      <x:c r="L1286" t="s">
        <x:v>94</x:v>
      </x:c>
      <x:c r="M1286" t="s">
        <x:v>96</x:v>
      </x:c>
      <x:c r="N1286" s="8">
        <x:v>35</x:v>
      </x:c>
      <x:c r="O1286" s="8">
        <x:v>1</x:v>
      </x:c>
      <x:c r="Q1286">
        <x:v>0</x:v>
      </x:c>
      <x:c r="R1286" s="6">
        <x:v>24.645</x:v>
      </x:c>
      <x:c r="S1286" s="8">
        <x:v>188067.406090644</x:v>
      </x:c>
      <x:c r="T1286" s="12">
        <x:v>263298.222614451</x:v>
      </x:c>
      <x:c r="U1286" s="12">
        <x:v>62.303886602803</x:v>
      </x:c>
      <x:c r="V1286" s="12">
        <x:v>61.3</x:v>
      </x:c>
      <x:c r="W1286" s="12">
        <x:f>NA()</x:f>
      </x:c>
    </x:row>
    <x:row r="1287">
      <x:c r="A1287">
        <x:v>3633448</x:v>
      </x:c>
      <x:c r="B1287" s="1">
        <x:v>44543.5409670139</x:v>
      </x:c>
      <x:c r="C1287" s="6">
        <x:v>21.4178127633333</x:v>
      </x:c>
      <x:c r="D1287" s="14" t="s">
        <x:v>92</x:v>
      </x:c>
      <x:c r="E1287" s="15">
        <x:v>43721.4490362268</x:v>
      </x:c>
      <x:c r="F1287" t="s">
        <x:v>97</x:v>
      </x:c>
      <x:c r="G1287" s="6">
        <x:v>200.436483432446</x:v>
      </x:c>
      <x:c r="H1287" t="s">
        <x:v>98</x:v>
      </x:c>
      <x:c r="I1287" s="6">
        <x:v>15.8892633420855</x:v>
      </x:c>
      <x:c r="J1287" t="s">
        <x:v>93</x:v>
      </x:c>
      <x:c r="K1287" s="6">
        <x:v>988</x:v>
      </x:c>
      <x:c r="L1287" t="s">
        <x:v>94</x:v>
      </x:c>
      <x:c r="M1287" t="s">
        <x:v>96</x:v>
      </x:c>
      <x:c r="N1287" s="8">
        <x:v>35</x:v>
      </x:c>
      <x:c r="O1287" s="8">
        <x:v>1</x:v>
      </x:c>
      <x:c r="Q1287">
        <x:v>0</x:v>
      </x:c>
      <x:c r="R1287" s="6">
        <x:v>24.65</x:v>
      </x:c>
      <x:c r="S1287" s="8">
        <x:v>188071.331334225</x:v>
      </x:c>
      <x:c r="T1287" s="12">
        <x:v>263306.728203738</x:v>
      </x:c>
      <x:c r="U1287" s="12">
        <x:v>62.303886602803</x:v>
      </x:c>
      <x:c r="V1287" s="12">
        <x:v>61.3</x:v>
      </x:c>
      <x:c r="W1287" s="12">
        <x:f>NA()</x:f>
      </x:c>
    </x:row>
    <x:row r="1288">
      <x:c r="A1288">
        <x:v>3633456</x:v>
      </x:c>
      <x:c r="B1288" s="1">
        <x:v>44543.540978206</x:v>
      </x:c>
      <x:c r="C1288" s="6">
        <x:v>21.4339194466667</x:v>
      </x:c>
      <x:c r="D1288" s="14" t="s">
        <x:v>92</x:v>
      </x:c>
      <x:c r="E1288" s="15">
        <x:v>43721.4490362268</x:v>
      </x:c>
      <x:c r="F1288" t="s">
        <x:v>97</x:v>
      </x:c>
      <x:c r="G1288" s="6">
        <x:v>200.342819954716</x:v>
      </x:c>
      <x:c r="H1288" t="s">
        <x:v>98</x:v>
      </x:c>
      <x:c r="I1288" s="6">
        <x:v>15.9075982362783</x:v>
      </x:c>
      <x:c r="J1288" t="s">
        <x:v>93</x:v>
      </x:c>
      <x:c r="K1288" s="6">
        <x:v>988</x:v>
      </x:c>
      <x:c r="L1288" t="s">
        <x:v>94</x:v>
      </x:c>
      <x:c r="M1288" t="s">
        <x:v>96</x:v>
      </x:c>
      <x:c r="N1288" s="8">
        <x:v>35</x:v>
      </x:c>
      <x:c r="O1288" s="8">
        <x:v>1</x:v>
      </x:c>
      <x:c r="Q1288">
        <x:v>0</x:v>
      </x:c>
      <x:c r="R1288" s="6">
        <x:v>24.649</x:v>
      </x:c>
      <x:c r="S1288" s="8">
        <x:v>188060.024503811</x:v>
      </x:c>
      <x:c r="T1288" s="12">
        <x:v>263298.769611661</x:v>
      </x:c>
      <x:c r="U1288" s="12">
        <x:v>62.303886602803</x:v>
      </x:c>
      <x:c r="V1288" s="12">
        <x:v>61.3</x:v>
      </x:c>
      <x:c r="W1288" s="12">
        <x:f>NA()</x:f>
      </x:c>
    </x:row>
    <x:row r="1289">
      <x:c r="A1289">
        <x:v>3633469</x:v>
      </x:c>
      <x:c r="B1289" s="1">
        <x:v>44543.5409899653</x:v>
      </x:c>
      <x:c r="C1289" s="6">
        <x:v>21.450864105</x:v>
      </x:c>
      <x:c r="D1289" s="14" t="s">
        <x:v>92</x:v>
      </x:c>
      <x:c r="E1289" s="15">
        <x:v>43721.4490362268</x:v>
      </x:c>
      <x:c r="F1289" t="s">
        <x:v>97</x:v>
      </x:c>
      <x:c r="G1289" s="6">
        <x:v>200.42882808311</x:v>
      </x:c>
      <x:c r="H1289" t="s">
        <x:v>98</x:v>
      </x:c>
      <x:c r="I1289" s="6">
        <x:v>15.9014865937902</x:v>
      </x:c>
      <x:c r="J1289" t="s">
        <x:v>93</x:v>
      </x:c>
      <x:c r="K1289" s="6">
        <x:v>988</x:v>
      </x:c>
      <x:c r="L1289" t="s">
        <x:v>94</x:v>
      </x:c>
      <x:c r="M1289" t="s">
        <x:v>96</x:v>
      </x:c>
      <x:c r="N1289" s="8">
        <x:v>35</x:v>
      </x:c>
      <x:c r="O1289" s="8">
        <x:v>1</x:v>
      </x:c>
      <x:c r="Q1289">
        <x:v>0</x:v>
      </x:c>
      <x:c r="R1289" s="6">
        <x:v>24.646</x:v>
      </x:c>
      <x:c r="S1289" s="8">
        <x:v>188053.346063813</x:v>
      </x:c>
      <x:c r="T1289" s="12">
        <x:v>263297.830826165</x:v>
      </x:c>
      <x:c r="U1289" s="12">
        <x:v>62.303886602803</x:v>
      </x:c>
      <x:c r="V1289" s="12">
        <x:v>61.3</x:v>
      </x:c>
      <x:c r="W1289" s="12">
        <x:f>NA()</x:f>
      </x:c>
    </x:row>
    <x:row r="1290">
      <x:c r="A1290">
        <x:v>3633477</x:v>
      </x:c>
      <x:c r="B1290" s="1">
        <x:v>44543.5410017361</x:v>
      </x:c>
      <x:c r="C1290" s="6">
        <x:v>21.4678185183333</x:v>
      </x:c>
      <x:c r="D1290" s="14" t="s">
        <x:v>92</x:v>
      </x:c>
      <x:c r="E1290" s="15">
        <x:v>43721.4490362268</x:v>
      </x:c>
      <x:c r="F1290" t="s">
        <x:v>97</x:v>
      </x:c>
      <x:c r="G1290" s="6">
        <x:v>200.42882808311</x:v>
      </x:c>
      <x:c r="H1290" t="s">
        <x:v>98</x:v>
      </x:c>
      <x:c r="I1290" s="6">
        <x:v>15.9014865937902</x:v>
      </x:c>
      <x:c r="J1290" t="s">
        <x:v>93</x:v>
      </x:c>
      <x:c r="K1290" s="6">
        <x:v>988</x:v>
      </x:c>
      <x:c r="L1290" t="s">
        <x:v>94</x:v>
      </x:c>
      <x:c r="M1290" t="s">
        <x:v>96</x:v>
      </x:c>
      <x:c r="N1290" s="8">
        <x:v>35</x:v>
      </x:c>
      <x:c r="O1290" s="8">
        <x:v>1</x:v>
      </x:c>
      <x:c r="Q1290">
        <x:v>0</x:v>
      </x:c>
      <x:c r="R1290" s="6">
        <x:v>24.646</x:v>
      </x:c>
      <x:c r="S1290" s="8">
        <x:v>188072.941504832</x:v>
      </x:c>
      <x:c r="T1290" s="12">
        <x:v>263291.860308999</x:v>
      </x:c>
      <x:c r="U1290" s="12">
        <x:v>62.303886602803</x:v>
      </x:c>
      <x:c r="V1290" s="12">
        <x:v>61.3</x:v>
      </x:c>
      <x:c r="W1290" s="12">
        <x:f>NA()</x:f>
      </x:c>
    </x:row>
    <x:row r="1291">
      <x:c r="A1291">
        <x:v>3633485</x:v>
      </x:c>
      <x:c r="B1291" s="1">
        <x:v>44543.5410129282</x:v>
      </x:c>
      <x:c r="C1291" s="6">
        <x:v>21.483926855</x:v>
      </x:c>
      <x:c r="D1291" s="14" t="s">
        <x:v>92</x:v>
      </x:c>
      <x:c r="E1291" s="15">
        <x:v>43721.4490362268</x:v>
      </x:c>
      <x:c r="F1291" t="s">
        <x:v>97</x:v>
      </x:c>
      <x:c r="G1291" s="6">
        <x:v>200.412387880523</x:v>
      </x:c>
      <x:c r="H1291" t="s">
        <x:v>98</x:v>
      </x:c>
      <x:c r="I1291" s="6">
        <x:v>15.9014865937902</x:v>
      </x:c>
      <x:c r="J1291" t="s">
        <x:v>93</x:v>
      </x:c>
      <x:c r="K1291" s="6">
        <x:v>988</x:v>
      </x:c>
      <x:c r="L1291" t="s">
        <x:v>94</x:v>
      </x:c>
      <x:c r="M1291" t="s">
        <x:v>96</x:v>
      </x:c>
      <x:c r="N1291" s="8">
        <x:v>35</x:v>
      </x:c>
      <x:c r="O1291" s="8">
        <x:v>1</x:v>
      </x:c>
      <x:c r="Q1291">
        <x:v>0</x:v>
      </x:c>
      <x:c r="R1291" s="6">
        <x:v>24.647</x:v>
      </x:c>
      <x:c r="S1291" s="8">
        <x:v>188061.242768525</x:v>
      </x:c>
      <x:c r="T1291" s="12">
        <x:v>263289.877982725</x:v>
      </x:c>
      <x:c r="U1291" s="12">
        <x:v>62.303886602803</x:v>
      </x:c>
      <x:c r="V1291" s="12">
        <x:v>61.3</x:v>
      </x:c>
      <x:c r="W1291" s="12">
        <x:f>NA()</x:f>
      </x:c>
    </x:row>
    <x:row r="1292">
      <x:c r="A1292">
        <x:v>3633495</x:v>
      </x:c>
      <x:c r="B1292" s="1">
        <x:v>44543.5410247338</x:v>
      </x:c>
      <x:c r="C1292" s="6">
        <x:v>21.5008813833333</x:v>
      </x:c>
      <x:c r="D1292" s="14" t="s">
        <x:v>92</x:v>
      </x:c>
      <x:c r="E1292" s="15">
        <x:v>43721.4490362268</x:v>
      </x:c>
      <x:c r="F1292" t="s">
        <x:v>97</x:v>
      </x:c>
      <x:c r="G1292" s="6">
        <x:v>200.432653870941</x:v>
      </x:c>
      <x:c r="H1292" t="s">
        <x:v>98</x:v>
      </x:c>
      <x:c r="I1292" s="6">
        <x:v>15.895374962392</x:v>
      </x:c>
      <x:c r="J1292" t="s">
        <x:v>93</x:v>
      </x:c>
      <x:c r="K1292" s="6">
        <x:v>988</x:v>
      </x:c>
      <x:c r="L1292" t="s">
        <x:v>94</x:v>
      </x:c>
      <x:c r="M1292" t="s">
        <x:v>96</x:v>
      </x:c>
      <x:c r="N1292" s="8">
        <x:v>35</x:v>
      </x:c>
      <x:c r="O1292" s="8">
        <x:v>1</x:v>
      </x:c>
      <x:c r="Q1292">
        <x:v>0</x:v>
      </x:c>
      <x:c r="R1292" s="6">
        <x:v>24.648</x:v>
      </x:c>
      <x:c r="S1292" s="8">
        <x:v>188068.075705571</x:v>
      </x:c>
      <x:c r="T1292" s="12">
        <x:v>263295.09413775</x:v>
      </x:c>
      <x:c r="U1292" s="12">
        <x:v>62.303886602803</x:v>
      </x:c>
      <x:c r="V1292" s="12">
        <x:v>61.3</x:v>
      </x:c>
      <x:c r="W1292" s="12">
        <x:f>NA()</x:f>
      </x:c>
    </x:row>
    <x:row r="1293">
      <x:c r="A1293">
        <x:v>3633500</x:v>
      </x:c>
      <x:c r="B1293" s="1">
        <x:v>44543.5410359144</x:v>
      </x:c>
      <x:c r="C1293" s="6">
        <x:v>21.516989185</x:v>
      </x:c>
      <x:c r="D1293" s="14" t="s">
        <x:v>92</x:v>
      </x:c>
      <x:c r="E1293" s="15">
        <x:v>43721.4490362268</x:v>
      </x:c>
      <x:c r="F1293" t="s">
        <x:v>97</x:v>
      </x:c>
      <x:c r="G1293" s="6">
        <x:v>200.42882808311</x:v>
      </x:c>
      <x:c r="H1293" t="s">
        <x:v>98</x:v>
      </x:c>
      <x:c r="I1293" s="6">
        <x:v>15.9014865937902</x:v>
      </x:c>
      <x:c r="J1293" t="s">
        <x:v>93</x:v>
      </x:c>
      <x:c r="K1293" s="6">
        <x:v>988</x:v>
      </x:c>
      <x:c r="L1293" t="s">
        <x:v>94</x:v>
      </x:c>
      <x:c r="M1293" t="s">
        <x:v>96</x:v>
      </x:c>
      <x:c r="N1293" s="8">
        <x:v>35</x:v>
      </x:c>
      <x:c r="O1293" s="8">
        <x:v>1</x:v>
      </x:c>
      <x:c r="Q1293">
        <x:v>0</x:v>
      </x:c>
      <x:c r="R1293" s="6">
        <x:v>24.646</x:v>
      </x:c>
      <x:c r="S1293" s="8">
        <x:v>188058.562597728</x:v>
      </x:c>
      <x:c r="T1293" s="12">
        <x:v>263287.373432854</x:v>
      </x:c>
      <x:c r="U1293" s="12">
        <x:v>62.303886602803</x:v>
      </x:c>
      <x:c r="V1293" s="12">
        <x:v>61.3</x:v>
      </x:c>
      <x:c r="W1293" s="12">
        <x:f>NA()</x:f>
      </x:c>
    </x:row>
    <x:row r="1294">
      <x:c r="A1294">
        <x:v>3633513</x:v>
      </x:c>
      <x:c r="B1294" s="1">
        <x:v>44543.5410476852</x:v>
      </x:c>
      <x:c r="C1294" s="6">
        <x:v>21.5339598</x:v>
      </x:c>
      <x:c r="D1294" s="14" t="s">
        <x:v>92</x:v>
      </x:c>
      <x:c r="E1294" s="15">
        <x:v>43721.4490362268</x:v>
      </x:c>
      <x:c r="F1294" t="s">
        <x:v>97</x:v>
      </x:c>
      <x:c r="G1294" s="6">
        <x:v>200.465538627377</x:v>
      </x:c>
      <x:c r="H1294" t="s">
        <x:v>98</x:v>
      </x:c>
      <x:c r="I1294" s="6">
        <x:v>15.895374962392</x:v>
      </x:c>
      <x:c r="J1294" t="s">
        <x:v>93</x:v>
      </x:c>
      <x:c r="K1294" s="6">
        <x:v>988</x:v>
      </x:c>
      <x:c r="L1294" t="s">
        <x:v>94</x:v>
      </x:c>
      <x:c r="M1294" t="s">
        <x:v>96</x:v>
      </x:c>
      <x:c r="N1294" s="8">
        <x:v>35</x:v>
      </x:c>
      <x:c r="O1294" s="8">
        <x:v>1</x:v>
      </x:c>
      <x:c r="Q1294">
        <x:v>0</x:v>
      </x:c>
      <x:c r="R1294" s="6">
        <x:v>24.646</x:v>
      </x:c>
      <x:c r="S1294" s="8">
        <x:v>188058.781878088</x:v>
      </x:c>
      <x:c r="T1294" s="12">
        <x:v>263280.066850749</x:v>
      </x:c>
      <x:c r="U1294" s="12">
        <x:v>62.303886602803</x:v>
      </x:c>
      <x:c r="V1294" s="12">
        <x:v>61.3</x:v>
      </x:c>
      <x:c r="W1294" s="12">
        <x:f>NA()</x:f>
      </x:c>
    </x:row>
    <x:row r="1295">
      <x:c r="A1295">
        <x:v>3633523</x:v>
      </x:c>
      <x:c r="B1295" s="1">
        <x:v>44543.541059456</x:v>
      </x:c>
      <x:c r="C1295" s="6">
        <x:v>21.5509148133333</x:v>
      </x:c>
      <x:c r="D1295" s="14" t="s">
        <x:v>92</x:v>
      </x:c>
      <x:c r="E1295" s="15">
        <x:v>43721.4490362268</x:v>
      </x:c>
      <x:c r="F1295" t="s">
        <x:v>97</x:v>
      </x:c>
      <x:c r="G1295" s="6">
        <x:v>200.461713320936</x:v>
      </x:c>
      <x:c r="H1295" t="s">
        <x:v>98</x:v>
      </x:c>
      <x:c r="I1295" s="6">
        <x:v>15.9014865937902</x:v>
      </x:c>
      <x:c r="J1295" t="s">
        <x:v>93</x:v>
      </x:c>
      <x:c r="K1295" s="6">
        <x:v>988</x:v>
      </x:c>
      <x:c r="L1295" t="s">
        <x:v>94</x:v>
      </x:c>
      <x:c r="M1295" t="s">
        <x:v>96</x:v>
      </x:c>
      <x:c r="N1295" s="8">
        <x:v>35</x:v>
      </x:c>
      <x:c r="O1295" s="8">
        <x:v>1</x:v>
      </x:c>
      <x:c r="Q1295">
        <x:v>0</x:v>
      </x:c>
      <x:c r="R1295" s="6">
        <x:v>24.644</x:v>
      </x:c>
      <x:c r="S1295" s="8">
        <x:v>188067.666384828</x:v>
      </x:c>
      <x:c r="T1295" s="12">
        <x:v>263294.823543103</x:v>
      </x:c>
      <x:c r="U1295" s="12">
        <x:v>62.303886602803</x:v>
      </x:c>
      <x:c r="V1295" s="12">
        <x:v>61.3</x:v>
      </x:c>
      <x:c r="W1295" s="12">
        <x:f>NA()</x:f>
      </x:c>
    </x:row>
    <x:row r="1296">
      <x:c r="A1296">
        <x:v>3633526</x:v>
      </x:c>
      <x:c r="B1296" s="1">
        <x:v>44543.5410706829</x:v>
      </x:c>
      <x:c r="C1296" s="6">
        <x:v>21.5670393966667</x:v>
      </x:c>
      <x:c r="D1296" s="14" t="s">
        <x:v>92</x:v>
      </x:c>
      <x:c r="E1296" s="15">
        <x:v>43721.4490362268</x:v>
      </x:c>
      <x:c r="F1296" t="s">
        <x:v>97</x:v>
      </x:c>
      <x:c r="G1296" s="6">
        <x:v>200.42882808311</x:v>
      </x:c>
      <x:c r="H1296" t="s">
        <x:v>98</x:v>
      </x:c>
      <x:c r="I1296" s="6">
        <x:v>15.9014865937902</x:v>
      </x:c>
      <x:c r="J1296" t="s">
        <x:v>93</x:v>
      </x:c>
      <x:c r="K1296" s="6">
        <x:v>988</x:v>
      </x:c>
      <x:c r="L1296" t="s">
        <x:v>94</x:v>
      </x:c>
      <x:c r="M1296" t="s">
        <x:v>96</x:v>
      </x:c>
      <x:c r="N1296" s="8">
        <x:v>35</x:v>
      </x:c>
      <x:c r="O1296" s="8">
        <x:v>1</x:v>
      </x:c>
      <x:c r="Q1296">
        <x:v>0</x:v>
      </x:c>
      <x:c r="R1296" s="6">
        <x:v>24.646</x:v>
      </x:c>
      <x:c r="S1296" s="8">
        <x:v>188057.985672894</x:v>
      </x:c>
      <x:c r="T1296" s="12">
        <x:v>263279.364094016</x:v>
      </x:c>
      <x:c r="U1296" s="12">
        <x:v>62.303886602803</x:v>
      </x:c>
      <x:c r="V1296" s="12">
        <x:v>61.3</x:v>
      </x:c>
      <x:c r="W1296" s="12">
        <x:f>NA()</x:f>
      </x:c>
    </x:row>
    <x:row r="1297">
      <x:c r="A1297">
        <x:v>3633541</x:v>
      </x:c>
      <x:c r="B1297" s="1">
        <x:v>44543.5410824421</x:v>
      </x:c>
      <x:c r="C1297" s="6">
        <x:v>21.5839937916667</x:v>
      </x:c>
      <x:c r="D1297" s="14" t="s">
        <x:v>92</x:v>
      </x:c>
      <x:c r="E1297" s="15">
        <x:v>43721.4490362268</x:v>
      </x:c>
      <x:c r="F1297" t="s">
        <x:v>97</x:v>
      </x:c>
      <x:c r="G1297" s="6">
        <x:v>200.465538627377</x:v>
      </x:c>
      <x:c r="H1297" t="s">
        <x:v>98</x:v>
      </x:c>
      <x:c r="I1297" s="6">
        <x:v>15.895374962392</x:v>
      </x:c>
      <x:c r="J1297" t="s">
        <x:v>93</x:v>
      </x:c>
      <x:c r="K1297" s="6">
        <x:v>988</x:v>
      </x:c>
      <x:c r="L1297" t="s">
        <x:v>94</x:v>
      </x:c>
      <x:c r="M1297" t="s">
        <x:v>96</x:v>
      </x:c>
      <x:c r="N1297" s="8">
        <x:v>35</x:v>
      </x:c>
      <x:c r="O1297" s="8">
        <x:v>1</x:v>
      </x:c>
      <x:c r="Q1297">
        <x:v>0</x:v>
      </x:c>
      <x:c r="R1297" s="6">
        <x:v>24.646</x:v>
      </x:c>
      <x:c r="S1297" s="8">
        <x:v>188063.870704285</x:v>
      </x:c>
      <x:c r="T1297" s="12">
        <x:v>263292.104508905</x:v>
      </x:c>
      <x:c r="U1297" s="12">
        <x:v>62.303886602803</x:v>
      </x:c>
      <x:c r="V1297" s="12">
        <x:v>61.3</x:v>
      </x:c>
      <x:c r="W1297" s="12">
        <x:f>NA()</x:f>
      </x:c>
    </x:row>
    <x:row r="1298">
      <x:c r="A1298">
        <x:v>3633548</x:v>
      </x:c>
      <x:c r="B1298" s="1">
        <x:v>44543.541094213</x:v>
      </x:c>
      <x:c r="C1298" s="6">
        <x:v>21.6009494333333</x:v>
      </x:c>
      <x:c r="D1298" s="14" t="s">
        <x:v>92</x:v>
      </x:c>
      <x:c r="E1298" s="15">
        <x:v>43721.4490362268</x:v>
      </x:c>
      <x:c r="F1298" t="s">
        <x:v>97</x:v>
      </x:c>
      <x:c r="G1298" s="6">
        <x:v>200.395949288523</x:v>
      </x:c>
      <x:c r="H1298" t="s">
        <x:v>98</x:v>
      </x:c>
      <x:c r="I1298" s="6">
        <x:v>15.9014865937902</x:v>
      </x:c>
      <x:c r="J1298" t="s">
        <x:v>93</x:v>
      </x:c>
      <x:c r="K1298" s="6">
        <x:v>988</x:v>
      </x:c>
      <x:c r="L1298" t="s">
        <x:v>94</x:v>
      </x:c>
      <x:c r="M1298" t="s">
        <x:v>96</x:v>
      </x:c>
      <x:c r="N1298" s="8">
        <x:v>35</x:v>
      </x:c>
      <x:c r="O1298" s="8">
        <x:v>1</x:v>
      </x:c>
      <x:c r="Q1298">
        <x:v>0</x:v>
      </x:c>
      <x:c r="R1298" s="6">
        <x:v>24.648</x:v>
      </x:c>
      <x:c r="S1298" s="8">
        <x:v>188069.68728526</x:v>
      </x:c>
      <x:c r="T1298" s="12">
        <x:v>263296.065009901</x:v>
      </x:c>
      <x:c r="U1298" s="12">
        <x:v>62.303886602803</x:v>
      </x:c>
      <x:c r="V1298" s="12">
        <x:v>61.3</x:v>
      </x:c>
      <x:c r="W1298" s="12">
        <x:f>NA()</x:f>
      </x:c>
    </x:row>
    <x:row r="1299">
      <x:c r="A1299">
        <x:v>3633552</x:v>
      </x:c>
      <x:c r="B1299" s="1">
        <x:v>44543.5411054051</x:v>
      </x:c>
      <x:c r="C1299" s="6">
        <x:v>21.6170561333333</x:v>
      </x:c>
      <x:c r="D1299" s="14" t="s">
        <x:v>92</x:v>
      </x:c>
      <x:c r="E1299" s="15">
        <x:v>43721.4490362268</x:v>
      </x:c>
      <x:c r="F1299" t="s">
        <x:v>97</x:v>
      </x:c>
      <x:c r="G1299" s="6">
        <x:v>200.42882808311</x:v>
      </x:c>
      <x:c r="H1299" t="s">
        <x:v>98</x:v>
      </x:c>
      <x:c r="I1299" s="6">
        <x:v>15.9014865937902</x:v>
      </x:c>
      <x:c r="J1299" t="s">
        <x:v>93</x:v>
      </x:c>
      <x:c r="K1299" s="6">
        <x:v>988</x:v>
      </x:c>
      <x:c r="L1299" t="s">
        <x:v>94</x:v>
      </x:c>
      <x:c r="M1299" t="s">
        <x:v>96</x:v>
      </x:c>
      <x:c r="N1299" s="8">
        <x:v>35</x:v>
      </x:c>
      <x:c r="O1299" s="8">
        <x:v>1</x:v>
      </x:c>
      <x:c r="Q1299">
        <x:v>0</x:v>
      </x:c>
      <x:c r="R1299" s="6">
        <x:v>24.646</x:v>
      </x:c>
      <x:c r="S1299" s="8">
        <x:v>188055.144614061</x:v>
      </x:c>
      <x:c r="T1299" s="12">
        <x:v>263289.878112591</x:v>
      </x:c>
      <x:c r="U1299" s="12">
        <x:v>62.303886602803</x:v>
      </x:c>
      <x:c r="V1299" s="12">
        <x:v>61.3</x:v>
      </x:c>
      <x:c r="W1299" s="12">
        <x:f>NA()</x:f>
      </x:c>
    </x:row>
    <x:row r="1300">
      <x:c r="A1300">
        <x:v>3633566</x:v>
      </x:c>
      <x:c r="B1300" s="1">
        <x:v>44543.5411172106</x:v>
      </x:c>
      <x:c r="C1300" s="6">
        <x:v>21.6340616266667</x:v>
      </x:c>
      <x:c r="D1300" s="14" t="s">
        <x:v>92</x:v>
      </x:c>
      <x:c r="E1300" s="15">
        <x:v>43721.4490362268</x:v>
      </x:c>
      <x:c r="F1300" t="s">
        <x:v>97</x:v>
      </x:c>
      <x:c r="G1300" s="6">
        <x:v>200.395949288523</x:v>
      </x:c>
      <x:c r="H1300" t="s">
        <x:v>98</x:v>
      </x:c>
      <x:c r="I1300" s="6">
        <x:v>15.9014865937902</x:v>
      </x:c>
      <x:c r="J1300" t="s">
        <x:v>93</x:v>
      </x:c>
      <x:c r="K1300" s="6">
        <x:v>988</x:v>
      </x:c>
      <x:c r="L1300" t="s">
        <x:v>94</x:v>
      </x:c>
      <x:c r="M1300" t="s">
        <x:v>96</x:v>
      </x:c>
      <x:c r="N1300" s="8">
        <x:v>35</x:v>
      </x:c>
      <x:c r="O1300" s="8">
        <x:v>1</x:v>
      </x:c>
      <x:c r="Q1300">
        <x:v>0</x:v>
      </x:c>
      <x:c r="R1300" s="6">
        <x:v>24.648</x:v>
      </x:c>
      <x:c r="S1300" s="8">
        <x:v>188055.71009555</x:v>
      </x:c>
      <x:c r="T1300" s="12">
        <x:v>263293.432625264</x:v>
      </x:c>
      <x:c r="U1300" s="12">
        <x:v>62.303886602803</x:v>
      </x:c>
      <x:c r="V1300" s="12">
        <x:v>61.3</x:v>
      </x:c>
      <x:c r="W1300" s="12">
        <x:f>NA()</x:f>
      </x:c>
    </x:row>
    <x:row r="1301">
      <x:c r="A1301">
        <x:v>3633576</x:v>
      </x:c>
      <x:c r="B1301" s="1">
        <x:v>44543.5411289699</x:v>
      </x:c>
      <x:c r="C1301" s="6">
        <x:v>21.651017235</x:v>
      </x:c>
      <x:c r="D1301" s="14" t="s">
        <x:v>92</x:v>
      </x:c>
      <x:c r="E1301" s="15">
        <x:v>43721.4490362268</x:v>
      </x:c>
      <x:c r="F1301" t="s">
        <x:v>97</x:v>
      </x:c>
      <x:c r="G1301" s="6">
        <x:v>200.44909544372</x:v>
      </x:c>
      <x:c r="H1301" t="s">
        <x:v>98</x:v>
      </x:c>
      <x:c r="I1301" s="6">
        <x:v>15.895374962392</x:v>
      </x:c>
      <x:c r="J1301" t="s">
        <x:v>93</x:v>
      </x:c>
      <x:c r="K1301" s="6">
        <x:v>988</x:v>
      </x:c>
      <x:c r="L1301" t="s">
        <x:v>94</x:v>
      </x:c>
      <x:c r="M1301" t="s">
        <x:v>96</x:v>
      </x:c>
      <x:c r="N1301" s="8">
        <x:v>35</x:v>
      </x:c>
      <x:c r="O1301" s="8">
        <x:v>1</x:v>
      </x:c>
      <x:c r="Q1301">
        <x:v>0</x:v>
      </x:c>
      <x:c r="R1301" s="6">
        <x:v>24.647</x:v>
      </x:c>
      <x:c r="S1301" s="8">
        <x:v>188060.885189685</x:v>
      </x:c>
      <x:c r="T1301" s="12">
        <x:v>263295.932638551</x:v>
      </x:c>
      <x:c r="U1301" s="12">
        <x:v>62.303886602803</x:v>
      </x:c>
      <x:c r="V1301" s="12">
        <x:v>61.3</x:v>
      </x:c>
      <x:c r="W1301" s="12">
        <x:f>NA()</x:f>
      </x:c>
    </x:row>
    <x:row r="1302">
      <x:c r="A1302">
        <x:v>3633582</x:v>
      </x:c>
      <x:c r="B1302" s="1">
        <x:v>44543.541140162</x:v>
      </x:c>
      <x:c r="C1302" s="6">
        <x:v>21.6671233583333</x:v>
      </x:c>
      <x:c r="D1302" s="14" t="s">
        <x:v>92</x:v>
      </x:c>
      <x:c r="E1302" s="15">
        <x:v>43721.4490362268</x:v>
      </x:c>
      <x:c r="F1302" t="s">
        <x:v>97</x:v>
      </x:c>
      <x:c r="G1302" s="6">
        <x:v>200.412387880523</x:v>
      </x:c>
      <x:c r="H1302" t="s">
        <x:v>98</x:v>
      </x:c>
      <x:c r="I1302" s="6">
        <x:v>15.9014865937902</x:v>
      </x:c>
      <x:c r="J1302" t="s">
        <x:v>93</x:v>
      </x:c>
      <x:c r="K1302" s="6">
        <x:v>988</x:v>
      </x:c>
      <x:c r="L1302" t="s">
        <x:v>94</x:v>
      </x:c>
      <x:c r="M1302" t="s">
        <x:v>96</x:v>
      </x:c>
      <x:c r="N1302" s="8">
        <x:v>35</x:v>
      </x:c>
      <x:c r="O1302" s="8">
        <x:v>1</x:v>
      </x:c>
      <x:c r="Q1302">
        <x:v>0</x:v>
      </x:c>
      <x:c r="R1302" s="6">
        <x:v>24.647</x:v>
      </x:c>
      <x:c r="S1302" s="8">
        <x:v>188054.908463415</x:v>
      </x:c>
      <x:c r="T1302" s="12">
        <x:v>263282.83766514</x:v>
      </x:c>
      <x:c r="U1302" s="12">
        <x:v>62.303886602803</x:v>
      </x:c>
      <x:c r="V1302" s="12">
        <x:v>61.3</x:v>
      </x:c>
      <x:c r="W1302" s="12">
        <x:f>NA()</x:f>
      </x:c>
    </x:row>
    <x:row r="1303">
      <x:c r="A1303">
        <x:v>3633593</x:v>
      </x:c>
      <x:c r="B1303" s="1">
        <x:v>44543.5411519329</x:v>
      </x:c>
      <x:c r="C1303" s="6">
        <x:v>21.6840784066667</x:v>
      </x:c>
      <x:c r="D1303" s="14" t="s">
        <x:v>92</x:v>
      </x:c>
      <x:c r="E1303" s="15">
        <x:v>43721.4490362268</x:v>
      </x:c>
      <x:c r="F1303" t="s">
        <x:v>97</x:v>
      </x:c>
      <x:c r="G1303" s="6">
        <x:v>200.49842982822</x:v>
      </x:c>
      <x:c r="H1303" t="s">
        <x:v>98</x:v>
      </x:c>
      <x:c r="I1303" s="6">
        <x:v>15.895374962392</x:v>
      </x:c>
      <x:c r="J1303" t="s">
        <x:v>93</x:v>
      </x:c>
      <x:c r="K1303" s="6">
        <x:v>988</x:v>
      </x:c>
      <x:c r="L1303" t="s">
        <x:v>94</x:v>
      </x:c>
      <x:c r="M1303" t="s">
        <x:v>96</x:v>
      </x:c>
      <x:c r="N1303" s="8">
        <x:v>35</x:v>
      </x:c>
      <x:c r="O1303" s="8">
        <x:v>1</x:v>
      </x:c>
      <x:c r="Q1303">
        <x:v>0</x:v>
      </x:c>
      <x:c r="R1303" s="6">
        <x:v>24.644</x:v>
      </x:c>
      <x:c r="S1303" s="8">
        <x:v>188054.035398242</x:v>
      </x:c>
      <x:c r="T1303" s="12">
        <x:v>263295.07672533</x:v>
      </x:c>
      <x:c r="U1303" s="12">
        <x:v>62.303886602803</x:v>
      </x:c>
      <x:c r="V1303" s="12">
        <x:v>61.3</x:v>
      </x:c>
      <x:c r="W1303" s="12">
        <x:f>NA()</x:f>
      </x:c>
    </x:row>
    <x:row r="1304">
      <x:c r="A1304">
        <x:v>3633604</x:v>
      </x:c>
      <x:c r="B1304" s="1">
        <x:v>44543.5411636921</x:v>
      </x:c>
      <x:c r="C1304" s="6">
        <x:v>21.7010334416667</x:v>
      </x:c>
      <x:c r="D1304" s="14" t="s">
        <x:v>92</x:v>
      </x:c>
      <x:c r="E1304" s="15">
        <x:v>43721.4490362268</x:v>
      </x:c>
      <x:c r="F1304" t="s">
        <x:v>97</x:v>
      </x:c>
      <x:c r="G1304" s="6">
        <x:v>200.375689568582</x:v>
      </x:c>
      <x:c r="H1304" t="s">
        <x:v>98</x:v>
      </x:c>
      <x:c r="I1304" s="6">
        <x:v>15.9075982362783</x:v>
      </x:c>
      <x:c r="J1304" t="s">
        <x:v>93</x:v>
      </x:c>
      <x:c r="K1304" s="6">
        <x:v>988</x:v>
      </x:c>
      <x:c r="L1304" t="s">
        <x:v>94</x:v>
      </x:c>
      <x:c r="M1304" t="s">
        <x:v>96</x:v>
      </x:c>
      <x:c r="N1304" s="8">
        <x:v>35</x:v>
      </x:c>
      <x:c r="O1304" s="8">
        <x:v>1</x:v>
      </x:c>
      <x:c r="Q1304">
        <x:v>0</x:v>
      </x:c>
      <x:c r="R1304" s="6">
        <x:v>24.647</x:v>
      </x:c>
      <x:c r="S1304" s="8">
        <x:v>188061.366425907</x:v>
      </x:c>
      <x:c r="T1304" s="12">
        <x:v>263290.477018592</x:v>
      </x:c>
      <x:c r="U1304" s="12">
        <x:v>62.303886602803</x:v>
      </x:c>
      <x:c r="V1304" s="12">
        <x:v>61.3</x:v>
      </x:c>
      <x:c r="W1304" s="12">
        <x:f>NA()</x:f>
      </x:c>
    </x:row>
    <x:row r="1305">
      <x:c r="A1305">
        <x:v>3633609</x:v>
      </x:c>
      <x:c r="B1305" s="1">
        <x:v>44543.5411748843</x:v>
      </x:c>
      <x:c r="C1305" s="6">
        <x:v>21.7171413683333</x:v>
      </x:c>
      <x:c r="D1305" s="14" t="s">
        <x:v>92</x:v>
      </x:c>
      <x:c r="E1305" s="15">
        <x:v>43721.4490362268</x:v>
      </x:c>
      <x:c r="F1305" t="s">
        <x:v>97</x:v>
      </x:c>
      <x:c r="G1305" s="6">
        <x:v>200.42882808311</x:v>
      </x:c>
      <x:c r="H1305" t="s">
        <x:v>98</x:v>
      </x:c>
      <x:c r="I1305" s="6">
        <x:v>15.9014865937902</x:v>
      </x:c>
      <x:c r="J1305" t="s">
        <x:v>93</x:v>
      </x:c>
      <x:c r="K1305" s="6">
        <x:v>988</x:v>
      </x:c>
      <x:c r="L1305" t="s">
        <x:v>94</x:v>
      </x:c>
      <x:c r="M1305" t="s">
        <x:v>96</x:v>
      </x:c>
      <x:c r="N1305" s="8">
        <x:v>35</x:v>
      </x:c>
      <x:c r="O1305" s="8">
        <x:v>1</x:v>
      </x:c>
      <x:c r="Q1305">
        <x:v>0</x:v>
      </x:c>
      <x:c r="R1305" s="6">
        <x:v>24.646</x:v>
      </x:c>
      <x:c r="S1305" s="8">
        <x:v>188046.751577054</x:v>
      </x:c>
      <x:c r="T1305" s="12">
        <x:v>263277.762446588</x:v>
      </x:c>
      <x:c r="U1305" s="12">
        <x:v>62.303886602803</x:v>
      </x:c>
      <x:c r="V1305" s="12">
        <x:v>61.3</x:v>
      </x:c>
      <x:c r="W1305" s="12">
        <x:f>NA()</x:f>
      </x:c>
    </x:row>
    <x:row r="1306">
      <x:c r="A1306">
        <x:v>3633622</x:v>
      </x:c>
      <x:c r="B1306" s="1">
        <x:v>44543.5411866551</x:v>
      </x:c>
      <x:c r="C1306" s="6">
        <x:v>21.7340963583333</x:v>
      </x:c>
      <x:c r="D1306" s="14" t="s">
        <x:v>92</x:v>
      </x:c>
      <x:c r="E1306" s="15">
        <x:v>43721.4490362268</x:v>
      </x:c>
      <x:c r="F1306" t="s">
        <x:v>97</x:v>
      </x:c>
      <x:c r="G1306" s="6">
        <x:v>200.392126790846</x:v>
      </x:c>
      <x:c r="H1306" t="s">
        <x:v>98</x:v>
      </x:c>
      <x:c r="I1306" s="6">
        <x:v>15.9075982362783</x:v>
      </x:c>
      <x:c r="J1306" t="s">
        <x:v>93</x:v>
      </x:c>
      <x:c r="K1306" s="6">
        <x:v>988</x:v>
      </x:c>
      <x:c r="L1306" t="s">
        <x:v>94</x:v>
      </x:c>
      <x:c r="M1306" t="s">
        <x:v>96</x:v>
      </x:c>
      <x:c r="N1306" s="8">
        <x:v>35</x:v>
      </x:c>
      <x:c r="O1306" s="8">
        <x:v>1</x:v>
      </x:c>
      <x:c r="Q1306">
        <x:v>0</x:v>
      </x:c>
      <x:c r="R1306" s="6">
        <x:v>24.646</x:v>
      </x:c>
      <x:c r="S1306" s="8">
        <x:v>188048.249618086</x:v>
      </x:c>
      <x:c r="T1306" s="12">
        <x:v>263289.630827013</x:v>
      </x:c>
      <x:c r="U1306" s="12">
        <x:v>62.303886602803</x:v>
      </x:c>
      <x:c r="V1306" s="12">
        <x:v>61.3</x:v>
      </x:c>
      <x:c r="W1306" s="12">
        <x:f>NA()</x:f>
      </x:c>
    </x:row>
    <x:row r="1307">
      <x:c r="A1307">
        <x:v>3633630</x:v>
      </x:c>
      <x:c r="B1307" s="1">
        <x:v>44543.5411984606</x:v>
      </x:c>
      <x:c r="C1307" s="6">
        <x:v>21.7510680483333</x:v>
      </x:c>
      <x:c r="D1307" s="14" t="s">
        <x:v>92</x:v>
      </x:c>
      <x:c r="E1307" s="15">
        <x:v>43721.4490362268</x:v>
      </x:c>
      <x:c r="F1307" t="s">
        <x:v>97</x:v>
      </x:c>
      <x:c r="G1307" s="6">
        <x:v>200.44909544372</x:v>
      </x:c>
      <x:c r="H1307" t="s">
        <x:v>98</x:v>
      </x:c>
      <x:c r="I1307" s="6">
        <x:v>15.895374962392</x:v>
      </x:c>
      <x:c r="J1307" t="s">
        <x:v>93</x:v>
      </x:c>
      <x:c r="K1307" s="6">
        <x:v>988</x:v>
      </x:c>
      <x:c r="L1307" t="s">
        <x:v>94</x:v>
      </x:c>
      <x:c r="M1307" t="s">
        <x:v>96</x:v>
      </x:c>
      <x:c r="N1307" s="8">
        <x:v>35</x:v>
      </x:c>
      <x:c r="O1307" s="8">
        <x:v>1</x:v>
      </x:c>
      <x:c r="Q1307">
        <x:v>0</x:v>
      </x:c>
      <x:c r="R1307" s="6">
        <x:v>24.647</x:v>
      </x:c>
      <x:c r="S1307" s="8">
        <x:v>188038.325334118</x:v>
      </x:c>
      <x:c r="T1307" s="12">
        <x:v>263286.405205583</x:v>
      </x:c>
      <x:c r="U1307" s="12">
        <x:v>62.303886602803</x:v>
      </x:c>
      <x:c r="V1307" s="12">
        <x:v>61.3</x:v>
      </x:c>
      <x:c r="W1307" s="12">
        <x:f>NA()</x:f>
      </x:c>
    </x:row>
    <x:row r="1308">
      <x:c r="A1308">
        <x:v>3633633</x:v>
      </x:c>
      <x:c r="B1308" s="1">
        <x:v>44543.5412096412</x:v>
      </x:c>
      <x:c r="C1308" s="6">
        <x:v>21.76717469</x:v>
      </x:c>
      <x:c r="D1308" s="14" t="s">
        <x:v>92</x:v>
      </x:c>
      <x:c r="E1308" s="15">
        <x:v>43721.4490362268</x:v>
      </x:c>
      <x:c r="F1308" t="s">
        <x:v>97</x:v>
      </x:c>
      <x:c r="G1308" s="6">
        <x:v>200.445269896506</x:v>
      </x:c>
      <x:c r="H1308" t="s">
        <x:v>98</x:v>
      </x:c>
      <x:c r="I1308" s="6">
        <x:v>15.9014865937902</x:v>
      </x:c>
      <x:c r="J1308" t="s">
        <x:v>93</x:v>
      </x:c>
      <x:c r="K1308" s="6">
        <x:v>988</x:v>
      </x:c>
      <x:c r="L1308" t="s">
        <x:v>94</x:v>
      </x:c>
      <x:c r="M1308" t="s">
        <x:v>96</x:v>
      </x:c>
      <x:c r="N1308" s="8">
        <x:v>35</x:v>
      </x:c>
      <x:c r="O1308" s="8">
        <x:v>1</x:v>
      </x:c>
      <x:c r="Q1308">
        <x:v>0</x:v>
      </x:c>
      <x:c r="R1308" s="6">
        <x:v>24.645</x:v>
      </x:c>
      <x:c r="S1308" s="8">
        <x:v>188038.507438071</x:v>
      </x:c>
      <x:c r="T1308" s="12">
        <x:v>263277.379663858</x:v>
      </x:c>
      <x:c r="U1308" s="12">
        <x:v>62.303886602803</x:v>
      </x:c>
      <x:c r="V1308" s="12">
        <x:v>61.3</x:v>
      </x:c>
      <x:c r="W1308" s="12">
        <x:f>NA()</x:f>
      </x:c>
    </x:row>
    <x:row r="1309">
      <x:c r="A1309">
        <x:v>3633646</x:v>
      </x:c>
      <x:c r="B1309" s="1">
        <x:v>44543.541221412</x:v>
      </x:c>
      <x:c r="C1309" s="6">
        <x:v>21.7841304683333</x:v>
      </x:c>
      <x:c r="D1309" s="14" t="s">
        <x:v>92</x:v>
      </x:c>
      <x:c r="E1309" s="15">
        <x:v>43721.4490362268</x:v>
      </x:c>
      <x:c r="F1309" t="s">
        <x:v>97</x:v>
      </x:c>
      <x:c r="G1309" s="6">
        <x:v>200.42882808311</x:v>
      </x:c>
      <x:c r="H1309" t="s">
        <x:v>98</x:v>
      </x:c>
      <x:c r="I1309" s="6">
        <x:v>15.9014865937902</x:v>
      </x:c>
      <x:c r="J1309" t="s">
        <x:v>93</x:v>
      </x:c>
      <x:c r="K1309" s="6">
        <x:v>988</x:v>
      </x:c>
      <x:c r="L1309" t="s">
        <x:v>94</x:v>
      </x:c>
      <x:c r="M1309" t="s">
        <x:v>96</x:v>
      </x:c>
      <x:c r="N1309" s="8">
        <x:v>35</x:v>
      </x:c>
      <x:c r="O1309" s="8">
        <x:v>1</x:v>
      </x:c>
      <x:c r="Q1309">
        <x:v>0</x:v>
      </x:c>
      <x:c r="R1309" s="6">
        <x:v>24.646</x:v>
      </x:c>
      <x:c r="S1309" s="8">
        <x:v>188034.531934979</x:v>
      </x:c>
      <x:c r="T1309" s="12">
        <x:v>263274.852367536</x:v>
      </x:c>
      <x:c r="U1309" s="12">
        <x:v>62.303886602803</x:v>
      </x:c>
      <x:c r="V1309" s="12">
        <x:v>61.3</x:v>
      </x:c>
      <x:c r="W1309" s="12">
        <x:f>NA()</x:f>
      </x:c>
    </x:row>
    <x:row r="1310">
      <x:c r="A1310">
        <x:v>3633658</x:v>
      </x:c>
      <x:c r="B1310" s="1">
        <x:v>44543.5412331829</x:v>
      </x:c>
      <x:c r="C1310" s="6">
        <x:v>21.8011020866667</x:v>
      </x:c>
      <x:c r="D1310" s="14" t="s">
        <x:v>92</x:v>
      </x:c>
      <x:c r="E1310" s="15">
        <x:v>43721.4490362268</x:v>
      </x:c>
      <x:c r="F1310" t="s">
        <x:v>97</x:v>
      </x:c>
      <x:c r="G1310" s="6">
        <x:v>200.445269896506</x:v>
      </x:c>
      <x:c r="H1310" t="s">
        <x:v>98</x:v>
      </x:c>
      <x:c r="I1310" s="6">
        <x:v>15.9014865937902</x:v>
      </x:c>
      <x:c r="J1310" t="s">
        <x:v>93</x:v>
      </x:c>
      <x:c r="K1310" s="6">
        <x:v>988</x:v>
      </x:c>
      <x:c r="L1310" t="s">
        <x:v>94</x:v>
      </x:c>
      <x:c r="M1310" t="s">
        <x:v>96</x:v>
      </x:c>
      <x:c r="N1310" s="8">
        <x:v>35</x:v>
      </x:c>
      <x:c r="O1310" s="8">
        <x:v>1</x:v>
      </x:c>
      <x:c r="Q1310">
        <x:v>0</x:v>
      </x:c>
      <x:c r="R1310" s="6">
        <x:v>24.645</x:v>
      </x:c>
      <x:c r="S1310" s="8">
        <x:v>188044.932065324</x:v>
      </x:c>
      <x:c r="T1310" s="12">
        <x:v>263283.173994412</x:v>
      </x:c>
      <x:c r="U1310" s="12">
        <x:v>62.303886602803</x:v>
      </x:c>
      <x:c r="V1310" s="12">
        <x:v>61.3</x:v>
      </x:c>
      <x:c r="W1310" s="12">
        <x:f>NA()</x:f>
      </x:c>
    </x:row>
    <x:row r="1311">
      <x:c r="A1311">
        <x:v>3633667</x:v>
      </x:c>
      <x:c r="B1311" s="1">
        <x:v>44543.5412444097</x:v>
      </x:c>
      <x:c r="C1311" s="6">
        <x:v>21.8172092766667</x:v>
      </x:c>
      <x:c r="D1311" s="14" t="s">
        <x:v>92</x:v>
      </x:c>
      <x:c r="E1311" s="15">
        <x:v>43721.4490362268</x:v>
      </x:c>
      <x:c r="F1311" t="s">
        <x:v>97</x:v>
      </x:c>
      <x:c r="G1311" s="6">
        <x:v>200.42882808311</x:v>
      </x:c>
      <x:c r="H1311" t="s">
        <x:v>98</x:v>
      </x:c>
      <x:c r="I1311" s="6">
        <x:v>15.9014865937902</x:v>
      </x:c>
      <x:c r="J1311" t="s">
        <x:v>93</x:v>
      </x:c>
      <x:c r="K1311" s="6">
        <x:v>988</x:v>
      </x:c>
      <x:c r="L1311" t="s">
        <x:v>94</x:v>
      </x:c>
      <x:c r="M1311" t="s">
        <x:v>96</x:v>
      </x:c>
      <x:c r="N1311" s="8">
        <x:v>35</x:v>
      </x:c>
      <x:c r="O1311" s="8">
        <x:v>1</x:v>
      </x:c>
      <x:c r="Q1311">
        <x:v>0</x:v>
      </x:c>
      <x:c r="R1311" s="6">
        <x:v>24.646</x:v>
      </x:c>
      <x:c r="S1311" s="8">
        <x:v>188038.991914134</x:v>
      </x:c>
      <x:c r="T1311" s="12">
        <x:v>263268.263098918</x:v>
      </x:c>
      <x:c r="U1311" s="12">
        <x:v>62.303886602803</x:v>
      </x:c>
      <x:c r="V1311" s="12">
        <x:v>61.3</x:v>
      </x:c>
      <x:c r="W1311" s="12">
        <x:f>NA()</x:f>
      </x:c>
    </x:row>
    <x:row r="1312">
      <x:c r="A1312">
        <x:v>3633676</x:v>
      </x:c>
      <x:c r="B1312" s="1">
        <x:v>44543.541256169</x:v>
      </x:c>
      <x:c r="C1312" s="6">
        <x:v>21.8341643216667</x:v>
      </x:c>
      <x:c r="D1312" s="14" t="s">
        <x:v>92</x:v>
      </x:c>
      <x:c r="E1312" s="15">
        <x:v>43721.4490362268</x:v>
      </x:c>
      <x:c r="F1312" t="s">
        <x:v>97</x:v>
      </x:c>
      <x:c r="G1312" s="6">
        <x:v>200.412387880523</x:v>
      </x:c>
      <x:c r="H1312" t="s">
        <x:v>98</x:v>
      </x:c>
      <x:c r="I1312" s="6">
        <x:v>15.9014865937902</x:v>
      </x:c>
      <x:c r="J1312" t="s">
        <x:v>93</x:v>
      </x:c>
      <x:c r="K1312" s="6">
        <x:v>988</x:v>
      </x:c>
      <x:c r="L1312" t="s">
        <x:v>94</x:v>
      </x:c>
      <x:c r="M1312" t="s">
        <x:v>96</x:v>
      </x:c>
      <x:c r="N1312" s="8">
        <x:v>35</x:v>
      </x:c>
      <x:c r="O1312" s="8">
        <x:v>1</x:v>
      </x:c>
      <x:c r="Q1312">
        <x:v>0</x:v>
      </x:c>
      <x:c r="R1312" s="6">
        <x:v>24.647</x:v>
      </x:c>
      <x:c r="S1312" s="8">
        <x:v>188040.481110047</x:v>
      </x:c>
      <x:c r="T1312" s="12">
        <x:v>263267.197931511</x:v>
      </x:c>
      <x:c r="U1312" s="12">
        <x:v>62.303886602803</x:v>
      </x:c>
      <x:c r="V1312" s="12">
        <x:v>61.3</x:v>
      </x:c>
      <x:c r="W1312" s="12">
        <x:f>NA()</x:f>
      </x:c>
    </x:row>
    <x:row r="1313">
      <x:c r="A1313">
        <x:v>3633685</x:v>
      </x:c>
      <x:c r="B1313" s="1">
        <x:v>44543.5412679398</x:v>
      </x:c>
      <x:c r="C1313" s="6">
        <x:v>21.8511360666667</x:v>
      </x:c>
      <x:c r="D1313" s="14" t="s">
        <x:v>92</x:v>
      </x:c>
      <x:c r="E1313" s="15">
        <x:v>43721.4490362268</x:v>
      </x:c>
      <x:c r="F1313" t="s">
        <x:v>97</x:v>
      </x:c>
      <x:c r="G1313" s="6">
        <x:v>200.432653870941</x:v>
      </x:c>
      <x:c r="H1313" t="s">
        <x:v>98</x:v>
      </x:c>
      <x:c r="I1313" s="6">
        <x:v>15.895374962392</x:v>
      </x:c>
      <x:c r="J1313" t="s">
        <x:v>93</x:v>
      </x:c>
      <x:c r="K1313" s="6">
        <x:v>988</x:v>
      </x:c>
      <x:c r="L1313" t="s">
        <x:v>94</x:v>
      </x:c>
      <x:c r="M1313" t="s">
        <x:v>96</x:v>
      </x:c>
      <x:c r="N1313" s="8">
        <x:v>35</x:v>
      </x:c>
      <x:c r="O1313" s="8">
        <x:v>1</x:v>
      </x:c>
      <x:c r="Q1313">
        <x:v>0</x:v>
      </x:c>
      <x:c r="R1313" s="6">
        <x:v>24.648</x:v>
      </x:c>
      <x:c r="S1313" s="8">
        <x:v>188043.421499192</x:v>
      </x:c>
      <x:c r="T1313" s="12">
        <x:v>263280.490997082</x:v>
      </x:c>
      <x:c r="U1313" s="12">
        <x:v>62.303886602803</x:v>
      </x:c>
      <x:c r="V1313" s="12">
        <x:v>61.3</x:v>
      </x:c>
      <x:c r="W1313" s="12">
        <x:f>NA()</x:f>
      </x:c>
    </x:row>
    <x:row r="1314">
      <x:c r="A1314">
        <x:v>3633691</x:v>
      </x:c>
      <x:c r="B1314" s="1">
        <x:v>44543.5412791319</x:v>
      </x:c>
      <x:c r="C1314" s="6">
        <x:v>21.8672433716667</x:v>
      </x:c>
      <x:c r="D1314" s="14" t="s">
        <x:v>92</x:v>
      </x:c>
      <x:c r="E1314" s="15">
        <x:v>43721.4490362268</x:v>
      </x:c>
      <x:c r="F1314" t="s">
        <x:v>97</x:v>
      </x:c>
      <x:c r="G1314" s="6">
        <x:v>200.395949288523</x:v>
      </x:c>
      <x:c r="H1314" t="s">
        <x:v>98</x:v>
      </x:c>
      <x:c r="I1314" s="6">
        <x:v>15.9014865937902</x:v>
      </x:c>
      <x:c r="J1314" t="s">
        <x:v>93</x:v>
      </x:c>
      <x:c r="K1314" s="6">
        <x:v>988</x:v>
      </x:c>
      <x:c r="L1314" t="s">
        <x:v>94</x:v>
      </x:c>
      <x:c r="M1314" t="s">
        <x:v>96</x:v>
      </x:c>
      <x:c r="N1314" s="8">
        <x:v>35</x:v>
      </x:c>
      <x:c r="O1314" s="8">
        <x:v>1</x:v>
      </x:c>
      <x:c r="Q1314">
        <x:v>0</x:v>
      </x:c>
      <x:c r="R1314" s="6">
        <x:v>24.648</x:v>
      </x:c>
      <x:c r="S1314" s="8">
        <x:v>188046.932443731</x:v>
      </x:c>
      <x:c r="T1314" s="12">
        <x:v>263288.34050327</x:v>
      </x:c>
      <x:c r="U1314" s="12">
        <x:v>62.303886602803</x:v>
      </x:c>
      <x:c r="V1314" s="12">
        <x:v>61.3</x:v>
      </x:c>
      <x:c r="W1314" s="12">
        <x:f>NA()</x:f>
      </x:c>
    </x:row>
    <x:row r="1315">
      <x:c r="A1315">
        <x:v>3633703</x:v>
      </x:c>
      <x:c r="B1315" s="1">
        <x:v>44543.5412908912</x:v>
      </x:c>
      <x:c r="C1315" s="6">
        <x:v>21.884198345</x:v>
      </x:c>
      <x:c r="D1315" s="14" t="s">
        <x:v>92</x:v>
      </x:c>
      <x:c r="E1315" s="15">
        <x:v>43721.4490362268</x:v>
      </x:c>
      <x:c r="F1315" t="s">
        <x:v>97</x:v>
      </x:c>
      <x:c r="G1315" s="6">
        <x:v>200.36307693539</x:v>
      </x:c>
      <x:c r="H1315" t="s">
        <x:v>98</x:v>
      </x:c>
      <x:c r="I1315" s="6">
        <x:v>15.9014865937902</x:v>
      </x:c>
      <x:c r="J1315" t="s">
        <x:v>93</x:v>
      </x:c>
      <x:c r="K1315" s="6">
        <x:v>988</x:v>
      </x:c>
      <x:c r="L1315" t="s">
        <x:v>94</x:v>
      </x:c>
      <x:c r="M1315" t="s">
        <x:v>96</x:v>
      </x:c>
      <x:c r="N1315" s="8">
        <x:v>35</x:v>
      </x:c>
      <x:c r="O1315" s="8">
        <x:v>1</x:v>
      </x:c>
      <x:c r="Q1315">
        <x:v>0</x:v>
      </x:c>
      <x:c r="R1315" s="6">
        <x:v>24.65</x:v>
      </x:c>
      <x:c r="S1315" s="8">
        <x:v>188042.627500352</x:v>
      </x:c>
      <x:c r="T1315" s="12">
        <x:v>263280.869310607</x:v>
      </x:c>
      <x:c r="U1315" s="12">
        <x:v>62.303886602803</x:v>
      </x:c>
      <x:c r="V1315" s="12">
        <x:v>61.3</x:v>
      </x:c>
      <x:c r="W1315" s="12">
        <x:f>NA()</x:f>
      </x:c>
    </x:row>
    <x:row r="1316">
      <x:c r="A1316">
        <x:v>3633712</x:v>
      </x:c>
      <x:c r="B1316" s="1">
        <x:v>44543.541302662</x:v>
      </x:c>
      <x:c r="C1316" s="6">
        <x:v>21.901152785</x:v>
      </x:c>
      <x:c r="D1316" s="14" t="s">
        <x:v>92</x:v>
      </x:c>
      <x:c r="E1316" s="15">
        <x:v>43721.4490362268</x:v>
      </x:c>
      <x:c r="F1316" t="s">
        <x:v>97</x:v>
      </x:c>
      <x:c r="G1316" s="6">
        <x:v>200.412387880523</x:v>
      </x:c>
      <x:c r="H1316" t="s">
        <x:v>98</x:v>
      </x:c>
      <x:c r="I1316" s="6">
        <x:v>15.9014865937902</x:v>
      </x:c>
      <x:c r="J1316" t="s">
        <x:v>93</x:v>
      </x:c>
      <x:c r="K1316" s="6">
        <x:v>988</x:v>
      </x:c>
      <x:c r="L1316" t="s">
        <x:v>94</x:v>
      </x:c>
      <x:c r="M1316" t="s">
        <x:v>96</x:v>
      </x:c>
      <x:c r="N1316" s="8">
        <x:v>35</x:v>
      </x:c>
      <x:c r="O1316" s="8">
        <x:v>1</x:v>
      </x:c>
      <x:c r="Q1316">
        <x:v>0</x:v>
      </x:c>
      <x:c r="R1316" s="6">
        <x:v>24.647</x:v>
      </x:c>
      <x:c r="S1316" s="8">
        <x:v>188051.219319237</x:v>
      </x:c>
      <x:c r="T1316" s="12">
        <x:v>263276.712383319</x:v>
      </x:c>
      <x:c r="U1316" s="12">
        <x:v>62.303886602803</x:v>
      </x:c>
      <x:c r="V1316" s="12">
        <x:v>61.3</x:v>
      </x:c>
      <x:c r="W1316" s="12">
        <x:f>NA()</x:f>
      </x:c>
    </x:row>
    <x:row r="1317">
      <x:c r="A1317">
        <x:v>3633719</x:v>
      </x:c>
      <x:c r="B1317" s="1">
        <x:v>44543.5413138542</x:v>
      </x:c>
      <x:c r="C1317" s="6">
        <x:v>21.9172606816667</x:v>
      </x:c>
      <x:c r="D1317" s="14" t="s">
        <x:v>92</x:v>
      </x:c>
      <x:c r="E1317" s="15">
        <x:v>43721.4490362268</x:v>
      </x:c>
      <x:c r="F1317" t="s">
        <x:v>97</x:v>
      </x:c>
      <x:c r="G1317" s="6">
        <x:v>200.412387880523</x:v>
      </x:c>
      <x:c r="H1317" t="s">
        <x:v>98</x:v>
      </x:c>
      <x:c r="I1317" s="6">
        <x:v>15.9014865937902</x:v>
      </x:c>
      <x:c r="J1317" t="s">
        <x:v>93</x:v>
      </x:c>
      <x:c r="K1317" s="6">
        <x:v>988</x:v>
      </x:c>
      <x:c r="L1317" t="s">
        <x:v>94</x:v>
      </x:c>
      <x:c r="M1317" t="s">
        <x:v>96</x:v>
      </x:c>
      <x:c r="N1317" s="8">
        <x:v>35</x:v>
      </x:c>
      <x:c r="O1317" s="8">
        <x:v>1</x:v>
      </x:c>
      <x:c r="Q1317">
        <x:v>0</x:v>
      </x:c>
      <x:c r="R1317" s="6">
        <x:v>24.647</x:v>
      </x:c>
      <x:c r="S1317" s="8">
        <x:v>188043.416321482</x:v>
      </x:c>
      <x:c r="T1317" s="12">
        <x:v>263270.910974302</x:v>
      </x:c>
      <x:c r="U1317" s="12">
        <x:v>62.303886602803</x:v>
      </x:c>
      <x:c r="V1317" s="12">
        <x:v>61.3</x:v>
      </x:c>
      <x:c r="W1317" s="12">
        <x:f>NA()</x:f>
      </x:c>
    </x:row>
    <x:row r="1318">
      <x:c r="A1318">
        <x:v>3633728</x:v>
      </x:c>
      <x:c r="B1318" s="1">
        <x:v>44543.5413256597</x:v>
      </x:c>
      <x:c r="C1318" s="6">
        <x:v>21.9342157283333</x:v>
      </x:c>
      <x:c r="D1318" s="14" t="s">
        <x:v>92</x:v>
      </x:c>
      <x:c r="E1318" s="15">
        <x:v>43721.4490362268</x:v>
      </x:c>
      <x:c r="F1318" t="s">
        <x:v>97</x:v>
      </x:c>
      <x:c r="G1318" s="6">
        <x:v>200.42882808311</x:v>
      </x:c>
      <x:c r="H1318" t="s">
        <x:v>98</x:v>
      </x:c>
      <x:c r="I1318" s="6">
        <x:v>15.9014865937902</x:v>
      </x:c>
      <x:c r="J1318" t="s">
        <x:v>93</x:v>
      </x:c>
      <x:c r="K1318" s="6">
        <x:v>988</x:v>
      </x:c>
      <x:c r="L1318" t="s">
        <x:v>94</x:v>
      </x:c>
      <x:c r="M1318" t="s">
        <x:v>96</x:v>
      </x:c>
      <x:c r="N1318" s="8">
        <x:v>35</x:v>
      </x:c>
      <x:c r="O1318" s="8">
        <x:v>1</x:v>
      </x:c>
      <x:c r="Q1318">
        <x:v>0</x:v>
      </x:c>
      <x:c r="R1318" s="6">
        <x:v>24.646</x:v>
      </x:c>
      <x:c r="S1318" s="8">
        <x:v>188047.678820592</x:v>
      </x:c>
      <x:c r="T1318" s="12">
        <x:v>263270.923262036</x:v>
      </x:c>
      <x:c r="U1318" s="12">
        <x:v>62.303886602803</x:v>
      </x:c>
      <x:c r="V1318" s="12">
        <x:v>61.3</x:v>
      </x:c>
      <x:c r="W1318" s="12">
        <x:f>NA()</x:f>
      </x:c>
    </x:row>
    <x:row r="1319">
      <x:c r="A1319">
        <x:v>3633731</x:v>
      </x:c>
      <x:c r="B1319" s="1">
        <x:v>44543.5413368403</x:v>
      </x:c>
      <x:c r="C1319" s="6">
        <x:v>21.950323475</x:v>
      </x:c>
      <x:c r="D1319" s="14" t="s">
        <x:v>92</x:v>
      </x:c>
      <x:c r="E1319" s="15">
        <x:v>43721.4490362268</x:v>
      </x:c>
      <x:c r="F1319" t="s">
        <x:v>97</x:v>
      </x:c>
      <x:c r="G1319" s="6">
        <x:v>200.445269896506</x:v>
      </x:c>
      <x:c r="H1319" t="s">
        <x:v>98</x:v>
      </x:c>
      <x:c r="I1319" s="6">
        <x:v>15.9014865937902</x:v>
      </x:c>
      <x:c r="J1319" t="s">
        <x:v>93</x:v>
      </x:c>
      <x:c r="K1319" s="6">
        <x:v>988</x:v>
      </x:c>
      <x:c r="L1319" t="s">
        <x:v>94</x:v>
      </x:c>
      <x:c r="M1319" t="s">
        <x:v>96</x:v>
      </x:c>
      <x:c r="N1319" s="8">
        <x:v>35</x:v>
      </x:c>
      <x:c r="O1319" s="8">
        <x:v>1</x:v>
      </x:c>
      <x:c r="Q1319">
        <x:v>0</x:v>
      </x:c>
      <x:c r="R1319" s="6">
        <x:v>24.645</x:v>
      </x:c>
      <x:c r="S1319" s="8">
        <x:v>188036.321283425</x:v>
      </x:c>
      <x:c r="T1319" s="12">
        <x:v>263273.013937279</x:v>
      </x:c>
      <x:c r="U1319" s="12">
        <x:v>62.303886602803</x:v>
      </x:c>
      <x:c r="V1319" s="12">
        <x:v>61.3</x:v>
      </x:c>
      <x:c r="W1319" s="12">
        <x:f>NA()</x:f>
      </x:c>
    </x:row>
    <x:row r="1320">
      <x:c r="A1320">
        <x:v>3633747</x:v>
      </x:c>
      <x:c r="B1320" s="1">
        <x:v>44543.5413486111</x:v>
      </x:c>
      <x:c r="C1320" s="6">
        <x:v>21.9672780883333</x:v>
      </x:c>
      <x:c r="D1320" s="14" t="s">
        <x:v>92</x:v>
      </x:c>
      <x:c r="E1320" s="15">
        <x:v>43721.4490362268</x:v>
      </x:c>
      <x:c r="F1320" t="s">
        <x:v>97</x:v>
      </x:c>
      <x:c r="G1320" s="6">
        <x:v>200.379512306887</x:v>
      </x:c>
      <x:c r="H1320" t="s">
        <x:v>98</x:v>
      </x:c>
      <x:c r="I1320" s="6">
        <x:v>15.9014865937902</x:v>
      </x:c>
      <x:c r="J1320" t="s">
        <x:v>93</x:v>
      </x:c>
      <x:c r="K1320" s="6">
        <x:v>988</x:v>
      </x:c>
      <x:c r="L1320" t="s">
        <x:v>94</x:v>
      </x:c>
      <x:c r="M1320" t="s">
        <x:v>96</x:v>
      </x:c>
      <x:c r="N1320" s="8">
        <x:v>35</x:v>
      </x:c>
      <x:c r="O1320" s="8">
        <x:v>1</x:v>
      </x:c>
      <x:c r="Q1320">
        <x:v>0</x:v>
      </x:c>
      <x:c r="R1320" s="6">
        <x:v>24.649</x:v>
      </x:c>
      <x:c r="S1320" s="8">
        <x:v>188040.308454166</x:v>
      </x:c>
      <x:c r="T1320" s="12">
        <x:v>263270.369567231</x:v>
      </x:c>
      <x:c r="U1320" s="12">
        <x:v>62.303886602803</x:v>
      </x:c>
      <x:c r="V1320" s="12">
        <x:v>61.3</x:v>
      </x:c>
      <x:c r="W1320" s="12">
        <x:f>NA()</x:f>
      </x:c>
    </x:row>
    <x:row r="1321">
      <x:c r="A1321">
        <x:v>3633757</x:v>
      </x:c>
      <x:c r="B1321" s="1">
        <x:v>44543.5413603819</x:v>
      </x:c>
      <x:c r="C1321" s="6">
        <x:v>21.984233045</x:v>
      </x:c>
      <x:c r="D1321" s="14" t="s">
        <x:v>92</x:v>
      </x:c>
      <x:c r="E1321" s="15">
        <x:v>43721.4490362268</x:v>
      </x:c>
      <x:c r="F1321" t="s">
        <x:v>97</x:v>
      </x:c>
      <x:c r="G1321" s="6">
        <x:v>200.416213908817</x:v>
      </x:c>
      <x:c r="H1321" t="s">
        <x:v>98</x:v>
      </x:c>
      <x:c r="I1321" s="6">
        <x:v>15.895374962392</x:v>
      </x:c>
      <x:c r="J1321" t="s">
        <x:v>93</x:v>
      </x:c>
      <x:c r="K1321" s="6">
        <x:v>988</x:v>
      </x:c>
      <x:c r="L1321" t="s">
        <x:v>94</x:v>
      </x:c>
      <x:c r="M1321" t="s">
        <x:v>96</x:v>
      </x:c>
      <x:c r="N1321" s="8">
        <x:v>35</x:v>
      </x:c>
      <x:c r="O1321" s="8">
        <x:v>1</x:v>
      </x:c>
      <x:c r="Q1321">
        <x:v>0</x:v>
      </x:c>
      <x:c r="R1321" s="6">
        <x:v>24.649</x:v>
      </x:c>
      <x:c r="S1321" s="8">
        <x:v>188045.663421361</x:v>
      </x:c>
      <x:c r="T1321" s="12">
        <x:v>263274.948526161</x:v>
      </x:c>
      <x:c r="U1321" s="12">
        <x:v>62.303886602803</x:v>
      </x:c>
      <x:c r="V1321" s="12">
        <x:v>61.3</x:v>
      </x:c>
      <x:c r="W1321" s="12">
        <x:f>NA()</x:f>
      </x:c>
    </x:row>
    <x:row r="1322">
      <x:c r="A1322">
        <x:v>3633760</x:v>
      </x:c>
      <x:c r="B1322" s="1">
        <x:v>44543.5413715625</x:v>
      </x:c>
      <x:c r="C1322" s="6">
        <x:v>22.0003408533333</x:v>
      </x:c>
      <x:c r="D1322" s="14" t="s">
        <x:v>92</x:v>
      </x:c>
      <x:c r="E1322" s="15">
        <x:v>43721.4490362268</x:v>
      </x:c>
      <x:c r="F1322" t="s">
        <x:v>97</x:v>
      </x:c>
      <x:c r="G1322" s="6">
        <x:v>200.395949288523</x:v>
      </x:c>
      <x:c r="H1322" t="s">
        <x:v>98</x:v>
      </x:c>
      <x:c r="I1322" s="6">
        <x:v>15.9014865937902</x:v>
      </x:c>
      <x:c r="J1322" t="s">
        <x:v>93</x:v>
      </x:c>
      <x:c r="K1322" s="6">
        <x:v>988</x:v>
      </x:c>
      <x:c r="L1322" t="s">
        <x:v>94</x:v>
      </x:c>
      <x:c r="M1322" t="s">
        <x:v>96</x:v>
      </x:c>
      <x:c r="N1322" s="8">
        <x:v>35</x:v>
      </x:c>
      <x:c r="O1322" s="8">
        <x:v>1</x:v>
      </x:c>
      <x:c r="Q1322">
        <x:v>0</x:v>
      </x:c>
      <x:c r="R1322" s="6">
        <x:v>24.648</x:v>
      </x:c>
      <x:c r="S1322" s="8">
        <x:v>188034.336315453</x:v>
      </x:c>
      <x:c r="T1322" s="12">
        <x:v>263269.523901633</x:v>
      </x:c>
      <x:c r="U1322" s="12">
        <x:v>62.303886602803</x:v>
      </x:c>
      <x:c r="V1322" s="12">
        <x:v>61.3</x:v>
      </x:c>
      <x:c r="W1322" s="12">
        <x:f>NA()</x:f>
      </x:c>
    </x:row>
    <x:row r="1323">
      <x:c r="A1323">
        <x:v>3633772</x:v>
      </x:c>
      <x:c r="B1323" s="1">
        <x:v>44543.5413833333</x:v>
      </x:c>
      <x:c r="C1323" s="6">
        <x:v>22.017296065</x:v>
      </x:c>
      <x:c r="D1323" s="14" t="s">
        <x:v>92</x:v>
      </x:c>
      <x:c r="E1323" s="15">
        <x:v>43721.4490362268</x:v>
      </x:c>
      <x:c r="F1323" t="s">
        <x:v>97</x:v>
      </x:c>
      <x:c r="G1323" s="6">
        <x:v>200.412387880523</x:v>
      </x:c>
      <x:c r="H1323" t="s">
        <x:v>98</x:v>
      </x:c>
      <x:c r="I1323" s="6">
        <x:v>15.9014865937902</x:v>
      </x:c>
      <x:c r="J1323" t="s">
        <x:v>93</x:v>
      </x:c>
      <x:c r="K1323" s="6">
        <x:v>988</x:v>
      </x:c>
      <x:c r="L1323" t="s">
        <x:v>94</x:v>
      </x:c>
      <x:c r="M1323" t="s">
        <x:v>96</x:v>
      </x:c>
      <x:c r="N1323" s="8">
        <x:v>35</x:v>
      </x:c>
      <x:c r="O1323" s="8">
        <x:v>1</x:v>
      </x:c>
      <x:c r="Q1323">
        <x:v>0</x:v>
      </x:c>
      <x:c r="R1323" s="6">
        <x:v>24.647</x:v>
      </x:c>
      <x:c r="S1323" s="8">
        <x:v>188036.246144135</x:v>
      </x:c>
      <x:c r="T1323" s="12">
        <x:v>263277.63565775</x:v>
      </x:c>
      <x:c r="U1323" s="12">
        <x:v>62.303886602803</x:v>
      </x:c>
      <x:c r="V1323" s="12">
        <x:v>61.3</x:v>
      </x:c>
      <x:c r="W1323" s="12">
        <x:f>NA()</x:f>
      </x:c>
    </x:row>
    <x:row r="1324">
      <x:c r="A1324">
        <x:v>3633783</x:v>
      </x:c>
      <x:c r="B1324" s="1">
        <x:v>44543.5413951042</x:v>
      </x:c>
      <x:c r="C1324" s="6">
        <x:v>22.03425172</x:v>
      </x:c>
      <x:c r="D1324" s="14" t="s">
        <x:v>92</x:v>
      </x:c>
      <x:c r="E1324" s="15">
        <x:v>43721.4490362268</x:v>
      </x:c>
      <x:c r="F1324" t="s">
        <x:v>97</x:v>
      </x:c>
      <x:c r="G1324" s="6">
        <x:v>200.432653870941</x:v>
      </x:c>
      <x:c r="H1324" t="s">
        <x:v>98</x:v>
      </x:c>
      <x:c r="I1324" s="6">
        <x:v>15.895374962392</x:v>
      </x:c>
      <x:c r="J1324" t="s">
        <x:v>93</x:v>
      </x:c>
      <x:c r="K1324" s="6">
        <x:v>988</x:v>
      </x:c>
      <x:c r="L1324" t="s">
        <x:v>94</x:v>
      </x:c>
      <x:c r="M1324" t="s">
        <x:v>96</x:v>
      </x:c>
      <x:c r="N1324" s="8">
        <x:v>35</x:v>
      </x:c>
      <x:c r="O1324" s="8">
        <x:v>1</x:v>
      </x:c>
      <x:c r="Q1324">
        <x:v>0</x:v>
      </x:c>
      <x:c r="R1324" s="6">
        <x:v>24.648</x:v>
      </x:c>
      <x:c r="S1324" s="8">
        <x:v>188036.777726392</x:v>
      </x:c>
      <x:c r="T1324" s="12">
        <x:v>263271.655134193</x:v>
      </x:c>
      <x:c r="U1324" s="12">
        <x:v>62.303886602803</x:v>
      </x:c>
      <x:c r="V1324" s="12">
        <x:v>61.3</x:v>
      </x:c>
      <x:c r="W1324" s="12">
        <x:f>NA()</x:f>
      </x:c>
    </x:row>
    <x:row r="1325">
      <x:c r="A1325">
        <x:v>3633788</x:v>
      </x:c>
      <x:c r="B1325" s="1">
        <x:v>44543.5414062847</x:v>
      </x:c>
      <x:c r="C1325" s="6">
        <x:v>22.05035904</x:v>
      </x:c>
      <x:c r="D1325" s="14" t="s">
        <x:v>92</x:v>
      </x:c>
      <x:c r="E1325" s="15">
        <x:v>43721.4490362268</x:v>
      </x:c>
      <x:c r="F1325" t="s">
        <x:v>97</x:v>
      </x:c>
      <x:c r="G1325" s="6">
        <x:v>200.37187059891</x:v>
      </x:c>
      <x:c r="H1325" t="s">
        <x:v>98</x:v>
      </x:c>
      <x:c r="I1325" s="6">
        <x:v>15.9137098898573</x:v>
      </x:c>
      <x:c r="J1325" t="s">
        <x:v>93</x:v>
      </x:c>
      <x:c r="K1325" s="6">
        <x:v>988</x:v>
      </x:c>
      <x:c r="L1325" t="s">
        <x:v>94</x:v>
      </x:c>
      <x:c r="M1325" t="s">
        <x:v>96</x:v>
      </x:c>
      <x:c r="N1325" s="8">
        <x:v>35</x:v>
      </x:c>
      <x:c r="O1325" s="8">
        <x:v>1</x:v>
      </x:c>
      <x:c r="Q1325">
        <x:v>0</x:v>
      </x:c>
      <x:c r="R1325" s="6">
        <x:v>24.645</x:v>
      </x:c>
      <x:c r="S1325" s="8">
        <x:v>188035.006196474</x:v>
      </x:c>
      <x:c r="T1325" s="12">
        <x:v>263274.880993251</x:v>
      </x:c>
      <x:c r="U1325" s="12">
        <x:v>62.303886602803</x:v>
      </x:c>
      <x:c r="V1325" s="12">
        <x:v>61.3</x:v>
      </x:c>
      <x:c r="W1325" s="12">
        <x:f>NA()</x:f>
      </x:c>
    </x:row>
    <x:row r="1326">
      <x:c r="A1326">
        <x:v>3633800</x:v>
      </x:c>
      <x:c r="B1326" s="1">
        <x:v>44543.5414180556</x:v>
      </x:c>
      <x:c r="C1326" s="6">
        <x:v>22.067314085</x:v>
      </x:c>
      <x:c r="D1326" s="14" t="s">
        <x:v>92</x:v>
      </x:c>
      <x:c r="E1326" s="15">
        <x:v>43721.4490362268</x:v>
      </x:c>
      <x:c r="F1326" t="s">
        <x:v>97</x:v>
      </x:c>
      <x:c r="G1326" s="6">
        <x:v>200.395949288523</x:v>
      </x:c>
      <x:c r="H1326" t="s">
        <x:v>98</x:v>
      </x:c>
      <x:c r="I1326" s="6">
        <x:v>15.9014865937902</x:v>
      </x:c>
      <x:c r="J1326" t="s">
        <x:v>93</x:v>
      </x:c>
      <x:c r="K1326" s="6">
        <x:v>988</x:v>
      </x:c>
      <x:c r="L1326" t="s">
        <x:v>94</x:v>
      </x:c>
      <x:c r="M1326" t="s">
        <x:v>96</x:v>
      </x:c>
      <x:c r="N1326" s="8">
        <x:v>35</x:v>
      </x:c>
      <x:c r="O1326" s="8">
        <x:v>1</x:v>
      </x:c>
      <x:c r="Q1326">
        <x:v>0</x:v>
      </x:c>
      <x:c r="R1326" s="6">
        <x:v>24.648</x:v>
      </x:c>
      <x:c r="S1326" s="8">
        <x:v>188037.194430122</x:v>
      </x:c>
      <x:c r="T1326" s="12">
        <x:v>263272.775591414</x:v>
      </x:c>
      <x:c r="U1326" s="12">
        <x:v>62.303886602803</x:v>
      </x:c>
      <x:c r="V1326" s="12">
        <x:v>61.3</x:v>
      </x:c>
      <x:c r="W1326" s="12">
        <x:f>NA()</x:f>
      </x:c>
    </x:row>
    <x:row r="1327">
      <x:c r="A1327">
        <x:v>3633805</x:v>
      </x:c>
      <x:c r="B1327" s="1">
        <x:v>44543.5414298264</x:v>
      </x:c>
      <x:c r="C1327" s="6">
        <x:v>22.08426955</x:v>
      </x:c>
      <x:c r="D1327" s="14" t="s">
        <x:v>92</x:v>
      </x:c>
      <x:c r="E1327" s="15">
        <x:v>43721.4490362268</x:v>
      </x:c>
      <x:c r="F1327" t="s">
        <x:v>97</x:v>
      </x:c>
      <x:c r="G1327" s="6">
        <x:v>200.412387880523</x:v>
      </x:c>
      <x:c r="H1327" t="s">
        <x:v>98</x:v>
      </x:c>
      <x:c r="I1327" s="6">
        <x:v>15.9014865937902</x:v>
      </x:c>
      <x:c r="J1327" t="s">
        <x:v>93</x:v>
      </x:c>
      <x:c r="K1327" s="6">
        <x:v>988</x:v>
      </x:c>
      <x:c r="L1327" t="s">
        <x:v>94</x:v>
      </x:c>
      <x:c r="M1327" t="s">
        <x:v>96</x:v>
      </x:c>
      <x:c r="N1327" s="8">
        <x:v>35</x:v>
      </x:c>
      <x:c r="O1327" s="8">
        <x:v>1</x:v>
      </x:c>
      <x:c r="Q1327">
        <x:v>0</x:v>
      </x:c>
      <x:c r="R1327" s="6">
        <x:v>24.647</x:v>
      </x:c>
      <x:c r="S1327" s="8">
        <x:v>188040.133965942</x:v>
      </x:c>
      <x:c r="T1327" s="12">
        <x:v>263277.429604018</x:v>
      </x:c>
      <x:c r="U1327" s="12">
        <x:v>62.303886602803</x:v>
      </x:c>
      <x:c r="V1327" s="12">
        <x:v>61.3</x:v>
      </x:c>
      <x:c r="W1327" s="12">
        <x:f>NA()</x:f>
      </x:c>
    </x:row>
    <x:row r="1328">
      <x:c r="A1328">
        <x:v>3633819</x:v>
      </x:c>
      <x:c r="B1328" s="1">
        <x:v>44543.541441088</x:v>
      </x:c>
      <x:c r="C1328" s="6">
        <x:v>22.10044334</x:v>
      </x:c>
      <x:c r="D1328" s="14" t="s">
        <x:v>92</x:v>
      </x:c>
      <x:c r="E1328" s="15">
        <x:v>43721.4490362268</x:v>
      </x:c>
      <x:c r="F1328" t="s">
        <x:v>97</x:v>
      </x:c>
      <x:c r="G1328" s="6">
        <x:v>200.342819954716</x:v>
      </x:c>
      <x:c r="H1328" t="s">
        <x:v>98</x:v>
      </x:c>
      <x:c r="I1328" s="6">
        <x:v>15.9075982362783</x:v>
      </x:c>
      <x:c r="J1328" t="s">
        <x:v>93</x:v>
      </x:c>
      <x:c r="K1328" s="6">
        <x:v>988</x:v>
      </x:c>
      <x:c r="L1328" t="s">
        <x:v>94</x:v>
      </x:c>
      <x:c r="M1328" t="s">
        <x:v>96</x:v>
      </x:c>
      <x:c r="N1328" s="8">
        <x:v>35</x:v>
      </x:c>
      <x:c r="O1328" s="8">
        <x:v>1</x:v>
      </x:c>
      <x:c r="Q1328">
        <x:v>0</x:v>
      </x:c>
      <x:c r="R1328" s="6">
        <x:v>24.649</x:v>
      </x:c>
      <x:c r="S1328" s="8">
        <x:v>188036.800802965</x:v>
      </x:c>
      <x:c r="T1328" s="12">
        <x:v>263275.053130747</x:v>
      </x:c>
      <x:c r="U1328" s="12">
        <x:v>62.303886602803</x:v>
      </x:c>
      <x:c r="V1328" s="12">
        <x:v>61.3</x:v>
      </x:c>
      <x:c r="W1328" s="12">
        <x:f>NA()</x:f>
      </x:c>
    </x:row>
    <x:row r="1329">
      <x:c r="A1329">
        <x:v>3633827</x:v>
      </x:c>
      <x:c r="B1329" s="1">
        <x:v>44543.5414528588</x:v>
      </x:c>
      <x:c r="C1329" s="6">
        <x:v>22.1173973166667</x:v>
      </x:c>
      <x:c r="D1329" s="14" t="s">
        <x:v>92</x:v>
      </x:c>
      <x:c r="E1329" s="15">
        <x:v>43721.4490362268</x:v>
      </x:c>
      <x:c r="F1329" t="s">
        <x:v>97</x:v>
      </x:c>
      <x:c r="G1329" s="6">
        <x:v>200.342819954716</x:v>
      </x:c>
      <x:c r="H1329" t="s">
        <x:v>98</x:v>
      </x:c>
      <x:c r="I1329" s="6">
        <x:v>15.9075982362783</x:v>
      </x:c>
      <x:c r="J1329" t="s">
        <x:v>93</x:v>
      </x:c>
      <x:c r="K1329" s="6">
        <x:v>988</x:v>
      </x:c>
      <x:c r="L1329" t="s">
        <x:v>94</x:v>
      </x:c>
      <x:c r="M1329" t="s">
        <x:v>96</x:v>
      </x:c>
      <x:c r="N1329" s="8">
        <x:v>35</x:v>
      </x:c>
      <x:c r="O1329" s="8">
        <x:v>1</x:v>
      </x:c>
      <x:c r="Q1329">
        <x:v>0</x:v>
      </x:c>
      <x:c r="R1329" s="6">
        <x:v>24.649</x:v>
      </x:c>
      <x:c r="S1329" s="8">
        <x:v>188036.292330878</x:v>
      </x:c>
      <x:c r="T1329" s="12">
        <x:v>263283.610809192</x:v>
      </x:c>
      <x:c r="U1329" s="12">
        <x:v>62.303886602803</x:v>
      </x:c>
      <x:c r="V1329" s="12">
        <x:v>61.3</x:v>
      </x:c>
      <x:c r="W1329" s="12">
        <x:f>NA()</x:f>
      </x:c>
    </x:row>
    <x:row r="1330">
      <x:c r="A1330">
        <x:v>3633837</x:v>
      </x:c>
      <x:c r="B1330" s="1">
        <x:v>44543.5414646181</x:v>
      </x:c>
      <x:c r="C1330" s="6">
        <x:v>22.1343529883333</x:v>
      </x:c>
      <x:c r="D1330" s="14" t="s">
        <x:v>92</x:v>
      </x:c>
      <x:c r="E1330" s="15">
        <x:v>43721.4490362268</x:v>
      </x:c>
      <x:c r="F1330" t="s">
        <x:v>97</x:v>
      </x:c>
      <x:c r="G1330" s="6">
        <x:v>200.395949288523</x:v>
      </x:c>
      <x:c r="H1330" t="s">
        <x:v>98</x:v>
      </x:c>
      <x:c r="I1330" s="6">
        <x:v>15.9014865937902</x:v>
      </x:c>
      <x:c r="J1330" t="s">
        <x:v>93</x:v>
      </x:c>
      <x:c r="K1330" s="6">
        <x:v>988</x:v>
      </x:c>
      <x:c r="L1330" t="s">
        <x:v>94</x:v>
      </x:c>
      <x:c r="M1330" t="s">
        <x:v>96</x:v>
      </x:c>
      <x:c r="N1330" s="8">
        <x:v>35</x:v>
      </x:c>
      <x:c r="O1330" s="8">
        <x:v>1</x:v>
      </x:c>
      <x:c r="Q1330">
        <x:v>0</x:v>
      </x:c>
      <x:c r="R1330" s="6">
        <x:v>24.648</x:v>
      </x:c>
      <x:c r="S1330" s="8">
        <x:v>188035.094250474</x:v>
      </x:c>
      <x:c r="T1330" s="12">
        <x:v>263278.269375519</x:v>
      </x:c>
      <x:c r="U1330" s="12">
        <x:v>62.303886602803</x:v>
      </x:c>
      <x:c r="V1330" s="12">
        <x:v>61.3</x:v>
      </x:c>
      <x:c r="W1330" s="12">
        <x:f>NA()</x:f>
      </x:c>
    </x:row>
    <x:row r="1331">
      <x:c r="A1331">
        <x:v>3633843</x:v>
      </x:c>
      <x:c r="B1331" s="1">
        <x:v>44543.5414758102</x:v>
      </x:c>
      <x:c r="C1331" s="6">
        <x:v>22.15047687</x:v>
      </x:c>
      <x:c r="D1331" s="14" t="s">
        <x:v>92</x:v>
      </x:c>
      <x:c r="E1331" s="15">
        <x:v>43721.4490362268</x:v>
      </x:c>
      <x:c r="F1331" t="s">
        <x:v>97</x:v>
      </x:c>
      <x:c r="G1331" s="6">
        <x:v>200.395949288523</x:v>
      </x:c>
      <x:c r="H1331" t="s">
        <x:v>98</x:v>
      </x:c>
      <x:c r="I1331" s="6">
        <x:v>15.9014865937902</x:v>
      </x:c>
      <x:c r="J1331" t="s">
        <x:v>93</x:v>
      </x:c>
      <x:c r="K1331" s="6">
        <x:v>988</x:v>
      </x:c>
      <x:c r="L1331" t="s">
        <x:v>94</x:v>
      </x:c>
      <x:c r="M1331" t="s">
        <x:v>96</x:v>
      </x:c>
      <x:c r="N1331" s="8">
        <x:v>35</x:v>
      </x:c>
      <x:c r="O1331" s="8">
        <x:v>1</x:v>
      </x:c>
      <x:c r="Q1331">
        <x:v>0</x:v>
      </x:c>
      <x:c r="R1331" s="6">
        <x:v>24.648</x:v>
      </x:c>
      <x:c r="S1331" s="8">
        <x:v>188036.90065726</x:v>
      </x:c>
      <x:c r="T1331" s="12">
        <x:v>263270.997061884</x:v>
      </x:c>
      <x:c r="U1331" s="12">
        <x:v>62.303886602803</x:v>
      </x:c>
      <x:c r="V1331" s="12">
        <x:v>61.3</x:v>
      </x:c>
      <x:c r="W1331" s="12">
        <x:f>NA()</x:f>
      </x:c>
    </x:row>
    <x:row r="1332">
      <x:c r="A1332">
        <x:v>3633854</x:v>
      </x:c>
      <x:c r="B1332" s="1">
        <x:v>44543.541487581</x:v>
      </x:c>
      <x:c r="C1332" s="6">
        <x:v>22.1674320183333</x:v>
      </x:c>
      <x:c r="D1332" s="14" t="s">
        <x:v>92</x:v>
      </x:c>
      <x:c r="E1332" s="15">
        <x:v>43721.4490362268</x:v>
      </x:c>
      <x:c r="F1332" t="s">
        <x:v>97</x:v>
      </x:c>
      <x:c r="G1332" s="6">
        <x:v>200.375689568582</x:v>
      </x:c>
      <x:c r="H1332" t="s">
        <x:v>98</x:v>
      </x:c>
      <x:c r="I1332" s="6">
        <x:v>15.9075982362783</x:v>
      </x:c>
      <x:c r="J1332" t="s">
        <x:v>93</x:v>
      </x:c>
      <x:c r="K1332" s="6">
        <x:v>988</x:v>
      </x:c>
      <x:c r="L1332" t="s">
        <x:v>94</x:v>
      </x:c>
      <x:c r="M1332" t="s">
        <x:v>96</x:v>
      </x:c>
      <x:c r="N1332" s="8">
        <x:v>35</x:v>
      </x:c>
      <x:c r="O1332" s="8">
        <x:v>1</x:v>
      </x:c>
      <x:c r="Q1332">
        <x:v>0</x:v>
      </x:c>
      <x:c r="R1332" s="6">
        <x:v>24.647</x:v>
      </x:c>
      <x:c r="S1332" s="8">
        <x:v>188034.702049572</x:v>
      </x:c>
      <x:c r="T1332" s="12">
        <x:v>263269.550734</x:v>
      </x:c>
      <x:c r="U1332" s="12">
        <x:v>62.303886602803</x:v>
      </x:c>
      <x:c r="V1332" s="12">
        <x:v>61.3</x:v>
      </x:c>
      <x:c r="W1332" s="12">
        <x:f>NA()</x:f>
      </x:c>
    </x:row>
    <x:row r="1333">
      <x:c r="A1333">
        <x:v>3633863</x:v>
      </x:c>
      <x:c r="B1333" s="1">
        <x:v>44543.5414993866</x:v>
      </x:c>
      <x:c r="C1333" s="6">
        <x:v>22.18438741</x:v>
      </x:c>
      <x:c r="D1333" s="14" t="s">
        <x:v>92</x:v>
      </x:c>
      <x:c r="E1333" s="15">
        <x:v>43721.4490362268</x:v>
      </x:c>
      <x:c r="F1333" t="s">
        <x:v>97</x:v>
      </x:c>
      <x:c r="G1333" s="6">
        <x:v>200.425006067153</x:v>
      </x:c>
      <x:c r="H1333" t="s">
        <x:v>98</x:v>
      </x:c>
      <x:c r="I1333" s="6">
        <x:v>15.9075982362783</x:v>
      </x:c>
      <x:c r="J1333" t="s">
        <x:v>93</x:v>
      </x:c>
      <x:c r="K1333" s="6">
        <x:v>988</x:v>
      </x:c>
      <x:c r="L1333" t="s">
        <x:v>94</x:v>
      </x:c>
      <x:c r="M1333" t="s">
        <x:v>96</x:v>
      </x:c>
      <x:c r="N1333" s="8">
        <x:v>35</x:v>
      </x:c>
      <x:c r="O1333" s="8">
        <x:v>1</x:v>
      </x:c>
      <x:c r="Q1333">
        <x:v>0</x:v>
      </x:c>
      <x:c r="R1333" s="6">
        <x:v>24.644</x:v>
      </x:c>
      <x:c r="S1333" s="8">
        <x:v>188046.533845743</x:v>
      </x:c>
      <x:c r="T1333" s="12">
        <x:v>263275.220075617</x:v>
      </x:c>
      <x:c r="U1333" s="12">
        <x:v>62.303886602803</x:v>
      </x:c>
      <x:c r="V1333" s="12">
        <x:v>61.3</x:v>
      </x:c>
      <x:c r="W1333" s="12">
        <x:f>NA()</x:f>
      </x:c>
    </x:row>
    <x:row r="1334">
      <x:c r="A1334">
        <x:v>3633867</x:v>
      </x:c>
      <x:c r="B1334" s="1">
        <x:v>44543.5415105671</x:v>
      </x:c>
      <x:c r="C1334" s="6">
        <x:v>22.2004943016667</x:v>
      </x:c>
      <x:c r="D1334" s="14" t="s">
        <x:v>92</x:v>
      </x:c>
      <x:c r="E1334" s="15">
        <x:v>43721.4490362268</x:v>
      </x:c>
      <x:c r="F1334" t="s">
        <x:v>97</x:v>
      </x:c>
      <x:c r="G1334" s="6">
        <x:v>200.359253956613</x:v>
      </x:c>
      <x:c r="H1334" t="s">
        <x:v>98</x:v>
      </x:c>
      <x:c r="I1334" s="6">
        <x:v>15.9075982362783</x:v>
      </x:c>
      <x:c r="J1334" t="s">
        <x:v>93</x:v>
      </x:c>
      <x:c r="K1334" s="6">
        <x:v>988</x:v>
      </x:c>
      <x:c r="L1334" t="s">
        <x:v>94</x:v>
      </x:c>
      <x:c r="M1334" t="s">
        <x:v>96</x:v>
      </x:c>
      <x:c r="N1334" s="8">
        <x:v>35</x:v>
      </x:c>
      <x:c r="O1334" s="8">
        <x:v>1</x:v>
      </x:c>
      <x:c r="Q1334">
        <x:v>0</x:v>
      </x:c>
      <x:c r="R1334" s="6">
        <x:v>24.648</x:v>
      </x:c>
      <x:c r="S1334" s="8">
        <x:v>188034.294756963</x:v>
      </x:c>
      <x:c r="T1334" s="12">
        <x:v>263272.034274472</x:v>
      </x:c>
      <x:c r="U1334" s="12">
        <x:v>62.303886602803</x:v>
      </x:c>
      <x:c r="V1334" s="12">
        <x:v>61.3</x:v>
      </x:c>
      <x:c r="W1334" s="12">
        <x:f>NA()</x:f>
      </x:c>
    </x:row>
    <x:row r="1335">
      <x:c r="A1335">
        <x:v>3633881</x:v>
      </x:c>
      <x:c r="B1335" s="1">
        <x:v>44543.541522338</x:v>
      </x:c>
      <x:c r="C1335" s="6">
        <x:v>22.2174492416667</x:v>
      </x:c>
      <x:c r="D1335" s="14" t="s">
        <x:v>92</x:v>
      </x:c>
      <x:c r="E1335" s="15">
        <x:v>43721.4490362268</x:v>
      </x:c>
      <x:c r="F1335" t="s">
        <x:v>97</x:v>
      </x:c>
      <x:c r="G1335" s="6">
        <x:v>200.359253956613</x:v>
      </x:c>
      <x:c r="H1335" t="s">
        <x:v>98</x:v>
      </x:c>
      <x:c r="I1335" s="6">
        <x:v>15.9075982362783</x:v>
      </x:c>
      <x:c r="J1335" t="s">
        <x:v>93</x:v>
      </x:c>
      <x:c r="K1335" s="6">
        <x:v>988</x:v>
      </x:c>
      <x:c r="L1335" t="s">
        <x:v>94</x:v>
      </x:c>
      <x:c r="M1335" t="s">
        <x:v>96</x:v>
      </x:c>
      <x:c r="N1335" s="8">
        <x:v>35</x:v>
      </x:c>
      <x:c r="O1335" s="8">
        <x:v>1</x:v>
      </x:c>
      <x:c r="Q1335">
        <x:v>0</x:v>
      </x:c>
      <x:c r="R1335" s="6">
        <x:v>24.648</x:v>
      </x:c>
      <x:c r="S1335" s="8">
        <x:v>188031.324270518</x:v>
      </x:c>
      <x:c r="T1335" s="12">
        <x:v>263277.468123133</x:v>
      </x:c>
      <x:c r="U1335" s="12">
        <x:v>62.303886602803</x:v>
      </x:c>
      <x:c r="V1335" s="12">
        <x:v>61.3</x:v>
      </x:c>
      <x:c r="W1335" s="12">
        <x:f>NA()</x:f>
      </x:c>
    </x:row>
    <x:row r="1336">
      <x:c r="A1336">
        <x:v>3633884</x:v>
      </x:c>
      <x:c r="B1336" s="1">
        <x:v>44543.5415341088</x:v>
      </x:c>
      <x:c r="C1336" s="6">
        <x:v>22.2344047766667</x:v>
      </x:c>
      <x:c r="D1336" s="14" t="s">
        <x:v>92</x:v>
      </x:c>
      <x:c r="E1336" s="15">
        <x:v>43721.4490362268</x:v>
      </x:c>
      <x:c r="F1336" t="s">
        <x:v>97</x:v>
      </x:c>
      <x:c r="G1336" s="6">
        <x:v>200.408565623629</x:v>
      </x:c>
      <x:c r="H1336" t="s">
        <x:v>98</x:v>
      </x:c>
      <x:c r="I1336" s="6">
        <x:v>15.9075982362783</x:v>
      </x:c>
      <x:c r="J1336" t="s">
        <x:v>93</x:v>
      </x:c>
      <x:c r="K1336" s="6">
        <x:v>988</x:v>
      </x:c>
      <x:c r="L1336" t="s">
        <x:v>94</x:v>
      </x:c>
      <x:c r="M1336" t="s">
        <x:v>96</x:v>
      </x:c>
      <x:c r="N1336" s="8">
        <x:v>35</x:v>
      </x:c>
      <x:c r="O1336" s="8">
        <x:v>1</x:v>
      </x:c>
      <x:c r="Q1336">
        <x:v>0</x:v>
      </x:c>
      <x:c r="R1336" s="6">
        <x:v>24.645</x:v>
      </x:c>
      <x:c r="S1336" s="8">
        <x:v>188046.49265517</x:v>
      </x:c>
      <x:c r="T1336" s="12">
        <x:v>263274.014348722</x:v>
      </x:c>
      <x:c r="U1336" s="12">
        <x:v>62.303886602803</x:v>
      </x:c>
      <x:c r="V1336" s="12">
        <x:v>61.3</x:v>
      </x:c>
      <x:c r="W1336" s="12">
        <x:f>NA()</x:f>
      </x:c>
    </x:row>
    <x:row r="1337">
      <x:c r="A1337">
        <x:v>3633899</x:v>
      </x:c>
      <x:c r="B1337" s="1">
        <x:v>44543.5415452894</x:v>
      </x:c>
      <x:c r="C1337" s="6">
        <x:v>22.2505110933333</x:v>
      </x:c>
      <x:c r="D1337" s="14" t="s">
        <x:v>92</x:v>
      </x:c>
      <x:c r="E1337" s="15">
        <x:v>43721.4490362268</x:v>
      </x:c>
      <x:c r="F1337" t="s">
        <x:v>97</x:v>
      </x:c>
      <x:c r="G1337" s="6">
        <x:v>200.445269896506</x:v>
      </x:c>
      <x:c r="H1337" t="s">
        <x:v>98</x:v>
      </x:c>
      <x:c r="I1337" s="6">
        <x:v>15.9014865937902</x:v>
      </x:c>
      <x:c r="J1337" t="s">
        <x:v>93</x:v>
      </x:c>
      <x:c r="K1337" s="6">
        <x:v>988</x:v>
      </x:c>
      <x:c r="L1337" t="s">
        <x:v>94</x:v>
      </x:c>
      <x:c r="M1337" t="s">
        <x:v>96</x:v>
      </x:c>
      <x:c r="N1337" s="8">
        <x:v>35</x:v>
      </x:c>
      <x:c r="O1337" s="8">
        <x:v>1</x:v>
      </x:c>
      <x:c r="Q1337">
        <x:v>0</x:v>
      </x:c>
      <x:c r="R1337" s="6">
        <x:v>24.645</x:v>
      </x:c>
      <x:c r="S1337" s="8">
        <x:v>188042.579322327</x:v>
      </x:c>
      <x:c r="T1337" s="12">
        <x:v>263283.545013357</x:v>
      </x:c>
      <x:c r="U1337" s="12">
        <x:v>62.303886602803</x:v>
      </x:c>
      <x:c r="V1337" s="12">
        <x:v>61.3</x:v>
      </x:c>
      <x:c r="W1337" s="12">
        <x:f>NA()</x:f>
      </x:c>
    </x:row>
    <x:row r="1338">
      <x:c r="A1338">
        <x:v>3633907</x:v>
      </x:c>
      <x:c r="B1338" s="1">
        <x:v>44543.5415570602</x:v>
      </x:c>
      <x:c r="C1338" s="6">
        <x:v>22.267466055</x:v>
      </x:c>
      <x:c r="D1338" s="14" t="s">
        <x:v>92</x:v>
      </x:c>
      <x:c r="E1338" s="15">
        <x:v>43721.4490362268</x:v>
      </x:c>
      <x:c r="F1338" t="s">
        <x:v>97</x:v>
      </x:c>
      <x:c r="G1338" s="6">
        <x:v>200.359253956613</x:v>
      </x:c>
      <x:c r="H1338" t="s">
        <x:v>98</x:v>
      </x:c>
      <x:c r="I1338" s="6">
        <x:v>15.9075982362783</x:v>
      </x:c>
      <x:c r="J1338" t="s">
        <x:v>93</x:v>
      </x:c>
      <x:c r="K1338" s="6">
        <x:v>988</x:v>
      </x:c>
      <x:c r="L1338" t="s">
        <x:v>94</x:v>
      </x:c>
      <x:c r="M1338" t="s">
        <x:v>96</x:v>
      </x:c>
      <x:c r="N1338" s="8">
        <x:v>35</x:v>
      </x:c>
      <x:c r="O1338" s="8">
        <x:v>1</x:v>
      </x:c>
      <x:c r="Q1338">
        <x:v>0</x:v>
      </x:c>
      <x:c r="R1338" s="6">
        <x:v>24.648</x:v>
      </x:c>
      <x:c r="S1338" s="8">
        <x:v>188043.54616297</x:v>
      </x:c>
      <x:c r="T1338" s="12">
        <x:v>263284.258678556</x:v>
      </x:c>
      <x:c r="U1338" s="12">
        <x:v>62.303886602803</x:v>
      </x:c>
      <x:c r="V1338" s="12">
        <x:v>61.3</x:v>
      </x:c>
      <x:c r="W1338" s="12">
        <x:f>NA()</x:f>
      </x:c>
    </x:row>
    <x:row r="1339">
      <x:c r="A1339">
        <x:v>3633917</x:v>
      </x:c>
      <x:c r="B1339" s="1">
        <x:v>44543.541568831</x:v>
      </x:c>
      <x:c r="C1339" s="6">
        <x:v>22.2844216933333</x:v>
      </x:c>
      <x:c r="D1339" s="14" t="s">
        <x:v>92</x:v>
      </x:c>
      <x:c r="E1339" s="15">
        <x:v>43721.4490362268</x:v>
      </x:c>
      <x:c r="F1339" t="s">
        <x:v>97</x:v>
      </x:c>
      <x:c r="G1339" s="6">
        <x:v>200.322567870618</x:v>
      </x:c>
      <x:c r="H1339" t="s">
        <x:v>98</x:v>
      </x:c>
      <x:c r="I1339" s="6">
        <x:v>15.9137098898573</x:v>
      </x:c>
      <x:c r="J1339" t="s">
        <x:v>93</x:v>
      </x:c>
      <x:c r="K1339" s="6">
        <x:v>988</x:v>
      </x:c>
      <x:c r="L1339" t="s">
        <x:v>94</x:v>
      </x:c>
      <x:c r="M1339" t="s">
        <x:v>96</x:v>
      </x:c>
      <x:c r="N1339" s="8">
        <x:v>35</x:v>
      </x:c>
      <x:c r="O1339" s="8">
        <x:v>1</x:v>
      </x:c>
      <x:c r="Q1339">
        <x:v>0</x:v>
      </x:c>
      <x:c r="R1339" s="6">
        <x:v>24.648</x:v>
      </x:c>
      <x:c r="S1339" s="8">
        <x:v>188048.514633797</x:v>
      </x:c>
      <x:c r="T1339" s="12">
        <x:v>263270.919980806</x:v>
      </x:c>
      <x:c r="U1339" s="12">
        <x:v>62.303886602803</x:v>
      </x:c>
      <x:c r="V1339" s="12">
        <x:v>61.3</x:v>
      </x:c>
      <x:c r="W1339" s="12">
        <x:f>NA()</x:f>
      </x:c>
    </x:row>
    <x:row r="1340">
      <x:c r="A1340">
        <x:v>3633927</x:v>
      </x:c>
      <x:c r="B1340" s="1">
        <x:v>44543.5415800579</x:v>
      </x:c>
      <x:c r="C1340" s="6">
        <x:v>22.3005460733333</x:v>
      </x:c>
      <x:c r="D1340" s="14" t="s">
        <x:v>92</x:v>
      </x:c>
      <x:c r="E1340" s="15">
        <x:v>43721.4490362268</x:v>
      </x:c>
      <x:c r="F1340" t="s">
        <x:v>97</x:v>
      </x:c>
      <x:c r="G1340" s="6">
        <x:v>200.412387880523</x:v>
      </x:c>
      <x:c r="H1340" t="s">
        <x:v>98</x:v>
      </x:c>
      <x:c r="I1340" s="6">
        <x:v>15.9014865937902</x:v>
      </x:c>
      <x:c r="J1340" t="s">
        <x:v>93</x:v>
      </x:c>
      <x:c r="K1340" s="6">
        <x:v>988</x:v>
      </x:c>
      <x:c r="L1340" t="s">
        <x:v>94</x:v>
      </x:c>
      <x:c r="M1340" t="s">
        <x:v>96</x:v>
      </x:c>
      <x:c r="N1340" s="8">
        <x:v>35</x:v>
      </x:c>
      <x:c r="O1340" s="8">
        <x:v>1</x:v>
      </x:c>
      <x:c r="Q1340">
        <x:v>0</x:v>
      </x:c>
      <x:c r="R1340" s="6">
        <x:v>24.647</x:v>
      </x:c>
      <x:c r="S1340" s="8">
        <x:v>188047.856101019</x:v>
      </x:c>
      <x:c r="T1340" s="12">
        <x:v>263272.756352898</x:v>
      </x:c>
      <x:c r="U1340" s="12">
        <x:v>62.303886602803</x:v>
      </x:c>
      <x:c r="V1340" s="12">
        <x:v>61.3</x:v>
      </x:c>
      <x:c r="W1340" s="12">
        <x:f>NA()</x:f>
      </x:c>
    </x:row>
    <x:row r="1341">
      <x:c r="A1341">
        <x:v>3633930</x:v>
      </x:c>
      <x:c r="B1341" s="1">
        <x:v>44543.5415918171</x:v>
      </x:c>
      <x:c r="C1341" s="6">
        <x:v>22.3175173</x:v>
      </x:c>
      <x:c r="D1341" s="14" t="s">
        <x:v>92</x:v>
      </x:c>
      <x:c r="E1341" s="15">
        <x:v>43721.4490362268</x:v>
      </x:c>
      <x:c r="F1341" t="s">
        <x:v>97</x:v>
      </x:c>
      <x:c r="G1341" s="6">
        <x:v>200.395949288523</x:v>
      </x:c>
      <x:c r="H1341" t="s">
        <x:v>98</x:v>
      </x:c>
      <x:c r="I1341" s="6">
        <x:v>15.9014865937902</x:v>
      </x:c>
      <x:c r="J1341" t="s">
        <x:v>93</x:v>
      </x:c>
      <x:c r="K1341" s="6">
        <x:v>988</x:v>
      </x:c>
      <x:c r="L1341" t="s">
        <x:v>94</x:v>
      </x:c>
      <x:c r="M1341" t="s">
        <x:v>96</x:v>
      </x:c>
      <x:c r="N1341" s="8">
        <x:v>35</x:v>
      </x:c>
      <x:c r="O1341" s="8">
        <x:v>1</x:v>
      </x:c>
      <x:c r="Q1341">
        <x:v>0</x:v>
      </x:c>
      <x:c r="R1341" s="6">
        <x:v>24.648</x:v>
      </x:c>
      <x:c r="S1341" s="8">
        <x:v>188047.675244745</x:v>
      </x:c>
      <x:c r="T1341" s="12">
        <x:v>263273.697251924</x:v>
      </x:c>
      <x:c r="U1341" s="12">
        <x:v>62.303886602803</x:v>
      </x:c>
      <x:c r="V1341" s="12">
        <x:v>61.3</x:v>
      </x:c>
      <x:c r="W1341" s="12">
        <x:f>NA()</x:f>
      </x:c>
    </x:row>
    <x:row r="1342">
      <x:c r="A1342">
        <x:v>3633946</x:v>
      </x:c>
      <x:c r="B1342" s="1">
        <x:v>44543.541603588</x:v>
      </x:c>
      <x:c r="C1342" s="6">
        <x:v>22.3344716816667</x:v>
      </x:c>
      <x:c r="D1342" s="14" t="s">
        <x:v>92</x:v>
      </x:c>
      <x:c r="E1342" s="15">
        <x:v>43721.4490362268</x:v>
      </x:c>
      <x:c r="F1342" t="s">
        <x:v>97</x:v>
      </x:c>
      <x:c r="G1342" s="6">
        <x:v>200.408565623629</x:v>
      </x:c>
      <x:c r="H1342" t="s">
        <x:v>98</x:v>
      </x:c>
      <x:c r="I1342" s="6">
        <x:v>15.9075982362783</x:v>
      </x:c>
      <x:c r="J1342" t="s">
        <x:v>93</x:v>
      </x:c>
      <x:c r="K1342" s="6">
        <x:v>988</x:v>
      </x:c>
      <x:c r="L1342" t="s">
        <x:v>94</x:v>
      </x:c>
      <x:c r="M1342" t="s">
        <x:v>96</x:v>
      </x:c>
      <x:c r="N1342" s="8">
        <x:v>35</x:v>
      </x:c>
      <x:c r="O1342" s="8">
        <x:v>1</x:v>
      </x:c>
      <x:c r="Q1342">
        <x:v>0</x:v>
      </x:c>
      <x:c r="R1342" s="6">
        <x:v>24.645</x:v>
      </x:c>
      <x:c r="S1342" s="8">
        <x:v>188034.122376334</x:v>
      </x:c>
      <x:c r="T1342" s="12">
        <x:v>263275.468116296</x:v>
      </x:c>
      <x:c r="U1342" s="12">
        <x:v>62.303886602803</x:v>
      </x:c>
      <x:c r="V1342" s="12">
        <x:v>61.3</x:v>
      </x:c>
      <x:c r="W1342" s="12">
        <x:f>NA()</x:f>
      </x:c>
    </x:row>
    <x:row r="1343">
      <x:c r="A1343">
        <x:v>3633953</x:v>
      </x:c>
      <x:c r="B1343" s="1">
        <x:v>44543.5416147801</x:v>
      </x:c>
      <x:c r="C1343" s="6">
        <x:v>22.35057963</x:v>
      </x:c>
      <x:c r="D1343" s="14" t="s">
        <x:v>92</x:v>
      </x:c>
      <x:c r="E1343" s="15">
        <x:v>43721.4490362268</x:v>
      </x:c>
      <x:c r="F1343" t="s">
        <x:v>97</x:v>
      </x:c>
      <x:c r="G1343" s="6">
        <x:v>200.359253956613</x:v>
      </x:c>
      <x:c r="H1343" t="s">
        <x:v>98</x:v>
      </x:c>
      <x:c r="I1343" s="6">
        <x:v>15.9075982362783</x:v>
      </x:c>
      <x:c r="J1343" t="s">
        <x:v>93</x:v>
      </x:c>
      <x:c r="K1343" s="6">
        <x:v>988</x:v>
      </x:c>
      <x:c r="L1343" t="s">
        <x:v>94</x:v>
      </x:c>
      <x:c r="M1343" t="s">
        <x:v>96</x:v>
      </x:c>
      <x:c r="N1343" s="8">
        <x:v>35</x:v>
      </x:c>
      <x:c r="O1343" s="8">
        <x:v>1</x:v>
      </x:c>
      <x:c r="Q1343">
        <x:v>0</x:v>
      </x:c>
      <x:c r="R1343" s="6">
        <x:v>24.648</x:v>
      </x:c>
      <x:c r="S1343" s="8">
        <x:v>188031.556914547</x:v>
      </x:c>
      <x:c r="T1343" s="12">
        <x:v>263268.305988449</x:v>
      </x:c>
      <x:c r="U1343" s="12">
        <x:v>62.303886602803</x:v>
      </x:c>
      <x:c r="V1343" s="12">
        <x:v>61.3</x:v>
      </x:c>
      <x:c r="W1343" s="12">
        <x:f>NA()</x:f>
      </x:c>
    </x:row>
    <x:row r="1344">
      <x:c r="A1344">
        <x:v>3633963</x:v>
      </x:c>
      <x:c r="B1344" s="1">
        <x:v>44543.5416265394</x:v>
      </x:c>
      <x:c r="C1344" s="6">
        <x:v>22.3675351083333</x:v>
      </x:c>
      <x:c r="D1344" s="14" t="s">
        <x:v>92</x:v>
      </x:c>
      <x:c r="E1344" s="15">
        <x:v>43721.4490362268</x:v>
      </x:c>
      <x:c r="F1344" t="s">
        <x:v>97</x:v>
      </x:c>
      <x:c r="G1344" s="6">
        <x:v>200.342819954716</x:v>
      </x:c>
      <x:c r="H1344" t="s">
        <x:v>98</x:v>
      </x:c>
      <x:c r="I1344" s="6">
        <x:v>15.9075982362783</x:v>
      </x:c>
      <x:c r="J1344" t="s">
        <x:v>93</x:v>
      </x:c>
      <x:c r="K1344" s="6">
        <x:v>988</x:v>
      </x:c>
      <x:c r="L1344" t="s">
        <x:v>94</x:v>
      </x:c>
      <x:c r="M1344" t="s">
        <x:v>96</x:v>
      </x:c>
      <x:c r="N1344" s="8">
        <x:v>35</x:v>
      </x:c>
      <x:c r="O1344" s="8">
        <x:v>1</x:v>
      </x:c>
      <x:c r="Q1344">
        <x:v>0</x:v>
      </x:c>
      <x:c r="R1344" s="6">
        <x:v>24.649</x:v>
      </x:c>
      <x:c r="S1344" s="8">
        <x:v>188040.915378098</x:v>
      </x:c>
      <x:c r="T1344" s="12">
        <x:v>263273.723747044</x:v>
      </x:c>
      <x:c r="U1344" s="12">
        <x:v>62.303886602803</x:v>
      </x:c>
      <x:c r="V1344" s="12">
        <x:v>61.3</x:v>
      </x:c>
      <x:c r="W1344" s="12">
        <x:f>NA()</x:f>
      </x:c>
    </x:row>
    <x:row r="1345">
      <x:c r="A1345">
        <x:v>3633971</x:v>
      </x:c>
      <x:c r="B1345" s="1">
        <x:v>44543.5416383449</x:v>
      </x:c>
      <x:c r="C1345" s="6">
        <x:v>22.3844897133333</x:v>
      </x:c>
      <x:c r="D1345" s="14" t="s">
        <x:v>92</x:v>
      </x:c>
      <x:c r="E1345" s="15">
        <x:v>43721.4490362268</x:v>
      </x:c>
      <x:c r="F1345" t="s">
        <x:v>97</x:v>
      </x:c>
      <x:c r="G1345" s="6">
        <x:v>200.326387562667</x:v>
      </x:c>
      <x:c r="H1345" t="s">
        <x:v>98</x:v>
      </x:c>
      <x:c r="I1345" s="6">
        <x:v>15.9075982362783</x:v>
      </x:c>
      <x:c r="J1345" t="s">
        <x:v>93</x:v>
      </x:c>
      <x:c r="K1345" s="6">
        <x:v>988</x:v>
      </x:c>
      <x:c r="L1345" t="s">
        <x:v>94</x:v>
      </x:c>
      <x:c r="M1345" t="s">
        <x:v>96</x:v>
      </x:c>
      <x:c r="N1345" s="8">
        <x:v>35</x:v>
      </x:c>
      <x:c r="O1345" s="8">
        <x:v>1</x:v>
      </x:c>
      <x:c r="Q1345">
        <x:v>0</x:v>
      </x:c>
      <x:c r="R1345" s="6">
        <x:v>24.65</x:v>
      </x:c>
      <x:c r="S1345" s="8">
        <x:v>188040.449970407</x:v>
      </x:c>
      <x:c r="T1345" s="12">
        <x:v>263274.304522873</x:v>
      </x:c>
      <x:c r="U1345" s="12">
        <x:v>62.303886602803</x:v>
      </x:c>
      <x:c r="V1345" s="12">
        <x:v>61.3</x:v>
      </x:c>
      <x:c r="W1345" s="12">
        <x:f>NA()</x:f>
      </x:c>
    </x:row>
    <x:row r="1346">
      <x:c r="A1346">
        <x:v>3633974</x:v>
      </x:c>
      <x:c r="B1346" s="1">
        <x:v>44543.5416495023</x:v>
      </x:c>
      <x:c r="C1346" s="6">
        <x:v>22.4005970233333</x:v>
      </x:c>
      <x:c r="D1346" s="14" t="s">
        <x:v>92</x:v>
      </x:c>
      <x:c r="E1346" s="15">
        <x:v>43721.4490362268</x:v>
      </x:c>
      <x:c r="F1346" t="s">
        <x:v>97</x:v>
      </x:c>
      <x:c r="G1346" s="6">
        <x:v>200.359253956613</x:v>
      </x:c>
      <x:c r="H1346" t="s">
        <x:v>98</x:v>
      </x:c>
      <x:c r="I1346" s="6">
        <x:v>15.9075982362783</x:v>
      </x:c>
      <x:c r="J1346" t="s">
        <x:v>93</x:v>
      </x:c>
      <x:c r="K1346" s="6">
        <x:v>988</x:v>
      </x:c>
      <x:c r="L1346" t="s">
        <x:v>94</x:v>
      </x:c>
      <x:c r="M1346" t="s">
        <x:v>96</x:v>
      </x:c>
      <x:c r="N1346" s="8">
        <x:v>35</x:v>
      </x:c>
      <x:c r="O1346" s="8">
        <x:v>1</x:v>
      </x:c>
      <x:c r="Q1346">
        <x:v>0</x:v>
      </x:c>
      <x:c r="R1346" s="6">
        <x:v>24.648</x:v>
      </x:c>
      <x:c r="S1346" s="8">
        <x:v>188029.501491315</x:v>
      </x:c>
      <x:c r="T1346" s="12">
        <x:v>263272.199209967</x:v>
      </x:c>
      <x:c r="U1346" s="12">
        <x:v>62.303886602803</x:v>
      </x:c>
      <x:c r="V1346" s="12">
        <x:v>61.3</x:v>
      </x:c>
      <x:c r="W1346" s="12">
        <x:f>NA()</x:f>
      </x:c>
    </x:row>
    <x:row r="1347">
      <x:c r="A1347">
        <x:v>3633989</x:v>
      </x:c>
      <x:c r="B1347" s="1">
        <x:v>44543.5416613079</x:v>
      </x:c>
      <x:c r="C1347" s="6">
        <x:v>22.4175519983333</x:v>
      </x:c>
      <x:c r="D1347" s="14" t="s">
        <x:v>92</x:v>
      </x:c>
      <x:c r="E1347" s="15">
        <x:v>43721.4490362268</x:v>
      </x:c>
      <x:c r="F1347" t="s">
        <x:v>97</x:v>
      </x:c>
      <x:c r="G1347" s="6">
        <x:v>200.375689568582</x:v>
      </x:c>
      <x:c r="H1347" t="s">
        <x:v>98</x:v>
      </x:c>
      <x:c r="I1347" s="6">
        <x:v>15.9075982362783</x:v>
      </x:c>
      <x:c r="J1347" t="s">
        <x:v>93</x:v>
      </x:c>
      <x:c r="K1347" s="6">
        <x:v>988</x:v>
      </x:c>
      <x:c r="L1347" t="s">
        <x:v>94</x:v>
      </x:c>
      <x:c r="M1347" t="s">
        <x:v>96</x:v>
      </x:c>
      <x:c r="N1347" s="8">
        <x:v>35</x:v>
      </x:c>
      <x:c r="O1347" s="8">
        <x:v>1</x:v>
      </x:c>
      <x:c r="Q1347">
        <x:v>0</x:v>
      </x:c>
      <x:c r="R1347" s="6">
        <x:v>24.647</x:v>
      </x:c>
      <x:c r="S1347" s="8">
        <x:v>188037.225816087</x:v>
      </x:c>
      <x:c r="T1347" s="12">
        <x:v>263267.003052496</x:v>
      </x:c>
      <x:c r="U1347" s="12">
        <x:v>62.303886602803</x:v>
      </x:c>
      <x:c r="V1347" s="12">
        <x:v>61.3</x:v>
      </x:c>
      <x:c r="W1347" s="12">
        <x:f>NA()</x:f>
      </x:c>
    </x:row>
    <x:row r="1348">
      <x:c r="A1348">
        <x:v>3633997</x:v>
      </x:c>
      <x:c r="B1348" s="1">
        <x:v>44543.5416724884</x:v>
      </x:c>
      <x:c r="C1348" s="6">
        <x:v>22.4336752966667</x:v>
      </x:c>
      <x:c r="D1348" s="14" t="s">
        <x:v>92</x:v>
      </x:c>
      <x:c r="E1348" s="15">
        <x:v>43721.4490362268</x:v>
      </x:c>
      <x:c r="F1348" t="s">
        <x:v>97</x:v>
      </x:c>
      <x:c r="G1348" s="6">
        <x:v>200.379512306887</x:v>
      </x:c>
      <x:c r="H1348" t="s">
        <x:v>98</x:v>
      </x:c>
      <x:c r="I1348" s="6">
        <x:v>15.9014865937902</x:v>
      </x:c>
      <x:c r="J1348" t="s">
        <x:v>93</x:v>
      </x:c>
      <x:c r="K1348" s="6">
        <x:v>988</x:v>
      </x:c>
      <x:c r="L1348" t="s">
        <x:v>94</x:v>
      </x:c>
      <x:c r="M1348" t="s">
        <x:v>96</x:v>
      </x:c>
      <x:c r="N1348" s="8">
        <x:v>35</x:v>
      </x:c>
      <x:c r="O1348" s="8">
        <x:v>1</x:v>
      </x:c>
      <x:c r="Q1348">
        <x:v>0</x:v>
      </x:c>
      <x:c r="R1348" s="6">
        <x:v>24.649</x:v>
      </x:c>
      <x:c r="S1348" s="8">
        <x:v>188034.531126127</x:v>
      </x:c>
      <x:c r="T1348" s="12">
        <x:v>263267.433038803</x:v>
      </x:c>
      <x:c r="U1348" s="12">
        <x:v>62.303886602803</x:v>
      </x:c>
      <x:c r="V1348" s="12">
        <x:v>61.3</x:v>
      </x:c>
      <x:c r="W1348" s="12">
        <x:f>NA()</x:f>
      </x:c>
    </x:row>
    <x:row r="1349">
      <x:c r="A1349">
        <x:v>3634009</x:v>
      </x:c>
      <x:c r="B1349" s="1">
        <x:v>44543.5416842593</x:v>
      </x:c>
      <x:c r="C1349" s="6">
        <x:v>22.45063092</x:v>
      </x:c>
      <x:c r="D1349" s="14" t="s">
        <x:v>92</x:v>
      </x:c>
      <x:c r="E1349" s="15">
        <x:v>43721.4490362268</x:v>
      </x:c>
      <x:c r="F1349" t="s">
        <x:v>97</x:v>
      </x:c>
      <x:c r="G1349" s="6">
        <x:v>200.379512306887</x:v>
      </x:c>
      <x:c r="H1349" t="s">
        <x:v>98</x:v>
      </x:c>
      <x:c r="I1349" s="6">
        <x:v>15.9014865937902</x:v>
      </x:c>
      <x:c r="J1349" t="s">
        <x:v>93</x:v>
      </x:c>
      <x:c r="K1349" s="6">
        <x:v>988</x:v>
      </x:c>
      <x:c r="L1349" t="s">
        <x:v>94</x:v>
      </x:c>
      <x:c r="M1349" t="s">
        <x:v>96</x:v>
      </x:c>
      <x:c r="N1349" s="8">
        <x:v>35</x:v>
      </x:c>
      <x:c r="O1349" s="8">
        <x:v>1</x:v>
      </x:c>
      <x:c r="Q1349">
        <x:v>0</x:v>
      </x:c>
      <x:c r="R1349" s="6">
        <x:v>24.649</x:v>
      </x:c>
      <x:c r="S1349" s="8">
        <x:v>188036.384086498</x:v>
      </x:c>
      <x:c r="T1349" s="12">
        <x:v>263275.662510441</x:v>
      </x:c>
      <x:c r="U1349" s="12">
        <x:v>62.303886602803</x:v>
      </x:c>
      <x:c r="V1349" s="12">
        <x:v>61.3</x:v>
      </x:c>
      <x:c r="W1349" s="12">
        <x:f>NA()</x:f>
      </x:c>
    </x:row>
    <x:row r="1350">
      <x:c r="A1350">
        <x:v>3634017</x:v>
      </x:c>
      <x:c r="B1350" s="1">
        <x:v>44543.5416960301</x:v>
      </x:c>
      <x:c r="C1350" s="6">
        <x:v>22.467585995</x:v>
      </x:c>
      <x:c r="D1350" s="14" t="s">
        <x:v>92</x:v>
      </x:c>
      <x:c r="E1350" s="15">
        <x:v>43721.4490362268</x:v>
      </x:c>
      <x:c r="F1350" t="s">
        <x:v>97</x:v>
      </x:c>
      <x:c r="G1350" s="6">
        <x:v>200.322567870618</x:v>
      </x:c>
      <x:c r="H1350" t="s">
        <x:v>98</x:v>
      </x:c>
      <x:c r="I1350" s="6">
        <x:v>15.9137098898573</x:v>
      </x:c>
      <x:c r="J1350" t="s">
        <x:v>93</x:v>
      </x:c>
      <x:c r="K1350" s="6">
        <x:v>988</x:v>
      </x:c>
      <x:c r="L1350" t="s">
        <x:v>94</x:v>
      </x:c>
      <x:c r="M1350" t="s">
        <x:v>96</x:v>
      </x:c>
      <x:c r="N1350" s="8">
        <x:v>35</x:v>
      </x:c>
      <x:c r="O1350" s="8">
        <x:v>1</x:v>
      </x:c>
      <x:c r="Q1350">
        <x:v>0</x:v>
      </x:c>
      <x:c r="R1350" s="6">
        <x:v>24.648</x:v>
      </x:c>
      <x:c r="S1350" s="8">
        <x:v>188035.650078409</x:v>
      </x:c>
      <x:c r="T1350" s="12">
        <x:v>263267.028854567</x:v>
      </x:c>
      <x:c r="U1350" s="12">
        <x:v>62.303886602803</x:v>
      </x:c>
      <x:c r="V1350" s="12">
        <x:v>61.3</x:v>
      </x:c>
      <x:c r="W1350" s="12">
        <x:f>NA()</x:f>
      </x:c>
    </x:row>
    <x:row r="1351">
      <x:c r="A1351">
        <x:v>3634026</x:v>
      </x:c>
      <x:c r="B1351" s="1">
        <x:v>44543.5417072106</x:v>
      </x:c>
      <x:c r="C1351" s="6">
        <x:v>22.4836939716667</x:v>
      </x:c>
      <x:c r="D1351" s="14" t="s">
        <x:v>92</x:v>
      </x:c>
      <x:c r="E1351" s="15">
        <x:v>43721.4490362268</x:v>
      </x:c>
      <x:c r="F1351" t="s">
        <x:v>97</x:v>
      </x:c>
      <x:c r="G1351" s="6">
        <x:v>200.293527607222</x:v>
      </x:c>
      <x:c r="H1351" t="s">
        <x:v>98</x:v>
      </x:c>
      <x:c r="I1351" s="6">
        <x:v>15.9075982362783</x:v>
      </x:c>
      <x:c r="J1351" t="s">
        <x:v>93</x:v>
      </x:c>
      <x:c r="K1351" s="6">
        <x:v>988</x:v>
      </x:c>
      <x:c r="L1351" t="s">
        <x:v>94</x:v>
      </x:c>
      <x:c r="M1351" t="s">
        <x:v>96</x:v>
      </x:c>
      <x:c r="N1351" s="8">
        <x:v>35</x:v>
      </x:c>
      <x:c r="O1351" s="8">
        <x:v>1</x:v>
      </x:c>
      <x:c r="Q1351">
        <x:v>0</x:v>
      </x:c>
      <x:c r="R1351" s="6">
        <x:v>24.652</x:v>
      </x:c>
      <x:c r="S1351" s="8">
        <x:v>188034.906508948</x:v>
      </x:c>
      <x:c r="T1351" s="12">
        <x:v>263261.165246581</x:v>
      </x:c>
      <x:c r="U1351" s="12">
        <x:v>62.303886602803</x:v>
      </x:c>
      <x:c r="V1351" s="12">
        <x:v>61.3</x:v>
      </x:c>
      <x:c r="W1351" s="12">
        <x:f>NA()</x:f>
      </x:c>
    </x:row>
    <x:row r="1352">
      <x:c r="A1352">
        <x:v>3634028</x:v>
      </x:c>
      <x:c r="B1352" s="1">
        <x:v>44543.5417189815</x:v>
      </x:c>
      <x:c r="C1352" s="6">
        <x:v>22.500648335</x:v>
      </x:c>
      <x:c r="D1352" s="14" t="s">
        <x:v>92</x:v>
      </x:c>
      <x:c r="E1352" s="15">
        <x:v>43721.4490362268</x:v>
      </x:c>
      <x:c r="F1352" t="s">
        <x:v>97</x:v>
      </x:c>
      <x:c r="G1352" s="6">
        <x:v>200.322567870618</x:v>
      </x:c>
      <x:c r="H1352" t="s">
        <x:v>98</x:v>
      </x:c>
      <x:c r="I1352" s="6">
        <x:v>15.9137098898573</x:v>
      </x:c>
      <x:c r="J1352" t="s">
        <x:v>93</x:v>
      </x:c>
      <x:c r="K1352" s="6">
        <x:v>988</x:v>
      </x:c>
      <x:c r="L1352" t="s">
        <x:v>94</x:v>
      </x:c>
      <x:c r="M1352" t="s">
        <x:v>96</x:v>
      </x:c>
      <x:c r="N1352" s="8">
        <x:v>35</x:v>
      </x:c>
      <x:c r="O1352" s="8">
        <x:v>1</x:v>
      </x:c>
      <x:c r="Q1352">
        <x:v>0</x:v>
      </x:c>
      <x:c r="R1352" s="6">
        <x:v>24.648</x:v>
      </x:c>
      <x:c r="S1352" s="8">
        <x:v>188032.07021566</x:v>
      </x:c>
      <x:c r="T1352" s="12">
        <x:v>263266.443667117</x:v>
      </x:c>
      <x:c r="U1352" s="12">
        <x:v>62.303886602803</x:v>
      </x:c>
      <x:c r="V1352" s="12">
        <x:v>61.3</x:v>
      </x:c>
      <x:c r="W1352" s="12">
        <x:f>NA()</x:f>
      </x:c>
    </x:row>
    <x:row r="1353">
      <x:c r="A1353">
        <x:v>3634039</x:v>
      </x:c>
      <x:c r="B1353" s="1">
        <x:v>44543.541730787</x:v>
      </x:c>
      <x:c r="C1353" s="6">
        <x:v>22.5176201633333</x:v>
      </x:c>
      <x:c r="D1353" s="14" t="s">
        <x:v>92</x:v>
      </x:c>
      <x:c r="E1353" s="15">
        <x:v>43721.4490362268</x:v>
      </x:c>
      <x:c r="F1353" t="s">
        <x:v>97</x:v>
      </x:c>
      <x:c r="G1353" s="6">
        <x:v>200.326387562667</x:v>
      </x:c>
      <x:c r="H1353" t="s">
        <x:v>98</x:v>
      </x:c>
      <x:c r="I1353" s="6">
        <x:v>15.9075982362783</x:v>
      </x:c>
      <x:c r="J1353" t="s">
        <x:v>93</x:v>
      </x:c>
      <x:c r="K1353" s="6">
        <x:v>988</x:v>
      </x:c>
      <x:c r="L1353" t="s">
        <x:v>94</x:v>
      </x:c>
      <x:c r="M1353" t="s">
        <x:v>96</x:v>
      </x:c>
      <x:c r="N1353" s="8">
        <x:v>35</x:v>
      </x:c>
      <x:c r="O1353" s="8">
        <x:v>1</x:v>
      </x:c>
      <x:c r="Q1353">
        <x:v>0</x:v>
      </x:c>
      <x:c r="R1353" s="6">
        <x:v>24.65</x:v>
      </x:c>
      <x:c r="S1353" s="8">
        <x:v>188044.210738193</x:v>
      </x:c>
      <x:c r="T1353" s="12">
        <x:v>263268.569154908</x:v>
      </x:c>
      <x:c r="U1353" s="12">
        <x:v>62.303886602803</x:v>
      </x:c>
      <x:c r="V1353" s="12">
        <x:v>61.3</x:v>
      </x:c>
      <x:c r="W1353" s="12">
        <x:f>NA()</x:f>
      </x:c>
    </x:row>
    <x:row r="1354">
      <x:c r="A1354">
        <x:v>3634049</x:v>
      </x:c>
      <x:c r="B1354" s="1">
        <x:v>44543.5417419792</x:v>
      </x:c>
      <x:c r="C1354" s="6">
        <x:v>22.5337107166667</x:v>
      </x:c>
      <x:c r="D1354" s="14" t="s">
        <x:v>92</x:v>
      </x:c>
      <x:c r="E1354" s="15">
        <x:v>43721.4490362268</x:v>
      </x:c>
      <x:c r="F1354" t="s">
        <x:v>97</x:v>
      </x:c>
      <x:c r="G1354" s="6">
        <x:v>200.342819954716</x:v>
      </x:c>
      <x:c r="H1354" t="s">
        <x:v>98</x:v>
      </x:c>
      <x:c r="I1354" s="6">
        <x:v>15.9075982362783</x:v>
      </x:c>
      <x:c r="J1354" t="s">
        <x:v>93</x:v>
      </x:c>
      <x:c r="K1354" s="6">
        <x:v>988</x:v>
      </x:c>
      <x:c r="L1354" t="s">
        <x:v>94</x:v>
      </x:c>
      <x:c r="M1354" t="s">
        <x:v>96</x:v>
      </x:c>
      <x:c r="N1354" s="8">
        <x:v>35</x:v>
      </x:c>
      <x:c r="O1354" s="8">
        <x:v>1</x:v>
      </x:c>
      <x:c r="Q1354">
        <x:v>0</x:v>
      </x:c>
      <x:c r="R1354" s="6">
        <x:v>24.649</x:v>
      </x:c>
      <x:c r="S1354" s="8">
        <x:v>188035.827975911</x:v>
      </x:c>
      <x:c r="T1354" s="12">
        <x:v>263256.244748313</x:v>
      </x:c>
      <x:c r="U1354" s="12">
        <x:v>62.303886602803</x:v>
      </x:c>
      <x:c r="V1354" s="12">
        <x:v>61.3</x:v>
      </x:c>
      <x:c r="W1354" s="12">
        <x:f>NA()</x:f>
      </x:c>
    </x:row>
    <x:row r="1355">
      <x:c r="A1355">
        <x:v>3634055</x:v>
      </x:c>
      <x:c r="B1355" s="1">
        <x:v>44543.5417537384</x:v>
      </x:c>
      <x:c r="C1355" s="6">
        <x:v>22.550682215</x:v>
      </x:c>
      <x:c r="D1355" s="14" t="s">
        <x:v>92</x:v>
      </x:c>
      <x:c r="E1355" s="15">
        <x:v>43721.4490362268</x:v>
      </x:c>
      <x:c r="F1355" t="s">
        <x:v>97</x:v>
      </x:c>
      <x:c r="G1355" s="6">
        <x:v>200.306136847712</x:v>
      </x:c>
      <x:c r="H1355" t="s">
        <x:v>98</x:v>
      </x:c>
      <x:c r="I1355" s="6">
        <x:v>15.9137098898573</x:v>
      </x:c>
      <x:c r="J1355" t="s">
        <x:v>93</x:v>
      </x:c>
      <x:c r="K1355" s="6">
        <x:v>988</x:v>
      </x:c>
      <x:c r="L1355" t="s">
        <x:v>94</x:v>
      </x:c>
      <x:c r="M1355" t="s">
        <x:v>96</x:v>
      </x:c>
      <x:c r="N1355" s="8">
        <x:v>35</x:v>
      </x:c>
      <x:c r="O1355" s="8">
        <x:v>1</x:v>
      </x:c>
      <x:c r="Q1355">
        <x:v>0</x:v>
      </x:c>
      <x:c r="R1355" s="6">
        <x:v>24.649</x:v>
      </x:c>
      <x:c r="S1355" s="8">
        <x:v>188047.372212118</x:v>
      </x:c>
      <x:c r="T1355" s="12">
        <x:v>263264.428455015</x:v>
      </x:c>
      <x:c r="U1355" s="12">
        <x:v>62.303886602803</x:v>
      </x:c>
      <x:c r="V1355" s="12">
        <x:v>61.3</x:v>
      </x:c>
      <x:c r="W1355" s="12">
        <x:f>NA()</x:f>
      </x:c>
    </x:row>
    <x:row r="1356">
      <x:c r="A1356">
        <x:v>3634068</x:v>
      </x:c>
      <x:c r="B1356" s="1">
        <x:v>44543.5417655093</x:v>
      </x:c>
      <x:c r="C1356" s="6">
        <x:v>22.567637445</x:v>
      </x:c>
      <x:c r="D1356" s="14" t="s">
        <x:v>92</x:v>
      </x:c>
      <x:c r="E1356" s="15">
        <x:v>43721.4490362268</x:v>
      </x:c>
      <x:c r="F1356" t="s">
        <x:v>97</x:v>
      </x:c>
      <x:c r="G1356" s="6">
        <x:v>200.322567870618</x:v>
      </x:c>
      <x:c r="H1356" t="s">
        <x:v>98</x:v>
      </x:c>
      <x:c r="I1356" s="6">
        <x:v>15.9137098898573</x:v>
      </x:c>
      <x:c r="J1356" t="s">
        <x:v>93</x:v>
      </x:c>
      <x:c r="K1356" s="6">
        <x:v>988</x:v>
      </x:c>
      <x:c r="L1356" t="s">
        <x:v>94</x:v>
      </x:c>
      <x:c r="M1356" t="s">
        <x:v>96</x:v>
      </x:c>
      <x:c r="N1356" s="8">
        <x:v>35</x:v>
      </x:c>
      <x:c r="O1356" s="8">
        <x:v>1</x:v>
      </x:c>
      <x:c r="Q1356">
        <x:v>0</x:v>
      </x:c>
      <x:c r="R1356" s="6">
        <x:v>24.648</x:v>
      </x:c>
      <x:c r="S1356" s="8">
        <x:v>188040.928084968</x:v>
      </x:c>
      <x:c r="T1356" s="12">
        <x:v>263263.964194449</x:v>
      </x:c>
      <x:c r="U1356" s="12">
        <x:v>62.303886602803</x:v>
      </x:c>
      <x:c r="V1356" s="12">
        <x:v>61.3</x:v>
      </x:c>
      <x:c r="W1356" s="12">
        <x:f>NA()</x:f>
      </x:c>
    </x:row>
    <x:row r="1357">
      <x:c r="A1357">
        <x:v>3634079</x:v>
      </x:c>
      <x:c r="B1357" s="1">
        <x:v>44543.5417767014</x:v>
      </x:c>
      <x:c r="C1357" s="6">
        <x:v>22.5837440483333</x:v>
      </x:c>
      <x:c r="D1357" s="14" t="s">
        <x:v>92</x:v>
      </x:c>
      <x:c r="E1357" s="15">
        <x:v>43721.4490362268</x:v>
      </x:c>
      <x:c r="F1357" t="s">
        <x:v>97</x:v>
      </x:c>
      <x:c r="G1357" s="6">
        <x:v>200.326387562667</x:v>
      </x:c>
      <x:c r="H1357" t="s">
        <x:v>98</x:v>
      </x:c>
      <x:c r="I1357" s="6">
        <x:v>15.9075982362783</x:v>
      </x:c>
      <x:c r="J1357" t="s">
        <x:v>93</x:v>
      </x:c>
      <x:c r="K1357" s="6">
        <x:v>988</x:v>
      </x:c>
      <x:c r="L1357" t="s">
        <x:v>94</x:v>
      </x:c>
      <x:c r="M1357" t="s">
        <x:v>96</x:v>
      </x:c>
      <x:c r="N1357" s="8">
        <x:v>35</x:v>
      </x:c>
      <x:c r="O1357" s="8">
        <x:v>1</x:v>
      </x:c>
      <x:c r="Q1357">
        <x:v>0</x:v>
      </x:c>
      <x:c r="R1357" s="6">
        <x:v>24.65</x:v>
      </x:c>
      <x:c r="S1357" s="8">
        <x:v>188042.077579097</x:v>
      </x:c>
      <x:c r="T1357" s="12">
        <x:v>263271.609423903</x:v>
      </x:c>
      <x:c r="U1357" s="12">
        <x:v>62.303886602803</x:v>
      </x:c>
      <x:c r="V1357" s="12">
        <x:v>61.3</x:v>
      </x:c>
      <x:c r="W1357" s="12">
        <x:f>NA()</x:f>
      </x:c>
    </x:row>
    <x:row r="1358">
      <x:c r="A1358">
        <x:v>3634085</x:v>
      </x:c>
      <x:c r="B1358" s="1">
        <x:v>44543.5417884606</x:v>
      </x:c>
      <x:c r="C1358" s="6">
        <x:v>22.6006996916667</x:v>
      </x:c>
      <x:c r="D1358" s="14" t="s">
        <x:v>92</x:v>
      </x:c>
      <x:c r="E1358" s="15">
        <x:v>43721.4490362268</x:v>
      </x:c>
      <x:c r="F1358" t="s">
        <x:v>97</x:v>
      </x:c>
      <x:c r="G1358" s="6">
        <x:v>200.289707434364</x:v>
      </x:c>
      <x:c r="H1358" t="s">
        <x:v>98</x:v>
      </x:c>
      <x:c r="I1358" s="6">
        <x:v>15.9137098898573</x:v>
      </x:c>
      <x:c r="J1358" t="s">
        <x:v>93</x:v>
      </x:c>
      <x:c r="K1358" s="6">
        <x:v>988</x:v>
      </x:c>
      <x:c r="L1358" t="s">
        <x:v>94</x:v>
      </x:c>
      <x:c r="M1358" t="s">
        <x:v>96</x:v>
      </x:c>
      <x:c r="N1358" s="8">
        <x:v>35</x:v>
      </x:c>
      <x:c r="O1358" s="8">
        <x:v>1</x:v>
      </x:c>
      <x:c r="Q1358">
        <x:v>0</x:v>
      </x:c>
      <x:c r="R1358" s="6">
        <x:v>24.65</x:v>
      </x:c>
      <x:c r="S1358" s="8">
        <x:v>188048.936419625</x:v>
      </x:c>
      <x:c r="T1358" s="12">
        <x:v>263255.417386683</x:v>
      </x:c>
      <x:c r="U1358" s="12">
        <x:v>62.303886602803</x:v>
      </x:c>
      <x:c r="V1358" s="12">
        <x:v>61.3</x:v>
      </x:c>
      <x:c r="W1358" s="12">
        <x:f>NA()</x:f>
      </x:c>
    </x:row>
    <x:row r="1359">
      <x:c r="A1359">
        <x:v>3634099</x:v>
      </x:c>
      <x:c r="B1359" s="1">
        <x:v>44543.5418002315</x:v>
      </x:c>
      <x:c r="C1359" s="6">
        <x:v>22.6176541533333</x:v>
      </x:c>
      <x:c r="D1359" s="14" t="s">
        <x:v>92</x:v>
      </x:c>
      <x:c r="E1359" s="15">
        <x:v>43721.4490362268</x:v>
      </x:c>
      <x:c r="F1359" t="s">
        <x:v>97</x:v>
      </x:c>
      <x:c r="G1359" s="6">
        <x:v>200.309956780243</x:v>
      </x:c>
      <x:c r="H1359" t="s">
        <x:v>98</x:v>
      </x:c>
      <x:c r="I1359" s="6">
        <x:v>15.9075982362783</x:v>
      </x:c>
      <x:c r="J1359" t="s">
        <x:v>93</x:v>
      </x:c>
      <x:c r="K1359" s="6">
        <x:v>988</x:v>
      </x:c>
      <x:c r="L1359" t="s">
        <x:v>94</x:v>
      </x:c>
      <x:c r="M1359" t="s">
        <x:v>96</x:v>
      </x:c>
      <x:c r="N1359" s="8">
        <x:v>35</x:v>
      </x:c>
      <x:c r="O1359" s="8">
        <x:v>1</x:v>
      </x:c>
      <x:c r="Q1359">
        <x:v>0</x:v>
      </x:c>
      <x:c r="R1359" s="6">
        <x:v>24.651</x:v>
      </x:c>
      <x:c r="S1359" s="8">
        <x:v>188045.906924939</x:v>
      </x:c>
      <x:c r="T1359" s="12">
        <x:v>263265.836766964</x:v>
      </x:c>
      <x:c r="U1359" s="12">
        <x:v>62.303886602803</x:v>
      </x:c>
      <x:c r="V1359" s="12">
        <x:v>61.3</x:v>
      </x:c>
      <x:c r="W1359" s="12">
        <x:f>NA()</x:f>
      </x:c>
    </x:row>
    <x:row r="1360">
      <x:c r="A1360">
        <x:v>3634101</x:v>
      </x:c>
      <x:c r="B1360" s="1">
        <x:v>44543.5418114236</x:v>
      </x:c>
      <x:c r="C1360" s="6">
        <x:v>22.6337625</x:v>
      </x:c>
      <x:c r="D1360" s="14" t="s">
        <x:v>92</x:v>
      </x:c>
      <x:c r="E1360" s="15">
        <x:v>43721.4490362268</x:v>
      </x:c>
      <x:c r="F1360" t="s">
        <x:v>97</x:v>
      </x:c>
      <x:c r="G1360" s="6">
        <x:v>200.342819954716</x:v>
      </x:c>
      <x:c r="H1360" t="s">
        <x:v>98</x:v>
      </x:c>
      <x:c r="I1360" s="6">
        <x:v>15.9075982362783</x:v>
      </x:c>
      <x:c r="J1360" t="s">
        <x:v>93</x:v>
      </x:c>
      <x:c r="K1360" s="6">
        <x:v>988</x:v>
      </x:c>
      <x:c r="L1360" t="s">
        <x:v>94</x:v>
      </x:c>
      <x:c r="M1360" t="s">
        <x:v>96</x:v>
      </x:c>
      <x:c r="N1360" s="8">
        <x:v>35</x:v>
      </x:c>
      <x:c r="O1360" s="8">
        <x:v>1</x:v>
      </x:c>
      <x:c r="Q1360">
        <x:v>0</x:v>
      </x:c>
      <x:c r="R1360" s="6">
        <x:v>24.649</x:v>
      </x:c>
      <x:c r="S1360" s="8">
        <x:v>188040.156273654</x:v>
      </x:c>
      <x:c r="T1360" s="12">
        <x:v>263262.516344644</x:v>
      </x:c>
      <x:c r="U1360" s="12">
        <x:v>62.303886602803</x:v>
      </x:c>
      <x:c r="V1360" s="12">
        <x:v>61.3</x:v>
      </x:c>
      <x:c r="W1360" s="12">
        <x:f>NA()</x:f>
      </x:c>
    </x:row>
    <x:row r="1361">
      <x:c r="A1361">
        <x:v>3634109</x:v>
      </x:c>
      <x:c r="B1361" s="1">
        <x:v>44543.5418232292</x:v>
      </x:c>
      <x:c r="C1361" s="6">
        <x:v>22.6507164483333</x:v>
      </x:c>
      <x:c r="D1361" s="14" t="s">
        <x:v>92</x:v>
      </x:c>
      <x:c r="E1361" s="15">
        <x:v>43721.4490362268</x:v>
      </x:c>
      <x:c r="F1361" t="s">
        <x:v>97</x:v>
      </x:c>
      <x:c r="G1361" s="6">
        <x:v>200.27710004338</x:v>
      </x:c>
      <x:c r="H1361" t="s">
        <x:v>98</x:v>
      </x:c>
      <x:c r="I1361" s="6">
        <x:v>15.9075982362783</x:v>
      </x:c>
      <x:c r="J1361" t="s">
        <x:v>93</x:v>
      </x:c>
      <x:c r="K1361" s="6">
        <x:v>988</x:v>
      </x:c>
      <x:c r="L1361" t="s">
        <x:v>94</x:v>
      </x:c>
      <x:c r="M1361" t="s">
        <x:v>96</x:v>
      </x:c>
      <x:c r="N1361" s="8">
        <x:v>35</x:v>
      </x:c>
      <x:c r="O1361" s="8">
        <x:v>1</x:v>
      </x:c>
      <x:c r="Q1361">
        <x:v>0</x:v>
      </x:c>
      <x:c r="R1361" s="6">
        <x:v>24.653</x:v>
      </x:c>
      <x:c r="S1361" s="8">
        <x:v>188043.966162425</x:v>
      </x:c>
      <x:c r="T1361" s="12">
        <x:v>263262.786661359</x:v>
      </x:c>
      <x:c r="U1361" s="12">
        <x:v>62.303886602803</x:v>
      </x:c>
      <x:c r="V1361" s="12">
        <x:v>61.3</x:v>
      </x:c>
      <x:c r="W1361" s="12">
        <x:f>NA()</x:f>
      </x:c>
    </x:row>
    <x:row r="1362">
      <x:c r="A1362">
        <x:v>3634120</x:v>
      </x:c>
      <x:c r="B1362" s="1">
        <x:v>44543.5418349884</x:v>
      </x:c>
      <x:c r="C1362" s="6">
        <x:v>22.6676725766667</x:v>
      </x:c>
      <x:c r="D1362" s="14" t="s">
        <x:v>92</x:v>
      </x:c>
      <x:c r="E1362" s="15">
        <x:v>43721.4490362268</x:v>
      </x:c>
      <x:c r="F1362" t="s">
        <x:v>97</x:v>
      </x:c>
      <x:c r="G1362" s="6">
        <x:v>200.395949288523</x:v>
      </x:c>
      <x:c r="H1362" t="s">
        <x:v>98</x:v>
      </x:c>
      <x:c r="I1362" s="6">
        <x:v>15.9014865937902</x:v>
      </x:c>
      <x:c r="J1362" t="s">
        <x:v>93</x:v>
      </x:c>
      <x:c r="K1362" s="6">
        <x:v>988</x:v>
      </x:c>
      <x:c r="L1362" t="s">
        <x:v>94</x:v>
      </x:c>
      <x:c r="M1362" t="s">
        <x:v>96</x:v>
      </x:c>
      <x:c r="N1362" s="8">
        <x:v>35</x:v>
      </x:c>
      <x:c r="O1362" s="8">
        <x:v>1</x:v>
      </x:c>
      <x:c r="Q1362">
        <x:v>0</x:v>
      </x:c>
      <x:c r="R1362" s="6">
        <x:v>24.648</x:v>
      </x:c>
      <x:c r="S1362" s="8">
        <x:v>188048.246064918</x:v>
      </x:c>
      <x:c r="T1362" s="12">
        <x:v>263257.773581966</x:v>
      </x:c>
      <x:c r="U1362" s="12">
        <x:v>62.303886602803</x:v>
      </x:c>
      <x:c r="V1362" s="12">
        <x:v>61.3</x:v>
      </x:c>
      <x:c r="W1362" s="12">
        <x:f>NA()</x:f>
      </x:c>
    </x:row>
    <x:row r="1363">
      <x:c r="A1363">
        <x:v>3634128</x:v>
      </x:c>
      <x:c r="B1363" s="1">
        <x:v>44543.5418461806</x:v>
      </x:c>
      <x:c r="C1363" s="6">
        <x:v>22.683779855</x:v>
      </x:c>
      <x:c r="D1363" s="14" t="s">
        <x:v>92</x:v>
      </x:c>
      <x:c r="E1363" s="15">
        <x:v>43721.4490362268</x:v>
      </x:c>
      <x:c r="F1363" t="s">
        <x:v>97</x:v>
      </x:c>
      <x:c r="G1363" s="6">
        <x:v>200.293527607222</x:v>
      </x:c>
      <x:c r="H1363" t="s">
        <x:v>98</x:v>
      </x:c>
      <x:c r="I1363" s="6">
        <x:v>15.9075982362783</x:v>
      </x:c>
      <x:c r="J1363" t="s">
        <x:v>93</x:v>
      </x:c>
      <x:c r="K1363" s="6">
        <x:v>988</x:v>
      </x:c>
      <x:c r="L1363" t="s">
        <x:v>94</x:v>
      </x:c>
      <x:c r="M1363" t="s">
        <x:v>96</x:v>
      </x:c>
      <x:c r="N1363" s="8">
        <x:v>35</x:v>
      </x:c>
      <x:c r="O1363" s="8">
        <x:v>1</x:v>
      </x:c>
      <x:c r="Q1363">
        <x:v>0</x:v>
      </x:c>
      <x:c r="R1363" s="6">
        <x:v>24.652</x:v>
      </x:c>
      <x:c r="S1363" s="8">
        <x:v>188049.831914566</x:v>
      </x:c>
      <x:c r="T1363" s="12">
        <x:v>263255.258093559</x:v>
      </x:c>
      <x:c r="U1363" s="12">
        <x:v>62.303886602803</x:v>
      </x:c>
      <x:c r="V1363" s="12">
        <x:v>61.3</x:v>
      </x:c>
      <x:c r="W1363" s="12">
        <x:f>NA()</x:f>
      </x:c>
    </x:row>
    <x:row r="1364">
      <x:c r="A1364">
        <x:v>3634143</x:v>
      </x:c>
      <x:c r="B1364" s="1">
        <x:v>44543.5418579514</x:v>
      </x:c>
      <x:c r="C1364" s="6">
        <x:v>22.70073449</x:v>
      </x:c>
      <x:c r="D1364" s="14" t="s">
        <x:v>92</x:v>
      </x:c>
      <x:c r="E1364" s="15">
        <x:v>43721.4490362268</x:v>
      </x:c>
      <x:c r="F1364" t="s">
        <x:v>97</x:v>
      </x:c>
      <x:c r="G1364" s="6">
        <x:v>200.273279630349</x:v>
      </x:c>
      <x:c r="H1364" t="s">
        <x:v>98</x:v>
      </x:c>
      <x:c r="I1364" s="6">
        <x:v>15.9137098898573</x:v>
      </x:c>
      <x:c r="J1364" t="s">
        <x:v>93</x:v>
      </x:c>
      <x:c r="K1364" s="6">
        <x:v>988</x:v>
      </x:c>
      <x:c r="L1364" t="s">
        <x:v>94</x:v>
      </x:c>
      <x:c r="M1364" t="s">
        <x:v>96</x:v>
      </x:c>
      <x:c r="N1364" s="8">
        <x:v>35</x:v>
      </x:c>
      <x:c r="O1364" s="8">
        <x:v>1</x:v>
      </x:c>
      <x:c r="Q1364">
        <x:v>0</x:v>
      </x:c>
      <x:c r="R1364" s="6">
        <x:v>24.651</x:v>
      </x:c>
      <x:c r="S1364" s="8">
        <x:v>188050.018042928</x:v>
      </x:c>
      <x:c r="T1364" s="12">
        <x:v>263266.63501913</x:v>
      </x:c>
      <x:c r="U1364" s="12">
        <x:v>62.303886602803</x:v>
      </x:c>
      <x:c r="V1364" s="12">
        <x:v>61.3</x:v>
      </x:c>
      <x:c r="W1364" s="12">
        <x:f>NA()</x:f>
      </x:c>
    </x:row>
    <x:row r="1365">
      <x:c r="A1365">
        <x:v>3634145</x:v>
      </x:c>
      <x:c r="B1365" s="1">
        <x:v>44543.5418697106</x:v>
      </x:c>
      <x:c r="C1365" s="6">
        <x:v>22.7176896283333</x:v>
      </x:c>
      <x:c r="D1365" s="14" t="s">
        <x:v>92</x:v>
      </x:c>
      <x:c r="E1365" s="15">
        <x:v>43721.4490362268</x:v>
      </x:c>
      <x:c r="F1365" t="s">
        <x:v>97</x:v>
      </x:c>
      <x:c r="G1365" s="6">
        <x:v>200.309956780243</x:v>
      </x:c>
      <x:c r="H1365" t="s">
        <x:v>98</x:v>
      </x:c>
      <x:c r="I1365" s="6">
        <x:v>15.9075982362783</x:v>
      </x:c>
      <x:c r="J1365" t="s">
        <x:v>93</x:v>
      </x:c>
      <x:c r="K1365" s="6">
        <x:v>988</x:v>
      </x:c>
      <x:c r="L1365" t="s">
        <x:v>94</x:v>
      </x:c>
      <x:c r="M1365" t="s">
        <x:v>96</x:v>
      </x:c>
      <x:c r="N1365" s="8">
        <x:v>35</x:v>
      </x:c>
      <x:c r="O1365" s="8">
        <x:v>1</x:v>
      </x:c>
      <x:c r="Q1365">
        <x:v>0</x:v>
      </x:c>
      <x:c r="R1365" s="6">
        <x:v>24.651</x:v>
      </x:c>
      <x:c r="S1365" s="8">
        <x:v>188054.05485378</x:v>
      </x:c>
      <x:c r="T1365" s="12">
        <x:v>263267.539298549</x:v>
      </x:c>
      <x:c r="U1365" s="12">
        <x:v>62.303886602803</x:v>
      </x:c>
      <x:c r="V1365" s="12">
        <x:v>61.3</x:v>
      </x:c>
      <x:c r="W1365" s="12">
        <x:f>NA()</x:f>
      </x:c>
    </x:row>
    <x:row r="1366">
      <x:c r="A1366">
        <x:v>3634162</x:v>
      </x:c>
      <x:c r="B1366" s="1">
        <x:v>44543.5418809028</x:v>
      </x:c>
      <x:c r="C1366" s="6">
        <x:v>22.7337976066667</x:v>
      </x:c>
      <x:c r="D1366" s="14" t="s">
        <x:v>92</x:v>
      </x:c>
      <x:c r="E1366" s="15">
        <x:v>43721.4490362268</x:v>
      </x:c>
      <x:c r="F1366" t="s">
        <x:v>97</x:v>
      </x:c>
      <x:c r="G1366" s="6">
        <x:v>200.326387562667</x:v>
      </x:c>
      <x:c r="H1366" t="s">
        <x:v>98</x:v>
      </x:c>
      <x:c r="I1366" s="6">
        <x:v>15.9075982362783</x:v>
      </x:c>
      <x:c r="J1366" t="s">
        <x:v>93</x:v>
      </x:c>
      <x:c r="K1366" s="6">
        <x:v>988</x:v>
      </x:c>
      <x:c r="L1366" t="s">
        <x:v>94</x:v>
      </x:c>
      <x:c r="M1366" t="s">
        <x:v>96</x:v>
      </x:c>
      <x:c r="N1366" s="8">
        <x:v>35</x:v>
      </x:c>
      <x:c r="O1366" s="8">
        <x:v>1</x:v>
      </x:c>
      <x:c r="Q1366">
        <x:v>0</x:v>
      </x:c>
      <x:c r="R1366" s="6">
        <x:v>24.65</x:v>
      </x:c>
      <x:c r="S1366" s="8">
        <x:v>188061.75945011</x:v>
      </x:c>
      <x:c r="T1366" s="12">
        <x:v>263259.941998788</x:v>
      </x:c>
      <x:c r="U1366" s="12">
        <x:v>62.303886602803</x:v>
      </x:c>
      <x:c r="V1366" s="12">
        <x:v>61.3</x:v>
      </x:c>
      <x:c r="W1366" s="12">
        <x:f>NA()</x:f>
      </x:c>
    </x:row>
    <x:row r="1367">
      <x:c r="A1367">
        <x:v>3634163</x:v>
      </x:c>
      <x:c r="B1367" s="1">
        <x:v>44543.5418926736</x:v>
      </x:c>
      <x:c r="C1367" s="6">
        <x:v>22.7507526483333</x:v>
      </x:c>
      <x:c r="D1367" s="14" t="s">
        <x:v>92</x:v>
      </x:c>
      <x:c r="E1367" s="15">
        <x:v>43721.4490362268</x:v>
      </x:c>
      <x:c r="F1367" t="s">
        <x:v>97</x:v>
      </x:c>
      <x:c r="G1367" s="6">
        <x:v>200.293527607222</x:v>
      </x:c>
      <x:c r="H1367" t="s">
        <x:v>98</x:v>
      </x:c>
      <x:c r="I1367" s="6">
        <x:v>15.9075982362783</x:v>
      </x:c>
      <x:c r="J1367" t="s">
        <x:v>93</x:v>
      </x:c>
      <x:c r="K1367" s="6">
        <x:v>988</x:v>
      </x:c>
      <x:c r="L1367" t="s">
        <x:v>94</x:v>
      </x:c>
      <x:c r="M1367" t="s">
        <x:v>96</x:v>
      </x:c>
      <x:c r="N1367" s="8">
        <x:v>35</x:v>
      </x:c>
      <x:c r="O1367" s="8">
        <x:v>1</x:v>
      </x:c>
      <x:c r="Q1367">
        <x:v>0</x:v>
      </x:c>
      <x:c r="R1367" s="6">
        <x:v>24.652</x:v>
      </x:c>
      <x:c r="S1367" s="8">
        <x:v>188061.701281856</x:v>
      </x:c>
      <x:c r="T1367" s="12">
        <x:v>263268.613744053</x:v>
      </x:c>
      <x:c r="U1367" s="12">
        <x:v>62.303886602803</x:v>
      </x:c>
      <x:c r="V1367" s="12">
        <x:v>61.3</x:v>
      </x:c>
      <x:c r="W1367" s="12">
        <x:f>NA()</x:f>
      </x:c>
    </x:row>
    <x:row r="1368">
      <x:c r="A1368">
        <x:v>3634176</x:v>
      </x:c>
      <x:c r="B1368" s="1">
        <x:v>44543.5419044792</x:v>
      </x:c>
      <x:c r="C1368" s="6">
        <x:v>22.7677082816667</x:v>
      </x:c>
      <x:c r="D1368" s="14" t="s">
        <x:v>92</x:v>
      </x:c>
      <x:c r="E1368" s="15">
        <x:v>43721.4490362268</x:v>
      </x:c>
      <x:c r="F1368" t="s">
        <x:v>97</x:v>
      </x:c>
      <x:c r="G1368" s="6">
        <x:v>200.240428849429</x:v>
      </x:c>
      <x:c r="H1368" t="s">
        <x:v>98</x:v>
      </x:c>
      <x:c r="I1368" s="6">
        <x:v>15.9137098898573</x:v>
      </x:c>
      <x:c r="J1368" t="s">
        <x:v>93</x:v>
      </x:c>
      <x:c r="K1368" s="6">
        <x:v>988</x:v>
      </x:c>
      <x:c r="L1368" t="s">
        <x:v>94</x:v>
      </x:c>
      <x:c r="M1368" t="s">
        <x:v>96</x:v>
      </x:c>
      <x:c r="N1368" s="8">
        <x:v>35</x:v>
      </x:c>
      <x:c r="O1368" s="8">
        <x:v>1</x:v>
      </x:c>
      <x:c r="Q1368">
        <x:v>0</x:v>
      </x:c>
      <x:c r="R1368" s="6">
        <x:v>24.653</x:v>
      </x:c>
      <x:c r="S1368" s="8">
        <x:v>188064.09484197</x:v>
      </x:c>
      <x:c r="T1368" s="12">
        <x:v>263267.929771798</x:v>
      </x:c>
      <x:c r="U1368" s="12">
        <x:v>62.303886602803</x:v>
      </x:c>
      <x:c r="V1368" s="12">
        <x:v>61.3</x:v>
      </x:c>
      <x:c r="W1368" s="12">
        <x:f>NA()</x:f>
      </x:c>
    </x:row>
    <x:row r="1369">
      <x:c r="A1369">
        <x:v>3634183</x:v>
      </x:c>
      <x:c r="B1369" s="1">
        <x:v>44543.541915625</x:v>
      </x:c>
      <x:c r="C1369" s="6">
        <x:v>22.783815565</x:v>
      </x:c>
      <x:c r="D1369" s="14" t="s">
        <x:v>92</x:v>
      </x:c>
      <x:c r="E1369" s="15">
        <x:v>43721.4490362268</x:v>
      </x:c>
      <x:c r="F1369" t="s">
        <x:v>97</x:v>
      </x:c>
      <x:c r="G1369" s="6">
        <x:v>200.309956780243</x:v>
      </x:c>
      <x:c r="H1369" t="s">
        <x:v>98</x:v>
      </x:c>
      <x:c r="I1369" s="6">
        <x:v>15.9075982362783</x:v>
      </x:c>
      <x:c r="J1369" t="s">
        <x:v>93</x:v>
      </x:c>
      <x:c r="K1369" s="6">
        <x:v>988</x:v>
      </x:c>
      <x:c r="L1369" t="s">
        <x:v>94</x:v>
      </x:c>
      <x:c r="M1369" t="s">
        <x:v>96</x:v>
      </x:c>
      <x:c r="N1369" s="8">
        <x:v>35</x:v>
      </x:c>
      <x:c r="O1369" s="8">
        <x:v>1</x:v>
      </x:c>
      <x:c r="Q1369">
        <x:v>0</x:v>
      </x:c>
      <x:c r="R1369" s="6">
        <x:v>24.651</x:v>
      </x:c>
      <x:c r="S1369" s="8">
        <x:v>188067.078284793</x:v>
      </x:c>
      <x:c r="T1369" s="12">
        <x:v>263264.673661405</x:v>
      </x:c>
      <x:c r="U1369" s="12">
        <x:v>62.303886602803</x:v>
      </x:c>
      <x:c r="V1369" s="12">
        <x:v>61.3</x:v>
      </x:c>
      <x:c r="W1369" s="12">
        <x:f>NA()</x:f>
      </x:c>
    </x:row>
    <x:row r="1370">
      <x:c r="A1370">
        <x:v>3634191</x:v>
      </x:c>
      <x:c r="B1370" s="1">
        <x:v>44543.5419273958</x:v>
      </x:c>
      <x:c r="C1370" s="6">
        <x:v>22.800771075</x:v>
      </x:c>
      <x:c r="D1370" s="14" t="s">
        <x:v>92</x:v>
      </x:c>
      <x:c r="E1370" s="15">
        <x:v>43721.4490362268</x:v>
      </x:c>
      <x:c r="F1370" t="s">
        <x:v>97</x:v>
      </x:c>
      <x:c r="G1370" s="6">
        <x:v>200.240428849429</x:v>
      </x:c>
      <x:c r="H1370" t="s">
        <x:v>98</x:v>
      </x:c>
      <x:c r="I1370" s="6">
        <x:v>15.9137098898573</x:v>
      </x:c>
      <x:c r="J1370" t="s">
        <x:v>93</x:v>
      </x:c>
      <x:c r="K1370" s="6">
        <x:v>988</x:v>
      </x:c>
      <x:c r="L1370" t="s">
        <x:v>94</x:v>
      </x:c>
      <x:c r="M1370" t="s">
        <x:v>96</x:v>
      </x:c>
      <x:c r="N1370" s="8">
        <x:v>35</x:v>
      </x:c>
      <x:c r="O1370" s="8">
        <x:v>1</x:v>
      </x:c>
      <x:c r="Q1370">
        <x:v>0</x:v>
      </x:c>
      <x:c r="R1370" s="6">
        <x:v>24.653</x:v>
      </x:c>
      <x:c r="S1370" s="8">
        <x:v>188059.808534045</x:v>
      </x:c>
      <x:c r="T1370" s="12">
        <x:v>263261.368553275</x:v>
      </x:c>
      <x:c r="U1370" s="12">
        <x:v>62.303886602803</x:v>
      </x:c>
      <x:c r="V1370" s="12">
        <x:v>61.3</x:v>
      </x:c>
      <x:c r="W1370" s="12">
        <x:f>NA()</x:f>
      </x:c>
    </x:row>
    <x:row r="1371">
      <x:c r="A1371">
        <x:v>3634203</x:v>
      </x:c>
      <x:c r="B1371" s="1">
        <x:v>44543.5419392014</x:v>
      </x:c>
      <x:c r="C1371" s="6">
        <x:v>22.8177256933333</x:v>
      </x:c>
      <x:c r="D1371" s="14" t="s">
        <x:v>92</x:v>
      </x:c>
      <x:c r="E1371" s="15">
        <x:v>43721.4490362268</x:v>
      </x:c>
      <x:c r="F1371" t="s">
        <x:v>97</x:v>
      </x:c>
      <x:c r="G1371" s="6">
        <x:v>200.256853435445</x:v>
      </x:c>
      <x:c r="H1371" t="s">
        <x:v>98</x:v>
      </x:c>
      <x:c r="I1371" s="6">
        <x:v>15.9137098898573</x:v>
      </x:c>
      <x:c r="J1371" t="s">
        <x:v>93</x:v>
      </x:c>
      <x:c r="K1371" s="6">
        <x:v>988</x:v>
      </x:c>
      <x:c r="L1371" t="s">
        <x:v>94</x:v>
      </x:c>
      <x:c r="M1371" t="s">
        <x:v>96</x:v>
      </x:c>
      <x:c r="N1371" s="8">
        <x:v>35</x:v>
      </x:c>
      <x:c r="O1371" s="8">
        <x:v>1</x:v>
      </x:c>
      <x:c r="Q1371">
        <x:v>0</x:v>
      </x:c>
      <x:c r="R1371" s="6">
        <x:v>24.652</x:v>
      </x:c>
      <x:c r="S1371" s="8">
        <x:v>188067.748428881</x:v>
      </x:c>
      <x:c r="T1371" s="12">
        <x:v>263266.285943963</x:v>
      </x:c>
      <x:c r="U1371" s="12">
        <x:v>62.303886602803</x:v>
      </x:c>
      <x:c r="V1371" s="12">
        <x:v>61.3</x:v>
      </x:c>
      <x:c r="W1371" s="12">
        <x:f>NA()</x:f>
      </x:c>
    </x:row>
    <x:row r="1372">
      <x:c r="A1372">
        <x:v>3634209</x:v>
      </x:c>
      <x:c r="B1372" s="1">
        <x:v>44543.5419503819</x:v>
      </x:c>
      <x:c r="C1372" s="6">
        <x:v>22.8338328933333</x:v>
      </x:c>
      <x:c r="D1372" s="14" t="s">
        <x:v>92</x:v>
      </x:c>
      <x:c r="E1372" s="15">
        <x:v>43721.4490362268</x:v>
      </x:c>
      <x:c r="F1372" t="s">
        <x:v>97</x:v>
      </x:c>
      <x:c r="G1372" s="6">
        <x:v>200.293527607222</x:v>
      </x:c>
      <x:c r="H1372" t="s">
        <x:v>98</x:v>
      </x:c>
      <x:c r="I1372" s="6">
        <x:v>15.9075982362783</x:v>
      </x:c>
      <x:c r="J1372" t="s">
        <x:v>93</x:v>
      </x:c>
      <x:c r="K1372" s="6">
        <x:v>988</x:v>
      </x:c>
      <x:c r="L1372" t="s">
        <x:v>94</x:v>
      </x:c>
      <x:c r="M1372" t="s">
        <x:v>96</x:v>
      </x:c>
      <x:c r="N1372" s="8">
        <x:v>35</x:v>
      </x:c>
      <x:c r="O1372" s="8">
        <x:v>1</x:v>
      </x:c>
      <x:c r="Q1372">
        <x:v>0</x:v>
      </x:c>
      <x:c r="R1372" s="6">
        <x:v>24.652</x:v>
      </x:c>
      <x:c r="S1372" s="8">
        <x:v>188056.649674833</x:v>
      </x:c>
      <x:c r="T1372" s="12">
        <x:v>263255.746695532</x:v>
      </x:c>
      <x:c r="U1372" s="12">
        <x:v>62.303886602803</x:v>
      </x:c>
      <x:c r="V1372" s="12">
        <x:v>61.3</x:v>
      </x:c>
      <x:c r="W1372" s="12">
        <x:f>NA()</x:f>
      </x:c>
    </x:row>
    <x:row r="1373">
      <x:c r="A1373">
        <x:v>3634222</x:v>
      </x:c>
      <x:c r="B1373" s="1">
        <x:v>44543.5419621528</x:v>
      </x:c>
      <x:c r="C1373" s="6">
        <x:v>22.8507873933333</x:v>
      </x:c>
      <x:c r="D1373" s="14" t="s">
        <x:v>92</x:v>
      </x:c>
      <x:c r="E1373" s="15">
        <x:v>43721.4490362268</x:v>
      </x:c>
      <x:c r="F1373" t="s">
        <x:v>97</x:v>
      </x:c>
      <x:c r="G1373" s="6">
        <x:v>200.207584503168</x:v>
      </x:c>
      <x:c r="H1373" t="s">
        <x:v>98</x:v>
      </x:c>
      <x:c r="I1373" s="6">
        <x:v>15.9137098898573</x:v>
      </x:c>
      <x:c r="J1373" t="s">
        <x:v>93</x:v>
      </x:c>
      <x:c r="K1373" s="6">
        <x:v>988</x:v>
      </x:c>
      <x:c r="L1373" t="s">
        <x:v>94</x:v>
      </x:c>
      <x:c r="M1373" t="s">
        <x:v>96</x:v>
      </x:c>
      <x:c r="N1373" s="8">
        <x:v>35</x:v>
      </x:c>
      <x:c r="O1373" s="8">
        <x:v>1</x:v>
      </x:c>
      <x:c r="Q1373">
        <x:v>0</x:v>
      </x:c>
      <x:c r="R1373" s="6">
        <x:v>24.655</x:v>
      </x:c>
      <x:c r="S1373" s="8">
        <x:v>188056.823830701</x:v>
      </x:c>
      <x:c r="T1373" s="12">
        <x:v>263260.242341893</x:v>
      </x:c>
      <x:c r="U1373" s="12">
        <x:v>62.303886602803</x:v>
      </x:c>
      <x:c r="V1373" s="12">
        <x:v>61.3</x:v>
      </x:c>
      <x:c r="W1373" s="12">
        <x:f>NA()</x:f>
      </x:c>
    </x:row>
    <x:row r="1374">
      <x:c r="A1374">
        <x:v>3634233</x:v>
      </x:c>
      <x:c r="B1374" s="1">
        <x:v>44543.5419739236</x:v>
      </x:c>
      <x:c r="C1374" s="6">
        <x:v>22.867743055</x:v>
      </x:c>
      <x:c r="D1374" s="14" t="s">
        <x:v>92</x:v>
      </x:c>
      <x:c r="E1374" s="15">
        <x:v>43721.4490362268</x:v>
      </x:c>
      <x:c r="F1374" t="s">
        <x:v>97</x:v>
      </x:c>
      <x:c r="G1374" s="6">
        <x:v>200.273279630349</x:v>
      </x:c>
      <x:c r="H1374" t="s">
        <x:v>98</x:v>
      </x:c>
      <x:c r="I1374" s="6">
        <x:v>15.9137098898573</x:v>
      </x:c>
      <x:c r="J1374" t="s">
        <x:v>93</x:v>
      </x:c>
      <x:c r="K1374" s="6">
        <x:v>988</x:v>
      </x:c>
      <x:c r="L1374" t="s">
        <x:v>94</x:v>
      </x:c>
      <x:c r="M1374" t="s">
        <x:v>96</x:v>
      </x:c>
      <x:c r="N1374" s="8">
        <x:v>35</x:v>
      </x:c>
      <x:c r="O1374" s="8">
        <x:v>1</x:v>
      </x:c>
      <x:c r="Q1374">
        <x:v>0</x:v>
      </x:c>
      <x:c r="R1374" s="6">
        <x:v>24.651</x:v>
      </x:c>
      <x:c r="S1374" s="8">
        <x:v>188059.467003106</x:v>
      </x:c>
      <x:c r="T1374" s="12">
        <x:v>263266.482195521</x:v>
      </x:c>
      <x:c r="U1374" s="12">
        <x:v>62.303886602803</x:v>
      </x:c>
      <x:c r="V1374" s="12">
        <x:v>61.3</x:v>
      </x:c>
      <x:c r="W1374" s="12">
        <x:f>NA()</x:f>
      </x:c>
    </x:row>
    <x:row r="1375">
      <x:c r="A1375">
        <x:v>3634239</x:v>
      </x:c>
      <x:c r="B1375" s="1">
        <x:v>44543.5419851042</x:v>
      </x:c>
      <x:c r="C1375" s="6">
        <x:v>22.8838503683333</x:v>
      </x:c>
      <x:c r="D1375" s="14" t="s">
        <x:v>92</x:v>
      </x:c>
      <x:c r="E1375" s="15">
        <x:v>43721.4490362268</x:v>
      </x:c>
      <x:c r="F1375" t="s">
        <x:v>97</x:v>
      </x:c>
      <x:c r="G1375" s="6">
        <x:v>200.260674088494</x:v>
      </x:c>
      <x:c r="H1375" t="s">
        <x:v>98</x:v>
      </x:c>
      <x:c r="I1375" s="6">
        <x:v>15.9075982362783</x:v>
      </x:c>
      <x:c r="J1375" t="s">
        <x:v>93</x:v>
      </x:c>
      <x:c r="K1375" s="6">
        <x:v>988</x:v>
      </x:c>
      <x:c r="L1375" t="s">
        <x:v>94</x:v>
      </x:c>
      <x:c r="M1375" t="s">
        <x:v>96</x:v>
      </x:c>
      <x:c r="N1375" s="8">
        <x:v>35</x:v>
      </x:c>
      <x:c r="O1375" s="8">
        <x:v>1</x:v>
      </x:c>
      <x:c r="Q1375">
        <x:v>0</x:v>
      </x:c>
      <x:c r="R1375" s="6">
        <x:v>24.654</x:v>
      </x:c>
      <x:c r="S1375" s="8">
        <x:v>188059.236341431</x:v>
      </x:c>
      <x:c r="T1375" s="12">
        <x:v>263266.594071341</x:v>
      </x:c>
      <x:c r="U1375" s="12">
        <x:v>62.303886602803</x:v>
      </x:c>
      <x:c r="V1375" s="12">
        <x:v>61.3</x:v>
      </x:c>
      <x:c r="W1375" s="12">
        <x:f>NA()</x:f>
      </x:c>
    </x:row>
    <x:row r="1376">
      <x:c r="A1376">
        <x:v>3634249</x:v>
      </x:c>
      <x:c r="B1376" s="1">
        <x:v>44543.541996956</x:v>
      </x:c>
      <x:c r="C1376" s="6">
        <x:v>22.9008724033333</x:v>
      </x:c>
      <x:c r="D1376" s="14" t="s">
        <x:v>92</x:v>
      </x:c>
      <x:c r="E1376" s="15">
        <x:v>43721.4490362268</x:v>
      </x:c>
      <x:c r="F1376" t="s">
        <x:v>97</x:v>
      </x:c>
      <x:c r="G1376" s="6">
        <x:v>200.24424974234</x:v>
      </x:c>
      <x:c r="H1376" t="s">
        <x:v>98</x:v>
      </x:c>
      <x:c r="I1376" s="6">
        <x:v>15.9075982362783</x:v>
      </x:c>
      <x:c r="J1376" t="s">
        <x:v>93</x:v>
      </x:c>
      <x:c r="K1376" s="6">
        <x:v>988</x:v>
      </x:c>
      <x:c r="L1376" t="s">
        <x:v>94</x:v>
      </x:c>
      <x:c r="M1376" t="s">
        <x:v>96</x:v>
      </x:c>
      <x:c r="N1376" s="8">
        <x:v>35</x:v>
      </x:c>
      <x:c r="O1376" s="8">
        <x:v>1</x:v>
      </x:c>
      <x:c r="Q1376">
        <x:v>0</x:v>
      </x:c>
      <x:c r="R1376" s="6">
        <x:v>24.655</x:v>
      </x:c>
      <x:c r="S1376" s="8">
        <x:v>188055.877341968</x:v>
      </x:c>
      <x:c r="T1376" s="12">
        <x:v>263262.080322772</x:v>
      </x:c>
      <x:c r="U1376" s="12">
        <x:v>62.303886602803</x:v>
      </x:c>
      <x:c r="V1376" s="12">
        <x:v>61.3</x:v>
      </x:c>
      <x:c r="W1376" s="12">
        <x:f>NA()</x:f>
      </x:c>
    </x:row>
    <x:row r="1377">
      <x:c r="A1377">
        <x:v>3634260</x:v>
      </x:c>
      <x:c r="B1377" s="1">
        <x:v>44543.5420087153</x:v>
      </x:c>
      <x:c r="C1377" s="6">
        <x:v>22.9178262883333</x:v>
      </x:c>
      <x:c r="D1377" s="14" t="s">
        <x:v>92</x:v>
      </x:c>
      <x:c r="E1377" s="15">
        <x:v>43721.4490362268</x:v>
      </x:c>
      <x:c r="F1377" t="s">
        <x:v>97</x:v>
      </x:c>
      <x:c r="G1377" s="6">
        <x:v>200.256853435445</x:v>
      </x:c>
      <x:c r="H1377" t="s">
        <x:v>98</x:v>
      </x:c>
      <x:c r="I1377" s="6">
        <x:v>15.9137098898573</x:v>
      </x:c>
      <x:c r="J1377" t="s">
        <x:v>93</x:v>
      </x:c>
      <x:c r="K1377" s="6">
        <x:v>988</x:v>
      </x:c>
      <x:c r="L1377" t="s">
        <x:v>94</x:v>
      </x:c>
      <x:c r="M1377" t="s">
        <x:v>96</x:v>
      </x:c>
      <x:c r="N1377" s="8">
        <x:v>35</x:v>
      </x:c>
      <x:c r="O1377" s="8">
        <x:v>1</x:v>
      </x:c>
      <x:c r="Q1377">
        <x:v>0</x:v>
      </x:c>
      <x:c r="R1377" s="6">
        <x:v>24.652</x:v>
      </x:c>
      <x:c r="S1377" s="8">
        <x:v>188061.176041234</x:v>
      </x:c>
      <x:c r="T1377" s="12">
        <x:v>263257.951609715</x:v>
      </x:c>
      <x:c r="U1377" s="12">
        <x:v>62.303886602803</x:v>
      </x:c>
      <x:c r="V1377" s="12">
        <x:v>61.3</x:v>
      </x:c>
      <x:c r="W1377" s="12">
        <x:f>NA()</x:f>
      </x:c>
    </x:row>
    <x:row r="1378">
      <x:c r="A1378">
        <x:v>3634266</x:v>
      </x:c>
      <x:c r="B1378" s="1">
        <x:v>44543.5420198727</x:v>
      </x:c>
      <x:c r="C1378" s="6">
        <x:v>22.9339346283333</x:v>
      </x:c>
      <x:c r="D1378" s="14" t="s">
        <x:v>92</x:v>
      </x:c>
      <x:c r="E1378" s="15">
        <x:v>43721.4490362268</x:v>
      </x:c>
      <x:c r="F1378" t="s">
        <x:v>97</x:v>
      </x:c>
      <x:c r="G1378" s="6">
        <x:v>200.24424974234</x:v>
      </x:c>
      <x:c r="H1378" t="s">
        <x:v>98</x:v>
      </x:c>
      <x:c r="I1378" s="6">
        <x:v>15.9075982362783</x:v>
      </x:c>
      <x:c r="J1378" t="s">
        <x:v>93</x:v>
      </x:c>
      <x:c r="K1378" s="6">
        <x:v>988</x:v>
      </x:c>
      <x:c r="L1378" t="s">
        <x:v>94</x:v>
      </x:c>
      <x:c r="M1378" t="s">
        <x:v>96</x:v>
      </x:c>
      <x:c r="N1378" s="8">
        <x:v>35</x:v>
      </x:c>
      <x:c r="O1378" s="8">
        <x:v>1</x:v>
      </x:c>
      <x:c r="Q1378">
        <x:v>0</x:v>
      </x:c>
      <x:c r="R1378" s="6">
        <x:v>24.655</x:v>
      </x:c>
      <x:c r="S1378" s="8">
        <x:v>188050.294621073</x:v>
      </x:c>
      <x:c r="T1378" s="12">
        <x:v>263262.422575505</x:v>
      </x:c>
      <x:c r="U1378" s="12">
        <x:v>62.303886602803</x:v>
      </x:c>
      <x:c r="V1378" s="12">
        <x:v>61.3</x:v>
      </x:c>
      <x:c r="W1378" s="12">
        <x:f>NA()</x:f>
      </x:c>
    </x:row>
    <x:row r="1379">
      <x:c r="A1379">
        <x:v>3634274</x:v>
      </x:c>
      <x:c r="B1379" s="1">
        <x:v>44543.5420316782</x:v>
      </x:c>
      <x:c r="C1379" s="6">
        <x:v>22.9508893433333</x:v>
      </x:c>
      <x:c r="D1379" s="14" t="s">
        <x:v>92</x:v>
      </x:c>
      <x:c r="E1379" s="15">
        <x:v>43721.4490362268</x:v>
      </x:c>
      <x:c r="F1379" t="s">
        <x:v>97</x:v>
      </x:c>
      <x:c r="G1379" s="6">
        <x:v>200.326387562667</x:v>
      </x:c>
      <x:c r="H1379" t="s">
        <x:v>98</x:v>
      </x:c>
      <x:c r="I1379" s="6">
        <x:v>15.9075982362783</x:v>
      </x:c>
      <x:c r="J1379" t="s">
        <x:v>93</x:v>
      </x:c>
      <x:c r="K1379" s="6">
        <x:v>988</x:v>
      </x:c>
      <x:c r="L1379" t="s">
        <x:v>94</x:v>
      </x:c>
      <x:c r="M1379" t="s">
        <x:v>96</x:v>
      </x:c>
      <x:c r="N1379" s="8">
        <x:v>35</x:v>
      </x:c>
      <x:c r="O1379" s="8">
        <x:v>1</x:v>
      </x:c>
      <x:c r="Q1379">
        <x:v>0</x:v>
      </x:c>
      <x:c r="R1379" s="6">
        <x:v>24.65</x:v>
      </x:c>
      <x:c r="S1379" s="8">
        <x:v>188064.083105511</x:v>
      </x:c>
      <x:c r="T1379" s="12">
        <x:v>263253.667744559</x:v>
      </x:c>
      <x:c r="U1379" s="12">
        <x:v>62.303886602803</x:v>
      </x:c>
      <x:c r="V1379" s="12">
        <x:v>61.3</x:v>
      </x:c>
      <x:c r="W1379" s="12">
        <x:f>NA()</x:f>
      </x:c>
    </x:row>
    <x:row r="1380">
      <x:c r="A1380">
        <x:v>3634280</x:v>
      </x:c>
      <x:c r="B1380" s="1">
        <x:v>44543.5420428588</x:v>
      </x:c>
      <x:c r="C1380" s="6">
        <x:v>22.9669966516667</x:v>
      </x:c>
      <x:c r="D1380" s="14" t="s">
        <x:v>92</x:v>
      </x:c>
      <x:c r="E1380" s="15">
        <x:v>43721.4490362268</x:v>
      </x:c>
      <x:c r="F1380" t="s">
        <x:v>97</x:v>
      </x:c>
      <x:c r="G1380" s="6">
        <x:v>200.207584503168</x:v>
      </x:c>
      <x:c r="H1380" t="s">
        <x:v>98</x:v>
      </x:c>
      <x:c r="I1380" s="6">
        <x:v>15.9137098898573</x:v>
      </x:c>
      <x:c r="J1380" t="s">
        <x:v>93</x:v>
      </x:c>
      <x:c r="K1380" s="6">
        <x:v>988</x:v>
      </x:c>
      <x:c r="L1380" t="s">
        <x:v>94</x:v>
      </x:c>
      <x:c r="M1380" t="s">
        <x:v>96</x:v>
      </x:c>
      <x:c r="N1380" s="8">
        <x:v>35</x:v>
      </x:c>
      <x:c r="O1380" s="8">
        <x:v>1</x:v>
      </x:c>
      <x:c r="Q1380">
        <x:v>0</x:v>
      </x:c>
      <x:c r="R1380" s="6">
        <x:v>24.655</x:v>
      </x:c>
      <x:c r="S1380" s="8">
        <x:v>188047.955970258</x:v>
      </x:c>
      <x:c r="T1380" s="12">
        <x:v>263248.194276561</x:v>
      </x:c>
      <x:c r="U1380" s="12">
        <x:v>62.303886602803</x:v>
      </x:c>
      <x:c r="V1380" s="12">
        <x:v>61.3</x:v>
      </x:c>
      <x:c r="W1380" s="12">
        <x:f>NA()</x:f>
      </x:c>
    </x:row>
    <x:row r="1381">
      <x:c r="A1381">
        <x:v>3634295</x:v>
      </x:c>
      <x:c r="B1381" s="1">
        <x:v>44543.5420546296</x:v>
      </x:c>
      <x:c r="C1381" s="6">
        <x:v>22.983969705</x:v>
      </x:c>
      <x:c r="D1381" s="14" t="s">
        <x:v>92</x:v>
      </x:c>
      <x:c r="E1381" s="15">
        <x:v>43721.4490362268</x:v>
      </x:c>
      <x:c r="F1381" t="s">
        <x:v>97</x:v>
      </x:c>
      <x:c r="G1381" s="6">
        <x:v>200.220188502014</x:v>
      </x:c>
      <x:c r="H1381" t="s">
        <x:v>98</x:v>
      </x:c>
      <x:c r="I1381" s="6">
        <x:v>15.9198215545266</x:v>
      </x:c>
      <x:c r="J1381" t="s">
        <x:v>93</x:v>
      </x:c>
      <x:c r="K1381" s="6">
        <x:v>988</x:v>
      </x:c>
      <x:c r="L1381" t="s">
        <x:v>94</x:v>
      </x:c>
      <x:c r="M1381" t="s">
        <x:v>96</x:v>
      </x:c>
      <x:c r="N1381" s="8">
        <x:v>35</x:v>
      </x:c>
      <x:c r="O1381" s="8">
        <x:v>1</x:v>
      </x:c>
      <x:c r="Q1381">
        <x:v>0</x:v>
      </x:c>
      <x:c r="R1381" s="6">
        <x:v>24.652</x:v>
      </x:c>
      <x:c r="S1381" s="8">
        <x:v>188059.762831555</x:v>
      </x:c>
      <x:c r="T1381" s="12">
        <x:v>263254.755145884</x:v>
      </x:c>
      <x:c r="U1381" s="12">
        <x:v>62.303886602803</x:v>
      </x:c>
      <x:c r="V1381" s="12">
        <x:v>61.3</x:v>
      </x:c>
      <x:c r="W1381" s="12">
        <x:f>NA()</x:f>
      </x:c>
    </x:row>
    <x:row r="1382">
      <x:c r="A1382">
        <x:v>3634303</x:v>
      </x:c>
      <x:c r="B1382" s="1">
        <x:v>44543.5420664005</x:v>
      </x:c>
      <x:c r="C1382" s="6">
        <x:v>23.00092468</x:v>
      </x:c>
      <x:c r="D1382" s="14" t="s">
        <x:v>92</x:v>
      </x:c>
      <x:c r="E1382" s="15">
        <x:v>43721.4490362268</x:v>
      </x:c>
      <x:c r="F1382" t="s">
        <x:v>97</x:v>
      </x:c>
      <x:c r="G1382" s="6">
        <x:v>200.273279630349</x:v>
      </x:c>
      <x:c r="H1382" t="s">
        <x:v>98</x:v>
      </x:c>
      <x:c r="I1382" s="6">
        <x:v>15.9137098898573</x:v>
      </x:c>
      <x:c r="J1382" t="s">
        <x:v>93</x:v>
      </x:c>
      <x:c r="K1382" s="6">
        <x:v>988</x:v>
      </x:c>
      <x:c r="L1382" t="s">
        <x:v>94</x:v>
      </x:c>
      <x:c r="M1382" t="s">
        <x:v>96</x:v>
      </x:c>
      <x:c r="N1382" s="8">
        <x:v>35</x:v>
      </x:c>
      <x:c r="O1382" s="8">
        <x:v>1</x:v>
      </x:c>
      <x:c r="Q1382">
        <x:v>0</x:v>
      </x:c>
      <x:c r="R1382" s="6">
        <x:v>24.651</x:v>
      </x:c>
      <x:c r="S1382" s="8">
        <x:v>188055.427269409</x:v>
      </x:c>
      <x:c r="T1382" s="12">
        <x:v>263265.662683123</x:v>
      </x:c>
      <x:c r="U1382" s="12">
        <x:v>62.303886602803</x:v>
      </x:c>
      <x:c r="V1382" s="12">
        <x:v>61.3</x:v>
      </x:c>
      <x:c r="W1382" s="12">
        <x:f>NA()</x:f>
      </x:c>
    </x:row>
    <x:row r="1383">
      <x:c r="A1383">
        <x:v>3634307</x:v>
      </x:c>
      <x:c r="B1383" s="1">
        <x:v>44543.5420776273</x:v>
      </x:c>
      <x:c r="C1383" s="6">
        <x:v>23.0170479766667</x:v>
      </x:c>
      <x:c r="D1383" s="14" t="s">
        <x:v>92</x:v>
      </x:c>
      <x:c r="E1383" s="15">
        <x:v>43721.4490362268</x:v>
      </x:c>
      <x:c r="F1383" t="s">
        <x:v>97</x:v>
      </x:c>
      <x:c r="G1383" s="6">
        <x:v>200.207584503168</x:v>
      </x:c>
      <x:c r="H1383" t="s">
        <x:v>98</x:v>
      </x:c>
      <x:c r="I1383" s="6">
        <x:v>15.9137098898573</x:v>
      </x:c>
      <x:c r="J1383" t="s">
        <x:v>93</x:v>
      </x:c>
      <x:c r="K1383" s="6">
        <x:v>988</x:v>
      </x:c>
      <x:c r="L1383" t="s">
        <x:v>94</x:v>
      </x:c>
      <x:c r="M1383" t="s">
        <x:v>96</x:v>
      </x:c>
      <x:c r="N1383" s="8">
        <x:v>35</x:v>
      </x:c>
      <x:c r="O1383" s="8">
        <x:v>1</x:v>
      </x:c>
      <x:c r="Q1383">
        <x:v>0</x:v>
      </x:c>
      <x:c r="R1383" s="6">
        <x:v>24.655</x:v>
      </x:c>
      <x:c r="S1383" s="8">
        <x:v>188049.485927909</x:v>
      </x:c>
      <x:c r="T1383" s="12">
        <x:v>263259.832041924</x:v>
      </x:c>
      <x:c r="U1383" s="12">
        <x:v>62.303886602803</x:v>
      </x:c>
      <x:c r="V1383" s="12">
        <x:v>61.3</x:v>
      </x:c>
      <x:c r="W1383" s="12">
        <x:f>NA()</x:f>
      </x:c>
    </x:row>
    <x:row r="1384">
      <x:c r="A1384">
        <x:v>3634317</x:v>
      </x:c>
      <x:c r="B1384" s="1">
        <x:v>44543.5420893866</x:v>
      </x:c>
      <x:c r="C1384" s="6">
        <x:v>23.034004385</x:v>
      </x:c>
      <x:c r="D1384" s="14" t="s">
        <x:v>92</x:v>
      </x:c>
      <x:c r="E1384" s="15">
        <x:v>43721.4490362268</x:v>
      </x:c>
      <x:c r="F1384" t="s">
        <x:v>97</x:v>
      </x:c>
      <x:c r="G1384" s="6">
        <x:v>200.240428849429</x:v>
      </x:c>
      <x:c r="H1384" t="s">
        <x:v>98</x:v>
      </x:c>
      <x:c r="I1384" s="6">
        <x:v>15.9137098898573</x:v>
      </x:c>
      <x:c r="J1384" t="s">
        <x:v>93</x:v>
      </x:c>
      <x:c r="K1384" s="6">
        <x:v>988</x:v>
      </x:c>
      <x:c r="L1384" t="s">
        <x:v>94</x:v>
      </x:c>
      <x:c r="M1384" t="s">
        <x:v>96</x:v>
      </x:c>
      <x:c r="N1384" s="8">
        <x:v>35</x:v>
      </x:c>
      <x:c r="O1384" s="8">
        <x:v>1</x:v>
      </x:c>
      <x:c r="Q1384">
        <x:v>0</x:v>
      </x:c>
      <x:c r="R1384" s="6">
        <x:v>24.653</x:v>
      </x:c>
      <x:c r="S1384" s="8">
        <x:v>188053.748730304</x:v>
      </x:c>
      <x:c r="T1384" s="12">
        <x:v>263259.771058194</x:v>
      </x:c>
      <x:c r="U1384" s="12">
        <x:v>62.303886602803</x:v>
      </x:c>
      <x:c r="V1384" s="12">
        <x:v>61.3</x:v>
      </x:c>
      <x:c r="W1384" s="12">
        <x:f>NA()</x:f>
      </x:c>
    </x:row>
    <x:row r="1385">
      <x:c r="A1385">
        <x:v>3634325</x:v>
      </x:c>
      <x:c r="B1385" s="1">
        <x:v>44543.5421011574</x:v>
      </x:c>
      <x:c r="C1385" s="6">
        <x:v>23.0509759866667</x:v>
      </x:c>
      <x:c r="D1385" s="14" t="s">
        <x:v>92</x:v>
      </x:c>
      <x:c r="E1385" s="15">
        <x:v>43721.4490362268</x:v>
      </x:c>
      <x:c r="F1385" t="s">
        <x:v>97</x:v>
      </x:c>
      <x:c r="G1385" s="6">
        <x:v>200.309956780243</x:v>
      </x:c>
      <x:c r="H1385" t="s">
        <x:v>98</x:v>
      </x:c>
      <x:c r="I1385" s="6">
        <x:v>15.9075982362783</x:v>
      </x:c>
      <x:c r="J1385" t="s">
        <x:v>93</x:v>
      </x:c>
      <x:c r="K1385" s="6">
        <x:v>988</x:v>
      </x:c>
      <x:c r="L1385" t="s">
        <x:v>94</x:v>
      </x:c>
      <x:c r="M1385" t="s">
        <x:v>96</x:v>
      </x:c>
      <x:c r="N1385" s="8">
        <x:v>35</x:v>
      </x:c>
      <x:c r="O1385" s="8">
        <x:v>1</x:v>
      </x:c>
      <x:c r="Q1385">
        <x:v>0</x:v>
      </x:c>
      <x:c r="R1385" s="6">
        <x:v>24.651</x:v>
      </x:c>
      <x:c r="S1385" s="8">
        <x:v>188052.096546824</x:v>
      </x:c>
      <x:c r="T1385" s="12">
        <x:v>263255.871484512</x:v>
      </x:c>
      <x:c r="U1385" s="12">
        <x:v>62.303886602803</x:v>
      </x:c>
      <x:c r="V1385" s="12">
        <x:v>61.3</x:v>
      </x:c>
      <x:c r="W1385" s="12">
        <x:f>NA()</x:f>
      </x:c>
    </x:row>
    <x:row r="1386">
      <x:c r="A1386">
        <x:v>3634336</x:v>
      </x:c>
      <x:c r="B1386" s="1">
        <x:v>44543.5421123843</x:v>
      </x:c>
      <x:c r="C1386" s="6">
        <x:v>23.0671325333333</x:v>
      </x:c>
      <x:c r="D1386" s="14" t="s">
        <x:v>92</x:v>
      </x:c>
      <x:c r="E1386" s="15">
        <x:v>43721.4490362268</x:v>
      </x:c>
      <x:c r="F1386" t="s">
        <x:v>97</x:v>
      </x:c>
      <x:c r="G1386" s="6">
        <x:v>200.224005872077</x:v>
      </x:c>
      <x:c r="H1386" t="s">
        <x:v>98</x:v>
      </x:c>
      <x:c r="I1386" s="6">
        <x:v>15.9137098898573</x:v>
      </x:c>
      <x:c r="J1386" t="s">
        <x:v>93</x:v>
      </x:c>
      <x:c r="K1386" s="6">
        <x:v>988</x:v>
      </x:c>
      <x:c r="L1386" t="s">
        <x:v>94</x:v>
      </x:c>
      <x:c r="M1386" t="s">
        <x:v>96</x:v>
      </x:c>
      <x:c r="N1386" s="8">
        <x:v>35</x:v>
      </x:c>
      <x:c r="O1386" s="8">
        <x:v>1</x:v>
      </x:c>
      <x:c r="Q1386">
        <x:v>0</x:v>
      </x:c>
      <x:c r="R1386" s="6">
        <x:v>24.654</x:v>
      </x:c>
      <x:c r="S1386" s="8">
        <x:v>188042.71805215</x:v>
      </x:c>
      <x:c r="T1386" s="12">
        <x:v>263244.034726826</x:v>
      </x:c>
      <x:c r="U1386" s="12">
        <x:v>62.303886602803</x:v>
      </x:c>
      <x:c r="V1386" s="12">
        <x:v>61.3</x:v>
      </x:c>
      <x:c r="W1386" s="12">
        <x:f>NA()</x:f>
      </x:c>
    </x:row>
    <x:row r="1387">
      <x:c r="A1387">
        <x:v>3634347</x:v>
      </x:c>
      <x:c r="B1387" s="1">
        <x:v>44543.5421241551</x:v>
      </x:c>
      <x:c r="C1387" s="6">
        <x:v>23.0840895983333</x:v>
      </x:c>
      <x:c r="D1387" s="14" t="s">
        <x:v>92</x:v>
      </x:c>
      <x:c r="E1387" s="15">
        <x:v>43721.4490362268</x:v>
      </x:c>
      <x:c r="F1387" t="s">
        <x:v>97</x:v>
      </x:c>
      <x:c r="G1387" s="6">
        <x:v>200.27710004338</x:v>
      </x:c>
      <x:c r="H1387" t="s">
        <x:v>98</x:v>
      </x:c>
      <x:c r="I1387" s="6">
        <x:v>15.9075982362783</x:v>
      </x:c>
      <x:c r="J1387" t="s">
        <x:v>93</x:v>
      </x:c>
      <x:c r="K1387" s="6">
        <x:v>988</x:v>
      </x:c>
      <x:c r="L1387" t="s">
        <x:v>94</x:v>
      </x:c>
      <x:c r="M1387" t="s">
        <x:v>96</x:v>
      </x:c>
      <x:c r="N1387" s="8">
        <x:v>35</x:v>
      </x:c>
      <x:c r="O1387" s="8">
        <x:v>1</x:v>
      </x:c>
      <x:c r="Q1387">
        <x:v>0</x:v>
      </x:c>
      <x:c r="R1387" s="6">
        <x:v>24.653</x:v>
      </x:c>
      <x:c r="S1387" s="8">
        <x:v>188055.542964083</x:v>
      </x:c>
      <x:c r="T1387" s="12">
        <x:v>263264.456400244</x:v>
      </x:c>
      <x:c r="U1387" s="12">
        <x:v>62.303886602803</x:v>
      </x:c>
      <x:c r="V1387" s="12">
        <x:v>61.3</x:v>
      </x:c>
      <x:c r="W1387" s="12">
        <x:f>NA()</x:f>
      </x:c>
    </x:row>
    <x:row r="1388">
      <x:c r="A1388">
        <x:v>3634356</x:v>
      </x:c>
      <x:c r="B1388" s="1">
        <x:v>44543.5421359606</x:v>
      </x:c>
      <x:c r="C1388" s="6">
        <x:v>23.1010446716667</x:v>
      </x:c>
      <x:c r="D1388" s="14" t="s">
        <x:v>92</x:v>
      </x:c>
      <x:c r="E1388" s="15">
        <x:v>43721.4490362268</x:v>
      </x:c>
      <x:c r="F1388" t="s">
        <x:v>97</x:v>
      </x:c>
      <x:c r="G1388" s="6">
        <x:v>200.293527607222</x:v>
      </x:c>
      <x:c r="H1388" t="s">
        <x:v>98</x:v>
      </x:c>
      <x:c r="I1388" s="6">
        <x:v>15.9075982362783</x:v>
      </x:c>
      <x:c r="J1388" t="s">
        <x:v>93</x:v>
      </x:c>
      <x:c r="K1388" s="6">
        <x:v>988</x:v>
      </x:c>
      <x:c r="L1388" t="s">
        <x:v>94</x:v>
      </x:c>
      <x:c r="M1388" t="s">
        <x:v>96</x:v>
      </x:c>
      <x:c r="N1388" s="8">
        <x:v>35</x:v>
      </x:c>
      <x:c r="O1388" s="8">
        <x:v>1</x:v>
      </x:c>
      <x:c r="Q1388">
        <x:v>0</x:v>
      </x:c>
      <x:c r="R1388" s="6">
        <x:v>24.652</x:v>
      </x:c>
      <x:c r="S1388" s="8">
        <x:v>188053.663354285</x:v>
      </x:c>
      <x:c r="T1388" s="12">
        <x:v>263270.741876271</x:v>
      </x:c>
      <x:c r="U1388" s="12">
        <x:v>62.303886602803</x:v>
      </x:c>
      <x:c r="V1388" s="12">
        <x:v>61.3</x:v>
      </x:c>
      <x:c r="W1388" s="12">
        <x:f>NA()</x:f>
      </x:c>
    </x:row>
    <x:row r="1389">
      <x:c r="A1389">
        <x:v>3634369</x:v>
      </x:c>
      <x:c r="B1389" s="1">
        <x:v>44543.5421471065</x:v>
      </x:c>
      <x:c r="C1389" s="6">
        <x:v>23.1171519366667</x:v>
      </x:c>
      <x:c r="D1389" s="14" t="s">
        <x:v>92</x:v>
      </x:c>
      <x:c r="E1389" s="15">
        <x:v>43721.4490362268</x:v>
      </x:c>
      <x:c r="F1389" t="s">
        <x:v>97</x:v>
      </x:c>
      <x:c r="G1389" s="6">
        <x:v>200.24424974234</x:v>
      </x:c>
      <x:c r="H1389" t="s">
        <x:v>98</x:v>
      </x:c>
      <x:c r="I1389" s="6">
        <x:v>15.9075982362783</x:v>
      </x:c>
      <x:c r="J1389" t="s">
        <x:v>93</x:v>
      </x:c>
      <x:c r="K1389" s="6">
        <x:v>988</x:v>
      </x:c>
      <x:c r="L1389" t="s">
        <x:v>94</x:v>
      </x:c>
      <x:c r="M1389" t="s">
        <x:v>96</x:v>
      </x:c>
      <x:c r="N1389" s="8">
        <x:v>35</x:v>
      </x:c>
      <x:c r="O1389" s="8">
        <x:v>1</x:v>
      </x:c>
      <x:c r="Q1389">
        <x:v>0</x:v>
      </x:c>
      <x:c r="R1389" s="6">
        <x:v>24.655</x:v>
      </x:c>
      <x:c r="S1389" s="8">
        <x:v>188054.080990784</x:v>
      </x:c>
      <x:c r="T1389" s="12">
        <x:v>263254.298972776</x:v>
      </x:c>
      <x:c r="U1389" s="12">
        <x:v>62.303886602803</x:v>
      </x:c>
      <x:c r="V1389" s="12">
        <x:v>61.3</x:v>
      </x:c>
      <x:c r="W1389" s="12">
        <x:f>NA()</x:f>
      </x:c>
    </x:row>
    <x:row r="1390">
      <x:c r="A1390">
        <x:v>3634374</x:v>
      </x:c>
      <x:c r="B1390" s="1">
        <x:v>44543.542158912</x:v>
      </x:c>
      <x:c r="C1390" s="6">
        <x:v>23.1341070616667</x:v>
      </x:c>
      <x:c r="D1390" s="14" t="s">
        <x:v>92</x:v>
      </x:c>
      <x:c r="E1390" s="15">
        <x:v>43721.4490362268</x:v>
      </x:c>
      <x:c r="F1390" t="s">
        <x:v>97</x:v>
      </x:c>
      <x:c r="G1390" s="6">
        <x:v>200.207584503168</x:v>
      </x:c>
      <x:c r="H1390" t="s">
        <x:v>98</x:v>
      </x:c>
      <x:c r="I1390" s="6">
        <x:v>15.9137098898573</x:v>
      </x:c>
      <x:c r="J1390" t="s">
        <x:v>93</x:v>
      </x:c>
      <x:c r="K1390" s="6">
        <x:v>988</x:v>
      </x:c>
      <x:c r="L1390" t="s">
        <x:v>94</x:v>
      </x:c>
      <x:c r="M1390" t="s">
        <x:v>96</x:v>
      </x:c>
      <x:c r="N1390" s="8">
        <x:v>35</x:v>
      </x:c>
      <x:c r="O1390" s="8">
        <x:v>1</x:v>
      </x:c>
      <x:c r="Q1390">
        <x:v>0</x:v>
      </x:c>
      <x:c r="R1390" s="6">
        <x:v>24.655</x:v>
      </x:c>
      <x:c r="S1390" s="8">
        <x:v>188051.506523155</x:v>
      </x:c>
      <x:c r="T1390" s="12">
        <x:v>263252.801439942</x:v>
      </x:c>
      <x:c r="U1390" s="12">
        <x:v>62.303886602803</x:v>
      </x:c>
      <x:c r="V1390" s="12">
        <x:v>61.3</x:v>
      </x:c>
      <x:c r="W1390" s="12">
        <x:f>NA()</x:f>
      </x:c>
    </x:row>
    <x:row r="1391">
      <x:c r="A1391">
        <x:v>3634380</x:v>
      </x:c>
      <x:c r="B1391" s="1">
        <x:v>44543.5421706829</x:v>
      </x:c>
      <x:c r="C1391" s="6">
        <x:v>23.15106201</x:v>
      </x:c>
      <x:c r="D1391" s="14" t="s">
        <x:v>92</x:v>
      </x:c>
      <x:c r="E1391" s="15">
        <x:v>43721.4490362268</x:v>
      </x:c>
      <x:c r="F1391" t="s">
        <x:v>97</x:v>
      </x:c>
      <x:c r="G1391" s="6">
        <x:v>200.240428849429</x:v>
      </x:c>
      <x:c r="H1391" t="s">
        <x:v>98</x:v>
      </x:c>
      <x:c r="I1391" s="6">
        <x:v>15.9137098898573</x:v>
      </x:c>
      <x:c r="J1391" t="s">
        <x:v>93</x:v>
      </x:c>
      <x:c r="K1391" s="6">
        <x:v>988</x:v>
      </x:c>
      <x:c r="L1391" t="s">
        <x:v>94</x:v>
      </x:c>
      <x:c r="M1391" t="s">
        <x:v>96</x:v>
      </x:c>
      <x:c r="N1391" s="8">
        <x:v>35</x:v>
      </x:c>
      <x:c r="O1391" s="8">
        <x:v>1</x:v>
      </x:c>
      <x:c r="Q1391">
        <x:v>0</x:v>
      </x:c>
      <x:c r="R1391" s="6">
        <x:v>24.653</x:v>
      </x:c>
      <x:c r="S1391" s="8">
        <x:v>188056.991880676</x:v>
      </x:c>
      <x:c r="T1391" s="12">
        <x:v>263259.698504935</x:v>
      </x:c>
      <x:c r="U1391" s="12">
        <x:v>62.303886602803</x:v>
      </x:c>
      <x:c r="V1391" s="12">
        <x:v>61.3</x:v>
      </x:c>
      <x:c r="W1391" s="12">
        <x:f>NA()</x:f>
      </x:c>
    </x:row>
    <x:row r="1392">
      <x:c r="A1392">
        <x:v>3634390</x:v>
      </x:c>
      <x:c r="B1392" s="1">
        <x:v>44543.5421818634</x:v>
      </x:c>
      <x:c r="C1392" s="6">
        <x:v>23.1671692733333</x:v>
      </x:c>
      <x:c r="D1392" s="14" t="s">
        <x:v>92</x:v>
      </x:c>
      <x:c r="E1392" s="15">
        <x:v>43721.4490362268</x:v>
      </x:c>
      <x:c r="F1392" t="s">
        <x:v>97</x:v>
      </x:c>
      <x:c r="G1392" s="6">
        <x:v>200.207584503168</x:v>
      </x:c>
      <x:c r="H1392" t="s">
        <x:v>98</x:v>
      </x:c>
      <x:c r="I1392" s="6">
        <x:v>15.9137098898573</x:v>
      </x:c>
      <x:c r="J1392" t="s">
        <x:v>93</x:v>
      </x:c>
      <x:c r="K1392" s="6">
        <x:v>988</x:v>
      </x:c>
      <x:c r="L1392" t="s">
        <x:v>94</x:v>
      </x:c>
      <x:c r="M1392" t="s">
        <x:v>96</x:v>
      </x:c>
      <x:c r="N1392" s="8">
        <x:v>35</x:v>
      </x:c>
      <x:c r="O1392" s="8">
        <x:v>1</x:v>
      </x:c>
      <x:c r="Q1392">
        <x:v>0</x:v>
      </x:c>
      <x:c r="R1392" s="6">
        <x:v>24.655</x:v>
      </x:c>
      <x:c r="S1392" s="8">
        <x:v>188049.317091887</x:v>
      </x:c>
      <x:c r="T1392" s="12">
        <x:v>263251.298253025</x:v>
      </x:c>
      <x:c r="U1392" s="12">
        <x:v>62.303886602803</x:v>
      </x:c>
      <x:c r="V1392" s="12">
        <x:v>61.3</x:v>
      </x:c>
      <x:c r="W1392" s="12">
        <x:f>NA()</x:f>
      </x:c>
    </x:row>
    <x:row r="1393">
      <x:c r="A1393">
        <x:v>3634400</x:v>
      </x:c>
      <x:c r="B1393" s="1">
        <x:v>44543.5421936343</x:v>
      </x:c>
      <x:c r="C1393" s="6">
        <x:v>23.1841243516667</x:v>
      </x:c>
      <x:c r="D1393" s="14" t="s">
        <x:v>92</x:v>
      </x:c>
      <x:c r="E1393" s="15">
        <x:v>43721.4490362268</x:v>
      </x:c>
      <x:c r="F1393" t="s">
        <x:v>97</x:v>
      </x:c>
      <x:c r="G1393" s="6">
        <x:v>200.240428849429</x:v>
      </x:c>
      <x:c r="H1393" t="s">
        <x:v>98</x:v>
      </x:c>
      <x:c r="I1393" s="6">
        <x:v>15.9137098898573</x:v>
      </x:c>
      <x:c r="J1393" t="s">
        <x:v>93</x:v>
      </x:c>
      <x:c r="K1393" s="6">
        <x:v>988</x:v>
      </x:c>
      <x:c r="L1393" t="s">
        <x:v>94</x:v>
      </x:c>
      <x:c r="M1393" t="s">
        <x:v>96</x:v>
      </x:c>
      <x:c r="N1393" s="8">
        <x:v>35</x:v>
      </x:c>
      <x:c r="O1393" s="8">
        <x:v>1</x:v>
      </x:c>
      <x:c r="Q1393">
        <x:v>0</x:v>
      </x:c>
      <x:c r="R1393" s="6">
        <x:v>24.653</x:v>
      </x:c>
      <x:c r="S1393" s="8">
        <x:v>188058.260476591</x:v>
      </x:c>
      <x:c r="T1393" s="12">
        <x:v>263255.035575945</x:v>
      </x:c>
      <x:c r="U1393" s="12">
        <x:v>62.303886602803</x:v>
      </x:c>
      <x:c r="V1393" s="12">
        <x:v>61.3</x:v>
      </x:c>
      <x:c r="W1393" s="12">
        <x:f>NA()</x:f>
      </x:c>
    </x:row>
    <x:row r="1394">
      <x:c r="A1394">
        <x:v>3634409</x:v>
      </x:c>
      <x:c r="B1394" s="1">
        <x:v>44543.5422054051</x:v>
      </x:c>
      <x:c r="C1394" s="6">
        <x:v>23.2010794533333</x:v>
      </x:c>
      <x:c r="D1394" s="14" t="s">
        <x:v>92</x:v>
      </x:c>
      <x:c r="E1394" s="15">
        <x:v>43721.4490362268</x:v>
      </x:c>
      <x:c r="F1394" t="s">
        <x:v>97</x:v>
      </x:c>
      <x:c r="G1394" s="6">
        <x:v>200.240428849429</x:v>
      </x:c>
      <x:c r="H1394" t="s">
        <x:v>98</x:v>
      </x:c>
      <x:c r="I1394" s="6">
        <x:v>15.9137098898573</x:v>
      </x:c>
      <x:c r="J1394" t="s">
        <x:v>93</x:v>
      </x:c>
      <x:c r="K1394" s="6">
        <x:v>988</x:v>
      </x:c>
      <x:c r="L1394" t="s">
        <x:v>94</x:v>
      </x:c>
      <x:c r="M1394" t="s">
        <x:v>96</x:v>
      </x:c>
      <x:c r="N1394" s="8">
        <x:v>35</x:v>
      </x:c>
      <x:c r="O1394" s="8">
        <x:v>1</x:v>
      </x:c>
      <x:c r="Q1394">
        <x:v>0</x:v>
      </x:c>
      <x:c r="R1394" s="6">
        <x:v>24.653</x:v>
      </x:c>
      <x:c r="S1394" s="8">
        <x:v>188052.759298749</x:v>
      </x:c>
      <x:c r="T1394" s="12">
        <x:v>263251.361126654</x:v>
      </x:c>
      <x:c r="U1394" s="12">
        <x:v>62.303886602803</x:v>
      </x:c>
      <x:c r="V1394" s="12">
        <x:v>61.3</x:v>
      </x:c>
      <x:c r="W1394" s="12">
        <x:f>NA()</x:f>
      </x:c>
    </x:row>
    <x:row r="1395">
      <x:c r="A1395">
        <x:v>3634415</x:v>
      </x:c>
      <x:c r="B1395" s="1">
        <x:v>44543.5422165856</x:v>
      </x:c>
      <x:c r="C1395" s="6">
        <x:v>23.2171873583333</x:v>
      </x:c>
      <x:c r="D1395" s="14" t="s">
        <x:v>92</x:v>
      </x:c>
      <x:c r="E1395" s="15">
        <x:v>43721.4490362268</x:v>
      </x:c>
      <x:c r="F1395" t="s">
        <x:v>97</x:v>
      </x:c>
      <x:c r="G1395" s="6">
        <x:v>200.1709285001</x:v>
      </x:c>
      <x:c r="H1395" t="s">
        <x:v>98</x:v>
      </x:c>
      <x:c r="I1395" s="6">
        <x:v>15.9198215545266</x:v>
      </x:c>
      <x:c r="J1395" t="s">
        <x:v>93</x:v>
      </x:c>
      <x:c r="K1395" s="6">
        <x:v>988</x:v>
      </x:c>
      <x:c r="L1395" t="s">
        <x:v>94</x:v>
      </x:c>
      <x:c r="M1395" t="s">
        <x:v>96</x:v>
      </x:c>
      <x:c r="N1395" s="8">
        <x:v>35</x:v>
      </x:c>
      <x:c r="O1395" s="8">
        <x:v>1</x:v>
      </x:c>
      <x:c r="Q1395">
        <x:v>0</x:v>
      </x:c>
      <x:c r="R1395" s="6">
        <x:v>24.655</x:v>
      </x:c>
      <x:c r="S1395" s="8">
        <x:v>188051.435686671</x:v>
      </x:c>
      <x:c r="T1395" s="12">
        <x:v>263261.252389471</x:v>
      </x:c>
      <x:c r="U1395" s="12">
        <x:v>62.303886602803</x:v>
      </x:c>
      <x:c r="V1395" s="12">
        <x:v>61.3</x:v>
      </x:c>
      <x:c r="W1395" s="12">
        <x:f>NA()</x:f>
      </x:c>
    </x:row>
    <x:row r="1396">
      <x:c r="A1396">
        <x:v>3634425</x:v>
      </x:c>
      <x:c r="B1396" s="1">
        <x:v>44543.5422283565</x:v>
      </x:c>
      <x:c r="C1396" s="6">
        <x:v>23.2341418066667</x:v>
      </x:c>
      <x:c r="D1396" s="14" t="s">
        <x:v>92</x:v>
      </x:c>
      <x:c r="E1396" s="15">
        <x:v>43721.4490362268</x:v>
      </x:c>
      <x:c r="F1396" t="s">
        <x:v>97</x:v>
      </x:c>
      <x:c r="G1396" s="6">
        <x:v>200.191164742477</x:v>
      </x:c>
      <x:c r="H1396" t="s">
        <x:v>98</x:v>
      </x:c>
      <x:c r="I1396" s="6">
        <x:v>15.9137098898573</x:v>
      </x:c>
      <x:c r="J1396" t="s">
        <x:v>93</x:v>
      </x:c>
      <x:c r="K1396" s="6">
        <x:v>988</x:v>
      </x:c>
      <x:c r="L1396" t="s">
        <x:v>94</x:v>
      </x:c>
      <x:c r="M1396" t="s">
        <x:v>96</x:v>
      </x:c>
      <x:c r="N1396" s="8">
        <x:v>35</x:v>
      </x:c>
      <x:c r="O1396" s="8">
        <x:v>1</x:v>
      </x:c>
      <x:c r="Q1396">
        <x:v>0</x:v>
      </x:c>
      <x:c r="R1396" s="6">
        <x:v>24.656</x:v>
      </x:c>
      <x:c r="S1396" s="8">
        <x:v>188039.124053226</x:v>
      </x:c>
      <x:c r="T1396" s="12">
        <x:v>263241.959975938</x:v>
      </x:c>
      <x:c r="U1396" s="12">
        <x:v>62.303886602803</x:v>
      </x:c>
      <x:c r="V1396" s="12">
        <x:v>61.3</x:v>
      </x:c>
      <x:c r="W1396" s="12">
        <x:f>NA()</x:f>
      </x:c>
    </x:row>
    <x:row r="1397">
      <x:c r="A1397">
        <x:v>3634435</x:v>
      </x:c>
      <x:c r="B1397" s="1">
        <x:v>44543.5422401273</x:v>
      </x:c>
      <x:c r="C1397" s="6">
        <x:v>23.2510974366667</x:v>
      </x:c>
      <x:c r="D1397" s="14" t="s">
        <x:v>92</x:v>
      </x:c>
      <x:c r="E1397" s="15">
        <x:v>43721.4490362268</x:v>
      </x:c>
      <x:c r="F1397" t="s">
        <x:v>97</x:v>
      </x:c>
      <x:c r="G1397" s="6">
        <x:v>200.207584503168</x:v>
      </x:c>
      <x:c r="H1397" t="s">
        <x:v>98</x:v>
      </x:c>
      <x:c r="I1397" s="6">
        <x:v>15.9137098898573</x:v>
      </x:c>
      <x:c r="J1397" t="s">
        <x:v>93</x:v>
      </x:c>
      <x:c r="K1397" s="6">
        <x:v>988</x:v>
      </x:c>
      <x:c r="L1397" t="s">
        <x:v>94</x:v>
      </x:c>
      <x:c r="M1397" t="s">
        <x:v>96</x:v>
      </x:c>
      <x:c r="N1397" s="8">
        <x:v>35</x:v>
      </x:c>
      <x:c r="O1397" s="8">
        <x:v>1</x:v>
      </x:c>
      <x:c r="Q1397">
        <x:v>0</x:v>
      </x:c>
      <x:c r="R1397" s="6">
        <x:v>24.655</x:v>
      </x:c>
      <x:c r="S1397" s="8">
        <x:v>188056.175849732</x:v>
      </x:c>
      <x:c r="T1397" s="12">
        <x:v>263252.98604413</x:v>
      </x:c>
      <x:c r="U1397" s="12">
        <x:v>62.303886602803</x:v>
      </x:c>
      <x:c r="V1397" s="12">
        <x:v>61.3</x:v>
      </x:c>
      <x:c r="W1397" s="12">
        <x:f>NA()</x:f>
      </x:c>
    </x:row>
    <x:row r="1398">
      <x:c r="A1398">
        <x:v>3634448</x:v>
      </x:c>
      <x:c r="B1398" s="1">
        <x:v>44543.5422513079</x:v>
      </x:c>
      <x:c r="C1398" s="6">
        <x:v>23.26720411</x:v>
      </x:c>
      <x:c r="D1398" s="14" t="s">
        <x:v>92</x:v>
      </x:c>
      <x:c r="E1398" s="15">
        <x:v>43721.4490362268</x:v>
      </x:c>
      <x:c r="F1398" t="s">
        <x:v>97</x:v>
      </x:c>
      <x:c r="G1398" s="6">
        <x:v>200.27710004338</x:v>
      </x:c>
      <x:c r="H1398" t="s">
        <x:v>98</x:v>
      </x:c>
      <x:c r="I1398" s="6">
        <x:v>15.9075982362783</x:v>
      </x:c>
      <x:c r="J1398" t="s">
        <x:v>93</x:v>
      </x:c>
      <x:c r="K1398" s="6">
        <x:v>988</x:v>
      </x:c>
      <x:c r="L1398" t="s">
        <x:v>94</x:v>
      </x:c>
      <x:c r="M1398" t="s">
        <x:v>96</x:v>
      </x:c>
      <x:c r="N1398" s="8">
        <x:v>35</x:v>
      </x:c>
      <x:c r="O1398" s="8">
        <x:v>1</x:v>
      </x:c>
      <x:c r="Q1398">
        <x:v>0</x:v>
      </x:c>
      <x:c r="R1398" s="6">
        <x:v>24.653</x:v>
      </x:c>
      <x:c r="S1398" s="8">
        <x:v>188050.471639271</x:v>
      </x:c>
      <x:c r="T1398" s="12">
        <x:v>263250.258778087</x:v>
      </x:c>
      <x:c r="U1398" s="12">
        <x:v>62.303886602803</x:v>
      </x:c>
      <x:c r="V1398" s="12">
        <x:v>61.3</x:v>
      </x:c>
      <x:c r="W1398" s="12">
        <x:f>NA()</x:f>
      </x:c>
    </x:row>
    <x:row r="1399">
      <x:c r="A1399">
        <x:v>3634455</x:v>
      </x:c>
      <x:c r="B1399" s="1">
        <x:v>44543.5422631134</x:v>
      </x:c>
      <x:c r="C1399" s="6">
        <x:v>23.2841598516667</x:v>
      </x:c>
      <x:c r="D1399" s="14" t="s">
        <x:v>92</x:v>
      </x:c>
      <x:c r="E1399" s="15">
        <x:v>43721.4490362268</x:v>
      </x:c>
      <x:c r="F1399" t="s">
        <x:v>97</x:v>
      </x:c>
      <x:c r="G1399" s="6">
        <x:v>200.256853435445</x:v>
      </x:c>
      <x:c r="H1399" t="s">
        <x:v>98</x:v>
      </x:c>
      <x:c r="I1399" s="6">
        <x:v>15.9137098898573</x:v>
      </x:c>
      <x:c r="J1399" t="s">
        <x:v>93</x:v>
      </x:c>
      <x:c r="K1399" s="6">
        <x:v>988</x:v>
      </x:c>
      <x:c r="L1399" t="s">
        <x:v>94</x:v>
      </x:c>
      <x:c r="M1399" t="s">
        <x:v>96</x:v>
      </x:c>
      <x:c r="N1399" s="8">
        <x:v>35</x:v>
      </x:c>
      <x:c r="O1399" s="8">
        <x:v>1</x:v>
      </x:c>
      <x:c r="Q1399">
        <x:v>0</x:v>
      </x:c>
      <x:c r="R1399" s="6">
        <x:v>24.652</x:v>
      </x:c>
      <x:c r="S1399" s="8">
        <x:v>188058.693776709</x:v>
      </x:c>
      <x:c r="T1399" s="12">
        <x:v>263260.204948689</x:v>
      </x:c>
      <x:c r="U1399" s="12">
        <x:v>62.303886602803</x:v>
      </x:c>
      <x:c r="V1399" s="12">
        <x:v>61.3</x:v>
      </x:c>
      <x:c r="W1399" s="12">
        <x:f>NA()</x:f>
      </x:c>
    </x:row>
    <x:row r="1400">
      <x:c r="A1400">
        <x:v>3634465</x:v>
      </x:c>
      <x:c r="B1400" s="1">
        <x:v>44543.5422748843</x:v>
      </x:c>
      <x:c r="C1400" s="6">
        <x:v>23.3011308233333</x:v>
      </x:c>
      <x:c r="D1400" s="14" t="s">
        <x:v>92</x:v>
      </x:c>
      <x:c r="E1400" s="15">
        <x:v>43721.4490362268</x:v>
      </x:c>
      <x:c r="F1400" t="s">
        <x:v>97</x:v>
      </x:c>
      <x:c r="G1400" s="6">
        <x:v>200.309956780243</x:v>
      </x:c>
      <x:c r="H1400" t="s">
        <x:v>98</x:v>
      </x:c>
      <x:c r="I1400" s="6">
        <x:v>15.9075982362783</x:v>
      </x:c>
      <x:c r="J1400" t="s">
        <x:v>93</x:v>
      </x:c>
      <x:c r="K1400" s="6">
        <x:v>988</x:v>
      </x:c>
      <x:c r="L1400" t="s">
        <x:v>94</x:v>
      </x:c>
      <x:c r="M1400" t="s">
        <x:v>96</x:v>
      </x:c>
      <x:c r="N1400" s="8">
        <x:v>35</x:v>
      </x:c>
      <x:c r="O1400" s="8">
        <x:v>1</x:v>
      </x:c>
      <x:c r="Q1400">
        <x:v>0</x:v>
      </x:c>
      <x:c r="R1400" s="6">
        <x:v>24.651</x:v>
      </x:c>
      <x:c r="S1400" s="8">
        <x:v>188056.173822994</x:v>
      </x:c>
      <x:c r="T1400" s="12">
        <x:v>263252.201949111</x:v>
      </x:c>
      <x:c r="U1400" s="12">
        <x:v>62.303886602803</x:v>
      </x:c>
      <x:c r="V1400" s="12">
        <x:v>61.3</x:v>
      </x:c>
      <x:c r="W1400" s="12">
        <x:f>NA()</x:f>
      </x:c>
    </x:row>
    <x:row r="1401">
      <x:c r="A1401">
        <x:v>3634476</x:v>
      </x:c>
      <x:c r="B1401" s="1">
        <x:v>44543.5422860764</x:v>
      </x:c>
      <x:c r="C1401" s="6">
        <x:v>23.317238105</x:v>
      </x:c>
      <x:c r="D1401" s="14" t="s">
        <x:v>92</x:v>
      </x:c>
      <x:c r="E1401" s="15">
        <x:v>43721.4490362268</x:v>
      </x:c>
      <x:c r="F1401" t="s">
        <x:v>97</x:v>
      </x:c>
      <x:c r="G1401" s="6">
        <x:v>200.224005872077</x:v>
      </x:c>
      <x:c r="H1401" t="s">
        <x:v>98</x:v>
      </x:c>
      <x:c r="I1401" s="6">
        <x:v>15.9137098898573</x:v>
      </x:c>
      <x:c r="J1401" t="s">
        <x:v>93</x:v>
      </x:c>
      <x:c r="K1401" s="6">
        <x:v>988</x:v>
      </x:c>
      <x:c r="L1401" t="s">
        <x:v>94</x:v>
      </x:c>
      <x:c r="M1401" t="s">
        <x:v>96</x:v>
      </x:c>
      <x:c r="N1401" s="8">
        <x:v>35</x:v>
      </x:c>
      <x:c r="O1401" s="8">
        <x:v>1</x:v>
      </x:c>
      <x:c r="Q1401">
        <x:v>0</x:v>
      </x:c>
      <x:c r="R1401" s="6">
        <x:v>24.654</x:v>
      </x:c>
      <x:c r="S1401" s="8">
        <x:v>188047.776531136</x:v>
      </x:c>
      <x:c r="T1401" s="12">
        <x:v>263251.003185798</x:v>
      </x:c>
      <x:c r="U1401" s="12">
        <x:v>62.303886602803</x:v>
      </x:c>
      <x:c r="V1401" s="12">
        <x:v>61.3</x:v>
      </x:c>
      <x:c r="W1401" s="12">
        <x:f>NA()</x:f>
      </x:c>
    </x:row>
    <x:row r="1402">
      <x:c r="A1402">
        <x:v>3634486</x:v>
      </x:c>
      <x:c r="B1402" s="1">
        <x:v>44543.5422978356</x:v>
      </x:c>
      <x:c r="C1402" s="6">
        <x:v>23.3341931583333</x:v>
      </x:c>
      <x:c r="D1402" s="14" t="s">
        <x:v>92</x:v>
      </x:c>
      <x:c r="E1402" s="15">
        <x:v>43721.4490362268</x:v>
      </x:c>
      <x:c r="F1402" t="s">
        <x:v>97</x:v>
      </x:c>
      <x:c r="G1402" s="6">
        <x:v>200.306136847712</x:v>
      </x:c>
      <x:c r="H1402" t="s">
        <x:v>98</x:v>
      </x:c>
      <x:c r="I1402" s="6">
        <x:v>15.9137098898573</x:v>
      </x:c>
      <x:c r="J1402" t="s">
        <x:v>93</x:v>
      </x:c>
      <x:c r="K1402" s="6">
        <x:v>988</x:v>
      </x:c>
      <x:c r="L1402" t="s">
        <x:v>94</x:v>
      </x:c>
      <x:c r="M1402" t="s">
        <x:v>96</x:v>
      </x:c>
      <x:c r="N1402" s="8">
        <x:v>35</x:v>
      </x:c>
      <x:c r="O1402" s="8">
        <x:v>1</x:v>
      </x:c>
      <x:c r="Q1402">
        <x:v>0</x:v>
      </x:c>
      <x:c r="R1402" s="6">
        <x:v>24.649</x:v>
      </x:c>
      <x:c r="S1402" s="8">
        <x:v>188045.850284596</x:v>
      </x:c>
      <x:c r="T1402" s="12">
        <x:v>263250.885779536</x:v>
      </x:c>
      <x:c r="U1402" s="12">
        <x:v>62.303886602803</x:v>
      </x:c>
      <x:c r="V1402" s="12">
        <x:v>61.3</x:v>
      </x:c>
      <x:c r="W1402" s="12">
        <x:f>NA()</x:f>
      </x:c>
    </x:row>
    <x:row r="1403">
      <x:c r="A1403">
        <x:v>3634491</x:v>
      </x:c>
      <x:c r="B1403" s="1">
        <x:v>44543.5423096412</x:v>
      </x:c>
      <x:c r="C1403" s="6">
        <x:v>23.3511648616667</x:v>
      </x:c>
      <x:c r="D1403" s="14" t="s">
        <x:v>92</x:v>
      </x:c>
      <x:c r="E1403" s="15">
        <x:v>43721.4490362268</x:v>
      </x:c>
      <x:c r="F1403" t="s">
        <x:v>97</x:v>
      </x:c>
      <x:c r="G1403" s="6">
        <x:v>200.273279630349</x:v>
      </x:c>
      <x:c r="H1403" t="s">
        <x:v>98</x:v>
      </x:c>
      <x:c r="I1403" s="6">
        <x:v>15.9137098898573</x:v>
      </x:c>
      <x:c r="J1403" t="s">
        <x:v>93</x:v>
      </x:c>
      <x:c r="K1403" s="6">
        <x:v>988</x:v>
      </x:c>
      <x:c r="L1403" t="s">
        <x:v>94</x:v>
      </x:c>
      <x:c r="M1403" t="s">
        <x:v>96</x:v>
      </x:c>
      <x:c r="N1403" s="8">
        <x:v>35</x:v>
      </x:c>
      <x:c r="O1403" s="8">
        <x:v>1</x:v>
      </x:c>
      <x:c r="Q1403">
        <x:v>0</x:v>
      </x:c>
      <x:c r="R1403" s="6">
        <x:v>24.651</x:v>
      </x:c>
      <x:c r="S1403" s="8">
        <x:v>188031.66183186</x:v>
      </x:c>
      <x:c r="T1403" s="12">
        <x:v>263250.452299505</x:v>
      </x:c>
      <x:c r="U1403" s="12">
        <x:v>62.303886602803</x:v>
      </x:c>
      <x:c r="V1403" s="12">
        <x:v>61.3</x:v>
      </x:c>
      <x:c r="W1403" s="12">
        <x:f>NA()</x:f>
      </x:c>
    </x:row>
    <x:row r="1404">
      <x:c r="A1404">
        <x:v>3634504</x:v>
      </x:c>
      <x:c r="B1404" s="1">
        <x:v>44543.5423207986</x:v>
      </x:c>
      <x:c r="C1404" s="6">
        <x:v>23.3672720983333</x:v>
      </x:c>
      <x:c r="D1404" s="14" t="s">
        <x:v>92</x:v>
      </x:c>
      <x:c r="E1404" s="15">
        <x:v>43721.4490362268</x:v>
      </x:c>
      <x:c r="F1404" t="s">
        <x:v>97</x:v>
      </x:c>
      <x:c r="G1404" s="6">
        <x:v>200.240428849429</x:v>
      </x:c>
      <x:c r="H1404" t="s">
        <x:v>98</x:v>
      </x:c>
      <x:c r="I1404" s="6">
        <x:v>15.9137098898573</x:v>
      </x:c>
      <x:c r="J1404" t="s">
        <x:v>93</x:v>
      </x:c>
      <x:c r="K1404" s="6">
        <x:v>988</x:v>
      </x:c>
      <x:c r="L1404" t="s">
        <x:v>94</x:v>
      </x:c>
      <x:c r="M1404" t="s">
        <x:v>96</x:v>
      </x:c>
      <x:c r="N1404" s="8">
        <x:v>35</x:v>
      </x:c>
      <x:c r="O1404" s="8">
        <x:v>1</x:v>
      </x:c>
      <x:c r="Q1404">
        <x:v>0</x:v>
      </x:c>
      <x:c r="R1404" s="6">
        <x:v>24.653</x:v>
      </x:c>
      <x:c r="S1404" s="8">
        <x:v>188034.637107016</x:v>
      </x:c>
      <x:c r="T1404" s="12">
        <x:v>263261.36334266</x:v>
      </x:c>
      <x:c r="U1404" s="12">
        <x:v>62.303886602803</x:v>
      </x:c>
      <x:c r="V1404" s="12">
        <x:v>61.3</x:v>
      </x:c>
      <x:c r="W1404" s="12">
        <x:f>NA()</x:f>
      </x:c>
    </x:row>
    <x:row r="1405">
      <x:c r="A1405">
        <x:v>3634513</x:v>
      </x:c>
      <x:c r="B1405" s="1">
        <x:v>44543.5423326042</x:v>
      </x:c>
      <x:c r="C1405" s="6">
        <x:v>23.3842277716667</x:v>
      </x:c>
      <x:c r="D1405" s="14" t="s">
        <x:v>92</x:v>
      </x:c>
      <x:c r="E1405" s="15">
        <x:v>43721.4490362268</x:v>
      </x:c>
      <x:c r="F1405" t="s">
        <x:v>97</x:v>
      </x:c>
      <x:c r="G1405" s="6">
        <x:v>200.256853435445</x:v>
      </x:c>
      <x:c r="H1405" t="s">
        <x:v>98</x:v>
      </x:c>
      <x:c r="I1405" s="6">
        <x:v>15.9137098898573</x:v>
      </x:c>
      <x:c r="J1405" t="s">
        <x:v>93</x:v>
      </x:c>
      <x:c r="K1405" s="6">
        <x:v>988</x:v>
      </x:c>
      <x:c r="L1405" t="s">
        <x:v>94</x:v>
      </x:c>
      <x:c r="M1405" t="s">
        <x:v>96</x:v>
      </x:c>
      <x:c r="N1405" s="8">
        <x:v>35</x:v>
      </x:c>
      <x:c r="O1405" s="8">
        <x:v>1</x:v>
      </x:c>
      <x:c r="Q1405">
        <x:v>0</x:v>
      </x:c>
      <x:c r="R1405" s="6">
        <x:v>24.652</x:v>
      </x:c>
      <x:c r="S1405" s="8">
        <x:v>188038.864693219</x:v>
      </x:c>
      <x:c r="T1405" s="12">
        <x:v>263244.234983676</x:v>
      </x:c>
      <x:c r="U1405" s="12">
        <x:v>62.303886602803</x:v>
      </x:c>
      <x:c r="V1405" s="12">
        <x:v>61.3</x:v>
      </x:c>
      <x:c r="W1405" s="12">
        <x:f>NA()</x:f>
      </x:c>
    </x:row>
    <x:row r="1406">
      <x:c r="A1406">
        <x:v>3634516</x:v>
      </x:c>
      <x:c r="B1406" s="1">
        <x:v>44543.5423437847</x:v>
      </x:c>
      <x:c r="C1406" s="6">
        <x:v>23.4003344266667</x:v>
      </x:c>
      <x:c r="D1406" s="14" t="s">
        <x:v>92</x:v>
      </x:c>
      <x:c r="E1406" s="15">
        <x:v>43721.4490362268</x:v>
      </x:c>
      <x:c r="F1406" t="s">
        <x:v>97</x:v>
      </x:c>
      <x:c r="G1406" s="6">
        <x:v>200.187346892513</x:v>
      </x:c>
      <x:c r="H1406" t="s">
        <x:v>98</x:v>
      </x:c>
      <x:c r="I1406" s="6">
        <x:v>15.9198215545266</x:v>
      </x:c>
      <x:c r="J1406" t="s">
        <x:v>93</x:v>
      </x:c>
      <x:c r="K1406" s="6">
        <x:v>988</x:v>
      </x:c>
      <x:c r="L1406" t="s">
        <x:v>94</x:v>
      </x:c>
      <x:c r="M1406" t="s">
        <x:v>96</x:v>
      </x:c>
      <x:c r="N1406" s="8">
        <x:v>35</x:v>
      </x:c>
      <x:c r="O1406" s="8">
        <x:v>1</x:v>
      </x:c>
      <x:c r="Q1406">
        <x:v>0</x:v>
      </x:c>
      <x:c r="R1406" s="6">
        <x:v>24.654</x:v>
      </x:c>
      <x:c r="S1406" s="8">
        <x:v>188032.33985058</x:v>
      </x:c>
      <x:c r="T1406" s="12">
        <x:v>263245.694866064</x:v>
      </x:c>
      <x:c r="U1406" s="12">
        <x:v>62.303886602803</x:v>
      </x:c>
      <x:c r="V1406" s="12">
        <x:v>61.3</x:v>
      </x:c>
      <x:c r="W1406" s="12">
        <x:f>NA()</x:f>
      </x:c>
    </x:row>
    <x:row r="1407">
      <x:c r="A1407">
        <x:v>3634523</x:v>
      </x:c>
      <x:c r="B1407" s="1">
        <x:v>44543.5423555556</x:v>
      </x:c>
      <x:c r="C1407" s="6">
        <x:v>23.4172894766667</x:v>
      </x:c>
      <x:c r="D1407" s="14" t="s">
        <x:v>92</x:v>
      </x:c>
      <x:c r="E1407" s="15">
        <x:v>43721.4490362268</x:v>
      </x:c>
      <x:c r="F1407" t="s">
        <x:v>97</x:v>
      </x:c>
      <x:c r="G1407" s="6">
        <x:v>200.154511715614</x:v>
      </x:c>
      <x:c r="H1407" t="s">
        <x:v>98</x:v>
      </x:c>
      <x:c r="I1407" s="6">
        <x:v>15.9198215545266</x:v>
      </x:c>
      <x:c r="J1407" t="s">
        <x:v>93</x:v>
      </x:c>
      <x:c r="K1407" s="6">
        <x:v>988</x:v>
      </x:c>
      <x:c r="L1407" t="s">
        <x:v>94</x:v>
      </x:c>
      <x:c r="M1407" t="s">
        <x:v>96</x:v>
      </x:c>
      <x:c r="N1407" s="8">
        <x:v>35</x:v>
      </x:c>
      <x:c r="O1407" s="8">
        <x:v>1</x:v>
      </x:c>
      <x:c r="Q1407">
        <x:v>0</x:v>
      </x:c>
      <x:c r="R1407" s="6">
        <x:v>24.656</x:v>
      </x:c>
      <x:c r="S1407" s="8">
        <x:v>188035.02647678</x:v>
      </x:c>
      <x:c r="T1407" s="12">
        <x:v>263242.452446389</x:v>
      </x:c>
      <x:c r="U1407" s="12">
        <x:v>62.303886602803</x:v>
      </x:c>
      <x:c r="V1407" s="12">
        <x:v>61.3</x:v>
      </x:c>
      <x:c r="W1407" s="12">
        <x:f>NA()</x:f>
      </x:c>
    </x:row>
    <x:row r="1408">
      <x:c r="A1408">
        <x:v>3634537</x:v>
      </x:c>
      <x:c r="B1408" s="1">
        <x:v>44543.5423673264</x:v>
      </x:c>
      <x:c r="C1408" s="6">
        <x:v>23.434244525</x:v>
      </x:c>
      <x:c r="D1408" s="14" t="s">
        <x:v>92</x:v>
      </x:c>
      <x:c r="E1408" s="15">
        <x:v>43721.4490362268</x:v>
      </x:c>
      <x:c r="F1408" t="s">
        <x:v>97</x:v>
      </x:c>
      <x:c r="G1408" s="6">
        <x:v>200.236611719547</x:v>
      </x:c>
      <x:c r="H1408" t="s">
        <x:v>98</x:v>
      </x:c>
      <x:c r="I1408" s="6">
        <x:v>15.9198215545266</x:v>
      </x:c>
      <x:c r="J1408" t="s">
        <x:v>93</x:v>
      </x:c>
      <x:c r="K1408" s="6">
        <x:v>988</x:v>
      </x:c>
      <x:c r="L1408" t="s">
        <x:v>94</x:v>
      </x:c>
      <x:c r="M1408" t="s">
        <x:v>96</x:v>
      </x:c>
      <x:c r="N1408" s="8">
        <x:v>35</x:v>
      </x:c>
      <x:c r="O1408" s="8">
        <x:v>1</x:v>
      </x:c>
      <x:c r="Q1408">
        <x:v>0</x:v>
      </x:c>
      <x:c r="R1408" s="6">
        <x:v>24.651</x:v>
      </x:c>
      <x:c r="S1408" s="8">
        <x:v>188037.106218259</x:v>
      </x:c>
      <x:c r="T1408" s="12">
        <x:v>263255.975257467</x:v>
      </x:c>
      <x:c r="U1408" s="12">
        <x:v>62.303886602803</x:v>
      </x:c>
      <x:c r="V1408" s="12">
        <x:v>61.3</x:v>
      </x:c>
      <x:c r="W1408" s="12">
        <x:f>NA()</x:f>
      </x:c>
    </x:row>
    <x:row r="1409">
      <x:c r="A1409">
        <x:v>3634542</x:v>
      </x:c>
      <x:c r="B1409" s="1">
        <x:v>44543.5423785069</x:v>
      </x:c>
      <x:c r="C1409" s="6">
        <x:v>23.450368425</x:v>
      </x:c>
      <x:c r="D1409" s="14" t="s">
        <x:v>92</x:v>
      </x:c>
      <x:c r="E1409" s="15">
        <x:v>43721.4490362268</x:v>
      </x:c>
      <x:c r="F1409" t="s">
        <x:v>97</x:v>
      </x:c>
      <x:c r="G1409" s="6">
        <x:v>200.260674088494</x:v>
      </x:c>
      <x:c r="H1409" t="s">
        <x:v>98</x:v>
      </x:c>
      <x:c r="I1409" s="6">
        <x:v>15.9075982362783</x:v>
      </x:c>
      <x:c r="J1409" t="s">
        <x:v>93</x:v>
      </x:c>
      <x:c r="K1409" s="6">
        <x:v>988</x:v>
      </x:c>
      <x:c r="L1409" t="s">
        <x:v>94</x:v>
      </x:c>
      <x:c r="M1409" t="s">
        <x:v>96</x:v>
      </x:c>
      <x:c r="N1409" s="8">
        <x:v>35</x:v>
      </x:c>
      <x:c r="O1409" s="8">
        <x:v>1</x:v>
      </x:c>
      <x:c r="Q1409">
        <x:v>0</x:v>
      </x:c>
      <x:c r="R1409" s="6">
        <x:v>24.654</x:v>
      </x:c>
      <x:c r="S1409" s="8">
        <x:v>188031.046264248</x:v>
      </x:c>
      <x:c r="T1409" s="12">
        <x:v>263240.983577372</x:v>
      </x:c>
      <x:c r="U1409" s="12">
        <x:v>62.303886602803</x:v>
      </x:c>
      <x:c r="V1409" s="12">
        <x:v>61.3</x:v>
      </x:c>
      <x:c r="W1409" s="12">
        <x:f>NA()</x:f>
      </x:c>
    </x:row>
    <x:row r="1410">
      <x:c r="A1410">
        <x:v>3634552</x:v>
      </x:c>
      <x:c r="B1410" s="1">
        <x:v>44543.5423903125</x:v>
      </x:c>
      <x:c r="C1410" s="6">
        <x:v>23.467324035</x:v>
      </x:c>
      <x:c r="D1410" s="14" t="s">
        <x:v>92</x:v>
      </x:c>
      <x:c r="E1410" s="15">
        <x:v>43721.4490362268</x:v>
      </x:c>
      <x:c r="F1410" t="s">
        <x:v>97</x:v>
      </x:c>
      <x:c r="G1410" s="6">
        <x:v>200.256853435445</x:v>
      </x:c>
      <x:c r="H1410" t="s">
        <x:v>98</x:v>
      </x:c>
      <x:c r="I1410" s="6">
        <x:v>15.9137098898573</x:v>
      </x:c>
      <x:c r="J1410" t="s">
        <x:v>93</x:v>
      </x:c>
      <x:c r="K1410" s="6">
        <x:v>988</x:v>
      </x:c>
      <x:c r="L1410" t="s">
        <x:v>94</x:v>
      </x:c>
      <x:c r="M1410" t="s">
        <x:v>96</x:v>
      </x:c>
      <x:c r="N1410" s="8">
        <x:v>35</x:v>
      </x:c>
      <x:c r="O1410" s="8">
        <x:v>1</x:v>
      </x:c>
      <x:c r="Q1410">
        <x:v>0</x:v>
      </x:c>
      <x:c r="R1410" s="6">
        <x:v>24.652</x:v>
      </x:c>
      <x:c r="S1410" s="8">
        <x:v>188028.980193474</x:v>
      </x:c>
      <x:c r="T1410" s="12">
        <x:v>263250.39664927</x:v>
      </x:c>
      <x:c r="U1410" s="12">
        <x:v>62.303886602803</x:v>
      </x:c>
      <x:c r="V1410" s="12">
        <x:v>61.3</x:v>
      </x:c>
      <x:c r="W1410" s="12">
        <x:f>NA()</x:f>
      </x:c>
    </x:row>
    <x:row r="1411">
      <x:c r="A1411">
        <x:v>3634559</x:v>
      </x:c>
      <x:c r="B1411" s="1">
        <x:v>44543.5424020833</x:v>
      </x:c>
      <x:c r="C1411" s="6">
        <x:v>23.4842785066667</x:v>
      </x:c>
      <x:c r="D1411" s="14" t="s">
        <x:v>92</x:v>
      </x:c>
      <x:c r="E1411" s="15">
        <x:v>43721.4490362268</x:v>
      </x:c>
      <x:c r="F1411" t="s">
        <x:v>97</x:v>
      </x:c>
      <x:c r="G1411" s="6">
        <x:v>200.273279630349</x:v>
      </x:c>
      <x:c r="H1411" t="s">
        <x:v>98</x:v>
      </x:c>
      <x:c r="I1411" s="6">
        <x:v>15.9137098898573</x:v>
      </x:c>
      <x:c r="J1411" t="s">
        <x:v>93</x:v>
      </x:c>
      <x:c r="K1411" s="6">
        <x:v>988</x:v>
      </x:c>
      <x:c r="L1411" t="s">
        <x:v>94</x:v>
      </x:c>
      <x:c r="M1411" t="s">
        <x:v>96</x:v>
      </x:c>
      <x:c r="N1411" s="8">
        <x:v>35</x:v>
      </x:c>
      <x:c r="O1411" s="8">
        <x:v>1</x:v>
      </x:c>
      <x:c r="Q1411">
        <x:v>0</x:v>
      </x:c>
      <x:c r="R1411" s="6">
        <x:v>24.651</x:v>
      </x:c>
      <x:c r="S1411" s="8">
        <x:v>188038.035229023</x:v>
      </x:c>
      <x:c r="T1411" s="12">
        <x:v>263245.27124664</x:v>
      </x:c>
      <x:c r="U1411" s="12">
        <x:v>62.303886602803</x:v>
      </x:c>
      <x:c r="V1411" s="12">
        <x:v>61.3</x:v>
      </x:c>
      <x:c r="W1411" s="12">
        <x:f>NA()</x:f>
      </x:c>
    </x:row>
    <x:row r="1412">
      <x:c r="A1412">
        <x:v>3634568</x:v>
      </x:c>
      <x:c r="B1412" s="1">
        <x:v>44543.5424132755</x:v>
      </x:c>
      <x:c r="C1412" s="6">
        <x:v>23.5003876716667</x:v>
      </x:c>
      <x:c r="D1412" s="14" t="s">
        <x:v>92</x:v>
      </x:c>
      <x:c r="E1412" s="15">
        <x:v>43721.4490362268</x:v>
      </x:c>
      <x:c r="F1412" t="s">
        <x:v>97</x:v>
      </x:c>
      <x:c r="G1412" s="6">
        <x:v>200.187346892513</x:v>
      </x:c>
      <x:c r="H1412" t="s">
        <x:v>98</x:v>
      </x:c>
      <x:c r="I1412" s="6">
        <x:v>15.9198215545266</x:v>
      </x:c>
      <x:c r="J1412" t="s">
        <x:v>93</x:v>
      </x:c>
      <x:c r="K1412" s="6">
        <x:v>988</x:v>
      </x:c>
      <x:c r="L1412" t="s">
        <x:v>94</x:v>
      </x:c>
      <x:c r="M1412" t="s">
        <x:v>96</x:v>
      </x:c>
      <x:c r="N1412" s="8">
        <x:v>35</x:v>
      </x:c>
      <x:c r="O1412" s="8">
        <x:v>1</x:v>
      </x:c>
      <x:c r="Q1412">
        <x:v>0</x:v>
      </x:c>
      <x:c r="R1412" s="6">
        <x:v>24.654</x:v>
      </x:c>
      <x:c r="S1412" s="8">
        <x:v>188022.439812464</x:v>
      </x:c>
      <x:c r="T1412" s="12">
        <x:v>263236.724080882</x:v>
      </x:c>
      <x:c r="U1412" s="12">
        <x:v>62.303886602803</x:v>
      </x:c>
      <x:c r="V1412" s="12">
        <x:v>61.3</x:v>
      </x:c>
      <x:c r="W1412" s="12">
        <x:f>NA()</x:f>
      </x:c>
    </x:row>
    <x:row r="1413">
      <x:c r="A1413">
        <x:v>3634583</x:v>
      </x:c>
      <x:c r="B1413" s="1">
        <x:v>44543.5424250347</x:v>
      </x:c>
      <x:c r="C1413" s="6">
        <x:v>23.51734268</x:v>
      </x:c>
      <x:c r="D1413" s="14" t="s">
        <x:v>92</x:v>
      </x:c>
      <x:c r="E1413" s="15">
        <x:v>43721.4490362268</x:v>
      </x:c>
      <x:c r="F1413" t="s">
        <x:v>97</x:v>
      </x:c>
      <x:c r="G1413" s="6">
        <x:v>200.309956780243</x:v>
      </x:c>
      <x:c r="H1413" t="s">
        <x:v>98</x:v>
      </x:c>
      <x:c r="I1413" s="6">
        <x:v>15.9075982362783</x:v>
      </x:c>
      <x:c r="J1413" t="s">
        <x:v>93</x:v>
      </x:c>
      <x:c r="K1413" s="6">
        <x:v>988</x:v>
      </x:c>
      <x:c r="L1413" t="s">
        <x:v>94</x:v>
      </x:c>
      <x:c r="M1413" t="s">
        <x:v>96</x:v>
      </x:c>
      <x:c r="N1413" s="8">
        <x:v>35</x:v>
      </x:c>
      <x:c r="O1413" s="8">
        <x:v>1</x:v>
      </x:c>
      <x:c r="Q1413">
        <x:v>0</x:v>
      </x:c>
      <x:c r="R1413" s="6">
        <x:v>24.651</x:v>
      </x:c>
      <x:c r="S1413" s="8">
        <x:v>188030.0995732</x:v>
      </x:c>
      <x:c r="T1413" s="12">
        <x:v>263238.188173535</x:v>
      </x:c>
      <x:c r="U1413" s="12">
        <x:v>62.303886602803</x:v>
      </x:c>
      <x:c r="V1413" s="12">
        <x:v>61.3</x:v>
      </x:c>
      <x:c r="W1413" s="12">
        <x:f>NA()</x:f>
      </x:c>
    </x:row>
    <x:row r="1414">
      <x:c r="A1414">
        <x:v>3634594</x:v>
      </x:c>
      <x:c r="B1414" s="1">
        <x:v>44543.5424368056</x:v>
      </x:c>
      <x:c r="C1414" s="6">
        <x:v>23.5342971133333</x:v>
      </x:c>
      <x:c r="D1414" s="14" t="s">
        <x:v>92</x:v>
      </x:c>
      <x:c r="E1414" s="15">
        <x:v>43721.4490362268</x:v>
      </x:c>
      <x:c r="F1414" t="s">
        <x:v>97</x:v>
      </x:c>
      <x:c r="G1414" s="6">
        <x:v>200.309956780243</x:v>
      </x:c>
      <x:c r="H1414" t="s">
        <x:v>98</x:v>
      </x:c>
      <x:c r="I1414" s="6">
        <x:v>15.9075982362783</x:v>
      </x:c>
      <x:c r="J1414" t="s">
        <x:v>93</x:v>
      </x:c>
      <x:c r="K1414" s="6">
        <x:v>988</x:v>
      </x:c>
      <x:c r="L1414" t="s">
        <x:v>94</x:v>
      </x:c>
      <x:c r="M1414" t="s">
        <x:v>96</x:v>
      </x:c>
      <x:c r="N1414" s="8">
        <x:v>35</x:v>
      </x:c>
      <x:c r="O1414" s="8">
        <x:v>1</x:v>
      </x:c>
      <x:c r="Q1414">
        <x:v>0</x:v>
      </x:c>
      <x:c r="R1414" s="6">
        <x:v>24.651</x:v>
      </x:c>
      <x:c r="S1414" s="8">
        <x:v>188022.733452511</x:v>
      </x:c>
      <x:c r="T1414" s="12">
        <x:v>263244.014567472</x:v>
      </x:c>
      <x:c r="U1414" s="12">
        <x:v>62.303886602803</x:v>
      </x:c>
      <x:c r="V1414" s="12">
        <x:v>61.3</x:v>
      </x:c>
      <x:c r="W1414" s="12">
        <x:f>NA()</x:f>
      </x:c>
    </x:row>
    <x:row r="1415">
      <x:c r="A1415">
        <x:v>3634600</x:v>
      </x:c>
      <x:c r="B1415" s="1">
        <x:v>44543.5424479977</x:v>
      </x:c>
      <x:c r="C1415" s="6">
        <x:v>23.5504044116667</x:v>
      </x:c>
      <x:c r="D1415" s="14" t="s">
        <x:v>92</x:v>
      </x:c>
      <x:c r="E1415" s="15">
        <x:v>43721.4490362268</x:v>
      </x:c>
      <x:c r="F1415" t="s">
        <x:v>97</x:v>
      </x:c>
      <x:c r="G1415" s="6">
        <x:v>200.256853435445</x:v>
      </x:c>
      <x:c r="H1415" t="s">
        <x:v>98</x:v>
      </x:c>
      <x:c r="I1415" s="6">
        <x:v>15.9137098898573</x:v>
      </x:c>
      <x:c r="J1415" t="s">
        <x:v>93</x:v>
      </x:c>
      <x:c r="K1415" s="6">
        <x:v>988</x:v>
      </x:c>
      <x:c r="L1415" t="s">
        <x:v>94</x:v>
      </x:c>
      <x:c r="M1415" t="s">
        <x:v>96</x:v>
      </x:c>
      <x:c r="N1415" s="8">
        <x:v>35</x:v>
      </x:c>
      <x:c r="O1415" s="8">
        <x:v>1</x:v>
      </x:c>
      <x:c r="Q1415">
        <x:v>0</x:v>
      </x:c>
      <x:c r="R1415" s="6">
        <x:v>24.652</x:v>
      </x:c>
      <x:c r="S1415" s="8">
        <x:v>188028.368889394</x:v>
      </x:c>
      <x:c r="T1415" s="12">
        <x:v>263245.958498021</x:v>
      </x:c>
      <x:c r="U1415" s="12">
        <x:v>62.303886602803</x:v>
      </x:c>
      <x:c r="V1415" s="12">
        <x:v>61.3</x:v>
      </x:c>
      <x:c r="W1415" s="12">
        <x:f>NA()</x:f>
      </x:c>
    </x:row>
    <x:row r="1416">
      <x:c r="A1416">
        <x:v>3634610</x:v>
      </x:c>
      <x:c r="B1416" s="1">
        <x:v>44543.5424597569</x:v>
      </x:c>
      <x:c r="C1416" s="6">
        <x:v>23.5673599933333</x:v>
      </x:c>
      <x:c r="D1416" s="14" t="s">
        <x:v>92</x:v>
      </x:c>
      <x:c r="E1416" s="15">
        <x:v>43721.4490362268</x:v>
      </x:c>
      <x:c r="F1416" t="s">
        <x:v>97</x:v>
      </x:c>
      <x:c r="G1416" s="6">
        <x:v>200.273279630349</x:v>
      </x:c>
      <x:c r="H1416" t="s">
        <x:v>98</x:v>
      </x:c>
      <x:c r="I1416" s="6">
        <x:v>15.9137098898573</x:v>
      </x:c>
      <x:c r="J1416" t="s">
        <x:v>93</x:v>
      </x:c>
      <x:c r="K1416" s="6">
        <x:v>988</x:v>
      </x:c>
      <x:c r="L1416" t="s">
        <x:v>94</x:v>
      </x:c>
      <x:c r="M1416" t="s">
        <x:v>96</x:v>
      </x:c>
      <x:c r="N1416" s="8">
        <x:v>35</x:v>
      </x:c>
      <x:c r="O1416" s="8">
        <x:v>1</x:v>
      </x:c>
      <x:c r="Q1416">
        <x:v>0</x:v>
      </x:c>
      <x:c r="R1416" s="6">
        <x:v>24.651</x:v>
      </x:c>
      <x:c r="S1416" s="8">
        <x:v>188024.501790497</x:v>
      </x:c>
      <x:c r="T1416" s="12">
        <x:v>263242.775590948</x:v>
      </x:c>
      <x:c r="U1416" s="12">
        <x:v>62.303886602803</x:v>
      </x:c>
      <x:c r="V1416" s="12">
        <x:v>61.3</x:v>
      </x:c>
      <x:c r="W1416" s="12">
        <x:f>NA()</x:f>
      </x:c>
    </x:row>
    <x:row r="1417">
      <x:c r="A1417">
        <x:v>3634621</x:v>
      </x:c>
      <x:c r="B1417" s="1">
        <x:v>44543.5424715278</x:v>
      </x:c>
      <x:c r="C1417" s="6">
        <x:v>23.5843151216667</x:v>
      </x:c>
      <x:c r="D1417" s="14" t="s">
        <x:v>92</x:v>
      </x:c>
      <x:c r="E1417" s="15">
        <x:v>43721.4490362268</x:v>
      </x:c>
      <x:c r="F1417" t="s">
        <x:v>97</x:v>
      </x:c>
      <x:c r="G1417" s="6">
        <x:v>200.187346892513</x:v>
      </x:c>
      <x:c r="H1417" t="s">
        <x:v>98</x:v>
      </x:c>
      <x:c r="I1417" s="6">
        <x:v>15.9198215545266</x:v>
      </x:c>
      <x:c r="J1417" t="s">
        <x:v>93</x:v>
      </x:c>
      <x:c r="K1417" s="6">
        <x:v>988</x:v>
      </x:c>
      <x:c r="L1417" t="s">
        <x:v>94</x:v>
      </x:c>
      <x:c r="M1417" t="s">
        <x:v>96</x:v>
      </x:c>
      <x:c r="N1417" s="8">
        <x:v>35</x:v>
      </x:c>
      <x:c r="O1417" s="8">
        <x:v>1</x:v>
      </x:c>
      <x:c r="Q1417">
        <x:v>0</x:v>
      </x:c>
      <x:c r="R1417" s="6">
        <x:v>24.654</x:v>
      </x:c>
      <x:c r="S1417" s="8">
        <x:v>188029.698784749</x:v>
      </x:c>
      <x:c r="T1417" s="12">
        <x:v>263237.071943959</x:v>
      </x:c>
      <x:c r="U1417" s="12">
        <x:v>62.303886602803</x:v>
      </x:c>
      <x:c r="V1417" s="12">
        <x:v>61.3</x:v>
      </x:c>
      <x:c r="W1417" s="12">
        <x:f>NA()</x:f>
      </x:c>
    </x:row>
    <x:row r="1418">
      <x:c r="A1418">
        <x:v>3634629</x:v>
      </x:c>
      <x:c r="B1418" s="1">
        <x:v>44543.5424827199</x:v>
      </x:c>
      <x:c r="C1418" s="6">
        <x:v>23.600421765</x:v>
      </x:c>
      <x:c r="D1418" s="14" t="s">
        <x:v>92</x:v>
      </x:c>
      <x:c r="E1418" s="15">
        <x:v>43721.4490362268</x:v>
      </x:c>
      <x:c r="F1418" t="s">
        <x:v>97</x:v>
      </x:c>
      <x:c r="G1418" s="6">
        <x:v>200.293527607222</x:v>
      </x:c>
      <x:c r="H1418" t="s">
        <x:v>98</x:v>
      </x:c>
      <x:c r="I1418" s="6">
        <x:v>15.9075982362783</x:v>
      </x:c>
      <x:c r="J1418" t="s">
        <x:v>93</x:v>
      </x:c>
      <x:c r="K1418" s="6">
        <x:v>988</x:v>
      </x:c>
      <x:c r="L1418" t="s">
        <x:v>94</x:v>
      </x:c>
      <x:c r="M1418" t="s">
        <x:v>96</x:v>
      </x:c>
      <x:c r="N1418" s="8">
        <x:v>35</x:v>
      </x:c>
      <x:c r="O1418" s="8">
        <x:v>1</x:v>
      </x:c>
      <x:c r="Q1418">
        <x:v>0</x:v>
      </x:c>
      <x:c r="R1418" s="6">
        <x:v>24.652</x:v>
      </x:c>
      <x:c r="S1418" s="8">
        <x:v>188019.709875207</x:v>
      </x:c>
      <x:c r="T1418" s="12">
        <x:v>263233.726956256</x:v>
      </x:c>
      <x:c r="U1418" s="12">
        <x:v>62.303886602803</x:v>
      </x:c>
      <x:c r="V1418" s="12">
        <x:v>61.3</x:v>
      </x:c>
      <x:c r="W1418" s="12">
        <x:f>NA()</x:f>
      </x:c>
    </x:row>
    <x:row r="1419">
      <x:c r="A1419">
        <x:v>3634639</x:v>
      </x:c>
      <x:c r="B1419" s="1">
        <x:v>44543.5424945255</x:v>
      </x:c>
      <x:c r="C1419" s="6">
        <x:v>23.617376815</x:v>
      </x:c>
      <x:c r="D1419" s="14" t="s">
        <x:v>92</x:v>
      </x:c>
      <x:c r="E1419" s="15">
        <x:v>43721.4490362268</x:v>
      </x:c>
      <x:c r="F1419" t="s">
        <x:v>97</x:v>
      </x:c>
      <x:c r="G1419" s="6">
        <x:v>200.256853435445</x:v>
      </x:c>
      <x:c r="H1419" t="s">
        <x:v>98</x:v>
      </x:c>
      <x:c r="I1419" s="6">
        <x:v>15.9137098898573</x:v>
      </x:c>
      <x:c r="J1419" t="s">
        <x:v>93</x:v>
      </x:c>
      <x:c r="K1419" s="6">
        <x:v>988</x:v>
      </x:c>
      <x:c r="L1419" t="s">
        <x:v>94</x:v>
      </x:c>
      <x:c r="M1419" t="s">
        <x:v>96</x:v>
      </x:c>
      <x:c r="N1419" s="8">
        <x:v>35</x:v>
      </x:c>
      <x:c r="O1419" s="8">
        <x:v>1</x:v>
      </x:c>
      <x:c r="Q1419">
        <x:v>0</x:v>
      </x:c>
      <x:c r="R1419" s="6">
        <x:v>24.652</x:v>
      </x:c>
      <x:c r="S1419" s="8">
        <x:v>188023.414657551</x:v>
      </x:c>
      <x:c r="T1419" s="12">
        <x:v>263233.945356766</x:v>
      </x:c>
      <x:c r="U1419" s="12">
        <x:v>62.303886602803</x:v>
      </x:c>
      <x:c r="V1419" s="12">
        <x:v>61.3</x:v>
      </x:c>
      <x:c r="W1419" s="12">
        <x:f>NA()</x:f>
      </x:c>
    </x:row>
    <x:row r="1420">
      <x:c r="A1420">
        <x:v>3634648</x:v>
      </x:c>
      <x:c r="B1420" s="1">
        <x:v>44543.5425062847</x:v>
      </x:c>
      <x:c r="C1420" s="6">
        <x:v>23.6343324483333</x:v>
      </x:c>
      <x:c r="D1420" s="14" t="s">
        <x:v>92</x:v>
      </x:c>
      <x:c r="E1420" s="15">
        <x:v>43721.4490362268</x:v>
      </x:c>
      <x:c r="F1420" t="s">
        <x:v>97</x:v>
      </x:c>
      <x:c r="G1420" s="6">
        <x:v>200.203766893076</x:v>
      </x:c>
      <x:c r="H1420" t="s">
        <x:v>98</x:v>
      </x:c>
      <x:c r="I1420" s="6">
        <x:v>15.9198215545266</x:v>
      </x:c>
      <x:c r="J1420" t="s">
        <x:v>93</x:v>
      </x:c>
      <x:c r="K1420" s="6">
        <x:v>988</x:v>
      </x:c>
      <x:c r="L1420" t="s">
        <x:v>94</x:v>
      </x:c>
      <x:c r="M1420" t="s">
        <x:v>96</x:v>
      </x:c>
      <x:c r="N1420" s="8">
        <x:v>35</x:v>
      </x:c>
      <x:c r="O1420" s="8">
        <x:v>1</x:v>
      </x:c>
      <x:c r="Q1420">
        <x:v>0</x:v>
      </x:c>
      <x:c r="R1420" s="6">
        <x:v>24.653</x:v>
      </x:c>
      <x:c r="S1420" s="8">
        <x:v>188021.400076343</x:v>
      </x:c>
      <x:c r="T1420" s="12">
        <x:v>263231.085462233</x:v>
      </x:c>
      <x:c r="U1420" s="12">
        <x:v>62.303886602803</x:v>
      </x:c>
      <x:c r="V1420" s="12">
        <x:v>61.3</x:v>
      </x:c>
      <x:c r="W1420" s="12">
        <x:f>NA()</x:f>
      </x:c>
    </x:row>
    <x:row r="1421">
      <x:c r="A1421">
        <x:v>3634653</x:v>
      </x:c>
      <x:c r="B1421" s="1">
        <x:v>44543.5425174769</x:v>
      </x:c>
      <x:c r="C1421" s="6">
        <x:v>23.6504402033333</x:v>
      </x:c>
      <x:c r="D1421" s="14" t="s">
        <x:v>92</x:v>
      </x:c>
      <x:c r="E1421" s="15">
        <x:v>43721.4490362268</x:v>
      </x:c>
      <x:c r="F1421" t="s">
        <x:v>97</x:v>
      </x:c>
      <x:c r="G1421" s="6">
        <x:v>200.240428849429</x:v>
      </x:c>
      <x:c r="H1421" t="s">
        <x:v>98</x:v>
      </x:c>
      <x:c r="I1421" s="6">
        <x:v>15.9137098898573</x:v>
      </x:c>
      <x:c r="J1421" t="s">
        <x:v>93</x:v>
      </x:c>
      <x:c r="K1421" s="6">
        <x:v>988</x:v>
      </x:c>
      <x:c r="L1421" t="s">
        <x:v>94</x:v>
      </x:c>
      <x:c r="M1421" t="s">
        <x:v>96</x:v>
      </x:c>
      <x:c r="N1421" s="8">
        <x:v>35</x:v>
      </x:c>
      <x:c r="O1421" s="8">
        <x:v>1</x:v>
      </x:c>
      <x:c r="Q1421">
        <x:v>0</x:v>
      </x:c>
      <x:c r="R1421" s="6">
        <x:v>24.653</x:v>
      </x:c>
      <x:c r="S1421" s="8">
        <x:v>188009.115351488</x:v>
      </x:c>
      <x:c r="T1421" s="12">
        <x:v>263226.42468466</x:v>
      </x:c>
      <x:c r="U1421" s="12">
        <x:v>62.303886602803</x:v>
      </x:c>
      <x:c r="V1421" s="12">
        <x:v>61.3</x:v>
      </x:c>
      <x:c r="W1421" s="12">
        <x:f>NA()</x:f>
      </x:c>
    </x:row>
    <x:row r="1422">
      <x:c r="A1422">
        <x:v>3634662</x:v>
      </x:c>
      <x:c r="B1422" s="1">
        <x:v>44543.5425292477</x:v>
      </x:c>
      <x:c r="C1422" s="6">
        <x:v>23.66739419</x:v>
      </x:c>
      <x:c r="D1422" s="14" t="s">
        <x:v>92</x:v>
      </x:c>
      <x:c r="E1422" s="15">
        <x:v>43721.4490362268</x:v>
      </x:c>
      <x:c r="F1422" t="s">
        <x:v>97</x:v>
      </x:c>
      <x:c r="G1422" s="6">
        <x:v>200.256853435445</x:v>
      </x:c>
      <x:c r="H1422" t="s">
        <x:v>98</x:v>
      </x:c>
      <x:c r="I1422" s="6">
        <x:v>15.9137098898573</x:v>
      </x:c>
      <x:c r="J1422" t="s">
        <x:v>93</x:v>
      </x:c>
      <x:c r="K1422" s="6">
        <x:v>988</x:v>
      </x:c>
      <x:c r="L1422" t="s">
        <x:v>94</x:v>
      </x:c>
      <x:c r="M1422" t="s">
        <x:v>96</x:v>
      </x:c>
      <x:c r="N1422" s="8">
        <x:v>35</x:v>
      </x:c>
      <x:c r="O1422" s="8">
        <x:v>1</x:v>
      </x:c>
      <x:c r="Q1422">
        <x:v>0</x:v>
      </x:c>
      <x:c r="R1422" s="6">
        <x:v>24.652</x:v>
      </x:c>
      <x:c r="S1422" s="8">
        <x:v>188014.965329899</x:v>
      </x:c>
      <x:c r="T1422" s="12">
        <x:v>263247.798117031</x:v>
      </x:c>
      <x:c r="U1422" s="12">
        <x:v>62.303886602803</x:v>
      </x:c>
      <x:c r="V1422" s="12">
        <x:v>61.3</x:v>
      </x:c>
      <x:c r="W1422" s="12">
        <x:f>NA()</x:f>
      </x:c>
    </x:row>
    <x:row r="1423">
      <x:c r="A1423">
        <x:v>3634674</x:v>
      </x:c>
      <x:c r="B1423" s="1">
        <x:v>44543.5425410069</x:v>
      </x:c>
      <x:c r="C1423" s="6">
        <x:v>23.6843498433333</x:v>
      </x:c>
      <x:c r="D1423" s="14" t="s">
        <x:v>92</x:v>
      </x:c>
      <x:c r="E1423" s="15">
        <x:v>43721.4490362268</x:v>
      </x:c>
      <x:c r="F1423" t="s">
        <x:v>97</x:v>
      </x:c>
      <x:c r="G1423" s="6">
        <x:v>200.273279630349</x:v>
      </x:c>
      <x:c r="H1423" t="s">
        <x:v>98</x:v>
      </x:c>
      <x:c r="I1423" s="6">
        <x:v>15.9137098898573</x:v>
      </x:c>
      <x:c r="J1423" t="s">
        <x:v>93</x:v>
      </x:c>
      <x:c r="K1423" s="6">
        <x:v>988</x:v>
      </x:c>
      <x:c r="L1423" t="s">
        <x:v>94</x:v>
      </x:c>
      <x:c r="M1423" t="s">
        <x:v>96</x:v>
      </x:c>
      <x:c r="N1423" s="8">
        <x:v>35</x:v>
      </x:c>
      <x:c r="O1423" s="8">
        <x:v>1</x:v>
      </x:c>
      <x:c r="Q1423">
        <x:v>0</x:v>
      </x:c>
      <x:c r="R1423" s="6">
        <x:v>24.651</x:v>
      </x:c>
      <x:c r="S1423" s="8">
        <x:v>188029.020318074</x:v>
      </x:c>
      <x:c r="T1423" s="12">
        <x:v>263240.202566333</x:v>
      </x:c>
      <x:c r="U1423" s="12">
        <x:v>62.303886602803</x:v>
      </x:c>
      <x:c r="V1423" s="12">
        <x:v>61.3</x:v>
      </x:c>
      <x:c r="W1423" s="12">
        <x:f>NA()</x:f>
      </x:c>
    </x:row>
    <x:row r="1424">
      <x:c r="A1424">
        <x:v>3634676</x:v>
      </x:c>
      <x:c r="B1424" s="1">
        <x:v>44543.5425521991</x:v>
      </x:c>
      <x:c r="C1424" s="6">
        <x:v>23.7004571466667</x:v>
      </x:c>
      <x:c r="D1424" s="14" t="s">
        <x:v>92</x:v>
      </x:c>
      <x:c r="E1424" s="15">
        <x:v>43721.4490362268</x:v>
      </x:c>
      <x:c r="F1424" t="s">
        <x:v>97</x:v>
      </x:c>
      <x:c r="G1424" s="6">
        <x:v>200.187346892513</x:v>
      </x:c>
      <x:c r="H1424" t="s">
        <x:v>98</x:v>
      </x:c>
      <x:c r="I1424" s="6">
        <x:v>15.9198215545266</x:v>
      </x:c>
      <x:c r="J1424" t="s">
        <x:v>93</x:v>
      </x:c>
      <x:c r="K1424" s="6">
        <x:v>988</x:v>
      </x:c>
      <x:c r="L1424" t="s">
        <x:v>94</x:v>
      </x:c>
      <x:c r="M1424" t="s">
        <x:v>96</x:v>
      </x:c>
      <x:c r="N1424" s="8">
        <x:v>35</x:v>
      </x:c>
      <x:c r="O1424" s="8">
        <x:v>1</x:v>
      </x:c>
      <x:c r="Q1424">
        <x:v>0</x:v>
      </x:c>
      <x:c r="R1424" s="6">
        <x:v>24.654</x:v>
      </x:c>
      <x:c r="S1424" s="8">
        <x:v>188013.134483922</x:v>
      </x:c>
      <x:c r="T1424" s="12">
        <x:v>263233.654456505</x:v>
      </x:c>
      <x:c r="U1424" s="12">
        <x:v>62.303886602803</x:v>
      </x:c>
      <x:c r="V1424" s="12">
        <x:v>61.3</x:v>
      </x:c>
      <x:c r="W1424" s="12">
        <x:f>NA()</x:f>
      </x:c>
    </x:row>
    <x:row r="1425">
      <x:c r="A1425">
        <x:v>3634689</x:v>
      </x:c>
      <x:c r="B1425" s="1">
        <x:v>44543.5425639699</x:v>
      </x:c>
      <x:c r="C1425" s="6">
        <x:v>23.7174121933333</x:v>
      </x:c>
      <x:c r="D1425" s="14" t="s">
        <x:v>92</x:v>
      </x:c>
      <x:c r="E1425" s="15">
        <x:v>43721.4490362268</x:v>
      </x:c>
      <x:c r="F1425" t="s">
        <x:v>97</x:v>
      </x:c>
      <x:c r="G1425" s="6">
        <x:v>200.203766893076</x:v>
      </x:c>
      <x:c r="H1425" t="s">
        <x:v>98</x:v>
      </x:c>
      <x:c r="I1425" s="6">
        <x:v>15.9198215545266</x:v>
      </x:c>
      <x:c r="J1425" t="s">
        <x:v>93</x:v>
      </x:c>
      <x:c r="K1425" s="6">
        <x:v>988</x:v>
      </x:c>
      <x:c r="L1425" t="s">
        <x:v>94</x:v>
      </x:c>
      <x:c r="M1425" t="s">
        <x:v>96</x:v>
      </x:c>
      <x:c r="N1425" s="8">
        <x:v>35</x:v>
      </x:c>
      <x:c r="O1425" s="8">
        <x:v>1</x:v>
      </x:c>
      <x:c r="Q1425">
        <x:v>0</x:v>
      </x:c>
      <x:c r="R1425" s="6">
        <x:v>24.653</x:v>
      </x:c>
      <x:c r="S1425" s="8">
        <x:v>188021.836253888</x:v>
      </x:c>
      <x:c r="T1425" s="12">
        <x:v>263240.906392063</x:v>
      </x:c>
      <x:c r="U1425" s="12">
        <x:v>62.303886602803</x:v>
      </x:c>
      <x:c r="V1425" s="12">
        <x:v>61.3</x:v>
      </x:c>
      <x:c r="W1425" s="12">
        <x:f>NA()</x:f>
      </x:c>
    </x:row>
    <x:row r="1426">
      <x:c r="A1426">
        <x:v>3634699</x:v>
      </x:c>
      <x:c r="B1426" s="1">
        <x:v>44543.5425757292</x:v>
      </x:c>
      <x:c r="C1426" s="6">
        <x:v>23.7343672416667</x:v>
      </x:c>
      <x:c r="D1426" s="14" t="s">
        <x:v>92</x:v>
      </x:c>
      <x:c r="E1426" s="15">
        <x:v>43721.4490362268</x:v>
      </x:c>
      <x:c r="F1426" t="s">
        <x:v>97</x:v>
      </x:c>
      <x:c r="G1426" s="6">
        <x:v>200.240428849429</x:v>
      </x:c>
      <x:c r="H1426" t="s">
        <x:v>98</x:v>
      </x:c>
      <x:c r="I1426" s="6">
        <x:v>15.9137098898573</x:v>
      </x:c>
      <x:c r="J1426" t="s">
        <x:v>93</x:v>
      </x:c>
      <x:c r="K1426" s="6">
        <x:v>988</x:v>
      </x:c>
      <x:c r="L1426" t="s">
        <x:v>94</x:v>
      </x:c>
      <x:c r="M1426" t="s">
        <x:v>96</x:v>
      </x:c>
      <x:c r="N1426" s="8">
        <x:v>35</x:v>
      </x:c>
      <x:c r="O1426" s="8">
        <x:v>1</x:v>
      </x:c>
      <x:c r="Q1426">
        <x:v>0</x:v>
      </x:c>
      <x:c r="R1426" s="6">
        <x:v>24.653</x:v>
      </x:c>
      <x:c r="S1426" s="8">
        <x:v>188011.497507344</x:v>
      </x:c>
      <x:c r="T1426" s="12">
        <x:v>263222.338542177</x:v>
      </x:c>
      <x:c r="U1426" s="12">
        <x:v>62.303886602803</x:v>
      </x:c>
      <x:c r="V1426" s="12">
        <x:v>61.3</x:v>
      </x:c>
      <x:c r="W1426" s="12">
        <x:f>NA()</x:f>
      </x:c>
    </x:row>
    <x:row r="1427">
      <x:c r="A1427">
        <x:v>3634707</x:v>
      </x:c>
      <x:c r="B1427" s="1">
        <x:v>44543.5425869213</x:v>
      </x:c>
      <x:c r="C1427" s="6">
        <x:v>23.7504751316667</x:v>
      </x:c>
      <x:c r="D1427" s="14" t="s">
        <x:v>92</x:v>
      </x:c>
      <x:c r="E1427" s="15">
        <x:v>43721.4490362268</x:v>
      </x:c>
      <x:c r="F1427" t="s">
        <x:v>97</x:v>
      </x:c>
      <x:c r="G1427" s="6">
        <x:v>200.220188502014</x:v>
      </x:c>
      <x:c r="H1427" t="s">
        <x:v>98</x:v>
      </x:c>
      <x:c r="I1427" s="6">
        <x:v>15.9198215545266</x:v>
      </x:c>
      <x:c r="J1427" t="s">
        <x:v>93</x:v>
      </x:c>
      <x:c r="K1427" s="6">
        <x:v>988</x:v>
      </x:c>
      <x:c r="L1427" t="s">
        <x:v>94</x:v>
      </x:c>
      <x:c r="M1427" t="s">
        <x:v>96</x:v>
      </x:c>
      <x:c r="N1427" s="8">
        <x:v>35</x:v>
      </x:c>
      <x:c r="O1427" s="8">
        <x:v>1</x:v>
      </x:c>
      <x:c r="Q1427">
        <x:v>0</x:v>
      </x:c>
      <x:c r="R1427" s="6">
        <x:v>24.652</x:v>
      </x:c>
      <x:c r="S1427" s="8">
        <x:v>187999.507542705</x:v>
      </x:c>
      <x:c r="T1427" s="12">
        <x:v>263233.852577187</x:v>
      </x:c>
      <x:c r="U1427" s="12">
        <x:v>62.303886602803</x:v>
      </x:c>
      <x:c r="V1427" s="12">
        <x:v>61.3</x:v>
      </x:c>
      <x:c r="W1427" s="12">
        <x:f>NA()</x:f>
      </x:c>
    </x:row>
    <x:row r="1428">
      <x:c r="A1428">
        <x:v>3634712</x:v>
      </x:c>
      <x:c r="B1428" s="1">
        <x:v>44543.5425986921</x:v>
      </x:c>
      <x:c r="C1428" s="6">
        <x:v>23.7674295633333</x:v>
      </x:c>
      <x:c r="D1428" s="14" t="s">
        <x:v>92</x:v>
      </x:c>
      <x:c r="E1428" s="15">
        <x:v>43721.4490362268</x:v>
      </x:c>
      <x:c r="F1428" t="s">
        <x:v>97</x:v>
      </x:c>
      <x:c r="G1428" s="6">
        <x:v>200.256853435445</x:v>
      </x:c>
      <x:c r="H1428" t="s">
        <x:v>98</x:v>
      </x:c>
      <x:c r="I1428" s="6">
        <x:v>15.9137098898573</x:v>
      </x:c>
      <x:c r="J1428" t="s">
        <x:v>93</x:v>
      </x:c>
      <x:c r="K1428" s="6">
        <x:v>988</x:v>
      </x:c>
      <x:c r="L1428" t="s">
        <x:v>94</x:v>
      </x:c>
      <x:c r="M1428" t="s">
        <x:v>96</x:v>
      </x:c>
      <x:c r="N1428" s="8">
        <x:v>35</x:v>
      </x:c>
      <x:c r="O1428" s="8">
        <x:v>1</x:v>
      </x:c>
      <x:c r="Q1428">
        <x:v>0</x:v>
      </x:c>
      <x:c r="R1428" s="6">
        <x:v>24.652</x:v>
      </x:c>
      <x:c r="S1428" s="8">
        <x:v>188009.978588203</x:v>
      </x:c>
      <x:c r="T1428" s="12">
        <x:v>263235.727683033</x:v>
      </x:c>
      <x:c r="U1428" s="12">
        <x:v>62.303886602803</x:v>
      </x:c>
      <x:c r="V1428" s="12">
        <x:v>61.3</x:v>
      </x:c>
      <x:c r="W1428" s="12">
        <x:f>NA()</x:f>
      </x:c>
    </x:row>
    <x:row r="1429">
      <x:c r="A1429">
        <x:v>3634728</x:v>
      </x:c>
      <x:c r="B1429" s="1">
        <x:v>44543.5426104977</x:v>
      </x:c>
      <x:c r="C1429" s="6">
        <x:v>23.78438521</x:v>
      </x:c>
      <x:c r="D1429" s="14" t="s">
        <x:v>92</x:v>
      </x:c>
      <x:c r="E1429" s="15">
        <x:v>43721.4490362268</x:v>
      </x:c>
      <x:c r="F1429" t="s">
        <x:v>97</x:v>
      </x:c>
      <x:c r="G1429" s="6">
        <x:v>200.289707434364</x:v>
      </x:c>
      <x:c r="H1429" t="s">
        <x:v>98</x:v>
      </x:c>
      <x:c r="I1429" s="6">
        <x:v>15.9137098898573</x:v>
      </x:c>
      <x:c r="J1429" t="s">
        <x:v>93</x:v>
      </x:c>
      <x:c r="K1429" s="6">
        <x:v>988</x:v>
      </x:c>
      <x:c r="L1429" t="s">
        <x:v>94</x:v>
      </x:c>
      <x:c r="M1429" t="s">
        <x:v>96</x:v>
      </x:c>
      <x:c r="N1429" s="8">
        <x:v>35</x:v>
      </x:c>
      <x:c r="O1429" s="8">
        <x:v>1</x:v>
      </x:c>
      <x:c r="Q1429">
        <x:v>0</x:v>
      </x:c>
      <x:c r="R1429" s="6">
        <x:v>24.65</x:v>
      </x:c>
      <x:c r="S1429" s="8">
        <x:v>188015.930176801</x:v>
      </x:c>
      <x:c r="T1429" s="12">
        <x:v>263234.944322128</x:v>
      </x:c>
      <x:c r="U1429" s="12">
        <x:v>62.303886602803</x:v>
      </x:c>
      <x:c r="V1429" s="12">
        <x:v>61.3</x:v>
      </x:c>
      <x:c r="W1429" s="12">
        <x:f>NA()</x:f>
      </x:c>
    </x:row>
    <x:row r="1430">
      <x:c r="A1430">
        <x:v>3634737</x:v>
      </x:c>
      <x:c r="B1430" s="1">
        <x:v>44543.5426216782</x:v>
      </x:c>
      <x:c r="C1430" s="6">
        <x:v>23.8004925</x:v>
      </x:c>
      <x:c r="D1430" s="14" t="s">
        <x:v>92</x:v>
      </x:c>
      <x:c r="E1430" s="15">
        <x:v>43721.4490362268</x:v>
      </x:c>
      <x:c r="F1430" t="s">
        <x:v>97</x:v>
      </x:c>
      <x:c r="G1430" s="6">
        <x:v>200.256853435445</x:v>
      </x:c>
      <x:c r="H1430" t="s">
        <x:v>98</x:v>
      </x:c>
      <x:c r="I1430" s="6">
        <x:v>15.9137098898573</x:v>
      </x:c>
      <x:c r="J1430" t="s">
        <x:v>93</x:v>
      </x:c>
      <x:c r="K1430" s="6">
        <x:v>988</x:v>
      </x:c>
      <x:c r="L1430" t="s">
        <x:v>94</x:v>
      </x:c>
      <x:c r="M1430" t="s">
        <x:v>96</x:v>
      </x:c>
      <x:c r="N1430" s="8">
        <x:v>35</x:v>
      </x:c>
      <x:c r="O1430" s="8">
        <x:v>1</x:v>
      </x:c>
      <x:c r="Q1430">
        <x:v>0</x:v>
      </x:c>
      <x:c r="R1430" s="6">
        <x:v>24.652</x:v>
      </x:c>
      <x:c r="S1430" s="8">
        <x:v>187998.728926059</x:v>
      </x:c>
      <x:c r="T1430" s="12">
        <x:v>263231.588392689</x:v>
      </x:c>
      <x:c r="U1430" s="12">
        <x:v>62.303886602803</x:v>
      </x:c>
      <x:c r="V1430" s="12">
        <x:v>61.3</x:v>
      </x:c>
      <x:c r="W1430" s="12">
        <x:f>NA()</x:f>
      </x:c>
    </x:row>
    <x:row r="1431">
      <x:c r="A1431">
        <x:v>3634746</x:v>
      </x:c>
      <x:c r="B1431" s="1">
        <x:v>44543.5426334491</x:v>
      </x:c>
      <x:c r="C1431" s="6">
        <x:v>23.8174469483333</x:v>
      </x:c>
      <x:c r="D1431" s="14" t="s">
        <x:v>92</x:v>
      </x:c>
      <x:c r="E1431" s="15">
        <x:v>43721.4490362268</x:v>
      </x:c>
      <x:c r="F1431" t="s">
        <x:v>97</x:v>
      </x:c>
      <x:c r="G1431" s="6">
        <x:v>200.273279630349</x:v>
      </x:c>
      <x:c r="H1431" t="s">
        <x:v>98</x:v>
      </x:c>
      <x:c r="I1431" s="6">
        <x:v>15.9137098898573</x:v>
      </x:c>
      <x:c r="J1431" t="s">
        <x:v>93</x:v>
      </x:c>
      <x:c r="K1431" s="6">
        <x:v>988</x:v>
      </x:c>
      <x:c r="L1431" t="s">
        <x:v>94</x:v>
      </x:c>
      <x:c r="M1431" t="s">
        <x:v>96</x:v>
      </x:c>
      <x:c r="N1431" s="8">
        <x:v>35</x:v>
      </x:c>
      <x:c r="O1431" s="8">
        <x:v>1</x:v>
      </x:c>
      <x:c r="Q1431">
        <x:v>0</x:v>
      </x:c>
      <x:c r="R1431" s="6">
        <x:v>24.651</x:v>
      </x:c>
      <x:c r="S1431" s="8">
        <x:v>188006.87831808</x:v>
      </x:c>
      <x:c r="T1431" s="12">
        <x:v>263240.643605658</x:v>
      </x:c>
      <x:c r="U1431" s="12">
        <x:v>62.303886602803</x:v>
      </x:c>
      <x:c r="V1431" s="12">
        <x:v>61.3</x:v>
      </x:c>
      <x:c r="W1431" s="12">
        <x:f>NA()</x:f>
      </x:c>
    </x:row>
    <x:row r="1432">
      <x:c r="A1432">
        <x:v>3634752</x:v>
      </x:c>
      <x:c r="B1432" s="1">
        <x:v>44543.5426452199</x:v>
      </x:c>
      <x:c r="C1432" s="6">
        <x:v>23.8344026183333</x:v>
      </x:c>
      <x:c r="D1432" s="14" t="s">
        <x:v>92</x:v>
      </x:c>
      <x:c r="E1432" s="15">
        <x:v>43721.4490362268</x:v>
      </x:c>
      <x:c r="F1432" t="s">
        <x:v>97</x:v>
      </x:c>
      <x:c r="G1432" s="6">
        <x:v>200.203766893076</x:v>
      </x:c>
      <x:c r="H1432" t="s">
        <x:v>98</x:v>
      </x:c>
      <x:c r="I1432" s="6">
        <x:v>15.9198215545266</x:v>
      </x:c>
      <x:c r="J1432" t="s">
        <x:v>93</x:v>
      </x:c>
      <x:c r="K1432" s="6">
        <x:v>988</x:v>
      </x:c>
      <x:c r="L1432" t="s">
        <x:v>94</x:v>
      </x:c>
      <x:c r="M1432" t="s">
        <x:v>96</x:v>
      </x:c>
      <x:c r="N1432" s="8">
        <x:v>35</x:v>
      </x:c>
      <x:c r="O1432" s="8">
        <x:v>1</x:v>
      </x:c>
      <x:c r="Q1432">
        <x:v>0</x:v>
      </x:c>
      <x:c r="R1432" s="6">
        <x:v>24.653</x:v>
      </x:c>
      <x:c r="S1432" s="8">
        <x:v>188021.279670041</x:v>
      </x:c>
      <x:c r="T1432" s="12">
        <x:v>263237.50124691</x:v>
      </x:c>
      <x:c r="U1432" s="12">
        <x:v>62.303886602803</x:v>
      </x:c>
      <x:c r="V1432" s="12">
        <x:v>61.3</x:v>
      </x:c>
      <x:c r="W1432" s="12">
        <x:f>NA()</x:f>
      </x:c>
    </x:row>
    <x:row r="1433">
      <x:c r="A1433">
        <x:v>3634765</x:v>
      </x:c>
      <x:c r="B1433" s="1">
        <x:v>44543.5426564468</x:v>
      </x:c>
      <x:c r="C1433" s="6">
        <x:v>23.8505425183333</x:v>
      </x:c>
      <x:c r="D1433" s="14" t="s">
        <x:v>92</x:v>
      </x:c>
      <x:c r="E1433" s="15">
        <x:v>43721.4490362268</x:v>
      </x:c>
      <x:c r="F1433" t="s">
        <x:v>97</x:v>
      </x:c>
      <x:c r="G1433" s="6">
        <x:v>200.309956780243</x:v>
      </x:c>
      <x:c r="H1433" t="s">
        <x:v>98</x:v>
      </x:c>
      <x:c r="I1433" s="6">
        <x:v>15.9075982362783</x:v>
      </x:c>
      <x:c r="J1433" t="s">
        <x:v>93</x:v>
      </x:c>
      <x:c r="K1433" s="6">
        <x:v>988</x:v>
      </x:c>
      <x:c r="L1433" t="s">
        <x:v>94</x:v>
      </x:c>
      <x:c r="M1433" t="s">
        <x:v>96</x:v>
      </x:c>
      <x:c r="N1433" s="8">
        <x:v>35</x:v>
      </x:c>
      <x:c r="O1433" s="8">
        <x:v>1</x:v>
      </x:c>
      <x:c r="Q1433">
        <x:v>0</x:v>
      </x:c>
      <x:c r="R1433" s="6">
        <x:v>24.651</x:v>
      </x:c>
      <x:c r="S1433" s="8">
        <x:v>188003.158548247</x:v>
      </x:c>
      <x:c r="T1433" s="12">
        <x:v>263232.218684585</x:v>
      </x:c>
      <x:c r="U1433" s="12">
        <x:v>62.303886602803</x:v>
      </x:c>
      <x:c r="V1433" s="12">
        <x:v>61.3</x:v>
      </x:c>
      <x:c r="W1433" s="12">
        <x:f>NA()</x:f>
      </x:c>
    </x:row>
    <x:row r="1434">
      <x:c r="A1434">
        <x:v>3634772</x:v>
      </x:c>
      <x:c r="B1434" s="1">
        <x:v>44543.542668206</x:v>
      </x:c>
      <x:c r="C1434" s="6">
        <x:v>23.867497565</x:v>
      </x:c>
      <x:c r="D1434" s="14" t="s">
        <x:v>92</x:v>
      </x:c>
      <x:c r="E1434" s="15">
        <x:v>43721.4490362268</x:v>
      </x:c>
      <x:c r="F1434" t="s">
        <x:v>97</x:v>
      </x:c>
      <x:c r="G1434" s="6">
        <x:v>200.2530365459</x:v>
      </x:c>
      <x:c r="H1434" t="s">
        <x:v>98</x:v>
      </x:c>
      <x:c r="I1434" s="6">
        <x:v>15.9198215545266</x:v>
      </x:c>
      <x:c r="J1434" t="s">
        <x:v>93</x:v>
      </x:c>
      <x:c r="K1434" s="6">
        <x:v>988</x:v>
      </x:c>
      <x:c r="L1434" t="s">
        <x:v>94</x:v>
      </x:c>
      <x:c r="M1434" t="s">
        <x:v>96</x:v>
      </x:c>
      <x:c r="N1434" s="8">
        <x:v>35</x:v>
      </x:c>
      <x:c r="O1434" s="8">
        <x:v>1</x:v>
      </x:c>
      <x:c r="Q1434">
        <x:v>0</x:v>
      </x:c>
      <x:c r="R1434" s="6">
        <x:v>24.65</x:v>
      </x:c>
      <x:c r="S1434" s="8">
        <x:v>188014.382302698</x:v>
      </x:c>
      <x:c r="T1434" s="12">
        <x:v>263229.212989163</x:v>
      </x:c>
      <x:c r="U1434" s="12">
        <x:v>62.303886602803</x:v>
      </x:c>
      <x:c r="V1434" s="12">
        <x:v>61.3</x:v>
      </x:c>
      <x:c r="W1434" s="12">
        <x:f>NA()</x:f>
      </x:c>
    </x:row>
    <x:row r="1435">
      <x:c r="A1435">
        <x:v>3634783</x:v>
      </x:c>
      <x:c r="B1435" s="1">
        <x:v>44543.5426799768</x:v>
      </x:c>
      <x:c r="C1435" s="6">
        <x:v>23.8844526016667</x:v>
      </x:c>
      <x:c r="D1435" s="14" t="s">
        <x:v>92</x:v>
      </x:c>
      <x:c r="E1435" s="15">
        <x:v>43721.4490362268</x:v>
      </x:c>
      <x:c r="F1435" t="s">
        <x:v>97</x:v>
      </x:c>
      <x:c r="G1435" s="6">
        <x:v>200.256853435445</x:v>
      </x:c>
      <x:c r="H1435" t="s">
        <x:v>98</x:v>
      </x:c>
      <x:c r="I1435" s="6">
        <x:v>15.9137098898573</x:v>
      </x:c>
      <x:c r="J1435" t="s">
        <x:v>93</x:v>
      </x:c>
      <x:c r="K1435" s="6">
        <x:v>988</x:v>
      </x:c>
      <x:c r="L1435" t="s">
        <x:v>94</x:v>
      </x:c>
      <x:c r="M1435" t="s">
        <x:v>96</x:v>
      </x:c>
      <x:c r="N1435" s="8">
        <x:v>35</x:v>
      </x:c>
      <x:c r="O1435" s="8">
        <x:v>1</x:v>
      </x:c>
      <x:c r="Q1435">
        <x:v>0</x:v>
      </x:c>
      <x:c r="R1435" s="6">
        <x:v>24.652</x:v>
      </x:c>
      <x:c r="S1435" s="8">
        <x:v>188001.410994936</x:v>
      </x:c>
      <x:c r="T1435" s="12">
        <x:v>263237.003216235</x:v>
      </x:c>
      <x:c r="U1435" s="12">
        <x:v>62.303886602803</x:v>
      </x:c>
      <x:c r="V1435" s="12">
        <x:v>61.3</x:v>
      </x:c>
      <x:c r="W1435" s="12">
        <x:f>NA()</x:f>
      </x:c>
    </x:row>
    <x:row r="1436">
      <x:c r="A1436">
        <x:v>3634790</x:v>
      </x:c>
      <x:c r="B1436" s="1">
        <x:v>44543.542691169</x:v>
      </x:c>
      <x:c r="C1436" s="6">
        <x:v>23.9005604883333</x:v>
      </x:c>
      <x:c r="D1436" s="14" t="s">
        <x:v>92</x:v>
      </x:c>
      <x:c r="E1436" s="15">
        <x:v>43721.4490362268</x:v>
      </x:c>
      <x:c r="F1436" t="s">
        <x:v>97</x:v>
      </x:c>
      <x:c r="G1436" s="6">
        <x:v>200.236611719547</x:v>
      </x:c>
      <x:c r="H1436" t="s">
        <x:v>98</x:v>
      </x:c>
      <x:c r="I1436" s="6">
        <x:v>15.9198215545266</x:v>
      </x:c>
      <x:c r="J1436" t="s">
        <x:v>93</x:v>
      </x:c>
      <x:c r="K1436" s="6">
        <x:v>988</x:v>
      </x:c>
      <x:c r="L1436" t="s">
        <x:v>94</x:v>
      </x:c>
      <x:c r="M1436" t="s">
        <x:v>96</x:v>
      </x:c>
      <x:c r="N1436" s="8">
        <x:v>35</x:v>
      </x:c>
      <x:c r="O1436" s="8">
        <x:v>1</x:v>
      </x:c>
      <x:c r="Q1436">
        <x:v>0</x:v>
      </x:c>
      <x:c r="R1436" s="6">
        <x:v>24.651</x:v>
      </x:c>
      <x:c r="S1436" s="8">
        <x:v>188001.461575873</x:v>
      </x:c>
      <x:c r="T1436" s="12">
        <x:v>263237.340234039</x:v>
      </x:c>
      <x:c r="U1436" s="12">
        <x:v>62.303886602803</x:v>
      </x:c>
      <x:c r="V1436" s="12">
        <x:v>61.3</x:v>
      </x:c>
      <x:c r="W1436" s="12">
        <x:f>NA()</x:f>
      </x:c>
    </x:row>
    <x:row r="1437">
      <x:c r="A1437">
        <x:v>3634799</x:v>
      </x:c>
      <x:c r="B1437" s="1">
        <x:v>44543.5427029282</x:v>
      </x:c>
      <x:c r="C1437" s="6">
        <x:v>23.9175149016667</x:v>
      </x:c>
      <x:c r="D1437" s="14" t="s">
        <x:v>92</x:v>
      </x:c>
      <x:c r="E1437" s="15">
        <x:v>43721.4490362268</x:v>
      </x:c>
      <x:c r="F1437" t="s">
        <x:v>97</x:v>
      </x:c>
      <x:c r="G1437" s="6">
        <x:v>200.306136847712</x:v>
      </x:c>
      <x:c r="H1437" t="s">
        <x:v>98</x:v>
      </x:c>
      <x:c r="I1437" s="6">
        <x:v>15.9137098898573</x:v>
      </x:c>
      <x:c r="J1437" t="s">
        <x:v>93</x:v>
      </x:c>
      <x:c r="K1437" s="6">
        <x:v>988</x:v>
      </x:c>
      <x:c r="L1437" t="s">
        <x:v>94</x:v>
      </x:c>
      <x:c r="M1437" t="s">
        <x:v>96</x:v>
      </x:c>
      <x:c r="N1437" s="8">
        <x:v>35</x:v>
      </x:c>
      <x:c r="O1437" s="8">
        <x:v>1</x:v>
      </x:c>
      <x:c r="Q1437">
        <x:v>0</x:v>
      </x:c>
      <x:c r="R1437" s="6">
        <x:v>24.649</x:v>
      </x:c>
      <x:c r="S1437" s="8">
        <x:v>188006.315256622</x:v>
      </x:c>
      <x:c r="T1437" s="12">
        <x:v>263228.137470078</x:v>
      </x:c>
      <x:c r="U1437" s="12">
        <x:v>62.303886602803</x:v>
      </x:c>
      <x:c r="V1437" s="12">
        <x:v>61.3</x:v>
      </x:c>
      <x:c r="W1437" s="12">
        <x:f>NA()</x:f>
      </x:c>
    </x:row>
    <x:row r="1438">
      <x:c r="A1438">
        <x:v>3634810</x:v>
      </x:c>
      <x:c r="B1438" s="1">
        <x:v>44543.5427146991</x:v>
      </x:c>
      <x:c r="C1438" s="6">
        <x:v>23.93446998</x:v>
      </x:c>
      <x:c r="D1438" s="14" t="s">
        <x:v>92</x:v>
      </x:c>
      <x:c r="E1438" s="15">
        <x:v>43721.4490362268</x:v>
      </x:c>
      <x:c r="F1438" t="s">
        <x:v>97</x:v>
      </x:c>
      <x:c r="G1438" s="6">
        <x:v>200.150697145213</x:v>
      </x:c>
      <x:c r="H1438" t="s">
        <x:v>98</x:v>
      </x:c>
      <x:c r="I1438" s="6">
        <x:v>15.9259332302872</x:v>
      </x:c>
      <x:c r="J1438" t="s">
        <x:v>93</x:v>
      </x:c>
      <x:c r="K1438" s="6">
        <x:v>988</x:v>
      </x:c>
      <x:c r="L1438" t="s">
        <x:v>94</x:v>
      </x:c>
      <x:c r="M1438" t="s">
        <x:v>96</x:v>
      </x:c>
      <x:c r="N1438" s="8">
        <x:v>35</x:v>
      </x:c>
      <x:c r="O1438" s="8">
        <x:v>1</x:v>
      </x:c>
      <x:c r="Q1438">
        <x:v>0</x:v>
      </x:c>
      <x:c r="R1438" s="6">
        <x:v>24.654</x:v>
      </x:c>
      <x:c r="S1438" s="8">
        <x:v>188007.994782109</x:v>
      </x:c>
      <x:c r="T1438" s="12">
        <x:v>263235.605015446</x:v>
      </x:c>
      <x:c r="U1438" s="12">
        <x:v>62.303886602803</x:v>
      </x:c>
      <x:c r="V1438" s="12">
        <x:v>61.3</x:v>
      </x:c>
      <x:c r="W1438" s="12">
        <x:f>NA()</x:f>
      </x:c>
    </x:row>
    <x:row r="1439">
      <x:c r="A1439">
        <x:v>3634819</x:v>
      </x:c>
      <x:c r="B1439" s="1">
        <x:v>44543.5427258912</x:v>
      </x:c>
      <x:c r="C1439" s="6">
        <x:v>23.9505772683333</x:v>
      </x:c>
      <x:c r="D1439" s="14" t="s">
        <x:v>92</x:v>
      </x:c>
      <x:c r="E1439" s="15">
        <x:v>43721.4490362268</x:v>
      </x:c>
      <x:c r="F1439" t="s">
        <x:v>97</x:v>
      </x:c>
      <x:c r="G1439" s="6">
        <x:v>200.203766893076</x:v>
      </x:c>
      <x:c r="H1439" t="s">
        <x:v>98</x:v>
      </x:c>
      <x:c r="I1439" s="6">
        <x:v>15.9198215545266</x:v>
      </x:c>
      <x:c r="J1439" t="s">
        <x:v>93</x:v>
      </x:c>
      <x:c r="K1439" s="6">
        <x:v>988</x:v>
      </x:c>
      <x:c r="L1439" t="s">
        <x:v>94</x:v>
      </x:c>
      <x:c r="M1439" t="s">
        <x:v>96</x:v>
      </x:c>
      <x:c r="N1439" s="8">
        <x:v>35</x:v>
      </x:c>
      <x:c r="O1439" s="8">
        <x:v>1</x:v>
      </x:c>
      <x:c r="Q1439">
        <x:v>0</x:v>
      </x:c>
      <x:c r="R1439" s="6">
        <x:v>24.653</x:v>
      </x:c>
      <x:c r="S1439" s="8">
        <x:v>187999.040309484</x:v>
      </x:c>
      <x:c r="T1439" s="12">
        <x:v>263226.785489633</x:v>
      </x:c>
      <x:c r="U1439" s="12">
        <x:v>62.303886602803</x:v>
      </x:c>
      <x:c r="V1439" s="12">
        <x:v>61.3</x:v>
      </x:c>
      <x:c r="W1439" s="12">
        <x:f>NA()</x:f>
      </x:c>
    </x:row>
    <x:row r="1440">
      <x:c r="A1440">
        <x:v>3634828</x:v>
      </x:c>
      <x:c r="B1440" s="1">
        <x:v>44543.5427376505</x:v>
      </x:c>
      <x:c r="C1440" s="6">
        <x:v>23.9675323066667</x:v>
      </x:c>
      <x:c r="D1440" s="14" t="s">
        <x:v>92</x:v>
      </x:c>
      <x:c r="E1440" s="15">
        <x:v>43721.4490362268</x:v>
      </x:c>
      <x:c r="F1440" t="s">
        <x:v>97</x:v>
      </x:c>
      <x:c r="G1440" s="6">
        <x:v>200.203766893076</x:v>
      </x:c>
      <x:c r="H1440" t="s">
        <x:v>98</x:v>
      </x:c>
      <x:c r="I1440" s="6">
        <x:v>15.9198215545266</x:v>
      </x:c>
      <x:c r="J1440" t="s">
        <x:v>93</x:v>
      </x:c>
      <x:c r="K1440" s="6">
        <x:v>988</x:v>
      </x:c>
      <x:c r="L1440" t="s">
        <x:v>94</x:v>
      </x:c>
      <x:c r="M1440" t="s">
        <x:v>96</x:v>
      </x:c>
      <x:c r="N1440" s="8">
        <x:v>35</x:v>
      </x:c>
      <x:c r="O1440" s="8">
        <x:v>1</x:v>
      </x:c>
      <x:c r="Q1440">
        <x:v>0</x:v>
      </x:c>
      <x:c r="R1440" s="6">
        <x:v>24.653</x:v>
      </x:c>
      <x:c r="S1440" s="8">
        <x:v>188000.062013605</x:v>
      </x:c>
      <x:c r="T1440" s="12">
        <x:v>263225.556236379</x:v>
      </x:c>
      <x:c r="U1440" s="12">
        <x:v>62.303886602803</x:v>
      </x:c>
      <x:c r="V1440" s="12">
        <x:v>61.3</x:v>
      </x:c>
      <x:c r="W1440" s="12">
        <x:f>NA()</x:f>
      </x:c>
    </x:row>
    <x:row r="1441">
      <x:c r="A1441">
        <x:v>3634837</x:v>
      </x:c>
      <x:c r="B1441" s="1">
        <x:v>44543.542749456</x:v>
      </x:c>
      <x:c r="C1441" s="6">
        <x:v>23.9845205783333</x:v>
      </x:c>
      <x:c r="D1441" s="14" t="s">
        <x:v>92</x:v>
      </x:c>
      <x:c r="E1441" s="15">
        <x:v>43721.4490362268</x:v>
      </x:c>
      <x:c r="F1441" t="s">
        <x:v>97</x:v>
      </x:c>
      <x:c r="G1441" s="6">
        <x:v>200.256853435445</x:v>
      </x:c>
      <x:c r="H1441" t="s">
        <x:v>98</x:v>
      </x:c>
      <x:c r="I1441" s="6">
        <x:v>15.9137098898573</x:v>
      </x:c>
      <x:c r="J1441" t="s">
        <x:v>93</x:v>
      </x:c>
      <x:c r="K1441" s="6">
        <x:v>988</x:v>
      </x:c>
      <x:c r="L1441" t="s">
        <x:v>94</x:v>
      </x:c>
      <x:c r="M1441" t="s">
        <x:v>96</x:v>
      </x:c>
      <x:c r="N1441" s="8">
        <x:v>35</x:v>
      </x:c>
      <x:c r="O1441" s="8">
        <x:v>1</x:v>
      </x:c>
      <x:c r="Q1441">
        <x:v>0</x:v>
      </x:c>
      <x:c r="R1441" s="6">
        <x:v>24.652</x:v>
      </x:c>
      <x:c r="S1441" s="8">
        <x:v>187994.752292689</x:v>
      </x:c>
      <x:c r="T1441" s="12">
        <x:v>263240.853626929</x:v>
      </x:c>
      <x:c r="U1441" s="12">
        <x:v>62.303886602803</x:v>
      </x:c>
      <x:c r="V1441" s="12">
        <x:v>61.3</x:v>
      </x:c>
      <x:c r="W1441" s="12">
        <x:f>NA()</x:f>
      </x:c>
    </x:row>
    <x:row r="1442">
      <x:c r="A1442">
        <x:v>3634842</x:v>
      </x:c>
      <x:c r="B1442" s="1">
        <x:v>44543.5427606134</x:v>
      </x:c>
      <x:c r="C1442" s="6">
        <x:v>24.00059696</x:v>
      </x:c>
      <x:c r="D1442" s="14" t="s">
        <x:v>92</x:v>
      </x:c>
      <x:c r="E1442" s="15">
        <x:v>43721.4490362268</x:v>
      </x:c>
      <x:c r="F1442" t="s">
        <x:v>97</x:v>
      </x:c>
      <x:c r="G1442" s="6">
        <x:v>200.236611719547</x:v>
      </x:c>
      <x:c r="H1442" t="s">
        <x:v>98</x:v>
      </x:c>
      <x:c r="I1442" s="6">
        <x:v>15.9198215545266</x:v>
      </x:c>
      <x:c r="J1442" t="s">
        <x:v>93</x:v>
      </x:c>
      <x:c r="K1442" s="6">
        <x:v>988</x:v>
      </x:c>
      <x:c r="L1442" t="s">
        <x:v>94</x:v>
      </x:c>
      <x:c r="M1442" t="s">
        <x:v>96</x:v>
      </x:c>
      <x:c r="N1442" s="8">
        <x:v>35</x:v>
      </x:c>
      <x:c r="O1442" s="8">
        <x:v>1</x:v>
      </x:c>
      <x:c r="Q1442">
        <x:v>0</x:v>
      </x:c>
      <x:c r="R1442" s="6">
        <x:v>24.651</x:v>
      </x:c>
      <x:c r="S1442" s="8">
        <x:v>187992.376516446</x:v>
      </x:c>
      <x:c r="T1442" s="12">
        <x:v>263222.864053739</x:v>
      </x:c>
      <x:c r="U1442" s="12">
        <x:v>62.303886602803</x:v>
      </x:c>
      <x:c r="V1442" s="12">
        <x:v>61.3</x:v>
      </x:c>
      <x:c r="W1442" s="12">
        <x:f>NA()</x:f>
      </x:c>
    </x:row>
    <x:row r="1443">
      <x:c r="A1443">
        <x:v>3634854</x:v>
      </x:c>
      <x:c r="B1443" s="1">
        <x:v>44543.542772419</x:v>
      </x:c>
      <x:c r="C1443" s="6">
        <x:v>24.01755201</x:v>
      </x:c>
      <x:c r="D1443" s="14" t="s">
        <x:v>92</x:v>
      </x:c>
      <x:c r="E1443" s="15">
        <x:v>43721.4490362268</x:v>
      </x:c>
      <x:c r="F1443" t="s">
        <x:v>97</x:v>
      </x:c>
      <x:c r="G1443" s="6">
        <x:v>200.256853435445</x:v>
      </x:c>
      <x:c r="H1443" t="s">
        <x:v>98</x:v>
      </x:c>
      <x:c r="I1443" s="6">
        <x:v>15.9137098898573</x:v>
      </x:c>
      <x:c r="J1443" t="s">
        <x:v>93</x:v>
      </x:c>
      <x:c r="K1443" s="6">
        <x:v>988</x:v>
      </x:c>
      <x:c r="L1443" t="s">
        <x:v>94</x:v>
      </x:c>
      <x:c r="M1443" t="s">
        <x:v>96</x:v>
      </x:c>
      <x:c r="N1443" s="8">
        <x:v>35</x:v>
      </x:c>
      <x:c r="O1443" s="8">
        <x:v>1</x:v>
      </x:c>
      <x:c r="Q1443">
        <x:v>0</x:v>
      </x:c>
      <x:c r="R1443" s="6">
        <x:v>24.652</x:v>
      </x:c>
      <x:c r="S1443" s="8">
        <x:v>188011.048721132</x:v>
      </x:c>
      <x:c r="T1443" s="12">
        <x:v>263232.551510677</x:v>
      </x:c>
      <x:c r="U1443" s="12">
        <x:v>62.303886602803</x:v>
      </x:c>
      <x:c r="V1443" s="12">
        <x:v>61.3</x:v>
      </x:c>
      <x:c r="W1443" s="12">
        <x:f>NA()</x:f>
      </x:c>
    </x:row>
    <x:row r="1444">
      <x:c r="A1444">
        <x:v>3634859</x:v>
      </x:c>
      <x:c r="B1444" s="1">
        <x:v>44543.5427835995</x:v>
      </x:c>
      <x:c r="C1444" s="6">
        <x:v>24.0336597333333</x:v>
      </x:c>
      <x:c r="D1444" s="14" t="s">
        <x:v>92</x:v>
      </x:c>
      <x:c r="E1444" s="15">
        <x:v>43721.4490362268</x:v>
      </x:c>
      <x:c r="F1444" t="s">
        <x:v>97</x:v>
      </x:c>
      <x:c r="G1444" s="6">
        <x:v>200.236611719547</x:v>
      </x:c>
      <x:c r="H1444" t="s">
        <x:v>98</x:v>
      </x:c>
      <x:c r="I1444" s="6">
        <x:v>15.9198215545266</x:v>
      </x:c>
      <x:c r="J1444" t="s">
        <x:v>93</x:v>
      </x:c>
      <x:c r="K1444" s="6">
        <x:v>988</x:v>
      </x:c>
      <x:c r="L1444" t="s">
        <x:v>94</x:v>
      </x:c>
      <x:c r="M1444" t="s">
        <x:v>96</x:v>
      </x:c>
      <x:c r="N1444" s="8">
        <x:v>35</x:v>
      </x:c>
      <x:c r="O1444" s="8">
        <x:v>1</x:v>
      </x:c>
      <x:c r="Q1444">
        <x:v>0</x:v>
      </x:c>
      <x:c r="R1444" s="6">
        <x:v>24.651</x:v>
      </x:c>
      <x:c r="S1444" s="8">
        <x:v>187992.569488218</x:v>
      </x:c>
      <x:c r="T1444" s="12">
        <x:v>263224.538388546</x:v>
      </x:c>
      <x:c r="U1444" s="12">
        <x:v>62.303886602803</x:v>
      </x:c>
      <x:c r="V1444" s="12">
        <x:v>61.3</x:v>
      </x:c>
      <x:c r="W1444" s="12">
        <x:f>NA()</x:f>
      </x:c>
    </x:row>
    <x:row r="1445">
      <x:c r="A1445">
        <x:v>3634871</x:v>
      </x:c>
      <x:c r="B1445" s="1">
        <x:v>44543.5427953704</x:v>
      </x:c>
      <x:c r="C1445" s="6">
        <x:v>24.0506142833333</x:v>
      </x:c>
      <x:c r="D1445" s="14" t="s">
        <x:v>92</x:v>
      </x:c>
      <x:c r="E1445" s="15">
        <x:v>43721.4490362268</x:v>
      </x:c>
      <x:c r="F1445" t="s">
        <x:v>97</x:v>
      </x:c>
      <x:c r="G1445" s="6">
        <x:v>200.224005872077</x:v>
      </x:c>
      <x:c r="H1445" t="s">
        <x:v>98</x:v>
      </x:c>
      <x:c r="I1445" s="6">
        <x:v>15.9137098898573</x:v>
      </x:c>
      <x:c r="J1445" t="s">
        <x:v>93</x:v>
      </x:c>
      <x:c r="K1445" s="6">
        <x:v>988</x:v>
      </x:c>
      <x:c r="L1445" t="s">
        <x:v>94</x:v>
      </x:c>
      <x:c r="M1445" t="s">
        <x:v>96</x:v>
      </x:c>
      <x:c r="N1445" s="8">
        <x:v>35</x:v>
      </x:c>
      <x:c r="O1445" s="8">
        <x:v>1</x:v>
      </x:c>
      <x:c r="Q1445">
        <x:v>0</x:v>
      </x:c>
      <x:c r="R1445" s="6">
        <x:v>24.654</x:v>
      </x:c>
      <x:c r="S1445" s="8">
        <x:v>187992.730850549</x:v>
      </x:c>
      <x:c r="T1445" s="12">
        <x:v>263233.715748341</x:v>
      </x:c>
      <x:c r="U1445" s="12">
        <x:v>62.303886602803</x:v>
      </x:c>
      <x:c r="V1445" s="12">
        <x:v>61.3</x:v>
      </x:c>
      <x:c r="W1445" s="12">
        <x:f>NA()</x:f>
      </x:c>
    </x:row>
    <x:row r="1446">
      <x:c r="A1446">
        <x:v>3634879</x:v>
      </x:c>
      <x:c r="B1446" s="1">
        <x:v>44543.5428071412</x:v>
      </x:c>
      <x:c r="C1446" s="6">
        <x:v>24.0675693716667</x:v>
      </x:c>
      <x:c r="D1446" s="14" t="s">
        <x:v>92</x:v>
      </x:c>
      <x:c r="E1446" s="15">
        <x:v>43721.4490362268</x:v>
      </x:c>
      <x:c r="F1446" t="s">
        <x:v>97</x:v>
      </x:c>
      <x:c r="G1446" s="6">
        <x:v>200.306136847712</x:v>
      </x:c>
      <x:c r="H1446" t="s">
        <x:v>98</x:v>
      </x:c>
      <x:c r="I1446" s="6">
        <x:v>15.9137098898573</x:v>
      </x:c>
      <x:c r="J1446" t="s">
        <x:v>93</x:v>
      </x:c>
      <x:c r="K1446" s="6">
        <x:v>988</x:v>
      </x:c>
      <x:c r="L1446" t="s">
        <x:v>94</x:v>
      </x:c>
      <x:c r="M1446" t="s">
        <x:v>96</x:v>
      </x:c>
      <x:c r="N1446" s="8">
        <x:v>35</x:v>
      </x:c>
      <x:c r="O1446" s="8">
        <x:v>1</x:v>
      </x:c>
      <x:c r="Q1446">
        <x:v>0</x:v>
      </x:c>
      <x:c r="R1446" s="6">
        <x:v>24.649</x:v>
      </x:c>
      <x:c r="S1446" s="8">
        <x:v>187995.895880839</x:v>
      </x:c>
      <x:c r="T1446" s="12">
        <x:v>263229.015969973</x:v>
      </x:c>
      <x:c r="U1446" s="12">
        <x:v>62.303886602803</x:v>
      </x:c>
      <x:c r="V1446" s="12">
        <x:v>61.3</x:v>
      </x:c>
      <x:c r="W1446" s="12">
        <x:f>NA()</x:f>
      </x:c>
    </x:row>
    <x:row r="1447">
      <x:c r="A1447">
        <x:v>3634888</x:v>
      </x:c>
      <x:c r="B1447" s="1">
        <x:v>44543.5428183218</x:v>
      </x:c>
      <x:c r="C1447" s="6">
        <x:v>24.0836760233333</x:v>
      </x:c>
      <x:c r="D1447" s="14" t="s">
        <x:v>92</x:v>
      </x:c>
      <x:c r="E1447" s="15">
        <x:v>43721.4490362268</x:v>
      </x:c>
      <x:c r="F1447" t="s">
        <x:v>97</x:v>
      </x:c>
      <x:c r="G1447" s="6">
        <x:v>200.2530365459</x:v>
      </x:c>
      <x:c r="H1447" t="s">
        <x:v>98</x:v>
      </x:c>
      <x:c r="I1447" s="6">
        <x:v>15.9198215545266</x:v>
      </x:c>
      <x:c r="J1447" t="s">
        <x:v>93</x:v>
      </x:c>
      <x:c r="K1447" s="6">
        <x:v>988</x:v>
      </x:c>
      <x:c r="L1447" t="s">
        <x:v>94</x:v>
      </x:c>
      <x:c r="M1447" t="s">
        <x:v>96</x:v>
      </x:c>
      <x:c r="N1447" s="8">
        <x:v>35</x:v>
      </x:c>
      <x:c r="O1447" s="8">
        <x:v>1</x:v>
      </x:c>
      <x:c r="Q1447">
        <x:v>0</x:v>
      </x:c>
      <x:c r="R1447" s="6">
        <x:v>24.65</x:v>
      </x:c>
      <x:c r="S1447" s="8">
        <x:v>187992.590030844</x:v>
      </x:c>
      <x:c r="T1447" s="12">
        <x:v>263231.524244968</x:v>
      </x:c>
      <x:c r="U1447" s="12">
        <x:v>62.303886602803</x:v>
      </x:c>
      <x:c r="V1447" s="12">
        <x:v>61.3</x:v>
      </x:c>
      <x:c r="W1447" s="12">
        <x:f>NA()</x:f>
      </x:c>
    </x:row>
    <x:row r="1448">
      <x:c r="A1448">
        <x:v>3634897</x:v>
      </x:c>
      <x:c r="B1448" s="1">
        <x:v>44543.5428300926</x:v>
      </x:c>
      <x:c r="C1448" s="6">
        <x:v>24.10063173</x:v>
      </x:c>
      <x:c r="D1448" s="14" t="s">
        <x:v>92</x:v>
      </x:c>
      <x:c r="E1448" s="15">
        <x:v>43721.4490362268</x:v>
      </x:c>
      <x:c r="F1448" t="s">
        <x:v>97</x:v>
      </x:c>
      <x:c r="G1448" s="6">
        <x:v>200.289707434364</x:v>
      </x:c>
      <x:c r="H1448" t="s">
        <x:v>98</x:v>
      </x:c>
      <x:c r="I1448" s="6">
        <x:v>15.9137098898573</x:v>
      </x:c>
      <x:c r="J1448" t="s">
        <x:v>93</x:v>
      </x:c>
      <x:c r="K1448" s="6">
        <x:v>988</x:v>
      </x:c>
      <x:c r="L1448" t="s">
        <x:v>94</x:v>
      </x:c>
      <x:c r="M1448" t="s">
        <x:v>96</x:v>
      </x:c>
      <x:c r="N1448" s="8">
        <x:v>35</x:v>
      </x:c>
      <x:c r="O1448" s="8">
        <x:v>1</x:v>
      </x:c>
      <x:c r="Q1448">
        <x:v>0</x:v>
      </x:c>
      <x:c r="R1448" s="6">
        <x:v>24.65</x:v>
      </x:c>
      <x:c r="S1448" s="8">
        <x:v>187983.800239643</x:v>
      </x:c>
      <x:c r="T1448" s="12">
        <x:v>263225.355091916</x:v>
      </x:c>
      <x:c r="U1448" s="12">
        <x:v>62.303886602803</x:v>
      </x:c>
      <x:c r="V1448" s="12">
        <x:v>61.3</x:v>
      </x:c>
      <x:c r="W1448" s="12">
        <x:f>NA()</x:f>
      </x:c>
    </x:row>
    <x:row r="1449">
      <x:c r="A1449">
        <x:v>3634908</x:v>
      </x:c>
      <x:c r="B1449" s="1">
        <x:v>44543.5428418634</x:v>
      </x:c>
      <x:c r="C1449" s="6">
        <x:v>24.1175861016667</x:v>
      </x:c>
      <x:c r="D1449" s="14" t="s">
        <x:v>92</x:v>
      </x:c>
      <x:c r="E1449" s="15">
        <x:v>43721.4490362268</x:v>
      </x:c>
      <x:c r="F1449" t="s">
        <x:v>97</x:v>
      </x:c>
      <x:c r="G1449" s="6">
        <x:v>200.236611719547</x:v>
      </x:c>
      <x:c r="H1449" t="s">
        <x:v>98</x:v>
      </x:c>
      <x:c r="I1449" s="6">
        <x:v>15.9198215545266</x:v>
      </x:c>
      <x:c r="J1449" t="s">
        <x:v>93</x:v>
      </x:c>
      <x:c r="K1449" s="6">
        <x:v>988</x:v>
      </x:c>
      <x:c r="L1449" t="s">
        <x:v>94</x:v>
      </x:c>
      <x:c r="M1449" t="s">
        <x:v>96</x:v>
      </x:c>
      <x:c r="N1449" s="8">
        <x:v>35</x:v>
      </x:c>
      <x:c r="O1449" s="8">
        <x:v>1</x:v>
      </x:c>
      <x:c r="Q1449">
        <x:v>0</x:v>
      </x:c>
      <x:c r="R1449" s="6">
        <x:v>24.651</x:v>
      </x:c>
      <x:c r="S1449" s="8">
        <x:v>187990.826313641</x:v>
      </x:c>
      <x:c r="T1449" s="12">
        <x:v>263236.408892705</x:v>
      </x:c>
      <x:c r="U1449" s="12">
        <x:v>62.303886602803</x:v>
      </x:c>
      <x:c r="V1449" s="12">
        <x:v>61.3</x:v>
      </x:c>
      <x:c r="W1449" s="12">
        <x:f>NA()</x:f>
      </x:c>
    </x:row>
    <x:row r="1450">
      <x:c r="A1450">
        <x:v>3634915</x:v>
      </x:c>
      <x:c r="B1450" s="1">
        <x:v>44543.542853044</x:v>
      </x:c>
      <x:c r="C1450" s="6">
        <x:v>24.13369446</x:v>
      </x:c>
      <x:c r="D1450" s="14" t="s">
        <x:v>92</x:v>
      </x:c>
      <x:c r="E1450" s="15">
        <x:v>43721.4490362268</x:v>
      </x:c>
      <x:c r="F1450" t="s">
        <x:v>97</x:v>
      </x:c>
      <x:c r="G1450" s="6">
        <x:v>200.240428849429</x:v>
      </x:c>
      <x:c r="H1450" t="s">
        <x:v>98</x:v>
      </x:c>
      <x:c r="I1450" s="6">
        <x:v>15.9137098898573</x:v>
      </x:c>
      <x:c r="J1450" t="s">
        <x:v>93</x:v>
      </x:c>
      <x:c r="K1450" s="6">
        <x:v>988</x:v>
      </x:c>
      <x:c r="L1450" t="s">
        <x:v>94</x:v>
      </x:c>
      <x:c r="M1450" t="s">
        <x:v>96</x:v>
      </x:c>
      <x:c r="N1450" s="8">
        <x:v>35</x:v>
      </x:c>
      <x:c r="O1450" s="8">
        <x:v>1</x:v>
      </x:c>
      <x:c r="Q1450">
        <x:v>0</x:v>
      </x:c>
      <x:c r="R1450" s="6">
        <x:v>24.653</x:v>
      </x:c>
      <x:c r="S1450" s="8">
        <x:v>187984.606472433</x:v>
      </x:c>
      <x:c r="T1450" s="12">
        <x:v>263221.115772774</x:v>
      </x:c>
      <x:c r="U1450" s="12">
        <x:v>62.303886602803</x:v>
      </x:c>
      <x:c r="V1450" s="12">
        <x:v>61.3</x:v>
      </x:c>
      <x:c r="W1450" s="12">
        <x:f>NA()</x:f>
      </x:c>
    </x:row>
    <x:row r="1451">
      <x:c r="A1451">
        <x:v>3634925</x:v>
      </x:c>
      <x:c r="B1451" s="1">
        <x:v>44543.5428648148</x:v>
      </x:c>
      <x:c r="C1451" s="6">
        <x:v>24.1506489933333</x:v>
      </x:c>
      <x:c r="D1451" s="14" t="s">
        <x:v>92</x:v>
      </x:c>
      <x:c r="E1451" s="15">
        <x:v>43721.4490362268</x:v>
      </x:c>
      <x:c r="F1451" t="s">
        <x:v>97</x:v>
      </x:c>
      <x:c r="G1451" s="6">
        <x:v>200.322567870618</x:v>
      </x:c>
      <x:c r="H1451" t="s">
        <x:v>98</x:v>
      </x:c>
      <x:c r="I1451" s="6">
        <x:v>15.9137098898573</x:v>
      </x:c>
      <x:c r="J1451" t="s">
        <x:v>93</x:v>
      </x:c>
      <x:c r="K1451" s="6">
        <x:v>988</x:v>
      </x:c>
      <x:c r="L1451" t="s">
        <x:v>94</x:v>
      </x:c>
      <x:c r="M1451" t="s">
        <x:v>96</x:v>
      </x:c>
      <x:c r="N1451" s="8">
        <x:v>35</x:v>
      </x:c>
      <x:c r="O1451" s="8">
        <x:v>1</x:v>
      </x:c>
      <x:c r="Q1451">
        <x:v>0</x:v>
      </x:c>
      <x:c r="R1451" s="6">
        <x:v>24.648</x:v>
      </x:c>
      <x:c r="S1451" s="8">
        <x:v>187986.276575007</x:v>
      </x:c>
      <x:c r="T1451" s="12">
        <x:v>263219.817082887</x:v>
      </x:c>
      <x:c r="U1451" s="12">
        <x:v>62.303886602803</x:v>
      </x:c>
      <x:c r="V1451" s="12">
        <x:v>61.3</x:v>
      </x:c>
      <x:c r="W1451" s="12">
        <x:f>NA()</x:f>
      </x:c>
    </x:row>
    <x:row r="1452">
      <x:c r="A1452">
        <x:v>3634935</x:v>
      </x:c>
      <x:c r="B1452" s="1">
        <x:v>44543.5428765856</x:v>
      </x:c>
      <x:c r="C1452" s="6">
        <x:v>24.1676040866667</x:v>
      </x:c>
      <x:c r="D1452" s="14" t="s">
        <x:v>92</x:v>
      </x:c>
      <x:c r="E1452" s="15">
        <x:v>43721.4490362268</x:v>
      </x:c>
      <x:c r="F1452" t="s">
        <x:v>97</x:v>
      </x:c>
      <x:c r="G1452" s="6">
        <x:v>200.220188502014</x:v>
      </x:c>
      <x:c r="H1452" t="s">
        <x:v>98</x:v>
      </x:c>
      <x:c r="I1452" s="6">
        <x:v>15.9198215545266</x:v>
      </x:c>
      <x:c r="J1452" t="s">
        <x:v>93</x:v>
      </x:c>
      <x:c r="K1452" s="6">
        <x:v>988</x:v>
      </x:c>
      <x:c r="L1452" t="s">
        <x:v>94</x:v>
      </x:c>
      <x:c r="M1452" t="s">
        <x:v>96</x:v>
      </x:c>
      <x:c r="N1452" s="8">
        <x:v>35</x:v>
      </x:c>
      <x:c r="O1452" s="8">
        <x:v>1</x:v>
      </x:c>
      <x:c r="Q1452">
        <x:v>0</x:v>
      </x:c>
      <x:c r="R1452" s="6">
        <x:v>24.652</x:v>
      </x:c>
      <x:c r="S1452" s="8">
        <x:v>187977.447296204</x:v>
      </x:c>
      <x:c r="T1452" s="12">
        <x:v>263213.742569498</x:v>
      </x:c>
      <x:c r="U1452" s="12">
        <x:v>62.303886602803</x:v>
      </x:c>
      <x:c r="V1452" s="12">
        <x:v>61.3</x:v>
      </x:c>
      <x:c r="W1452" s="12">
        <x:f>NA()</x:f>
      </x:c>
    </x:row>
    <x:row r="1453">
      <x:c r="A1453">
        <x:v>3634941</x:v>
      </x:c>
      <x:c r="B1453" s="1">
        <x:v>44543.5428878125</x:v>
      </x:c>
      <x:c r="C1453" s="6">
        <x:v>24.1837114133333</x:v>
      </x:c>
      <x:c r="D1453" s="14" t="s">
        <x:v>92</x:v>
      </x:c>
      <x:c r="E1453" s="15">
        <x:v>43721.4490362268</x:v>
      </x:c>
      <x:c r="F1453" t="s">
        <x:v>97</x:v>
      </x:c>
      <x:c r="G1453" s="6">
        <x:v>200.236611719547</x:v>
      </x:c>
      <x:c r="H1453" t="s">
        <x:v>98</x:v>
      </x:c>
      <x:c r="I1453" s="6">
        <x:v>15.9198215545266</x:v>
      </x:c>
      <x:c r="J1453" t="s">
        <x:v>93</x:v>
      </x:c>
      <x:c r="K1453" s="6">
        <x:v>988</x:v>
      </x:c>
      <x:c r="L1453" t="s">
        <x:v>94</x:v>
      </x:c>
      <x:c r="M1453" t="s">
        <x:v>96</x:v>
      </x:c>
      <x:c r="N1453" s="8">
        <x:v>35</x:v>
      </x:c>
      <x:c r="O1453" s="8">
        <x:v>1</x:v>
      </x:c>
      <x:c r="Q1453">
        <x:v>0</x:v>
      </x:c>
      <x:c r="R1453" s="6">
        <x:v>24.651</x:v>
      </x:c>
      <x:c r="S1453" s="8">
        <x:v>187981.082766883</x:v>
      </x:c>
      <x:c r="T1453" s="12">
        <x:v>263218.750721917</x:v>
      </x:c>
      <x:c r="U1453" s="12">
        <x:v>62.303886602803</x:v>
      </x:c>
      <x:c r="V1453" s="12">
        <x:v>61.3</x:v>
      </x:c>
      <x:c r="W1453" s="12">
        <x:f>NA()</x:f>
      </x:c>
    </x:row>
    <x:row r="1454">
      <x:c r="A1454">
        <x:v>3634951</x:v>
      </x:c>
      <x:c r="B1454" s="1">
        <x:v>44543.5428995718</x:v>
      </x:c>
      <x:c r="C1454" s="6">
        <x:v>24.200666445</x:v>
      </x:c>
      <x:c r="D1454" s="14" t="s">
        <x:v>92</x:v>
      </x:c>
      <x:c r="E1454" s="15">
        <x:v>43721.4490362268</x:v>
      </x:c>
      <x:c r="F1454" t="s">
        <x:v>97</x:v>
      </x:c>
      <x:c r="G1454" s="6">
        <x:v>200.269462981296</x:v>
      </x:c>
      <x:c r="H1454" t="s">
        <x:v>98</x:v>
      </x:c>
      <x:c r="I1454" s="6">
        <x:v>15.9198215545266</x:v>
      </x:c>
      <x:c r="J1454" t="s">
        <x:v>93</x:v>
      </x:c>
      <x:c r="K1454" s="6">
        <x:v>988</x:v>
      </x:c>
      <x:c r="L1454" t="s">
        <x:v>94</x:v>
      </x:c>
      <x:c r="M1454" t="s">
        <x:v>96</x:v>
      </x:c>
      <x:c r="N1454" s="8">
        <x:v>35</x:v>
      </x:c>
      <x:c r="O1454" s="8">
        <x:v>1</x:v>
      </x:c>
      <x:c r="Q1454">
        <x:v>0</x:v>
      </x:c>
      <x:c r="R1454" s="6">
        <x:v>24.649</x:v>
      </x:c>
      <x:c r="S1454" s="8">
        <x:v>187980.239201067</x:v>
      </x:c>
      <x:c r="T1454" s="12">
        <x:v>263226.125682103</x:v>
      </x:c>
      <x:c r="U1454" s="12">
        <x:v>62.303886602803</x:v>
      </x:c>
      <x:c r="V1454" s="12">
        <x:v>61.3</x:v>
      </x:c>
      <x:c r="W1454" s="12">
        <x:f>NA()</x:f>
      </x:c>
    </x:row>
    <x:row r="1455">
      <x:c r="A1455">
        <x:v>3634960</x:v>
      </x:c>
      <x:c r="B1455" s="1">
        <x:v>44543.5429113426</x:v>
      </x:c>
      <x:c r="C1455" s="6">
        <x:v>24.2176208416667</x:v>
      </x:c>
      <x:c r="D1455" s="14" t="s">
        <x:v>92</x:v>
      </x:c>
      <x:c r="E1455" s="15">
        <x:v>43721.4490362268</x:v>
      </x:c>
      <x:c r="F1455" t="s">
        <x:v>97</x:v>
      </x:c>
      <x:c r="G1455" s="6">
        <x:v>200.2530365459</x:v>
      </x:c>
      <x:c r="H1455" t="s">
        <x:v>98</x:v>
      </x:c>
      <x:c r="I1455" s="6">
        <x:v>15.9198215545266</x:v>
      </x:c>
      <x:c r="J1455" t="s">
        <x:v>93</x:v>
      </x:c>
      <x:c r="K1455" s="6">
        <x:v>988</x:v>
      </x:c>
      <x:c r="L1455" t="s">
        <x:v>94</x:v>
      </x:c>
      <x:c r="M1455" t="s">
        <x:v>96</x:v>
      </x:c>
      <x:c r="N1455" s="8">
        <x:v>35</x:v>
      </x:c>
      <x:c r="O1455" s="8">
        <x:v>1</x:v>
      </x:c>
      <x:c r="Q1455">
        <x:v>0</x:v>
      </x:c>
      <x:c r="R1455" s="6">
        <x:v>24.65</x:v>
      </x:c>
      <x:c r="S1455" s="8">
        <x:v>187987.542424879</x:v>
      </x:c>
      <x:c r="T1455" s="12">
        <x:v>263227.476316612</x:v>
      </x:c>
      <x:c r="U1455" s="12">
        <x:v>62.303886602803</x:v>
      </x:c>
      <x:c r="V1455" s="12">
        <x:v>61.3</x:v>
      </x:c>
      <x:c r="W1455" s="12">
        <x:f>NA()</x:f>
      </x:c>
    </x:row>
    <x:row r="1456">
      <x:c r="A1456">
        <x:v>3634972</x:v>
      </x:c>
      <x:c r="B1456" s="1">
        <x:v>44543.5429225347</x:v>
      </x:c>
      <x:c r="C1456" s="6">
        <x:v>24.2337281116667</x:v>
      </x:c>
      <x:c r="D1456" s="14" t="s">
        <x:v>92</x:v>
      </x:c>
      <x:c r="E1456" s="15">
        <x:v>43721.4490362268</x:v>
      </x:c>
      <x:c r="F1456" t="s">
        <x:v>97</x:v>
      </x:c>
      <x:c r="G1456" s="6">
        <x:v>200.19995304325</x:v>
      </x:c>
      <x:c r="H1456" t="s">
        <x:v>98</x:v>
      </x:c>
      <x:c r="I1456" s="6">
        <x:v>15.9259332302872</x:v>
      </x:c>
      <x:c r="J1456" t="s">
        <x:v>93</x:v>
      </x:c>
      <x:c r="K1456" s="6">
        <x:v>988</x:v>
      </x:c>
      <x:c r="L1456" t="s">
        <x:v>94</x:v>
      </x:c>
      <x:c r="M1456" t="s">
        <x:v>96</x:v>
      </x:c>
      <x:c r="N1456" s="8">
        <x:v>35</x:v>
      </x:c>
      <x:c r="O1456" s="8">
        <x:v>1</x:v>
      </x:c>
      <x:c r="Q1456">
        <x:v>0</x:v>
      </x:c>
      <x:c r="R1456" s="6">
        <x:v>24.651</x:v>
      </x:c>
      <x:c r="S1456" s="8">
        <x:v>187977.276089723</x:v>
      </x:c>
      <x:c r="T1456" s="12">
        <x:v>263226.095008909</x:v>
      </x:c>
      <x:c r="U1456" s="12">
        <x:v>62.303886602803</x:v>
      </x:c>
      <x:c r="V1456" s="12">
        <x:v>61.3</x:v>
      </x:c>
      <x:c r="W1456" s="12">
        <x:f>NA()</x:f>
      </x:c>
    </x:row>
    <x:row r="1457">
      <x:c r="A1457">
        <x:v>3634973</x:v>
      </x:c>
      <x:c r="B1457" s="1">
        <x:v>44543.542934294</x:v>
      </x:c>
      <x:c r="C1457" s="6">
        <x:v>24.2506831766667</x:v>
      </x:c>
      <x:c r="D1457" s="14" t="s">
        <x:v>92</x:v>
      </x:c>
      <x:c r="E1457" s="15">
        <x:v>43721.4490362268</x:v>
      </x:c>
      <x:c r="F1457" t="s">
        <x:v>97</x:v>
      </x:c>
      <x:c r="G1457" s="6">
        <x:v>200.2530365459</x:v>
      </x:c>
      <x:c r="H1457" t="s">
        <x:v>98</x:v>
      </x:c>
      <x:c r="I1457" s="6">
        <x:v>15.9198215545266</x:v>
      </x:c>
      <x:c r="J1457" t="s">
        <x:v>93</x:v>
      </x:c>
      <x:c r="K1457" s="6">
        <x:v>988</x:v>
      </x:c>
      <x:c r="L1457" t="s">
        <x:v>94</x:v>
      </x:c>
      <x:c r="M1457" t="s">
        <x:v>96</x:v>
      </x:c>
      <x:c r="N1457" s="8">
        <x:v>35</x:v>
      </x:c>
      <x:c r="O1457" s="8">
        <x:v>1</x:v>
      </x:c>
      <x:c r="Q1457">
        <x:v>0</x:v>
      </x:c>
      <x:c r="R1457" s="6">
        <x:v>24.65</x:v>
      </x:c>
      <x:c r="S1457" s="8">
        <x:v>187987.492047904</x:v>
      </x:c>
      <x:c r="T1457" s="12">
        <x:v>263228.146455353</x:v>
      </x:c>
      <x:c r="U1457" s="12">
        <x:v>62.303886602803</x:v>
      </x:c>
      <x:c r="V1457" s="12">
        <x:v>61.3</x:v>
      </x:c>
      <x:c r="W1457" s="12">
        <x:f>NA()</x:f>
      </x:c>
    </x:row>
    <x:row r="1458">
      <x:c r="A1458">
        <x:v>3634989</x:v>
      </x:c>
      <x:c r="B1458" s="1">
        <x:v>44543.5429460648</x:v>
      </x:c>
      <x:c r="C1458" s="6">
        <x:v>24.267638865</x:v>
      </x:c>
      <x:c r="D1458" s="14" t="s">
        <x:v>92</x:v>
      </x:c>
      <x:c r="E1458" s="15">
        <x:v>43721.4490362268</x:v>
      </x:c>
      <x:c r="F1458" t="s">
        <x:v>97</x:v>
      </x:c>
      <x:c r="G1458" s="6">
        <x:v>200.236611719547</x:v>
      </x:c>
      <x:c r="H1458" t="s">
        <x:v>98</x:v>
      </x:c>
      <x:c r="I1458" s="6">
        <x:v>15.9198215545266</x:v>
      </x:c>
      <x:c r="J1458" t="s">
        <x:v>93</x:v>
      </x:c>
      <x:c r="K1458" s="6">
        <x:v>988</x:v>
      </x:c>
      <x:c r="L1458" t="s">
        <x:v>94</x:v>
      </x:c>
      <x:c r="M1458" t="s">
        <x:v>96</x:v>
      </x:c>
      <x:c r="N1458" s="8">
        <x:v>35</x:v>
      </x:c>
      <x:c r="O1458" s="8">
        <x:v>1</x:v>
      </x:c>
      <x:c r="Q1458">
        <x:v>0</x:v>
      </x:c>
      <x:c r="R1458" s="6">
        <x:v>24.651</x:v>
      </x:c>
      <x:c r="S1458" s="8">
        <x:v>187986.435195685</x:v>
      </x:c>
      <x:c r="T1458" s="12">
        <x:v>263227.158347655</x:v>
      </x:c>
      <x:c r="U1458" s="12">
        <x:v>62.303886602803</x:v>
      </x:c>
      <x:c r="V1458" s="12">
        <x:v>61.3</x:v>
      </x:c>
      <x:c r="W1458" s="12">
        <x:f>NA()</x:f>
      </x:c>
    </x:row>
    <x:row r="1459">
      <x:c r="A1459">
        <x:v>3634997</x:v>
      </x:c>
      <x:c r="B1459" s="1">
        <x:v>44543.5429572569</x:v>
      </x:c>
      <x:c r="C1459" s="6">
        <x:v>24.2837627716667</x:v>
      </x:c>
      <x:c r="D1459" s="14" t="s">
        <x:v>92</x:v>
      </x:c>
      <x:c r="E1459" s="15">
        <x:v>43721.4490362268</x:v>
      </x:c>
      <x:c r="F1459" t="s">
        <x:v>97</x:v>
      </x:c>
      <x:c r="G1459" s="6">
        <x:v>200.2530365459</x:v>
      </x:c>
      <x:c r="H1459" t="s">
        <x:v>98</x:v>
      </x:c>
      <x:c r="I1459" s="6">
        <x:v>15.9198215545266</x:v>
      </x:c>
      <x:c r="J1459" t="s">
        <x:v>93</x:v>
      </x:c>
      <x:c r="K1459" s="6">
        <x:v>988</x:v>
      </x:c>
      <x:c r="L1459" t="s">
        <x:v>94</x:v>
      </x:c>
      <x:c r="M1459" t="s">
        <x:v>96</x:v>
      </x:c>
      <x:c r="N1459" s="8">
        <x:v>35</x:v>
      </x:c>
      <x:c r="O1459" s="8">
        <x:v>1</x:v>
      </x:c>
      <x:c r="Q1459">
        <x:v>0</x:v>
      </x:c>
      <x:c r="R1459" s="6">
        <x:v>24.65</x:v>
      </x:c>
      <x:c r="S1459" s="8">
        <x:v>187989.1785943</x:v>
      </x:c>
      <x:c r="T1459" s="12">
        <x:v>263217.413556598</x:v>
      </x:c>
      <x:c r="U1459" s="12">
        <x:v>62.303886602803</x:v>
      </x:c>
      <x:c r="V1459" s="12">
        <x:v>61.3</x:v>
      </x:c>
      <x:c r="W1459" s="12">
        <x:f>NA()</x:f>
      </x:c>
    </x:row>
    <x:row r="1460">
      <x:c r="A1460">
        <x:v>3635008</x:v>
      </x:c>
      <x:c r="B1460" s="1">
        <x:v>44543.5429690625</x:v>
      </x:c>
      <x:c r="C1460" s="6">
        <x:v>24.30071717</x:v>
      </x:c>
      <x:c r="D1460" s="14" t="s">
        <x:v>92</x:v>
      </x:c>
      <x:c r="E1460" s="15">
        <x:v>43721.4490362268</x:v>
      </x:c>
      <x:c r="F1460" t="s">
        <x:v>97</x:v>
      </x:c>
      <x:c r="G1460" s="6">
        <x:v>200.269462981296</x:v>
      </x:c>
      <x:c r="H1460" t="s">
        <x:v>98</x:v>
      </x:c>
      <x:c r="I1460" s="6">
        <x:v>15.9198215545266</x:v>
      </x:c>
      <x:c r="J1460" t="s">
        <x:v>93</x:v>
      </x:c>
      <x:c r="K1460" s="6">
        <x:v>988</x:v>
      </x:c>
      <x:c r="L1460" t="s">
        <x:v>94</x:v>
      </x:c>
      <x:c r="M1460" t="s">
        <x:v>96</x:v>
      </x:c>
      <x:c r="N1460" s="8">
        <x:v>35</x:v>
      </x:c>
      <x:c r="O1460" s="8">
        <x:v>1</x:v>
      </x:c>
      <x:c r="Q1460">
        <x:v>0</x:v>
      </x:c>
      <x:c r="R1460" s="6">
        <x:v>24.649</x:v>
      </x:c>
      <x:c r="S1460" s="8">
        <x:v>187985.317990745</x:v>
      </x:c>
      <x:c r="T1460" s="12">
        <x:v>263226.616316784</x:v>
      </x:c>
      <x:c r="U1460" s="12">
        <x:v>62.303886602803</x:v>
      </x:c>
      <x:c r="V1460" s="12">
        <x:v>61.3</x:v>
      </x:c>
      <x:c r="W1460" s="12">
        <x:f>NA()</x:f>
      </x:c>
    </x:row>
    <x:row r="1461">
      <x:c r="A1461">
        <x:v>3635013</x:v>
      </x:c>
      <x:c r="B1461" s="1">
        <x:v>44543.5429808218</x:v>
      </x:c>
      <x:c r="C1461" s="6">
        <x:v>24.3176728483333</x:v>
      </x:c>
      <x:c r="D1461" s="14" t="s">
        <x:v>92</x:v>
      </x:c>
      <x:c r="E1461" s="15">
        <x:v>43721.4490362268</x:v>
      </x:c>
      <x:c r="F1461" t="s">
        <x:v>97</x:v>
      </x:c>
      <x:c r="G1461" s="6">
        <x:v>200.216374892688</x:v>
      </x:c>
      <x:c r="H1461" t="s">
        <x:v>98</x:v>
      </x:c>
      <x:c r="I1461" s="6">
        <x:v>15.9259332302872</x:v>
      </x:c>
      <x:c r="J1461" t="s">
        <x:v>93</x:v>
      </x:c>
      <x:c r="K1461" s="6">
        <x:v>988</x:v>
      </x:c>
      <x:c r="L1461" t="s">
        <x:v>94</x:v>
      </x:c>
      <x:c r="M1461" t="s">
        <x:v>96</x:v>
      </x:c>
      <x:c r="N1461" s="8">
        <x:v>35</x:v>
      </x:c>
      <x:c r="O1461" s="8">
        <x:v>1</x:v>
      </x:c>
      <x:c r="Q1461">
        <x:v>0</x:v>
      </x:c>
      <x:c r="R1461" s="6">
        <x:v>24.65</x:v>
      </x:c>
      <x:c r="S1461" s="8">
        <x:v>187980.367608856</x:v>
      </x:c>
      <x:c r="T1461" s="12">
        <x:v>263220.951568748</x:v>
      </x:c>
      <x:c r="U1461" s="12">
        <x:v>62.303886602803</x:v>
      </x:c>
      <x:c r="V1461" s="12">
        <x:v>61.3</x:v>
      </x:c>
      <x:c r="W1461" s="12">
        <x:f>NA()</x:f>
      </x:c>
    </x:row>
    <x:row r="1462">
      <x:c r="A1462">
        <x:v>3635026</x:v>
      </x:c>
      <x:c r="B1462" s="1">
        <x:v>44543.5429920139</x:v>
      </x:c>
      <x:c r="C1462" s="6">
        <x:v>24.3337801416667</x:v>
      </x:c>
      <x:c r="D1462" s="14" t="s">
        <x:v>92</x:v>
      </x:c>
      <x:c r="E1462" s="15">
        <x:v>43721.4490362268</x:v>
      </x:c>
      <x:c r="F1462" t="s">
        <x:v>97</x:v>
      </x:c>
      <x:c r="G1462" s="6">
        <x:v>200.2530365459</x:v>
      </x:c>
      <x:c r="H1462" t="s">
        <x:v>98</x:v>
      </x:c>
      <x:c r="I1462" s="6">
        <x:v>15.9198215545266</x:v>
      </x:c>
      <x:c r="J1462" t="s">
        <x:v>93</x:v>
      </x:c>
      <x:c r="K1462" s="6">
        <x:v>988</x:v>
      </x:c>
      <x:c r="L1462" t="s">
        <x:v>94</x:v>
      </x:c>
      <x:c r="M1462" t="s">
        <x:v>96</x:v>
      </x:c>
      <x:c r="N1462" s="8">
        <x:v>35</x:v>
      </x:c>
      <x:c r="O1462" s="8">
        <x:v>1</x:v>
      </x:c>
      <x:c r="Q1462">
        <x:v>0</x:v>
      </x:c>
      <x:c r="R1462" s="6">
        <x:v>24.65</x:v>
      </x:c>
      <x:c r="S1462" s="8">
        <x:v>187973.636154117</x:v>
      </x:c>
      <x:c r="T1462" s="12">
        <x:v>263220.198582713</x:v>
      </x:c>
      <x:c r="U1462" s="12">
        <x:v>62.303886602803</x:v>
      </x:c>
      <x:c r="V1462" s="12">
        <x:v>61.3</x:v>
      </x:c>
      <x:c r="W1462" s="12">
        <x:f>NA()</x:f>
      </x:c>
    </x:row>
    <x:row r="1463">
      <x:c r="A1463">
        <x:v>3635035</x:v>
      </x:c>
      <x:c r="B1463" s="1">
        <x:v>44543.5430037847</x:v>
      </x:c>
      <x:c r="C1463" s="6">
        <x:v>24.3507358683333</x:v>
      </x:c>
      <x:c r="D1463" s="14" t="s">
        <x:v>92</x:v>
      </x:c>
      <x:c r="E1463" s="15">
        <x:v>43721.4490362268</x:v>
      </x:c>
      <x:c r="F1463" t="s">
        <x:v>97</x:v>
      </x:c>
      <x:c r="G1463" s="6">
        <x:v>200.232798350878</x:v>
      </x:c>
      <x:c r="H1463" t="s">
        <x:v>98</x:v>
      </x:c>
      <x:c r="I1463" s="6">
        <x:v>15.9259332302872</x:v>
      </x:c>
      <x:c r="J1463" t="s">
        <x:v>93</x:v>
      </x:c>
      <x:c r="K1463" s="6">
        <x:v>988</x:v>
      </x:c>
      <x:c r="L1463" t="s">
        <x:v>94</x:v>
      </x:c>
      <x:c r="M1463" t="s">
        <x:v>96</x:v>
      </x:c>
      <x:c r="N1463" s="8">
        <x:v>35</x:v>
      </x:c>
      <x:c r="O1463" s="8">
        <x:v>1</x:v>
      </x:c>
      <x:c r="Q1463">
        <x:v>0</x:v>
      </x:c>
      <x:c r="R1463" s="6">
        <x:v>24.649</x:v>
      </x:c>
      <x:c r="S1463" s="8">
        <x:v>187974.380241518</x:v>
      </x:c>
      <x:c r="T1463" s="12">
        <x:v>263225.695655141</x:v>
      </x:c>
      <x:c r="U1463" s="12">
        <x:v>62.303886602803</x:v>
      </x:c>
      <x:c r="V1463" s="12">
        <x:v>61.3</x:v>
      </x:c>
      <x:c r="W1463" s="12">
        <x:f>NA()</x:f>
      </x:c>
    </x:row>
    <x:row r="1464">
      <x:c r="A1464">
        <x:v>3635042</x:v>
      </x:c>
      <x:c r="B1464" s="1">
        <x:v>44543.543015544</x:v>
      </x:c>
      <x:c r="C1464" s="6">
        <x:v>24.3676927433333</x:v>
      </x:c>
      <x:c r="D1464" s="14" t="s">
        <x:v>92</x:v>
      </x:c>
      <x:c r="E1464" s="15">
        <x:v>43721.4490362268</x:v>
      </x:c>
      <x:c r="F1464" t="s">
        <x:v>97</x:v>
      </x:c>
      <x:c r="G1464" s="6">
        <x:v>200.269462981296</x:v>
      </x:c>
      <x:c r="H1464" t="s">
        <x:v>98</x:v>
      </x:c>
      <x:c r="I1464" s="6">
        <x:v>15.9198215545266</x:v>
      </x:c>
      <x:c r="J1464" t="s">
        <x:v>93</x:v>
      </x:c>
      <x:c r="K1464" s="6">
        <x:v>988</x:v>
      </x:c>
      <x:c r="L1464" t="s">
        <x:v>94</x:v>
      </x:c>
      <x:c r="M1464" t="s">
        <x:v>96</x:v>
      </x:c>
      <x:c r="N1464" s="8">
        <x:v>35</x:v>
      </x:c>
      <x:c r="O1464" s="8">
        <x:v>1</x:v>
      </x:c>
      <x:c r="Q1464">
        <x:v>0</x:v>
      </x:c>
      <x:c r="R1464" s="6">
        <x:v>24.649</x:v>
      </x:c>
      <x:c r="S1464" s="8">
        <x:v>187976.74108593</x:v>
      </x:c>
      <x:c r="T1464" s="12">
        <x:v>263222.726653184</x:v>
      </x:c>
      <x:c r="U1464" s="12">
        <x:v>62.303886602803</x:v>
      </x:c>
      <x:c r="V1464" s="12">
        <x:v>61.3</x:v>
      </x:c>
      <x:c r="W1464" s="12">
        <x:f>NA()</x:f>
      </x:c>
    </x:row>
    <x:row r="1465">
      <x:c r="A1465">
        <x:v>3635049</x:v>
      </x:c>
      <x:c r="B1465" s="1">
        <x:v>44543.5430267708</x:v>
      </x:c>
      <x:c r="C1465" s="6">
        <x:v>24.3838655066667</x:v>
      </x:c>
      <x:c r="D1465" s="14" t="s">
        <x:v>92</x:v>
      </x:c>
      <x:c r="E1465" s="15">
        <x:v>43721.4490362268</x:v>
      </x:c>
      <x:c r="F1465" t="s">
        <x:v>97</x:v>
      </x:c>
      <x:c r="G1465" s="6">
        <x:v>200.17972247015</x:v>
      </x:c>
      <x:c r="H1465" t="s">
        <x:v>98</x:v>
      </x:c>
      <x:c r="I1465" s="6">
        <x:v>15.9320449171387</x:v>
      </x:c>
      <x:c r="J1465" t="s">
        <x:v>93</x:v>
      </x:c>
      <x:c r="K1465" s="6">
        <x:v>988</x:v>
      </x:c>
      <x:c r="L1465" t="s">
        <x:v>94</x:v>
      </x:c>
      <x:c r="M1465" t="s">
        <x:v>96</x:v>
      </x:c>
      <x:c r="N1465" s="8">
        <x:v>35</x:v>
      </x:c>
      <x:c r="O1465" s="8">
        <x:v>1</x:v>
      </x:c>
      <x:c r="Q1465">
        <x:v>0</x:v>
      </x:c>
      <x:c r="R1465" s="6">
        <x:v>24.65</x:v>
      </x:c>
      <x:c r="S1465" s="8">
        <x:v>187971.84379158</x:v>
      </x:c>
      <x:c r="T1465" s="12">
        <x:v>263224.448067282</x:v>
      </x:c>
      <x:c r="U1465" s="12">
        <x:v>62.303886602803</x:v>
      </x:c>
      <x:c r="V1465" s="12">
        <x:v>61.3</x:v>
      </x:c>
      <x:c r="W1465" s="12">
        <x:f>NA()</x:f>
      </x:c>
    </x:row>
    <x:row r="1466">
      <x:c r="A1466">
        <x:v>3635057</x:v>
      </x:c>
      <x:c r="B1466" s="1">
        <x:v>44543.5430385417</x:v>
      </x:c>
      <x:c r="C1466" s="6">
        <x:v>24.4008210916667</x:v>
      </x:c>
      <x:c r="D1466" s="14" t="s">
        <x:v>92</x:v>
      </x:c>
      <x:c r="E1466" s="15">
        <x:v>43721.4490362268</x:v>
      </x:c>
      <x:c r="F1466" t="s">
        <x:v>97</x:v>
      </x:c>
      <x:c r="G1466" s="6">
        <x:v>200.269462981296</x:v>
      </x:c>
      <x:c r="H1466" t="s">
        <x:v>98</x:v>
      </x:c>
      <x:c r="I1466" s="6">
        <x:v>15.9198215545266</x:v>
      </x:c>
      <x:c r="J1466" t="s">
        <x:v>93</x:v>
      </x:c>
      <x:c r="K1466" s="6">
        <x:v>988</x:v>
      </x:c>
      <x:c r="L1466" t="s">
        <x:v>94</x:v>
      </x:c>
      <x:c r="M1466" t="s">
        <x:v>96</x:v>
      </x:c>
      <x:c r="N1466" s="8">
        <x:v>35</x:v>
      </x:c>
      <x:c r="O1466" s="8">
        <x:v>1</x:v>
      </x:c>
      <x:c r="Q1466">
        <x:v>0</x:v>
      </x:c>
      <x:c r="R1466" s="6">
        <x:v>24.649</x:v>
      </x:c>
      <x:c r="S1466" s="8">
        <x:v>187978.331100359</x:v>
      </x:c>
      <x:c r="T1466" s="12">
        <x:v>263228.810284767</x:v>
      </x:c>
      <x:c r="U1466" s="12">
        <x:v>62.303886602803</x:v>
      </x:c>
      <x:c r="V1466" s="12">
        <x:v>61.3</x:v>
      </x:c>
      <x:c r="W1466" s="12">
        <x:f>NA()</x:f>
      </x:c>
    </x:row>
    <x:row r="1467">
      <x:c r="A1467">
        <x:v>3635071</x:v>
      </x:c>
      <x:c r="B1467" s="1">
        <x:v>44543.5430503472</x:v>
      </x:c>
      <x:c r="C1467" s="6">
        <x:v>24.4177765966667</x:v>
      </x:c>
      <x:c r="D1467" s="14" t="s">
        <x:v>92</x:v>
      </x:c>
      <x:c r="E1467" s="15">
        <x:v>43721.4490362268</x:v>
      </x:c>
      <x:c r="F1467" t="s">
        <x:v>97</x:v>
      </x:c>
      <x:c r="G1467" s="6">
        <x:v>200.19995304325</x:v>
      </x:c>
      <x:c r="H1467" t="s">
        <x:v>98</x:v>
      </x:c>
      <x:c r="I1467" s="6">
        <x:v>15.9259332302872</x:v>
      </x:c>
      <x:c r="J1467" t="s">
        <x:v>93</x:v>
      </x:c>
      <x:c r="K1467" s="6">
        <x:v>988</x:v>
      </x:c>
      <x:c r="L1467" t="s">
        <x:v>94</x:v>
      </x:c>
      <x:c r="M1467" t="s">
        <x:v>96</x:v>
      </x:c>
      <x:c r="N1467" s="8">
        <x:v>35</x:v>
      </x:c>
      <x:c r="O1467" s="8">
        <x:v>1</x:v>
      </x:c>
      <x:c r="Q1467">
        <x:v>0</x:v>
      </x:c>
      <x:c r="R1467" s="6">
        <x:v>24.651</x:v>
      </x:c>
      <x:c r="S1467" s="8">
        <x:v>187978.20188959</x:v>
      </x:c>
      <x:c r="T1467" s="12">
        <x:v>263225.420454324</x:v>
      </x:c>
      <x:c r="U1467" s="12">
        <x:v>62.303886602803</x:v>
      </x:c>
      <x:c r="V1467" s="12">
        <x:v>61.3</x:v>
      </x:c>
      <x:c r="W1467" s="12">
        <x:f>NA()</x:f>
      </x:c>
    </x:row>
    <x:row r="1468">
      <x:c r="A1468">
        <x:v>3635080</x:v>
      </x:c>
      <x:c r="B1468" s="1">
        <x:v>44543.5430615393</x:v>
      </x:c>
      <x:c r="C1468" s="6">
        <x:v>24.4338834566667</x:v>
      </x:c>
      <x:c r="D1468" s="14" t="s">
        <x:v>92</x:v>
      </x:c>
      <x:c r="E1468" s="15">
        <x:v>43721.4490362268</x:v>
      </x:c>
      <x:c r="F1468" t="s">
        <x:v>97</x:v>
      </x:c>
      <x:c r="G1468" s="6">
        <x:v>200.19995304325</x:v>
      </x:c>
      <x:c r="H1468" t="s">
        <x:v>98</x:v>
      </x:c>
      <x:c r="I1468" s="6">
        <x:v>15.9259332302872</x:v>
      </x:c>
      <x:c r="J1468" t="s">
        <x:v>93</x:v>
      </x:c>
      <x:c r="K1468" s="6">
        <x:v>988</x:v>
      </x:c>
      <x:c r="L1468" t="s">
        <x:v>94</x:v>
      </x:c>
      <x:c r="M1468" t="s">
        <x:v>96</x:v>
      </x:c>
      <x:c r="N1468" s="8">
        <x:v>35</x:v>
      </x:c>
      <x:c r="O1468" s="8">
        <x:v>1</x:v>
      </x:c>
      <x:c r="Q1468">
        <x:v>0</x:v>
      </x:c>
      <x:c r="R1468" s="6">
        <x:v>24.651</x:v>
      </x:c>
      <x:c r="S1468" s="8">
        <x:v>187968.316532083</x:v>
      </x:c>
      <x:c r="T1468" s="12">
        <x:v>263215.888053493</x:v>
      </x:c>
      <x:c r="U1468" s="12">
        <x:v>62.303886602803</x:v>
      </x:c>
      <x:c r="V1468" s="12">
        <x:v>61.3</x:v>
      </x:c>
      <x:c r="W1468" s="12">
        <x:f>NA()</x:f>
      </x:c>
    </x:row>
    <x:row r="1469">
      <x:c r="A1469">
        <x:v>3635087</x:v>
      </x:c>
      <x:c r="B1469" s="1">
        <x:v>44543.5430732986</x:v>
      </x:c>
      <x:c r="C1469" s="6">
        <x:v>24.4508378483333</x:v>
      </x:c>
      <x:c r="D1469" s="14" t="s">
        <x:v>92</x:v>
      </x:c>
      <x:c r="E1469" s="15">
        <x:v>43721.4490362268</x:v>
      </x:c>
      <x:c r="F1469" t="s">
        <x:v>97</x:v>
      </x:c>
      <x:c r="G1469" s="6">
        <x:v>200.220188502014</x:v>
      </x:c>
      <x:c r="H1469" t="s">
        <x:v>98</x:v>
      </x:c>
      <x:c r="I1469" s="6">
        <x:v>15.9198215545266</x:v>
      </x:c>
      <x:c r="J1469" t="s">
        <x:v>93</x:v>
      </x:c>
      <x:c r="K1469" s="6">
        <x:v>988</x:v>
      </x:c>
      <x:c r="L1469" t="s">
        <x:v>94</x:v>
      </x:c>
      <x:c r="M1469" t="s">
        <x:v>96</x:v>
      </x:c>
      <x:c r="N1469" s="8">
        <x:v>35</x:v>
      </x:c>
      <x:c r="O1469" s="8">
        <x:v>1</x:v>
      </x:c>
      <x:c r="Q1469">
        <x:v>0</x:v>
      </x:c>
      <x:c r="R1469" s="6">
        <x:v>24.652</x:v>
      </x:c>
      <x:c r="S1469" s="8">
        <x:v>187975.662203746</x:v>
      </x:c>
      <x:c r="T1469" s="12">
        <x:v>263224.137340428</x:v>
      </x:c>
      <x:c r="U1469" s="12">
        <x:v>62.303886602803</x:v>
      </x:c>
      <x:c r="V1469" s="12">
        <x:v>61.3</x:v>
      </x:c>
      <x:c r="W1469" s="12">
        <x:f>NA()</x:f>
      </x:c>
    </x:row>
    <x:row r="1470">
      <x:c r="A1470">
        <x:v>3635094</x:v>
      </x:c>
      <x:c r="B1470" s="1">
        <x:v>44543.5430850694</x:v>
      </x:c>
      <x:c r="C1470" s="6">
        <x:v>24.467776295</x:v>
      </x:c>
      <x:c r="D1470" s="14" t="s">
        <x:v>92</x:v>
      </x:c>
      <x:c r="E1470" s="15">
        <x:v>43721.4490362268</x:v>
      </x:c>
      <x:c r="F1470" t="s">
        <x:v>97</x:v>
      </x:c>
      <x:c r="G1470" s="6">
        <x:v>200.220188502014</x:v>
      </x:c>
      <x:c r="H1470" t="s">
        <x:v>98</x:v>
      </x:c>
      <x:c r="I1470" s="6">
        <x:v>15.9198215545266</x:v>
      </x:c>
      <x:c r="J1470" t="s">
        <x:v>93</x:v>
      </x:c>
      <x:c r="K1470" s="6">
        <x:v>988</x:v>
      </x:c>
      <x:c r="L1470" t="s">
        <x:v>94</x:v>
      </x:c>
      <x:c r="M1470" t="s">
        <x:v>96</x:v>
      </x:c>
      <x:c r="N1470" s="8">
        <x:v>35</x:v>
      </x:c>
      <x:c r="O1470" s="8">
        <x:v>1</x:v>
      </x:c>
      <x:c r="Q1470">
        <x:v>0</x:v>
      </x:c>
      <x:c r="R1470" s="6">
        <x:v>24.652</x:v>
      </x:c>
      <x:c r="S1470" s="8">
        <x:v>187974.842150054</x:v>
      </x:c>
      <x:c r="T1470" s="12">
        <x:v>263223.797197249</x:v>
      </x:c>
      <x:c r="U1470" s="12">
        <x:v>62.303886602803</x:v>
      </x:c>
      <x:c r="V1470" s="12">
        <x:v>61.3</x:v>
      </x:c>
      <x:c r="W1470" s="12">
        <x:f>NA()</x:f>
      </x:c>
    </x:row>
    <x:row r="1471">
      <x:c r="A1471">
        <x:v>3635107</x:v>
      </x:c>
      <x:c r="B1471" s="1">
        <x:v>44543.5430962616</x:v>
      </x:c>
      <x:c r="C1471" s="6">
        <x:v>24.4838835516667</x:v>
      </x:c>
      <x:c r="D1471" s="14" t="s">
        <x:v>92</x:v>
      </x:c>
      <x:c r="E1471" s="15">
        <x:v>43721.4490362268</x:v>
      </x:c>
      <x:c r="F1471" t="s">
        <x:v>97</x:v>
      </x:c>
      <x:c r="G1471" s="6">
        <x:v>200.2530365459</x:v>
      </x:c>
      <x:c r="H1471" t="s">
        <x:v>98</x:v>
      </x:c>
      <x:c r="I1471" s="6">
        <x:v>15.9198215545266</x:v>
      </x:c>
      <x:c r="J1471" t="s">
        <x:v>93</x:v>
      </x:c>
      <x:c r="K1471" s="6">
        <x:v>988</x:v>
      </x:c>
      <x:c r="L1471" t="s">
        <x:v>94</x:v>
      </x:c>
      <x:c r="M1471" t="s">
        <x:v>96</x:v>
      </x:c>
      <x:c r="N1471" s="8">
        <x:v>35</x:v>
      </x:c>
      <x:c r="O1471" s="8">
        <x:v>1</x:v>
      </x:c>
      <x:c r="Q1471">
        <x:v>0</x:v>
      </x:c>
      <x:c r="R1471" s="6">
        <x:v>24.65</x:v>
      </x:c>
      <x:c r="S1471" s="8">
        <x:v>187976.009947519</x:v>
      </x:c>
      <x:c r="T1471" s="12">
        <x:v>263218.169214974</x:v>
      </x:c>
      <x:c r="U1471" s="12">
        <x:v>62.303886602803</x:v>
      </x:c>
      <x:c r="V1471" s="12">
        <x:v>61.3</x:v>
      </x:c>
      <x:c r="W1471" s="12">
        <x:f>NA()</x:f>
      </x:c>
    </x:row>
    <x:row r="1472">
      <x:c r="A1472">
        <x:v>3635112</x:v>
      </x:c>
      <x:c r="B1472" s="1">
        <x:v>44543.5431080208</x:v>
      </x:c>
      <x:c r="C1472" s="6">
        <x:v>24.5008392133333</x:v>
      </x:c>
      <x:c r="D1472" s="14" t="s">
        <x:v>92</x:v>
      </x:c>
      <x:c r="E1472" s="15">
        <x:v>43721.4490362268</x:v>
      </x:c>
      <x:c r="F1472" t="s">
        <x:v>97</x:v>
      </x:c>
      <x:c r="G1472" s="6">
        <x:v>200.203766893076</x:v>
      </x:c>
      <x:c r="H1472" t="s">
        <x:v>98</x:v>
      </x:c>
      <x:c r="I1472" s="6">
        <x:v>15.9198215545266</x:v>
      </x:c>
      <x:c r="J1472" t="s">
        <x:v>93</x:v>
      </x:c>
      <x:c r="K1472" s="6">
        <x:v>988</x:v>
      </x:c>
      <x:c r="L1472" t="s">
        <x:v>94</x:v>
      </x:c>
      <x:c r="M1472" t="s">
        <x:v>96</x:v>
      </x:c>
      <x:c r="N1472" s="8">
        <x:v>35</x:v>
      </x:c>
      <x:c r="O1472" s="8">
        <x:v>1</x:v>
      </x:c>
      <x:c r="Q1472">
        <x:v>0</x:v>
      </x:c>
      <x:c r="R1472" s="6">
        <x:v>24.653</x:v>
      </x:c>
      <x:c r="S1472" s="8">
        <x:v>187962.532752322</x:v>
      </x:c>
      <x:c r="T1472" s="12">
        <x:v>263208.04951548</x:v>
      </x:c>
      <x:c r="U1472" s="12">
        <x:v>62.303886602803</x:v>
      </x:c>
      <x:c r="V1472" s="12">
        <x:v>61.3</x:v>
      </x:c>
      <x:c r="W1472" s="12">
        <x:f>NA()</x:f>
      </x:c>
    </x:row>
    <x:row r="1473">
      <x:c r="A1473">
        <x:v>3635125</x:v>
      </x:c>
      <x:c r="B1473" s="1">
        <x:v>44543.5431197917</x:v>
      </x:c>
      <x:c r="C1473" s="6">
        <x:v>24.5177942066667</x:v>
      </x:c>
      <x:c r="D1473" s="14" t="s">
        <x:v>92</x:v>
      </x:c>
      <x:c r="E1473" s="15">
        <x:v>43721.4490362268</x:v>
      </x:c>
      <x:c r="F1473" t="s">
        <x:v>97</x:v>
      </x:c>
      <x:c r="G1473" s="6">
        <x:v>200.236611719547</x:v>
      </x:c>
      <x:c r="H1473" t="s">
        <x:v>98</x:v>
      </x:c>
      <x:c r="I1473" s="6">
        <x:v>15.9198215545266</x:v>
      </x:c>
      <x:c r="J1473" t="s">
        <x:v>93</x:v>
      </x:c>
      <x:c r="K1473" s="6">
        <x:v>988</x:v>
      </x:c>
      <x:c r="L1473" t="s">
        <x:v>94</x:v>
      </x:c>
      <x:c r="M1473" t="s">
        <x:v>96</x:v>
      </x:c>
      <x:c r="N1473" s="8">
        <x:v>35</x:v>
      </x:c>
      <x:c r="O1473" s="8">
        <x:v>1</x:v>
      </x:c>
      <x:c r="Q1473">
        <x:v>0</x:v>
      </x:c>
      <x:c r="R1473" s="6">
        <x:v>24.651</x:v>
      </x:c>
      <x:c r="S1473" s="8">
        <x:v>187968.992869455</x:v>
      </x:c>
      <x:c r="T1473" s="12">
        <x:v>263216.479916097</x:v>
      </x:c>
      <x:c r="U1473" s="12">
        <x:v>62.303886602803</x:v>
      </x:c>
      <x:c r="V1473" s="12">
        <x:v>61.3</x:v>
      </x:c>
      <x:c r="W1473" s="12">
        <x:f>NA()</x:f>
      </x:c>
    </x:row>
    <x:row r="1474">
      <x:c r="A1474">
        <x:v>3635129</x:v>
      </x:c>
      <x:c r="B1474" s="1">
        <x:v>44543.5431310185</x:v>
      </x:c>
      <x:c r="C1474" s="6">
        <x:v>24.5339514316667</x:v>
      </x:c>
      <x:c r="D1474" s="14" t="s">
        <x:v>92</x:v>
      </x:c>
      <x:c r="E1474" s="15">
        <x:v>43721.4490362268</x:v>
      </x:c>
      <x:c r="F1474" t="s">
        <x:v>97</x:v>
      </x:c>
      <x:c r="G1474" s="6">
        <x:v>200.232798350878</x:v>
      </x:c>
      <x:c r="H1474" t="s">
        <x:v>98</x:v>
      </x:c>
      <x:c r="I1474" s="6">
        <x:v>15.9259332302872</x:v>
      </x:c>
      <x:c r="J1474" t="s">
        <x:v>93</x:v>
      </x:c>
      <x:c r="K1474" s="6">
        <x:v>988</x:v>
      </x:c>
      <x:c r="L1474" t="s">
        <x:v>94</x:v>
      </x:c>
      <x:c r="M1474" t="s">
        <x:v>96</x:v>
      </x:c>
      <x:c r="N1474" s="8">
        <x:v>35</x:v>
      </x:c>
      <x:c r="O1474" s="8">
        <x:v>1</x:v>
      </x:c>
      <x:c r="Q1474">
        <x:v>0</x:v>
      </x:c>
      <x:c r="R1474" s="6">
        <x:v>24.649</x:v>
      </x:c>
      <x:c r="S1474" s="8">
        <x:v>187968.531620867</x:v>
      </x:c>
      <x:c r="T1474" s="12">
        <x:v>263213.631888753</x:v>
      </x:c>
      <x:c r="U1474" s="12">
        <x:v>62.303886602803</x:v>
      </x:c>
      <x:c r="V1474" s="12">
        <x:v>61.3</x:v>
      </x:c>
      <x:c r="W1474" s="12">
        <x:f>NA()</x:f>
      </x:c>
    </x:row>
    <x:row r="1475">
      <x:c r="A1475">
        <x:v>3635139</x:v>
      </x:c>
      <x:c r="B1475" s="1">
        <x:v>44543.5431427893</x:v>
      </x:c>
      <x:c r="C1475" s="6">
        <x:v>24.5509058333333</x:v>
      </x:c>
      <x:c r="D1475" s="14" t="s">
        <x:v>92</x:v>
      </x:c>
      <x:c r="E1475" s="15">
        <x:v>43721.4490362268</x:v>
      </x:c>
      <x:c r="F1475" t="s">
        <x:v>97</x:v>
      </x:c>
      <x:c r="G1475" s="6">
        <x:v>200.2530365459</x:v>
      </x:c>
      <x:c r="H1475" t="s">
        <x:v>98</x:v>
      </x:c>
      <x:c r="I1475" s="6">
        <x:v>15.9198215545266</x:v>
      </x:c>
      <x:c r="J1475" t="s">
        <x:v>93</x:v>
      </x:c>
      <x:c r="K1475" s="6">
        <x:v>988</x:v>
      </x:c>
      <x:c r="L1475" t="s">
        <x:v>94</x:v>
      </x:c>
      <x:c r="M1475" t="s">
        <x:v>96</x:v>
      </x:c>
      <x:c r="N1475" s="8">
        <x:v>35</x:v>
      </x:c>
      <x:c r="O1475" s="8">
        <x:v>1</x:v>
      </x:c>
      <x:c r="Q1475">
        <x:v>0</x:v>
      </x:c>
      <x:c r="R1475" s="6">
        <x:v>24.65</x:v>
      </x:c>
      <x:c r="S1475" s="8">
        <x:v>187978.679503824</x:v>
      </x:c>
      <x:c r="T1475" s="12">
        <x:v>263220.793405605</x:v>
      </x:c>
      <x:c r="U1475" s="12">
        <x:v>62.303886602803</x:v>
      </x:c>
      <x:c r="V1475" s="12">
        <x:v>61.3</x:v>
      </x:c>
      <x:c r="W1475" s="12">
        <x:f>NA()</x:f>
      </x:c>
    </x:row>
    <x:row r="1476">
      <x:c r="A1476">
        <x:v>3635144</x:v>
      </x:c>
      <x:c r="B1476" s="1">
        <x:v>44543.5431539699</x:v>
      </x:c>
      <x:c r="C1476" s="6">
        <x:v>24.5669997883333</x:v>
      </x:c>
      <x:c r="D1476" s="14" t="s">
        <x:v>92</x:v>
      </x:c>
      <x:c r="E1476" s="15">
        <x:v>43721.4490362268</x:v>
      </x:c>
      <x:c r="F1476" t="s">
        <x:v>97</x:v>
      </x:c>
      <x:c r="G1476" s="6">
        <x:v>200.19995304325</x:v>
      </x:c>
      <x:c r="H1476" t="s">
        <x:v>98</x:v>
      </x:c>
      <x:c r="I1476" s="6">
        <x:v>15.9259332302872</x:v>
      </x:c>
      <x:c r="J1476" t="s">
        <x:v>93</x:v>
      </x:c>
      <x:c r="K1476" s="6">
        <x:v>988</x:v>
      </x:c>
      <x:c r="L1476" t="s">
        <x:v>94</x:v>
      </x:c>
      <x:c r="M1476" t="s">
        <x:v>96</x:v>
      </x:c>
      <x:c r="N1476" s="8">
        <x:v>35</x:v>
      </x:c>
      <x:c r="O1476" s="8">
        <x:v>1</x:v>
      </x:c>
      <x:c r="Q1476">
        <x:v>0</x:v>
      </x:c>
      <x:c r="R1476" s="6">
        <x:v>24.651</x:v>
      </x:c>
      <x:c r="S1476" s="8">
        <x:v>187957.059815895</x:v>
      </x:c>
      <x:c r="T1476" s="12">
        <x:v>263211.96248768</x:v>
      </x:c>
      <x:c r="U1476" s="12">
        <x:v>62.303886602803</x:v>
      </x:c>
      <x:c r="V1476" s="12">
        <x:v>61.3</x:v>
      </x:c>
      <x:c r="W1476" s="12">
        <x:f>NA()</x:f>
      </x:c>
    </x:row>
    <x:row r="1477">
      <x:c r="A1477">
        <x:v>3635160</x:v>
      </x:c>
      <x:c r="B1477" s="1">
        <x:v>44543.5431657407</x:v>
      </x:c>
      <x:c r="C1477" s="6">
        <x:v>24.5839541833333</x:v>
      </x:c>
      <x:c r="D1477" s="14" t="s">
        <x:v>92</x:v>
      </x:c>
      <x:c r="E1477" s="15">
        <x:v>43721.4490362268</x:v>
      </x:c>
      <x:c r="F1477" t="s">
        <x:v>97</x:v>
      </x:c>
      <x:c r="G1477" s="6">
        <x:v>200.285891025958</x:v>
      </x:c>
      <x:c r="H1477" t="s">
        <x:v>98</x:v>
      </x:c>
      <x:c r="I1477" s="6">
        <x:v>15.9198215545266</x:v>
      </x:c>
      <x:c r="J1477" t="s">
        <x:v>93</x:v>
      </x:c>
      <x:c r="K1477" s="6">
        <x:v>988</x:v>
      </x:c>
      <x:c r="L1477" t="s">
        <x:v>94</x:v>
      </x:c>
      <x:c r="M1477" t="s">
        <x:v>96</x:v>
      </x:c>
      <x:c r="N1477" s="8">
        <x:v>35</x:v>
      </x:c>
      <x:c r="O1477" s="8">
        <x:v>1</x:v>
      </x:c>
      <x:c r="Q1477">
        <x:v>0</x:v>
      </x:c>
      <x:c r="R1477" s="6">
        <x:v>24.648</x:v>
      </x:c>
      <x:c r="S1477" s="8">
        <x:v>187963.94576081</x:v>
      </x:c>
      <x:c r="T1477" s="12">
        <x:v>263206.225177785</x:v>
      </x:c>
      <x:c r="U1477" s="12">
        <x:v>62.303886602803</x:v>
      </x:c>
      <x:c r="V1477" s="12">
        <x:v>61.3</x:v>
      </x:c>
      <x:c r="W1477" s="12">
        <x:f>NA()</x:f>
      </x:c>
    </x:row>
    <x:row r="1478">
      <x:c r="A1478">
        <x:v>3635163</x:v>
      </x:c>
      <x:c r="B1478" s="1">
        <x:v>44543.5431775116</x:v>
      </x:c>
      <x:c r="C1478" s="6">
        <x:v>24.600909365</x:v>
      </x:c>
      <x:c r="D1478" s="14" t="s">
        <x:v>92</x:v>
      </x:c>
      <x:c r="E1478" s="15">
        <x:v>43721.4490362268</x:v>
      </x:c>
      <x:c r="F1478" t="s">
        <x:v>97</x:v>
      </x:c>
      <x:c r="G1478" s="6">
        <x:v>200.236611719547</x:v>
      </x:c>
      <x:c r="H1478" t="s">
        <x:v>98</x:v>
      </x:c>
      <x:c r="I1478" s="6">
        <x:v>15.9198215545266</x:v>
      </x:c>
      <x:c r="J1478" t="s">
        <x:v>93</x:v>
      </x:c>
      <x:c r="K1478" s="6">
        <x:v>988</x:v>
      </x:c>
      <x:c r="L1478" t="s">
        <x:v>94</x:v>
      </x:c>
      <x:c r="M1478" t="s">
        <x:v>96</x:v>
      </x:c>
      <x:c r="N1478" s="8">
        <x:v>35</x:v>
      </x:c>
      <x:c r="O1478" s="8">
        <x:v>1</x:v>
      </x:c>
      <x:c r="Q1478">
        <x:v>0</x:v>
      </x:c>
      <x:c r="R1478" s="6">
        <x:v>24.651</x:v>
      </x:c>
      <x:c r="S1478" s="8">
        <x:v>187968.769165782</x:v>
      </x:c>
      <x:c r="T1478" s="12">
        <x:v>263220.795945915</x:v>
      </x:c>
      <x:c r="U1478" s="12">
        <x:v>62.303886602803</x:v>
      </x:c>
      <x:c r="V1478" s="12">
        <x:v>61.3</x:v>
      </x:c>
      <x:c r="W1478" s="12">
        <x:f>NA()</x:f>
      </x:c>
    </x:row>
    <x:row r="1479">
      <x:c r="A1479">
        <x:v>3635172</x:v>
      </x:c>
      <x:c r="B1479" s="1">
        <x:v>44543.5431886921</x:v>
      </x:c>
      <x:c r="C1479" s="6">
        <x:v>24.6170166233333</x:v>
      </x:c>
      <x:c r="D1479" s="14" t="s">
        <x:v>92</x:v>
      </x:c>
      <x:c r="E1479" s="15">
        <x:v>43721.4490362268</x:v>
      </x:c>
      <x:c r="F1479" t="s">
        <x:v>97</x:v>
      </x:c>
      <x:c r="G1479" s="6">
        <x:v>200.18353280234</x:v>
      </x:c>
      <x:c r="H1479" t="s">
        <x:v>98</x:v>
      </x:c>
      <x:c r="I1479" s="6">
        <x:v>15.9259332302872</x:v>
      </x:c>
      <x:c r="J1479" t="s">
        <x:v>93</x:v>
      </x:c>
      <x:c r="K1479" s="6">
        <x:v>988</x:v>
      </x:c>
      <x:c r="L1479" t="s">
        <x:v>94</x:v>
      </x:c>
      <x:c r="M1479" t="s">
        <x:v>96</x:v>
      </x:c>
      <x:c r="N1479" s="8">
        <x:v>35</x:v>
      </x:c>
      <x:c r="O1479" s="8">
        <x:v>1</x:v>
      </x:c>
      <x:c r="Q1479">
        <x:v>0</x:v>
      </x:c>
      <x:c r="R1479" s="6">
        <x:v>24.652</x:v>
      </x:c>
      <x:c r="S1479" s="8">
        <x:v>187963.450333718</x:v>
      </x:c>
      <x:c r="T1479" s="12">
        <x:v>263217.740616209</x:v>
      </x:c>
      <x:c r="U1479" s="12">
        <x:v>62.303886602803</x:v>
      </x:c>
      <x:c r="V1479" s="12">
        <x:v>61.3</x:v>
      </x:c>
      <x:c r="W1479" s="12">
        <x:f>NA()</x:f>
      </x:c>
    </x:row>
    <x:row r="1480">
      <x:c r="A1480">
        <x:v>3635182</x:v>
      </x:c>
      <x:c r="B1480" s="1">
        <x:v>44543.543200463</x:v>
      </x:c>
      <x:c r="C1480" s="6">
        <x:v>24.633971615</x:v>
      </x:c>
      <x:c r="D1480" s="14" t="s">
        <x:v>92</x:v>
      </x:c>
      <x:c r="E1480" s="15">
        <x:v>43721.4490362268</x:v>
      </x:c>
      <x:c r="F1480" t="s">
        <x:v>97</x:v>
      </x:c>
      <x:c r="G1480" s="6">
        <x:v>200.2530365459</x:v>
      </x:c>
      <x:c r="H1480" t="s">
        <x:v>98</x:v>
      </x:c>
      <x:c r="I1480" s="6">
        <x:v>15.9198215545266</x:v>
      </x:c>
      <x:c r="J1480" t="s">
        <x:v>93</x:v>
      </x:c>
      <x:c r="K1480" s="6">
        <x:v>988</x:v>
      </x:c>
      <x:c r="L1480" t="s">
        <x:v>94</x:v>
      </x:c>
      <x:c r="M1480" t="s">
        <x:v>96</x:v>
      </x:c>
      <x:c r="N1480" s="8">
        <x:v>35</x:v>
      </x:c>
      <x:c r="O1480" s="8">
        <x:v>1</x:v>
      </x:c>
      <x:c r="Q1480">
        <x:v>0</x:v>
      </x:c>
      <x:c r="R1480" s="6">
        <x:v>24.65</x:v>
      </x:c>
      <x:c r="S1480" s="8">
        <x:v>187971.090060204</x:v>
      </x:c>
      <x:c r="T1480" s="12">
        <x:v>263215.56715136</x:v>
      </x:c>
      <x:c r="U1480" s="12">
        <x:v>62.303886602803</x:v>
      </x:c>
      <x:c r="V1480" s="12">
        <x:v>61.3</x:v>
      </x:c>
      <x:c r="W1480" s="12">
        <x:f>NA()</x:f>
      </x:c>
    </x:row>
    <x:row r="1481">
      <x:c r="A1481">
        <x:v>3635192</x:v>
      </x:c>
      <x:c r="B1481" s="1">
        <x:v>44543.5432122338</x:v>
      </x:c>
      <x:c r="C1481" s="6">
        <x:v>24.6509263816667</x:v>
      </x:c>
      <x:c r="D1481" s="14" t="s">
        <x:v>92</x:v>
      </x:c>
      <x:c r="E1481" s="15">
        <x:v>43721.4490362268</x:v>
      </x:c>
      <x:c r="F1481" t="s">
        <x:v>97</x:v>
      </x:c>
      <x:c r="G1481" s="6">
        <x:v>200.220188502014</x:v>
      </x:c>
      <x:c r="H1481" t="s">
        <x:v>98</x:v>
      </x:c>
      <x:c r="I1481" s="6">
        <x:v>15.9198215545266</x:v>
      </x:c>
      <x:c r="J1481" t="s">
        <x:v>93</x:v>
      </x:c>
      <x:c r="K1481" s="6">
        <x:v>988</x:v>
      </x:c>
      <x:c r="L1481" t="s">
        <x:v>94</x:v>
      </x:c>
      <x:c r="M1481" t="s">
        <x:v>96</x:v>
      </x:c>
      <x:c r="N1481" s="8">
        <x:v>35</x:v>
      </x:c>
      <x:c r="O1481" s="8">
        <x:v>1</x:v>
      </x:c>
      <x:c r="Q1481">
        <x:v>0</x:v>
      </x:c>
      <x:c r="R1481" s="6">
        <x:v>24.652</x:v>
      </x:c>
      <x:c r="S1481" s="8">
        <x:v>187975.299071568</x:v>
      </x:c>
      <x:c r="T1481" s="12">
        <x:v>263214.355649395</x:v>
      </x:c>
      <x:c r="U1481" s="12">
        <x:v>62.303886602803</x:v>
      </x:c>
      <x:c r="V1481" s="12">
        <x:v>61.3</x:v>
      </x:c>
      <x:c r="W1481" s="12">
        <x:f>NA()</x:f>
      </x:c>
    </x:row>
    <x:row r="1482">
      <x:c r="A1482">
        <x:v>3635199</x:v>
      </x:c>
      <x:c r="B1482" s="1">
        <x:v>44543.5432234144</x:v>
      </x:c>
      <x:c r="C1482" s="6">
        <x:v>24.6670339316667</x:v>
      </x:c>
      <x:c r="D1482" s="14" t="s">
        <x:v>92</x:v>
      </x:c>
      <x:c r="E1482" s="15">
        <x:v>43721.4490362268</x:v>
      </x:c>
      <x:c r="F1482" t="s">
        <x:v>97</x:v>
      </x:c>
      <x:c r="G1482" s="6">
        <x:v>200.216374892688</x:v>
      </x:c>
      <x:c r="H1482" t="s">
        <x:v>98</x:v>
      </x:c>
      <x:c r="I1482" s="6">
        <x:v>15.9259332302872</x:v>
      </x:c>
      <x:c r="J1482" t="s">
        <x:v>93</x:v>
      </x:c>
      <x:c r="K1482" s="6">
        <x:v>988</x:v>
      </x:c>
      <x:c r="L1482" t="s">
        <x:v>94</x:v>
      </x:c>
      <x:c r="M1482" t="s">
        <x:v>96</x:v>
      </x:c>
      <x:c r="N1482" s="8">
        <x:v>35</x:v>
      </x:c>
      <x:c r="O1482" s="8">
        <x:v>1</x:v>
      </x:c>
      <x:c r="Q1482">
        <x:v>0</x:v>
      </x:c>
      <x:c r="R1482" s="6">
        <x:v>24.65</x:v>
      </x:c>
      <x:c r="S1482" s="8">
        <x:v>187963.742105319</x:v>
      </x:c>
      <x:c r="T1482" s="12">
        <x:v>263219.983977662</x:v>
      </x:c>
      <x:c r="U1482" s="12">
        <x:v>62.303886602803</x:v>
      </x:c>
      <x:c r="V1482" s="12">
        <x:v>61.3</x:v>
      </x:c>
      <x:c r="W1482" s="12">
        <x:f>NA()</x:f>
      </x:c>
    </x:row>
    <x:row r="1483">
      <x:c r="A1483">
        <x:v>3635212</x:v>
      </x:c>
      <x:c r="B1483" s="1">
        <x:v>44543.5432351852</x:v>
      </x:c>
      <x:c r="C1483" s="6">
        <x:v>24.6839876633333</x:v>
      </x:c>
      <x:c r="D1483" s="14" t="s">
        <x:v>92</x:v>
      </x:c>
      <x:c r="E1483" s="15">
        <x:v>43721.4490362268</x:v>
      </x:c>
      <x:c r="F1483" t="s">
        <x:v>97</x:v>
      </x:c>
      <x:c r="G1483" s="6">
        <x:v>200.19995304325</x:v>
      </x:c>
      <x:c r="H1483" t="s">
        <x:v>98</x:v>
      </x:c>
      <x:c r="I1483" s="6">
        <x:v>15.9259332302872</x:v>
      </x:c>
      <x:c r="J1483" t="s">
        <x:v>93</x:v>
      </x:c>
      <x:c r="K1483" s="6">
        <x:v>988</x:v>
      </x:c>
      <x:c r="L1483" t="s">
        <x:v>94</x:v>
      </x:c>
      <x:c r="M1483" t="s">
        <x:v>96</x:v>
      </x:c>
      <x:c r="N1483" s="8">
        <x:v>35</x:v>
      </x:c>
      <x:c r="O1483" s="8">
        <x:v>1</x:v>
      </x:c>
      <x:c r="Q1483">
        <x:v>0</x:v>
      </x:c>
      <x:c r="R1483" s="6">
        <x:v>24.651</x:v>
      </x:c>
      <x:c r="S1483" s="8">
        <x:v>187960.566338362</x:v>
      </x:c>
      <x:c r="T1483" s="12">
        <x:v>263211.846305345</x:v>
      </x:c>
      <x:c r="U1483" s="12">
        <x:v>62.303886602803</x:v>
      </x:c>
      <x:c r="V1483" s="12">
        <x:v>61.3</x:v>
      </x:c>
      <x:c r="W1483" s="12">
        <x:f>NA()</x:f>
      </x:c>
    </x:row>
    <x:row r="1484">
      <x:c r="A1484">
        <x:v>3635217</x:v>
      </x:c>
      <x:c r="B1484" s="1">
        <x:v>44543.5432469907</x:v>
      </x:c>
      <x:c r="C1484" s="6">
        <x:v>24.700943155</x:v>
      </x:c>
      <x:c r="D1484" s="14" t="s">
        <x:v>92</x:v>
      </x:c>
      <x:c r="E1484" s="15">
        <x:v>43721.4490362268</x:v>
      </x:c>
      <x:c r="F1484" t="s">
        <x:v>97</x:v>
      </x:c>
      <x:c r="G1484" s="6">
        <x:v>200.306136847712</x:v>
      </x:c>
      <x:c r="H1484" t="s">
        <x:v>98</x:v>
      </x:c>
      <x:c r="I1484" s="6">
        <x:v>15.9137098898573</x:v>
      </x:c>
      <x:c r="J1484" t="s">
        <x:v>93</x:v>
      </x:c>
      <x:c r="K1484" s="6">
        <x:v>988</x:v>
      </x:c>
      <x:c r="L1484" t="s">
        <x:v>94</x:v>
      </x:c>
      <x:c r="M1484" t="s">
        <x:v>96</x:v>
      </x:c>
      <x:c r="N1484" s="8">
        <x:v>35</x:v>
      </x:c>
      <x:c r="O1484" s="8">
        <x:v>1</x:v>
      </x:c>
      <x:c r="Q1484">
        <x:v>0</x:v>
      </x:c>
      <x:c r="R1484" s="6">
        <x:v>24.649</x:v>
      </x:c>
      <x:c r="S1484" s="8">
        <x:v>187962.478686312</x:v>
      </x:c>
      <x:c r="T1484" s="12">
        <x:v>263214.970702541</x:v>
      </x:c>
      <x:c r="U1484" s="12">
        <x:v>62.303886602803</x:v>
      </x:c>
      <x:c r="V1484" s="12">
        <x:v>61.3</x:v>
      </x:c>
      <x:c r="W1484" s="12">
        <x:f>NA()</x:f>
      </x:c>
    </x:row>
    <x:row r="1485">
      <x:c r="A1485">
        <x:v>3635226</x:v>
      </x:c>
      <x:c r="B1485" s="1">
        <x:v>44543.5432581829</x:v>
      </x:c>
      <x:c r="C1485" s="6">
        <x:v>24.717049595</x:v>
      </x:c>
      <x:c r="D1485" s="14" t="s">
        <x:v>92</x:v>
      </x:c>
      <x:c r="E1485" s="15">
        <x:v>43721.4490362268</x:v>
      </x:c>
      <x:c r="F1485" t="s">
        <x:v>97</x:v>
      </x:c>
      <x:c r="G1485" s="6">
        <x:v>200.236611719547</x:v>
      </x:c>
      <x:c r="H1485" t="s">
        <x:v>98</x:v>
      </x:c>
      <x:c r="I1485" s="6">
        <x:v>15.9198215545266</x:v>
      </x:c>
      <x:c r="J1485" t="s">
        <x:v>93</x:v>
      </x:c>
      <x:c r="K1485" s="6">
        <x:v>988</x:v>
      </x:c>
      <x:c r="L1485" t="s">
        <x:v>94</x:v>
      </x:c>
      <x:c r="M1485" t="s">
        <x:v>96</x:v>
      </x:c>
      <x:c r="N1485" s="8">
        <x:v>35</x:v>
      </x:c>
      <x:c r="O1485" s="8">
        <x:v>1</x:v>
      </x:c>
      <x:c r="Q1485">
        <x:v>0</x:v>
      </x:c>
      <x:c r="R1485" s="6">
        <x:v>24.651</x:v>
      </x:c>
      <x:c r="S1485" s="8">
        <x:v>187966.195104754</x:v>
      </x:c>
      <x:c r="T1485" s="12">
        <x:v>263219.817066161</x:v>
      </x:c>
      <x:c r="U1485" s="12">
        <x:v>62.303886602803</x:v>
      </x:c>
      <x:c r="V1485" s="12">
        <x:v>61.3</x:v>
      </x:c>
      <x:c r="W1485" s="12">
        <x:f>NA()</x:f>
      </x:c>
    </x:row>
    <x:row r="1486">
      <x:c r="A1486">
        <x:v>3635242</x:v>
      </x:c>
      <x:c r="B1486" s="1">
        <x:v>44543.5432699421</x:v>
      </x:c>
      <x:c r="C1486" s="6">
        <x:v>24.7340043783333</x:v>
      </x:c>
      <x:c r="D1486" s="14" t="s">
        <x:v>92</x:v>
      </x:c>
      <x:c r="E1486" s="15">
        <x:v>43721.4490362268</x:v>
      </x:c>
      <x:c r="F1486" t="s">
        <x:v>97</x:v>
      </x:c>
      <x:c r="G1486" s="6">
        <x:v>200.249223418042</x:v>
      </x:c>
      <x:c r="H1486" t="s">
        <x:v>98</x:v>
      </x:c>
      <x:c r="I1486" s="6">
        <x:v>15.9259332302872</x:v>
      </x:c>
      <x:c r="J1486" t="s">
        <x:v>93</x:v>
      </x:c>
      <x:c r="K1486" s="6">
        <x:v>988</x:v>
      </x:c>
      <x:c r="L1486" t="s">
        <x:v>94</x:v>
      </x:c>
      <x:c r="M1486" t="s">
        <x:v>96</x:v>
      </x:c>
      <x:c r="N1486" s="8">
        <x:v>35</x:v>
      </x:c>
      <x:c r="O1486" s="8">
        <x:v>1</x:v>
      </x:c>
      <x:c r="Q1486">
        <x:v>0</x:v>
      </x:c>
      <x:c r="R1486" s="6">
        <x:v>24.648</x:v>
      </x:c>
      <x:c r="S1486" s="8">
        <x:v>187961.454665098</x:v>
      </x:c>
      <x:c r="T1486" s="12">
        <x:v>263209.626472976</x:v>
      </x:c>
      <x:c r="U1486" s="12">
        <x:v>62.303886602803</x:v>
      </x:c>
      <x:c r="V1486" s="12">
        <x:v>61.3</x:v>
      </x:c>
      <x:c r="W1486" s="12">
        <x:f>NA()</x:f>
      </x:c>
    </x:row>
    <x:row r="1487">
      <x:c r="A1487">
        <x:v>3635248</x:v>
      </x:c>
      <x:c r="B1487" s="1">
        <x:v>44543.543281713</x:v>
      </x:c>
      <x:c r="C1487" s="6">
        <x:v>24.75095923</x:v>
      </x:c>
      <x:c r="D1487" s="14" t="s">
        <x:v>92</x:v>
      </x:c>
      <x:c r="E1487" s="15">
        <x:v>43721.4490362268</x:v>
      </x:c>
      <x:c r="F1487" t="s">
        <x:v>97</x:v>
      </x:c>
      <x:c r="G1487" s="6">
        <x:v>200.216374892688</x:v>
      </x:c>
      <x:c r="H1487" t="s">
        <x:v>98</x:v>
      </x:c>
      <x:c r="I1487" s="6">
        <x:v>15.9259332302872</x:v>
      </x:c>
      <x:c r="J1487" t="s">
        <x:v>93</x:v>
      </x:c>
      <x:c r="K1487" s="6">
        <x:v>988</x:v>
      </x:c>
      <x:c r="L1487" t="s">
        <x:v>94</x:v>
      </x:c>
      <x:c r="M1487" t="s">
        <x:v>96</x:v>
      </x:c>
      <x:c r="N1487" s="8">
        <x:v>35</x:v>
      </x:c>
      <x:c r="O1487" s="8">
        <x:v>1</x:v>
      </x:c>
      <x:c r="Q1487">
        <x:v>0</x:v>
      </x:c>
      <x:c r="R1487" s="6">
        <x:v>24.65</x:v>
      </x:c>
      <x:c r="S1487" s="8">
        <x:v>187954.035801137</x:v>
      </x:c>
      <x:c r="T1487" s="12">
        <x:v>263208.172763664</x:v>
      </x:c>
      <x:c r="U1487" s="12">
        <x:v>62.303886602803</x:v>
      </x:c>
      <x:c r="V1487" s="12">
        <x:v>61.3</x:v>
      </x:c>
      <x:c r="W1487" s="12">
        <x:f>NA()</x:f>
      </x:c>
    </x:row>
    <x:row r="1488">
      <x:c r="A1488">
        <x:v>3635255</x:v>
      </x:c>
      <x:c r="B1488" s="1">
        <x:v>44543.5432929051</x:v>
      </x:c>
      <x:c r="C1488" s="6">
        <x:v>24.76706737</x:v>
      </x:c>
      <x:c r="D1488" s="14" t="s">
        <x:v>92</x:v>
      </x:c>
      <x:c r="E1488" s="15">
        <x:v>43721.4490362268</x:v>
      </x:c>
      <x:c r="F1488" t="s">
        <x:v>97</x:v>
      </x:c>
      <x:c r="G1488" s="6">
        <x:v>200.18353280234</x:v>
      </x:c>
      <x:c r="H1488" t="s">
        <x:v>98</x:v>
      </x:c>
      <x:c r="I1488" s="6">
        <x:v>15.9259332302872</x:v>
      </x:c>
      <x:c r="J1488" t="s">
        <x:v>93</x:v>
      </x:c>
      <x:c r="K1488" s="6">
        <x:v>988</x:v>
      </x:c>
      <x:c r="L1488" t="s">
        <x:v>94</x:v>
      </x:c>
      <x:c r="M1488" t="s">
        <x:v>96</x:v>
      </x:c>
      <x:c r="N1488" s="8">
        <x:v>35</x:v>
      </x:c>
      <x:c r="O1488" s="8">
        <x:v>1</x:v>
      </x:c>
      <x:c r="Q1488">
        <x:v>0</x:v>
      </x:c>
      <x:c r="R1488" s="6">
        <x:v>24.652</x:v>
      </x:c>
      <x:c r="S1488" s="8">
        <x:v>187958.714682343</x:v>
      </x:c>
      <x:c r="T1488" s="12">
        <x:v>263208.040538028</x:v>
      </x:c>
      <x:c r="U1488" s="12">
        <x:v>62.303886602803</x:v>
      </x:c>
      <x:c r="V1488" s="12">
        <x:v>61.3</x:v>
      </x:c>
      <x:c r="W1488" s="12">
        <x:f>NA()</x:f>
      </x:c>
    </x:row>
    <x:row r="1489">
      <x:c r="A1489">
        <x:v>3635262</x:v>
      </x:c>
      <x:c r="B1489" s="1">
        <x:v>44543.5433046644</x:v>
      </x:c>
      <x:c r="C1489" s="6">
        <x:v>24.7840377166667</x:v>
      </x:c>
      <x:c r="D1489" s="14" t="s">
        <x:v>92</x:v>
      </x:c>
      <x:c r="E1489" s="15">
        <x:v>43721.4490362268</x:v>
      </x:c>
      <x:c r="F1489" t="s">
        <x:v>97</x:v>
      </x:c>
      <x:c r="G1489" s="6">
        <x:v>200.143079273706</x:v>
      </x:c>
      <x:c r="H1489" t="s">
        <x:v>98</x:v>
      </x:c>
      <x:c r="I1489" s="6">
        <x:v>15.9381566150805</x:v>
      </x:c>
      <x:c r="J1489" t="s">
        <x:v>93</x:v>
      </x:c>
      <x:c r="K1489" s="6">
        <x:v>988</x:v>
      </x:c>
      <x:c r="L1489" t="s">
        <x:v>94</x:v>
      </x:c>
      <x:c r="M1489" t="s">
        <x:v>96</x:v>
      </x:c>
      <x:c r="N1489" s="8">
        <x:v>35</x:v>
      </x:c>
      <x:c r="O1489" s="8">
        <x:v>1</x:v>
      </x:c>
      <x:c r="Q1489">
        <x:v>0</x:v>
      </x:c>
      <x:c r="R1489" s="6">
        <x:v>24.65</x:v>
      </x:c>
      <x:c r="S1489" s="8">
        <x:v>187956.789525717</x:v>
      </x:c>
      <x:c r="T1489" s="12">
        <x:v>263218.984508374</x:v>
      </x:c>
      <x:c r="U1489" s="12">
        <x:v>62.303886602803</x:v>
      </x:c>
      <x:c r="V1489" s="12">
        <x:v>61.3</x:v>
      </x:c>
      <x:c r="W1489" s="12">
        <x:f>NA()</x:f>
      </x:c>
    </x:row>
    <x:row r="1490">
      <x:c r="A1490">
        <x:v>3635273</x:v>
      </x:c>
      <x:c r="B1490" s="1">
        <x:v>44543.5433164699</x:v>
      </x:c>
      <x:c r="C1490" s="6">
        <x:v>24.8009931966667</x:v>
      </x:c>
      <x:c r="D1490" s="14" t="s">
        <x:v>92</x:v>
      </x:c>
      <x:c r="E1490" s="15">
        <x:v>43721.4490362268</x:v>
      </x:c>
      <x:c r="F1490" t="s">
        <x:v>97</x:v>
      </x:c>
      <x:c r="G1490" s="6">
        <x:v>200.19995304325</x:v>
      </x:c>
      <x:c r="H1490" t="s">
        <x:v>98</x:v>
      </x:c>
      <x:c r="I1490" s="6">
        <x:v>15.9259332302872</x:v>
      </x:c>
      <x:c r="J1490" t="s">
        <x:v>93</x:v>
      </x:c>
      <x:c r="K1490" s="6">
        <x:v>988</x:v>
      </x:c>
      <x:c r="L1490" t="s">
        <x:v>94</x:v>
      </x:c>
      <x:c r="M1490" t="s">
        <x:v>96</x:v>
      </x:c>
      <x:c r="N1490" s="8">
        <x:v>35</x:v>
      </x:c>
      <x:c r="O1490" s="8">
        <x:v>1</x:v>
      </x:c>
      <x:c r="Q1490">
        <x:v>0</x:v>
      </x:c>
      <x:c r="R1490" s="6">
        <x:v>24.651</x:v>
      </x:c>
      <x:c r="S1490" s="8">
        <x:v>187960.893128629</x:v>
      </x:c>
      <x:c r="T1490" s="12">
        <x:v>263217.824611951</x:v>
      </x:c>
      <x:c r="U1490" s="12">
        <x:v>62.303886602803</x:v>
      </x:c>
      <x:c r="V1490" s="12">
        <x:v>61.3</x:v>
      </x:c>
      <x:c r="W1490" s="12">
        <x:f>NA()</x:f>
      </x:c>
    </x:row>
    <x:row r="1491">
      <x:c r="A1491">
        <x:v>3635286</x:v>
      </x:c>
      <x:c r="B1491" s="1">
        <x:v>44543.5433276273</x:v>
      </x:c>
      <x:c r="C1491" s="6">
        <x:v>24.8171002433333</x:v>
      </x:c>
      <x:c r="D1491" s="14" t="s">
        <x:v>92</x:v>
      </x:c>
      <x:c r="E1491" s="15">
        <x:v>43721.4490362268</x:v>
      </x:c>
      <x:c r="F1491" t="s">
        <x:v>97</x:v>
      </x:c>
      <x:c r="G1491" s="6">
        <x:v>200.232798350878</x:v>
      </x:c>
      <x:c r="H1491" t="s">
        <x:v>98</x:v>
      </x:c>
      <x:c r="I1491" s="6">
        <x:v>15.9259332302872</x:v>
      </x:c>
      <x:c r="J1491" t="s">
        <x:v>93</x:v>
      </x:c>
      <x:c r="K1491" s="6">
        <x:v>988</x:v>
      </x:c>
      <x:c r="L1491" t="s">
        <x:v>94</x:v>
      </x:c>
      <x:c r="M1491" t="s">
        <x:v>96</x:v>
      </x:c>
      <x:c r="N1491" s="8">
        <x:v>35</x:v>
      </x:c>
      <x:c r="O1491" s="8">
        <x:v>1</x:v>
      </x:c>
      <x:c r="Q1491">
        <x:v>0</x:v>
      </x:c>
      <x:c r="R1491" s="6">
        <x:v>24.649</x:v>
      </x:c>
      <x:c r="S1491" s="8">
        <x:v>187954.549390452</x:v>
      </x:c>
      <x:c r="T1491" s="12">
        <x:v>263218.951790855</x:v>
      </x:c>
      <x:c r="U1491" s="12">
        <x:v>62.303886602803</x:v>
      </x:c>
      <x:c r="V1491" s="12">
        <x:v>61.3</x:v>
      </x:c>
      <x:c r="W1491" s="12">
        <x:f>NA()</x:f>
      </x:c>
    </x:row>
    <x:row r="1492">
      <x:c r="A1492">
        <x:v>3635292</x:v>
      </x:c>
      <x:c r="B1492" s="1">
        <x:v>44543.5433394329</x:v>
      </x:c>
      <x:c r="C1492" s="6">
        <x:v>24.83405505</x:v>
      </x:c>
      <x:c r="D1492" s="14" t="s">
        <x:v>92</x:v>
      </x:c>
      <x:c r="E1492" s="15">
        <x:v>43721.4490362268</x:v>
      </x:c>
      <x:c r="F1492" t="s">
        <x:v>97</x:v>
      </x:c>
      <x:c r="G1492" s="6">
        <x:v>200.302320680108</x:v>
      </x:c>
      <x:c r="H1492" t="s">
        <x:v>98</x:v>
      </x:c>
      <x:c r="I1492" s="6">
        <x:v>15.9198215545266</x:v>
      </x:c>
      <x:c r="J1492" t="s">
        <x:v>93</x:v>
      </x:c>
      <x:c r="K1492" s="6">
        <x:v>988</x:v>
      </x:c>
      <x:c r="L1492" t="s">
        <x:v>94</x:v>
      </x:c>
      <x:c r="M1492" t="s">
        <x:v>96</x:v>
      </x:c>
      <x:c r="N1492" s="8">
        <x:v>35</x:v>
      </x:c>
      <x:c r="O1492" s="8">
        <x:v>1</x:v>
      </x:c>
      <x:c r="Q1492">
        <x:v>0</x:v>
      </x:c>
      <x:c r="R1492" s="6">
        <x:v>24.647</x:v>
      </x:c>
      <x:c r="S1492" s="8">
        <x:v>187957.726883669</x:v>
      </x:c>
      <x:c r="T1492" s="12">
        <x:v>263225.601219327</x:v>
      </x:c>
      <x:c r="U1492" s="12">
        <x:v>62.303886602803</x:v>
      </x:c>
      <x:c r="V1492" s="12">
        <x:v>61.3</x:v>
      </x:c>
      <x:c r="W1492" s="12">
        <x:f>NA()</x:f>
      </x:c>
    </x:row>
    <x:row r="1493">
      <x:c r="A1493">
        <x:v>3635299</x:v>
      </x:c>
      <x:c r="B1493" s="1">
        <x:v>44543.5433511921</x:v>
      </x:c>
      <x:c r="C1493" s="6">
        <x:v>24.85101034</x:v>
      </x:c>
      <x:c r="D1493" s="14" t="s">
        <x:v>92</x:v>
      </x:c>
      <x:c r="E1493" s="15">
        <x:v>43721.4490362268</x:v>
      </x:c>
      <x:c r="F1493" t="s">
        <x:v>97</x:v>
      </x:c>
      <x:c r="G1493" s="6">
        <x:v>200.220188502014</x:v>
      </x:c>
      <x:c r="H1493" t="s">
        <x:v>98</x:v>
      </x:c>
      <x:c r="I1493" s="6">
        <x:v>15.9198215545266</x:v>
      </x:c>
      <x:c r="J1493" t="s">
        <x:v>93</x:v>
      </x:c>
      <x:c r="K1493" s="6">
        <x:v>988</x:v>
      </x:c>
      <x:c r="L1493" t="s">
        <x:v>94</x:v>
      </x:c>
      <x:c r="M1493" t="s">
        <x:v>96</x:v>
      </x:c>
      <x:c r="N1493" s="8">
        <x:v>35</x:v>
      </x:c>
      <x:c r="O1493" s="8">
        <x:v>1</x:v>
      </x:c>
      <x:c r="Q1493">
        <x:v>0</x:v>
      </x:c>
      <x:c r="R1493" s="6">
        <x:v>24.652</x:v>
      </x:c>
      <x:c r="S1493" s="8">
        <x:v>187956.261522937</x:v>
      </x:c>
      <x:c r="T1493" s="12">
        <x:v>263214.484115569</x:v>
      </x:c>
      <x:c r="U1493" s="12">
        <x:v>62.303886602803</x:v>
      </x:c>
      <x:c r="V1493" s="12">
        <x:v>61.3</x:v>
      </x:c>
      <x:c r="W1493" s="12">
        <x:f>NA()</x:f>
      </x:c>
    </x:row>
    <x:row r="1494">
      <x:c r="A1494">
        <x:v>3635306</x:v>
      </x:c>
      <x:c r="B1494" s="1">
        <x:v>44543.5433623843</x:v>
      </x:c>
      <x:c r="C1494" s="6">
        <x:v>24.8671495733333</x:v>
      </x:c>
      <x:c r="D1494" s="14" t="s">
        <x:v>92</x:v>
      </x:c>
      <x:c r="E1494" s="15">
        <x:v>43721.4490362268</x:v>
      </x:c>
      <x:c r="F1494" t="s">
        <x:v>97</x:v>
      </x:c>
      <x:c r="G1494" s="6">
        <x:v>200.18353280234</x:v>
      </x:c>
      <x:c r="H1494" t="s">
        <x:v>98</x:v>
      </x:c>
      <x:c r="I1494" s="6">
        <x:v>15.9259332302872</x:v>
      </x:c>
      <x:c r="J1494" t="s">
        <x:v>93</x:v>
      </x:c>
      <x:c r="K1494" s="6">
        <x:v>988</x:v>
      </x:c>
      <x:c r="L1494" t="s">
        <x:v>94</x:v>
      </x:c>
      <x:c r="M1494" t="s">
        <x:v>96</x:v>
      </x:c>
      <x:c r="N1494" s="8">
        <x:v>35</x:v>
      </x:c>
      <x:c r="O1494" s="8">
        <x:v>1</x:v>
      </x:c>
      <x:c r="Q1494">
        <x:v>0</x:v>
      </x:c>
      <x:c r="R1494" s="6">
        <x:v>24.652</x:v>
      </x:c>
      <x:c r="S1494" s="8">
        <x:v>187945.397970097</x:v>
      </x:c>
      <x:c r="T1494" s="12">
        <x:v>263208.180969249</x:v>
      </x:c>
      <x:c r="U1494" s="12">
        <x:v>62.303886602803</x:v>
      </x:c>
      <x:c r="V1494" s="12">
        <x:v>61.3</x:v>
      </x:c>
      <x:c r="W1494" s="12">
        <x:f>NA()</x:f>
      </x:c>
    </x:row>
    <x:row r="1495">
      <x:c r="A1495">
        <x:v>3635320</x:v>
      </x:c>
      <x:c r="B1495" s="1">
        <x:v>44543.5433741551</x:v>
      </x:c>
      <x:c r="C1495" s="6">
        <x:v>24.8841044016667</x:v>
      </x:c>
      <x:c r="D1495" s="14" t="s">
        <x:v>92</x:v>
      </x:c>
      <x:c r="E1495" s="15">
        <x:v>43721.4490362268</x:v>
      </x:c>
      <x:c r="F1495" t="s">
        <x:v>97</x:v>
      </x:c>
      <x:c r="G1495" s="6">
        <x:v>200.216374892688</x:v>
      </x:c>
      <x:c r="H1495" t="s">
        <x:v>98</x:v>
      </x:c>
      <x:c r="I1495" s="6">
        <x:v>15.9259332302872</x:v>
      </x:c>
      <x:c r="J1495" t="s">
        <x:v>93</x:v>
      </x:c>
      <x:c r="K1495" s="6">
        <x:v>988</x:v>
      </x:c>
      <x:c r="L1495" t="s">
        <x:v>94</x:v>
      </x:c>
      <x:c r="M1495" t="s">
        <x:v>96</x:v>
      </x:c>
      <x:c r="N1495" s="8">
        <x:v>35</x:v>
      </x:c>
      <x:c r="O1495" s="8">
        <x:v>1</x:v>
      </x:c>
      <x:c r="Q1495">
        <x:v>0</x:v>
      </x:c>
      <x:c r="R1495" s="6">
        <x:v>24.65</x:v>
      </x:c>
      <x:c r="S1495" s="8">
        <x:v>187954.544735932</x:v>
      </x:c>
      <x:c r="T1495" s="12">
        <x:v>263218.10084775</x:v>
      </x:c>
      <x:c r="U1495" s="12">
        <x:v>62.303886602803</x:v>
      </x:c>
      <x:c r="V1495" s="12">
        <x:v>61.3</x:v>
      </x:c>
      <x:c r="W1495" s="12">
        <x:f>NA()</x:f>
      </x:c>
    </x:row>
    <x:row r="1496">
      <x:c r="A1496">
        <x:v>3635326</x:v>
      </x:c>
      <x:c r="B1496" s="1">
        <x:v>44543.5433859606</x:v>
      </x:c>
      <x:c r="C1496" s="6">
        <x:v>24.90105984</x:v>
      </x:c>
      <x:c r="D1496" s="14" t="s">
        <x:v>92</x:v>
      </x:c>
      <x:c r="E1496" s="15">
        <x:v>43721.4490362268</x:v>
      </x:c>
      <x:c r="F1496" t="s">
        <x:v>97</x:v>
      </x:c>
      <x:c r="G1496" s="6">
        <x:v>200.212565042293</x:v>
      </x:c>
      <x:c r="H1496" t="s">
        <x:v>98</x:v>
      </x:c>
      <x:c r="I1496" s="6">
        <x:v>15.9320449171387</x:v>
      </x:c>
      <x:c r="J1496" t="s">
        <x:v>93</x:v>
      </x:c>
      <x:c r="K1496" s="6">
        <x:v>988</x:v>
      </x:c>
      <x:c r="L1496" t="s">
        <x:v>94</x:v>
      </x:c>
      <x:c r="M1496" t="s">
        <x:v>96</x:v>
      </x:c>
      <x:c r="N1496" s="8">
        <x:v>35</x:v>
      </x:c>
      <x:c r="O1496" s="8">
        <x:v>1</x:v>
      </x:c>
      <x:c r="Q1496">
        <x:v>0</x:v>
      </x:c>
      <x:c r="R1496" s="6">
        <x:v>24.648</x:v>
      </x:c>
      <x:c r="S1496" s="8">
        <x:v>187950.215109361</x:v>
      </x:c>
      <x:c r="T1496" s="12">
        <x:v>263223.38734768</x:v>
      </x:c>
      <x:c r="U1496" s="12">
        <x:v>62.303886602803</x:v>
      </x:c>
      <x:c r="V1496" s="12">
        <x:v>61.3</x:v>
      </x:c>
      <x:c r="W1496" s="12">
        <x:f>NA()</x:f>
      </x:c>
    </x:row>
    <x:row r="1497">
      <x:c r="A1497">
        <x:v>3635341</x:v>
      </x:c>
      <x:c r="B1497" s="1">
        <x:v>44543.5433971412</x:v>
      </x:c>
      <x:c r="C1497" s="6">
        <x:v>24.9171669066667</x:v>
      </x:c>
      <x:c r="D1497" s="14" t="s">
        <x:v>92</x:v>
      </x:c>
      <x:c r="E1497" s="15">
        <x:v>43721.4490362268</x:v>
      </x:c>
      <x:c r="F1497" t="s">
        <x:v>97</x:v>
      </x:c>
      <x:c r="G1497" s="6">
        <x:v>200.269462981296</x:v>
      </x:c>
      <x:c r="H1497" t="s">
        <x:v>98</x:v>
      </x:c>
      <x:c r="I1497" s="6">
        <x:v>15.9198215545266</x:v>
      </x:c>
      <x:c r="J1497" t="s">
        <x:v>93</x:v>
      </x:c>
      <x:c r="K1497" s="6">
        <x:v>988</x:v>
      </x:c>
      <x:c r="L1497" t="s">
        <x:v>94</x:v>
      </x:c>
      <x:c r="M1497" t="s">
        <x:v>96</x:v>
      </x:c>
      <x:c r="N1497" s="8">
        <x:v>35</x:v>
      </x:c>
      <x:c r="O1497" s="8">
        <x:v>1</x:v>
      </x:c>
      <x:c r="Q1497">
        <x:v>0</x:v>
      </x:c>
      <x:c r="R1497" s="6">
        <x:v>24.649</x:v>
      </x:c>
      <x:c r="S1497" s="8">
        <x:v>187951.493981135</x:v>
      </x:c>
      <x:c r="T1497" s="12">
        <x:v>263201.772497341</x:v>
      </x:c>
      <x:c r="U1497" s="12">
        <x:v>62.303886602803</x:v>
      </x:c>
      <x:c r="V1497" s="12">
        <x:v>61.3</x:v>
      </x:c>
      <x:c r="W1497" s="12">
        <x:f>NA()</x:f>
      </x:c>
    </x:row>
    <x:row r="1498">
      <x:c r="A1498">
        <x:v>3635347</x:v>
      </x:c>
      <x:c r="B1498" s="1">
        <x:v>44543.543408912</x:v>
      </x:c>
      <x:c r="C1498" s="6">
        <x:v>24.9341217333333</x:v>
      </x:c>
      <x:c r="D1498" s="14" t="s">
        <x:v>92</x:v>
      </x:c>
      <x:c r="E1498" s="15">
        <x:v>43721.4490362268</x:v>
      </x:c>
      <x:c r="F1498" t="s">
        <x:v>97</x:v>
      </x:c>
      <x:c r="G1498" s="6">
        <x:v>200.216374892688</x:v>
      </x:c>
      <x:c r="H1498" t="s">
        <x:v>98</x:v>
      </x:c>
      <x:c r="I1498" s="6">
        <x:v>15.9259332302872</x:v>
      </x:c>
      <x:c r="J1498" t="s">
        <x:v>93</x:v>
      </x:c>
      <x:c r="K1498" s="6">
        <x:v>988</x:v>
      </x:c>
      <x:c r="L1498" t="s">
        <x:v>94</x:v>
      </x:c>
      <x:c r="M1498" t="s">
        <x:v>96</x:v>
      </x:c>
      <x:c r="N1498" s="8">
        <x:v>35</x:v>
      </x:c>
      <x:c r="O1498" s="8">
        <x:v>1</x:v>
      </x:c>
      <x:c r="Q1498">
        <x:v>0</x:v>
      </x:c>
      <x:c r="R1498" s="6">
        <x:v>24.65</x:v>
      </x:c>
      <x:c r="S1498" s="8">
        <x:v>187955.27044511</x:v>
      </x:c>
      <x:c r="T1498" s="12">
        <x:v>263216.726675489</x:v>
      </x:c>
      <x:c r="U1498" s="12">
        <x:v>62.303886602803</x:v>
      </x:c>
      <x:c r="V1498" s="12">
        <x:v>61.3</x:v>
      </x:c>
      <x:c r="W1498" s="12">
        <x:f>NA()</x:f>
      </x:c>
    </x:row>
    <x:row r="1499">
      <x:c r="A1499">
        <x:v>3635357</x:v>
      </x:c>
      <x:c r="B1499" s="1">
        <x:v>44543.5434206829</x:v>
      </x:c>
      <x:c r="C1499" s="6">
        <x:v>24.95107593</x:v>
      </x:c>
      <x:c r="D1499" s="14" t="s">
        <x:v>92</x:v>
      </x:c>
      <x:c r="E1499" s="15">
        <x:v>43721.4490362268</x:v>
      </x:c>
      <x:c r="F1499" t="s">
        <x:v>97</x:v>
      </x:c>
      <x:c r="G1499" s="6">
        <x:v>200.216374892688</x:v>
      </x:c>
      <x:c r="H1499" t="s">
        <x:v>98</x:v>
      </x:c>
      <x:c r="I1499" s="6">
        <x:v>15.9259332302872</x:v>
      </x:c>
      <x:c r="J1499" t="s">
        <x:v>93</x:v>
      </x:c>
      <x:c r="K1499" s="6">
        <x:v>988</x:v>
      </x:c>
      <x:c r="L1499" t="s">
        <x:v>94</x:v>
      </x:c>
      <x:c r="M1499" t="s">
        <x:v>96</x:v>
      </x:c>
      <x:c r="N1499" s="8">
        <x:v>35</x:v>
      </x:c>
      <x:c r="O1499" s="8">
        <x:v>1</x:v>
      </x:c>
      <x:c r="Q1499">
        <x:v>0</x:v>
      </x:c>
      <x:c r="R1499" s="6">
        <x:v>24.65</x:v>
      </x:c>
      <x:c r="S1499" s="8">
        <x:v>187956.357023045</x:v>
      </x:c>
      <x:c r="T1499" s="12">
        <x:v>263214.314548359</x:v>
      </x:c>
      <x:c r="U1499" s="12">
        <x:v>62.303886602803</x:v>
      </x:c>
      <x:c r="V1499" s="12">
        <x:v>61.3</x:v>
      </x:c>
      <x:c r="W1499" s="12">
        <x:f>NA()</x:f>
      </x:c>
    </x:row>
    <x:row r="1500">
      <x:c r="A1500">
        <x:v>3635364</x:v>
      </x:c>
      <x:c r="B1500" s="1">
        <x:v>44543.5434318634</x:v>
      </x:c>
      <x:c r="C1500" s="6">
        <x:v>24.96718365</x:v>
      </x:c>
      <x:c r="D1500" s="14" t="s">
        <x:v>92</x:v>
      </x:c>
      <x:c r="E1500" s="15">
        <x:v>43721.4490362268</x:v>
      </x:c>
      <x:c r="F1500" t="s">
        <x:v>97</x:v>
      </x:c>
      <x:c r="G1500" s="6">
        <x:v>200.249223418042</x:v>
      </x:c>
      <x:c r="H1500" t="s">
        <x:v>98</x:v>
      </x:c>
      <x:c r="I1500" s="6">
        <x:v>15.9259332302872</x:v>
      </x:c>
      <x:c r="J1500" t="s">
        <x:v>93</x:v>
      </x:c>
      <x:c r="K1500" s="6">
        <x:v>988</x:v>
      </x:c>
      <x:c r="L1500" t="s">
        <x:v>94</x:v>
      </x:c>
      <x:c r="M1500" t="s">
        <x:v>96</x:v>
      </x:c>
      <x:c r="N1500" s="8">
        <x:v>35</x:v>
      </x:c>
      <x:c r="O1500" s="8">
        <x:v>1</x:v>
      </x:c>
      <x:c r="Q1500">
        <x:v>0</x:v>
      </x:c>
      <x:c r="R1500" s="6">
        <x:v>24.648</x:v>
      </x:c>
      <x:c r="S1500" s="8">
        <x:v>187949.345812497</x:v>
      </x:c>
      <x:c r="T1500" s="12">
        <x:v>263208.128599201</x:v>
      </x:c>
      <x:c r="U1500" s="12">
        <x:v>62.303886602803</x:v>
      </x:c>
      <x:c r="V1500" s="12">
        <x:v>61.3</x:v>
      </x:c>
      <x:c r="W1500" s="12">
        <x:f>NA()</x:f>
      </x:c>
    </x:row>
    <x:row r="1501">
      <x:c r="A1501">
        <x:v>3635373</x:v>
      </x:c>
      <x:c r="B1501" s="1">
        <x:v>44543.5434436343</x:v>
      </x:c>
      <x:c r="C1501" s="6">
        <x:v>24.9841384433333</x:v>
      </x:c>
      <x:c r="D1501" s="14" t="s">
        <x:v>92</x:v>
      </x:c>
      <x:c r="E1501" s="15">
        <x:v>43721.4490362268</x:v>
      </x:c>
      <x:c r="F1501" t="s">
        <x:v>97</x:v>
      </x:c>
      <x:c r="G1501" s="6">
        <x:v>200.216374892688</x:v>
      </x:c>
      <x:c r="H1501" t="s">
        <x:v>98</x:v>
      </x:c>
      <x:c r="I1501" s="6">
        <x:v>15.9259332302872</x:v>
      </x:c>
      <x:c r="J1501" t="s">
        <x:v>93</x:v>
      </x:c>
      <x:c r="K1501" s="6">
        <x:v>988</x:v>
      </x:c>
      <x:c r="L1501" t="s">
        <x:v>94</x:v>
      </x:c>
      <x:c r="M1501" t="s">
        <x:v>96</x:v>
      </x:c>
      <x:c r="N1501" s="8">
        <x:v>35</x:v>
      </x:c>
      <x:c r="O1501" s="8">
        <x:v>1</x:v>
      </x:c>
      <x:c r="Q1501">
        <x:v>0</x:v>
      </x:c>
      <x:c r="R1501" s="6">
        <x:v>24.65</x:v>
      </x:c>
      <x:c r="S1501" s="8">
        <x:v>187960.830390142</x:v>
      </x:c>
      <x:c r="T1501" s="12">
        <x:v>263219.820371205</x:v>
      </x:c>
      <x:c r="U1501" s="12">
        <x:v>62.303886602803</x:v>
      </x:c>
      <x:c r="V1501" s="12">
        <x:v>61.3</x:v>
      </x:c>
      <x:c r="W1501" s="12">
        <x:f>NA()</x:f>
      </x:c>
    </x:row>
    <x:row r="1502">
      <x:c r="A1502">
        <x:v>3635380</x:v>
      </x:c>
      <x:c r="B1502" s="1">
        <x:v>44543.5434554051</x:v>
      </x:c>
      <x:c r="C1502" s="6">
        <x:v>25.00109268</x:v>
      </x:c>
      <x:c r="D1502" s="14" t="s">
        <x:v>92</x:v>
      </x:c>
      <x:c r="E1502" s="15">
        <x:v>43721.4490362268</x:v>
      </x:c>
      <x:c r="F1502" t="s">
        <x:v>97</x:v>
      </x:c>
      <x:c r="G1502" s="6">
        <x:v>200.236611719547</x:v>
      </x:c>
      <x:c r="H1502" t="s">
        <x:v>98</x:v>
      </x:c>
      <x:c r="I1502" s="6">
        <x:v>15.9198215545266</x:v>
      </x:c>
      <x:c r="J1502" t="s">
        <x:v>93</x:v>
      </x:c>
      <x:c r="K1502" s="6">
        <x:v>988</x:v>
      </x:c>
      <x:c r="L1502" t="s">
        <x:v>94</x:v>
      </x:c>
      <x:c r="M1502" t="s">
        <x:v>96</x:v>
      </x:c>
      <x:c r="N1502" s="8">
        <x:v>35</x:v>
      </x:c>
      <x:c r="O1502" s="8">
        <x:v>1</x:v>
      </x:c>
      <x:c r="Q1502">
        <x:v>0</x:v>
      </x:c>
      <x:c r="R1502" s="6">
        <x:v>24.651</x:v>
      </x:c>
      <x:c r="S1502" s="8">
        <x:v>187952.064419458</x:v>
      </x:c>
      <x:c r="T1502" s="12">
        <x:v>263220.249466597</x:v>
      </x:c>
      <x:c r="U1502" s="12">
        <x:v>62.303886602803</x:v>
      </x:c>
      <x:c r="V1502" s="12">
        <x:v>61.3</x:v>
      </x:c>
      <x:c r="W1502" s="12">
        <x:f>NA()</x:f>
      </x:c>
    </x:row>
    <x:row r="1503">
      <x:c r="A1503">
        <x:v>3635391</x:v>
      </x:c>
      <x:c r="B1503" s="1">
        <x:v>44543.5434665856</x:v>
      </x:c>
      <x:c r="C1503" s="6">
        <x:v>25.017200815</x:v>
      </x:c>
      <x:c r="D1503" s="14" t="s">
        <x:v>92</x:v>
      </x:c>
      <x:c r="E1503" s="15">
        <x:v>43721.4490362268</x:v>
      </x:c>
      <x:c r="F1503" t="s">
        <x:v>97</x:v>
      </x:c>
      <x:c r="G1503" s="6">
        <x:v>200.216374892688</x:v>
      </x:c>
      <x:c r="H1503" t="s">
        <x:v>98</x:v>
      </x:c>
      <x:c r="I1503" s="6">
        <x:v>15.9259332302872</x:v>
      </x:c>
      <x:c r="J1503" t="s">
        <x:v>93</x:v>
      </x:c>
      <x:c r="K1503" s="6">
        <x:v>988</x:v>
      </x:c>
      <x:c r="L1503" t="s">
        <x:v>94</x:v>
      </x:c>
      <x:c r="M1503" t="s">
        <x:v>96</x:v>
      </x:c>
      <x:c r="N1503" s="8">
        <x:v>35</x:v>
      </x:c>
      <x:c r="O1503" s="8">
        <x:v>1</x:v>
      </x:c>
      <x:c r="Q1503">
        <x:v>0</x:v>
      </x:c>
      <x:c r="R1503" s="6">
        <x:v>24.65</x:v>
      </x:c>
      <x:c r="S1503" s="8">
        <x:v>187952.407325266</x:v>
      </x:c>
      <x:c r="T1503" s="12">
        <x:v>263214.096011944</x:v>
      </x:c>
      <x:c r="U1503" s="12">
        <x:v>62.303886602803</x:v>
      </x:c>
      <x:c r="V1503" s="12">
        <x:v>61.3</x:v>
      </x:c>
      <x:c r="W1503" s="12">
        <x:f>NA()</x:f>
      </x:c>
    </x:row>
    <x:row r="1504">
      <x:c r="A1504">
        <x:v>3635402</x:v>
      </x:c>
      <x:c r="B1504" s="1">
        <x:v>44543.5434783565</x:v>
      </x:c>
      <x:c r="C1504" s="6">
        <x:v>25.034155185</x:v>
      </x:c>
      <x:c r="D1504" s="14" t="s">
        <x:v>92</x:v>
      </x:c>
      <x:c r="E1504" s="15">
        <x:v>43721.4490362268</x:v>
      </x:c>
      <x:c r="F1504" t="s">
        <x:v>97</x:v>
      </x:c>
      <x:c r="G1504" s="6">
        <x:v>200.249223418042</x:v>
      </x:c>
      <x:c r="H1504" t="s">
        <x:v>98</x:v>
      </x:c>
      <x:c r="I1504" s="6">
        <x:v>15.9259332302872</x:v>
      </x:c>
      <x:c r="J1504" t="s">
        <x:v>93</x:v>
      </x:c>
      <x:c r="K1504" s="6">
        <x:v>988</x:v>
      </x:c>
      <x:c r="L1504" t="s">
        <x:v>94</x:v>
      </x:c>
      <x:c r="M1504" t="s">
        <x:v>96</x:v>
      </x:c>
      <x:c r="N1504" s="8">
        <x:v>35</x:v>
      </x:c>
      <x:c r="O1504" s="8">
        <x:v>1</x:v>
      </x:c>
      <x:c r="Q1504">
        <x:v>0</x:v>
      </x:c>
      <x:c r="R1504" s="6">
        <x:v>24.648</x:v>
      </x:c>
      <x:c r="S1504" s="8">
        <x:v>187955.821552725</x:v>
      </x:c>
      <x:c r="T1504" s="12">
        <x:v>263206.636835912</x:v>
      </x:c>
      <x:c r="U1504" s="12">
        <x:v>62.303886602803</x:v>
      </x:c>
      <x:c r="V1504" s="12">
        <x:v>61.3</x:v>
      </x:c>
      <x:c r="W1504" s="12">
        <x:f>NA()</x:f>
      </x:c>
    </x:row>
    <x:row r="1505">
      <x:c r="A1505">
        <x:v>3635408</x:v>
      </x:c>
      <x:c r="B1505" s="1">
        <x:v>44543.543490162</x:v>
      </x:c>
      <x:c r="C1505" s="6">
        <x:v>25.0511104533333</x:v>
      </x:c>
      <x:c r="D1505" s="14" t="s">
        <x:v>92</x:v>
      </x:c>
      <x:c r="E1505" s="15">
        <x:v>43721.4490362268</x:v>
      </x:c>
      <x:c r="F1505" t="s">
        <x:v>97</x:v>
      </x:c>
      <x:c r="G1505" s="6">
        <x:v>200.232798350878</x:v>
      </x:c>
      <x:c r="H1505" t="s">
        <x:v>98</x:v>
      </x:c>
      <x:c r="I1505" s="6">
        <x:v>15.9259332302872</x:v>
      </x:c>
      <x:c r="J1505" t="s">
        <x:v>93</x:v>
      </x:c>
      <x:c r="K1505" s="6">
        <x:v>988</x:v>
      </x:c>
      <x:c r="L1505" t="s">
        <x:v>94</x:v>
      </x:c>
      <x:c r="M1505" t="s">
        <x:v>96</x:v>
      </x:c>
      <x:c r="N1505" s="8">
        <x:v>35</x:v>
      </x:c>
      <x:c r="O1505" s="8">
        <x:v>1</x:v>
      </x:c>
      <x:c r="Q1505">
        <x:v>0</x:v>
      </x:c>
      <x:c r="R1505" s="6">
        <x:v>24.649</x:v>
      </x:c>
      <x:c r="S1505" s="8">
        <x:v>187949.797556551</x:v>
      </x:c>
      <x:c r="T1505" s="12">
        <x:v>263199.787686234</x:v>
      </x:c>
      <x:c r="U1505" s="12">
        <x:v>62.303886602803</x:v>
      </x:c>
      <x:c r="V1505" s="12">
        <x:v>61.3</x:v>
      </x:c>
      <x:c r="W1505" s="12">
        <x:f>NA()</x:f>
      </x:c>
    </x:row>
    <x:row r="1506">
      <x:c r="A1506">
        <x:v>3635415</x:v>
      </x:c>
      <x:c r="B1506" s="1">
        <x:v>44543.5435013542</x:v>
      </x:c>
      <x:c r="C1506" s="6">
        <x:v>25.067216445</x:v>
      </x:c>
      <x:c r="D1506" s="14" t="s">
        <x:v>92</x:v>
      </x:c>
      <x:c r="E1506" s="15">
        <x:v>43721.4490362268</x:v>
      </x:c>
      <x:c r="F1506" t="s">
        <x:v>97</x:v>
      </x:c>
      <x:c r="G1506" s="6">
        <x:v>200.18353280234</x:v>
      </x:c>
      <x:c r="H1506" t="s">
        <x:v>98</x:v>
      </x:c>
      <x:c r="I1506" s="6">
        <x:v>15.9259332302872</x:v>
      </x:c>
      <x:c r="J1506" t="s">
        <x:v>93</x:v>
      </x:c>
      <x:c r="K1506" s="6">
        <x:v>988</x:v>
      </x:c>
      <x:c r="L1506" t="s">
        <x:v>94</x:v>
      </x:c>
      <x:c r="M1506" t="s">
        <x:v>96</x:v>
      </x:c>
      <x:c r="N1506" s="8">
        <x:v>35</x:v>
      </x:c>
      <x:c r="O1506" s="8">
        <x:v>1</x:v>
      </x:c>
      <x:c r="Q1506">
        <x:v>0</x:v>
      </x:c>
      <x:c r="R1506" s="6">
        <x:v>24.652</x:v>
      </x:c>
      <x:c r="S1506" s="8">
        <x:v>187944.896384944</x:v>
      </x:c>
      <x:c r="T1506" s="12">
        <x:v>263209.816461137</x:v>
      </x:c>
      <x:c r="U1506" s="12">
        <x:v>62.303886602803</x:v>
      </x:c>
      <x:c r="V1506" s="12">
        <x:v>61.3</x:v>
      </x:c>
      <x:c r="W1506" s="12">
        <x:f>NA()</x:f>
      </x:c>
    </x:row>
    <x:row r="1507">
      <x:c r="A1507">
        <x:v>3635424</x:v>
      </x:c>
      <x:c r="B1507" s="1">
        <x:v>44543.5435131134</x:v>
      </x:c>
      <x:c r="C1507" s="6">
        <x:v>25.0841712633333</x:v>
      </x:c>
      <x:c r="D1507" s="14" t="s">
        <x:v>92</x:v>
      </x:c>
      <x:c r="E1507" s="15">
        <x:v>43721.4490362268</x:v>
      </x:c>
      <x:c r="F1507" t="s">
        <x:v>97</x:v>
      </x:c>
      <x:c r="G1507" s="6">
        <x:v>200.249223418042</x:v>
      </x:c>
      <x:c r="H1507" t="s">
        <x:v>98</x:v>
      </x:c>
      <x:c r="I1507" s="6">
        <x:v>15.9259332302872</x:v>
      </x:c>
      <x:c r="J1507" t="s">
        <x:v>93</x:v>
      </x:c>
      <x:c r="K1507" s="6">
        <x:v>988</x:v>
      </x:c>
      <x:c r="L1507" t="s">
        <x:v>94</x:v>
      </x:c>
      <x:c r="M1507" t="s">
        <x:v>96</x:v>
      </x:c>
      <x:c r="N1507" s="8">
        <x:v>35</x:v>
      </x:c>
      <x:c r="O1507" s="8">
        <x:v>1</x:v>
      </x:c>
      <x:c r="Q1507">
        <x:v>0</x:v>
      </x:c>
      <x:c r="R1507" s="6">
        <x:v>24.648</x:v>
      </x:c>
      <x:c r="S1507" s="8">
        <x:v>187946.270226234</x:v>
      </x:c>
      <x:c r="T1507" s="12">
        <x:v>263210.341321104</x:v>
      </x:c>
      <x:c r="U1507" s="12">
        <x:v>62.303886602803</x:v>
      </x:c>
      <x:c r="V1507" s="12">
        <x:v>61.3</x:v>
      </x:c>
      <x:c r="W1507" s="12">
        <x:f>NA()</x:f>
      </x:c>
    </x:row>
    <x:row r="1508">
      <x:c r="A1508">
        <x:v>3635435</x:v>
      </x:c>
      <x:c r="B1508" s="1">
        <x:v>44543.5435248843</x:v>
      </x:c>
      <x:c r="C1508" s="6">
        <x:v>25.1011267416667</x:v>
      </x:c>
      <x:c r="D1508" s="14" t="s">
        <x:v>92</x:v>
      </x:c>
      <x:c r="E1508" s="15">
        <x:v>43721.4490362268</x:v>
      </x:c>
      <x:c r="F1508" t="s">
        <x:v>97</x:v>
      </x:c>
      <x:c r="G1508" s="6">
        <x:v>200.232798350878</x:v>
      </x:c>
      <x:c r="H1508" t="s">
        <x:v>98</x:v>
      </x:c>
      <x:c r="I1508" s="6">
        <x:v>15.9259332302872</x:v>
      </x:c>
      <x:c r="J1508" t="s">
        <x:v>93</x:v>
      </x:c>
      <x:c r="K1508" s="6">
        <x:v>988</x:v>
      </x:c>
      <x:c r="L1508" t="s">
        <x:v>94</x:v>
      </x:c>
      <x:c r="M1508" t="s">
        <x:v>96</x:v>
      </x:c>
      <x:c r="N1508" s="8">
        <x:v>35</x:v>
      </x:c>
      <x:c r="O1508" s="8">
        <x:v>1</x:v>
      </x:c>
      <x:c r="Q1508">
        <x:v>0</x:v>
      </x:c>
      <x:c r="R1508" s="6">
        <x:v>24.649</x:v>
      </x:c>
      <x:c r="S1508" s="8">
        <x:v>187943.361874307</x:v>
      </x:c>
      <x:c r="T1508" s="12">
        <x:v>263219.74314114</x:v>
      </x:c>
      <x:c r="U1508" s="12">
        <x:v>62.303886602803</x:v>
      </x:c>
      <x:c r="V1508" s="12">
        <x:v>61.3</x:v>
      </x:c>
      <x:c r="W1508" s="12">
        <x:f>NA()</x:f>
      </x:c>
    </x:row>
    <x:row r="1509">
      <x:c r="A1509">
        <x:v>3635446</x:v>
      </x:c>
      <x:c r="B1509" s="1">
        <x:v>44543.5435360764</x:v>
      </x:c>
      <x:c r="C1509" s="6">
        <x:v>25.1172497816667</x:v>
      </x:c>
      <x:c r="D1509" s="14" t="s">
        <x:v>92</x:v>
      </x:c>
      <x:c r="E1509" s="15">
        <x:v>43721.4490362268</x:v>
      </x:c>
      <x:c r="F1509" t="s">
        <x:v>97</x:v>
      </x:c>
      <x:c r="G1509" s="6">
        <x:v>200.249223418042</x:v>
      </x:c>
      <x:c r="H1509" t="s">
        <x:v>98</x:v>
      </x:c>
      <x:c r="I1509" s="6">
        <x:v>15.9259332302872</x:v>
      </x:c>
      <x:c r="J1509" t="s">
        <x:v>93</x:v>
      </x:c>
      <x:c r="K1509" s="6">
        <x:v>988</x:v>
      </x:c>
      <x:c r="L1509" t="s">
        <x:v>94</x:v>
      </x:c>
      <x:c r="M1509" t="s">
        <x:v>96</x:v>
      </x:c>
      <x:c r="N1509" s="8">
        <x:v>35</x:v>
      </x:c>
      <x:c r="O1509" s="8">
        <x:v>1</x:v>
      </x:c>
      <x:c r="Q1509">
        <x:v>0</x:v>
      </x:c>
      <x:c r="R1509" s="6">
        <x:v>24.648</x:v>
      </x:c>
      <x:c r="S1509" s="8">
        <x:v>187939.394749163</x:v>
      </x:c>
      <x:c r="T1509" s="12">
        <x:v>263208.606918324</x:v>
      </x:c>
      <x:c r="U1509" s="12">
        <x:v>62.303886602803</x:v>
      </x:c>
      <x:c r="V1509" s="12">
        <x:v>61.3</x:v>
      </x:c>
      <x:c r="W1509" s="12">
        <x:f>NA()</x:f>
      </x:c>
    </x:row>
    <x:row r="1510">
      <x:c r="A1510">
        <x:v>3635452</x:v>
      </x:c>
      <x:c r="B1510" s="1">
        <x:v>44543.5435479167</x:v>
      </x:c>
      <x:c r="C1510" s="6">
        <x:v>25.13432157</x:v>
      </x:c>
      <x:c r="D1510" s="14" t="s">
        <x:v>92</x:v>
      </x:c>
      <x:c r="E1510" s="15">
        <x:v>43721.4490362268</x:v>
      </x:c>
      <x:c r="F1510" t="s">
        <x:v>97</x:v>
      </x:c>
      <x:c r="G1510" s="6">
        <x:v>200.269462981296</x:v>
      </x:c>
      <x:c r="H1510" t="s">
        <x:v>98</x:v>
      </x:c>
      <x:c r="I1510" s="6">
        <x:v>15.9198215545266</x:v>
      </x:c>
      <x:c r="J1510" t="s">
        <x:v>93</x:v>
      </x:c>
      <x:c r="K1510" s="6">
        <x:v>988</x:v>
      </x:c>
      <x:c r="L1510" t="s">
        <x:v>94</x:v>
      </x:c>
      <x:c r="M1510" t="s">
        <x:v>96</x:v>
      </x:c>
      <x:c r="N1510" s="8">
        <x:v>35</x:v>
      </x:c>
      <x:c r="O1510" s="8">
        <x:v>1</x:v>
      </x:c>
      <x:c r="Q1510">
        <x:v>0</x:v>
      </x:c>
      <x:c r="R1510" s="6">
        <x:v>24.649</x:v>
      </x:c>
      <x:c r="S1510" s="8">
        <x:v>187946.156882436</x:v>
      </x:c>
      <x:c r="T1510" s="12">
        <x:v>263203.367295944</x:v>
      </x:c>
      <x:c r="U1510" s="12">
        <x:v>62.303886602803</x:v>
      </x:c>
      <x:c r="V1510" s="12">
        <x:v>61.3</x:v>
      </x:c>
      <x:c r="W1510" s="12">
        <x:f>NA()</x:f>
      </x:c>
    </x:row>
    <x:row r="1511">
      <x:c r="A1511">
        <x:v>3635460</x:v>
      </x:c>
      <x:c r="B1511" s="1">
        <x:v>44543.5435591088</x:v>
      </x:c>
      <x:c r="C1511" s="6">
        <x:v>25.15042867</x:v>
      </x:c>
      <x:c r="D1511" s="14" t="s">
        <x:v>92</x:v>
      </x:c>
      <x:c r="E1511" s="15">
        <x:v>43721.4490362268</x:v>
      </x:c>
      <x:c r="F1511" t="s">
        <x:v>97</x:v>
      </x:c>
      <x:c r="G1511" s="6">
        <x:v>200.163303596879</x:v>
      </x:c>
      <x:c r="H1511" t="s">
        <x:v>98</x:v>
      </x:c>
      <x:c r="I1511" s="6">
        <x:v>15.9320449171387</x:v>
      </x:c>
      <x:c r="J1511" t="s">
        <x:v>93</x:v>
      </x:c>
      <x:c r="K1511" s="6">
        <x:v>988</x:v>
      </x:c>
      <x:c r="L1511" t="s">
        <x:v>94</x:v>
      </x:c>
      <x:c r="M1511" t="s">
        <x:v>96</x:v>
      </x:c>
      <x:c r="N1511" s="8">
        <x:v>35</x:v>
      </x:c>
      <x:c r="O1511" s="8">
        <x:v>1</x:v>
      </x:c>
      <x:c r="Q1511">
        <x:v>0</x:v>
      </x:c>
      <x:c r="R1511" s="6">
        <x:v>24.651</x:v>
      </x:c>
      <x:c r="S1511" s="8">
        <x:v>187950.312757272</x:v>
      </x:c>
      <x:c r="T1511" s="12">
        <x:v>263207.417431322</x:v>
      </x:c>
      <x:c r="U1511" s="12">
        <x:v>62.303886602803</x:v>
      </x:c>
      <x:c r="V1511" s="12">
        <x:v>61.3</x:v>
      </x:c>
      <x:c r="W1511" s="12">
        <x:f>NA()</x:f>
      </x:c>
    </x:row>
    <x:row r="1512">
      <x:c r="A1512">
        <x:v>3635469</x:v>
      </x:c>
      <x:c r="B1512" s="1">
        <x:v>44543.5435709143</x:v>
      </x:c>
      <x:c r="C1512" s="6">
        <x:v>25.167383475</x:v>
      </x:c>
      <x:c r="D1512" s="14" t="s">
        <x:v>92</x:v>
      </x:c>
      <x:c r="E1512" s="15">
        <x:v>43721.4490362268</x:v>
      </x:c>
      <x:c r="F1512" t="s">
        <x:v>97</x:v>
      </x:c>
      <x:c r="G1512" s="6">
        <x:v>200.236611719547</x:v>
      </x:c>
      <x:c r="H1512" t="s">
        <x:v>98</x:v>
      </x:c>
      <x:c r="I1512" s="6">
        <x:v>15.9198215545266</x:v>
      </x:c>
      <x:c r="J1512" t="s">
        <x:v>93</x:v>
      </x:c>
      <x:c r="K1512" s="6">
        <x:v>988</x:v>
      </x:c>
      <x:c r="L1512" t="s">
        <x:v>94</x:v>
      </x:c>
      <x:c r="M1512" t="s">
        <x:v>96</x:v>
      </x:c>
      <x:c r="N1512" s="8">
        <x:v>35</x:v>
      </x:c>
      <x:c r="O1512" s="8">
        <x:v>1</x:v>
      </x:c>
      <x:c r="Q1512">
        <x:v>0</x:v>
      </x:c>
      <x:c r="R1512" s="6">
        <x:v>24.651</x:v>
      </x:c>
      <x:c r="S1512" s="8">
        <x:v>187943.223298859</x:v>
      </x:c>
      <x:c r="T1512" s="12">
        <x:v>263211.294642011</x:v>
      </x:c>
      <x:c r="U1512" s="12">
        <x:v>62.303886602803</x:v>
      </x:c>
      <x:c r="V1512" s="12">
        <x:v>61.3</x:v>
      </x:c>
      <x:c r="W1512" s="12">
        <x:f>NA()</x:f>
      </x:c>
    </x:row>
    <x:row r="1513">
      <x:c r="A1513">
        <x:v>3635485</x:v>
      </x:c>
      <x:c r="B1513" s="1">
        <x:v>44543.5435826736</x:v>
      </x:c>
      <x:c r="C1513" s="6">
        <x:v>25.184338815</x:v>
      </x:c>
      <x:c r="D1513" s="14" t="s">
        <x:v>92</x:v>
      </x:c>
      <x:c r="E1513" s="15">
        <x:v>43721.4490362268</x:v>
      </x:c>
      <x:c r="F1513" t="s">
        <x:v>97</x:v>
      </x:c>
      <x:c r="G1513" s="6">
        <x:v>200.17972247015</x:v>
      </x:c>
      <x:c r="H1513" t="s">
        <x:v>98</x:v>
      </x:c>
      <x:c r="I1513" s="6">
        <x:v>15.9320449171387</x:v>
      </x:c>
      <x:c r="J1513" t="s">
        <x:v>93</x:v>
      </x:c>
      <x:c r="K1513" s="6">
        <x:v>988</x:v>
      </x:c>
      <x:c r="L1513" t="s">
        <x:v>94</x:v>
      </x:c>
      <x:c r="M1513" t="s">
        <x:v>96</x:v>
      </x:c>
      <x:c r="N1513" s="8">
        <x:v>35</x:v>
      </x:c>
      <x:c r="O1513" s="8">
        <x:v>1</x:v>
      </x:c>
      <x:c r="Q1513">
        <x:v>0</x:v>
      </x:c>
      <x:c r="R1513" s="6">
        <x:v>24.65</x:v>
      </x:c>
      <x:c r="S1513" s="8">
        <x:v>187945.880859139</x:v>
      </x:c>
      <x:c r="T1513" s="12">
        <x:v>263211.777585051</x:v>
      </x:c>
      <x:c r="U1513" s="12">
        <x:v>62.303886602803</x:v>
      </x:c>
      <x:c r="V1513" s="12">
        <x:v>61.3</x:v>
      </x:c>
      <x:c r="W1513" s="12">
        <x:f>NA()</x:f>
      </x:c>
    </x:row>
    <x:row r="1514">
      <x:c r="A1514">
        <x:v>3635487</x:v>
      </x:c>
      <x:c r="B1514" s="1">
        <x:v>44543.5435938657</x:v>
      </x:c>
      <x:c r="C1514" s="6">
        <x:v>25.200445425</x:v>
      </x:c>
      <x:c r="D1514" s="14" t="s">
        <x:v>92</x:v>
      </x:c>
      <x:c r="E1514" s="15">
        <x:v>43721.4490362268</x:v>
      </x:c>
      <x:c r="F1514" t="s">
        <x:v>97</x:v>
      </x:c>
      <x:c r="G1514" s="6">
        <x:v>200.18353280234</x:v>
      </x:c>
      <x:c r="H1514" t="s">
        <x:v>98</x:v>
      </x:c>
      <x:c r="I1514" s="6">
        <x:v>15.9259332302872</x:v>
      </x:c>
      <x:c r="J1514" t="s">
        <x:v>93</x:v>
      </x:c>
      <x:c r="K1514" s="6">
        <x:v>988</x:v>
      </x:c>
      <x:c r="L1514" t="s">
        <x:v>94</x:v>
      </x:c>
      <x:c r="M1514" t="s">
        <x:v>96</x:v>
      </x:c>
      <x:c r="N1514" s="8">
        <x:v>35</x:v>
      </x:c>
      <x:c r="O1514" s="8">
        <x:v>1</x:v>
      </x:c>
      <x:c r="Q1514">
        <x:v>0</x:v>
      </x:c>
      <x:c r="R1514" s="6">
        <x:v>24.652</x:v>
      </x:c>
      <x:c r="S1514" s="8">
        <x:v>187944.907029544</x:v>
      </x:c>
      <x:c r="T1514" s="12">
        <x:v>263201.511174542</x:v>
      </x:c>
      <x:c r="U1514" s="12">
        <x:v>62.303886602803</x:v>
      </x:c>
      <x:c r="V1514" s="12">
        <x:v>61.3</x:v>
      </x:c>
      <x:c r="W1514" s="12">
        <x:f>NA()</x:f>
      </x:c>
    </x:row>
    <x:row r="1515">
      <x:c r="A1515">
        <x:v>3635502</x:v>
      </x:c>
      <x:c r="B1515" s="1">
        <x:v>44543.5436056366</x:v>
      </x:c>
      <x:c r="C1515" s="6">
        <x:v>25.2174007183333</x:v>
      </x:c>
      <x:c r="D1515" s="14" t="s">
        <x:v>92</x:v>
      </x:c>
      <x:c r="E1515" s="15">
        <x:v>43721.4490362268</x:v>
      </x:c>
      <x:c r="F1515" t="s">
        <x:v>97</x:v>
      </x:c>
      <x:c r="G1515" s="6">
        <x:v>200.19995304325</x:v>
      </x:c>
      <x:c r="H1515" t="s">
        <x:v>98</x:v>
      </x:c>
      <x:c r="I1515" s="6">
        <x:v>15.9259332302872</x:v>
      </x:c>
      <x:c r="J1515" t="s">
        <x:v>93</x:v>
      </x:c>
      <x:c r="K1515" s="6">
        <x:v>988</x:v>
      </x:c>
      <x:c r="L1515" t="s">
        <x:v>94</x:v>
      </x:c>
      <x:c r="M1515" t="s">
        <x:v>96</x:v>
      </x:c>
      <x:c r="N1515" s="8">
        <x:v>35</x:v>
      </x:c>
      <x:c r="O1515" s="8">
        <x:v>1</x:v>
      </x:c>
      <x:c r="Q1515">
        <x:v>0</x:v>
      </x:c>
      <x:c r="R1515" s="6">
        <x:v>24.651</x:v>
      </x:c>
      <x:c r="S1515" s="8">
        <x:v>187947.861023866</x:v>
      </x:c>
      <x:c r="T1515" s="12">
        <x:v>263213.637464066</x:v>
      </x:c>
      <x:c r="U1515" s="12">
        <x:v>62.303886602803</x:v>
      </x:c>
      <x:c r="V1515" s="12">
        <x:v>61.3</x:v>
      </x:c>
      <x:c r="W1515" s="12">
        <x:f>NA()</x:f>
      </x:c>
    </x:row>
    <x:row r="1516">
      <x:c r="A1516">
        <x:v>3635505</x:v>
      </x:c>
      <x:c r="B1516" s="1">
        <x:v>44543.5436173958</x:v>
      </x:c>
      <x:c r="C1516" s="6">
        <x:v>25.2343550083333</x:v>
      </x:c>
      <x:c r="D1516" s="14" t="s">
        <x:v>92</x:v>
      </x:c>
      <x:c r="E1516" s="15">
        <x:v>43721.4490362268</x:v>
      </x:c>
      <x:c r="F1516" t="s">
        <x:v>97</x:v>
      </x:c>
      <x:c r="G1516" s="6">
        <x:v>200.216374892688</x:v>
      </x:c>
      <x:c r="H1516" t="s">
        <x:v>98</x:v>
      </x:c>
      <x:c r="I1516" s="6">
        <x:v>15.9259332302872</x:v>
      </x:c>
      <x:c r="J1516" t="s">
        <x:v>93</x:v>
      </x:c>
      <x:c r="K1516" s="6">
        <x:v>988</x:v>
      </x:c>
      <x:c r="L1516" t="s">
        <x:v>94</x:v>
      </x:c>
      <x:c r="M1516" t="s">
        <x:v>96</x:v>
      </x:c>
      <x:c r="N1516" s="8">
        <x:v>35</x:v>
      </x:c>
      <x:c r="O1516" s="8">
        <x:v>1</x:v>
      </x:c>
      <x:c r="Q1516">
        <x:v>0</x:v>
      </x:c>
      <x:c r="R1516" s="6">
        <x:v>24.65</x:v>
      </x:c>
      <x:c r="S1516" s="8">
        <x:v>187942.884412334</x:v>
      </x:c>
      <x:c r="T1516" s="12">
        <x:v>263224.139532974</x:v>
      </x:c>
      <x:c r="U1516" s="12">
        <x:v>62.303886602803</x:v>
      </x:c>
      <x:c r="V1516" s="12">
        <x:v>61.3</x:v>
      </x:c>
      <x:c r="W1516" s="12">
        <x:f>NA()</x:f>
      </x:c>
    </x:row>
    <x:row r="1517">
      <x:c r="A1517">
        <x:v>3635519</x:v>
      </x:c>
      <x:c r="B1517" s="1">
        <x:v>44543.543628588</x:v>
      </x:c>
      <x:c r="C1517" s="6">
        <x:v>25.2504787166667</x:v>
      </x:c>
      <x:c r="D1517" s="14" t="s">
        <x:v>92</x:v>
      </x:c>
      <x:c r="E1517" s="15">
        <x:v>43721.4490362268</x:v>
      </x:c>
      <x:c r="F1517" t="s">
        <x:v>97</x:v>
      </x:c>
      <x:c r="G1517" s="6">
        <x:v>200.17972247015</x:v>
      </x:c>
      <x:c r="H1517" t="s">
        <x:v>98</x:v>
      </x:c>
      <x:c r="I1517" s="6">
        <x:v>15.9320449171387</x:v>
      </x:c>
      <x:c r="J1517" t="s">
        <x:v>93</x:v>
      </x:c>
      <x:c r="K1517" s="6">
        <x:v>988</x:v>
      </x:c>
      <x:c r="L1517" t="s">
        <x:v>94</x:v>
      </x:c>
      <x:c r="M1517" t="s">
        <x:v>96</x:v>
      </x:c>
      <x:c r="N1517" s="8">
        <x:v>35</x:v>
      </x:c>
      <x:c r="O1517" s="8">
        <x:v>1</x:v>
      </x:c>
      <x:c r="Q1517">
        <x:v>0</x:v>
      </x:c>
      <x:c r="R1517" s="6">
        <x:v>24.65</x:v>
      </x:c>
      <x:c r="S1517" s="8">
        <x:v>187934.485709328</x:v>
      </x:c>
      <x:c r="T1517" s="12">
        <x:v>263207.429176631</x:v>
      </x:c>
      <x:c r="U1517" s="12">
        <x:v>62.303886602803</x:v>
      </x:c>
      <x:c r="V1517" s="12">
        <x:v>61.3</x:v>
      </x:c>
      <x:c r="W1517" s="12">
        <x:f>NA()</x:f>
      </x:c>
    </x:row>
    <x:row r="1518">
      <x:c r="A1518">
        <x:v>3635527</x:v>
      </x:c>
      <x:c r="B1518" s="1">
        <x:v>44543.5436403588</x:v>
      </x:c>
      <x:c r="C1518" s="6">
        <x:v>25.26743292</x:v>
      </x:c>
      <x:c r="D1518" s="14" t="s">
        <x:v>92</x:v>
      </x:c>
      <x:c r="E1518" s="15">
        <x:v>43721.4490362268</x:v>
      </x:c>
      <x:c r="F1518" t="s">
        <x:v>97</x:v>
      </x:c>
      <x:c r="G1518" s="6">
        <x:v>200.249223418042</x:v>
      </x:c>
      <x:c r="H1518" t="s">
        <x:v>98</x:v>
      </x:c>
      <x:c r="I1518" s="6">
        <x:v>15.9259332302872</x:v>
      </x:c>
      <x:c r="J1518" t="s">
        <x:v>93</x:v>
      </x:c>
      <x:c r="K1518" s="6">
        <x:v>988</x:v>
      </x:c>
      <x:c r="L1518" t="s">
        <x:v>94</x:v>
      </x:c>
      <x:c r="M1518" t="s">
        <x:v>96</x:v>
      </x:c>
      <x:c r="N1518" s="8">
        <x:v>35</x:v>
      </x:c>
      <x:c r="O1518" s="8">
        <x:v>1</x:v>
      </x:c>
      <x:c r="Q1518">
        <x:v>0</x:v>
      </x:c>
      <x:c r="R1518" s="6">
        <x:v>24.648</x:v>
      </x:c>
      <x:c r="S1518" s="8">
        <x:v>187942.227653201</x:v>
      </x:c>
      <x:c r="T1518" s="12">
        <x:v>263213.187293948</x:v>
      </x:c>
      <x:c r="U1518" s="12">
        <x:v>62.303886602803</x:v>
      </x:c>
      <x:c r="V1518" s="12">
        <x:v>61.3</x:v>
      </x:c>
      <x:c r="W1518" s="12">
        <x:f>NA()</x:f>
      </x:c>
    </x:row>
    <x:row r="1519">
      <x:c r="A1519">
        <x:v>3635537</x:v>
      </x:c>
      <x:c r="B1519" s="1">
        <x:v>44543.5436521644</x:v>
      </x:c>
      <x:c r="C1519" s="6">
        <x:v>25.2843877366667</x:v>
      </x:c>
      <x:c r="D1519" s="14" t="s">
        <x:v>92</x:v>
      </x:c>
      <x:c r="E1519" s="15">
        <x:v>43721.4490362268</x:v>
      </x:c>
      <x:c r="F1519" t="s">
        <x:v>97</x:v>
      </x:c>
      <x:c r="G1519" s="6">
        <x:v>200.17972247015</x:v>
      </x:c>
      <x:c r="H1519" t="s">
        <x:v>98</x:v>
      </x:c>
      <x:c r="I1519" s="6">
        <x:v>15.9320449171387</x:v>
      </x:c>
      <x:c r="J1519" t="s">
        <x:v>93</x:v>
      </x:c>
      <x:c r="K1519" s="6">
        <x:v>988</x:v>
      </x:c>
      <x:c r="L1519" t="s">
        <x:v>94</x:v>
      </x:c>
      <x:c r="M1519" t="s">
        <x:v>96</x:v>
      </x:c>
      <x:c r="N1519" s="8">
        <x:v>35</x:v>
      </x:c>
      <x:c r="O1519" s="8">
        <x:v>1</x:v>
      </x:c>
      <x:c r="Q1519">
        <x:v>0</x:v>
      </x:c>
      <x:c r="R1519" s="6">
        <x:v>24.65</x:v>
      </x:c>
      <x:c r="S1519" s="8">
        <x:v>187937.746626135</x:v>
      </x:c>
      <x:c r="T1519" s="12">
        <x:v>263212.096951462</x:v>
      </x:c>
      <x:c r="U1519" s="12">
        <x:v>62.303886602803</x:v>
      </x:c>
      <x:c r="V1519" s="12">
        <x:v>61.3</x:v>
      </x:c>
      <x:c r="W1519" s="12">
        <x:f>NA()</x:f>
      </x:c>
    </x:row>
    <x:row r="1520">
      <x:c r="A1520">
        <x:v>3635545</x:v>
      </x:c>
      <x:c r="B1520" s="1">
        <x:v>44543.5436633449</x:v>
      </x:c>
      <x:c r="C1520" s="6">
        <x:v>25.3004954216667</x:v>
      </x:c>
      <x:c r="D1520" s="14" t="s">
        <x:v>92</x:v>
      </x:c>
      <x:c r="E1520" s="15">
        <x:v>43721.4490362268</x:v>
      </x:c>
      <x:c r="F1520" t="s">
        <x:v>97</x:v>
      </x:c>
      <x:c r="G1520" s="6">
        <x:v>200.216374892688</x:v>
      </x:c>
      <x:c r="H1520" t="s">
        <x:v>98</x:v>
      </x:c>
      <x:c r="I1520" s="6">
        <x:v>15.9259332302872</x:v>
      </x:c>
      <x:c r="J1520" t="s">
        <x:v>93</x:v>
      </x:c>
      <x:c r="K1520" s="6">
        <x:v>988</x:v>
      </x:c>
      <x:c r="L1520" t="s">
        <x:v>94</x:v>
      </x:c>
      <x:c r="M1520" t="s">
        <x:v>96</x:v>
      </x:c>
      <x:c r="N1520" s="8">
        <x:v>35</x:v>
      </x:c>
      <x:c r="O1520" s="8">
        <x:v>1</x:v>
      </x:c>
      <x:c r="Q1520">
        <x:v>0</x:v>
      </x:c>
      <x:c r="R1520" s="6">
        <x:v>24.65</x:v>
      </x:c>
      <x:c r="S1520" s="8">
        <x:v>187937.324324442</x:v>
      </x:c>
      <x:c r="T1520" s="12">
        <x:v>263212.46039597</x:v>
      </x:c>
      <x:c r="U1520" s="12">
        <x:v>62.303886602803</x:v>
      </x:c>
      <x:c r="V1520" s="12">
        <x:v>61.3</x:v>
      </x:c>
      <x:c r="W1520" s="12">
        <x:f>NA()</x:f>
      </x:c>
    </x:row>
    <x:row r="1521">
      <x:c r="A1521">
        <x:v>3635556</x:v>
      </x:c>
      <x:c r="B1521" s="1">
        <x:v>44543.5436751157</x:v>
      </x:c>
      <x:c r="C1521" s="6">
        <x:v>25.3174507733333</x:v>
      </x:c>
      <x:c r="D1521" s="14" t="s">
        <x:v>92</x:v>
      </x:c>
      <x:c r="E1521" s="15">
        <x:v>43721.4490362268</x:v>
      </x:c>
      <x:c r="F1521" t="s">
        <x:v>97</x:v>
      </x:c>
      <x:c r="G1521" s="6">
        <x:v>200.19995304325</x:v>
      </x:c>
      <x:c r="H1521" t="s">
        <x:v>98</x:v>
      </x:c>
      <x:c r="I1521" s="6">
        <x:v>15.9259332302872</x:v>
      </x:c>
      <x:c r="J1521" t="s">
        <x:v>93</x:v>
      </x:c>
      <x:c r="K1521" s="6">
        <x:v>988</x:v>
      </x:c>
      <x:c r="L1521" t="s">
        <x:v>94</x:v>
      </x:c>
      <x:c r="M1521" t="s">
        <x:v>96</x:v>
      </x:c>
      <x:c r="N1521" s="8">
        <x:v>35</x:v>
      </x:c>
      <x:c r="O1521" s="8">
        <x:v>1</x:v>
      </x:c>
      <x:c r="Q1521">
        <x:v>0</x:v>
      </x:c>
      <x:c r="R1521" s="6">
        <x:v>24.651</x:v>
      </x:c>
      <x:c r="S1521" s="8">
        <x:v>187945.189367327</x:v>
      </x:c>
      <x:c r="T1521" s="12">
        <x:v>263211.038176725</x:v>
      </x:c>
      <x:c r="U1521" s="12">
        <x:v>62.303886602803</x:v>
      </x:c>
      <x:c r="V1521" s="12">
        <x:v>61.3</x:v>
      </x:c>
      <x:c r="W1521" s="12">
        <x:f>NA()</x:f>
      </x:c>
    </x:row>
    <x:row r="1522">
      <x:c r="A1522">
        <x:v>3635560</x:v>
      </x:c>
      <x:c r="B1522" s="1">
        <x:v>44543.5436868866</x:v>
      </x:c>
      <x:c r="C1522" s="6">
        <x:v>25.334405525</x:v>
      </x:c>
      <x:c r="D1522" s="14" t="s">
        <x:v>92</x:v>
      </x:c>
      <x:c r="E1522" s="15">
        <x:v>43721.4490362268</x:v>
      </x:c>
      <x:c r="F1522" t="s">
        <x:v>97</x:v>
      </x:c>
      <x:c r="G1522" s="6">
        <x:v>200.216374892688</x:v>
      </x:c>
      <x:c r="H1522" t="s">
        <x:v>98</x:v>
      </x:c>
      <x:c r="I1522" s="6">
        <x:v>15.9259332302872</x:v>
      </x:c>
      <x:c r="J1522" t="s">
        <x:v>93</x:v>
      </x:c>
      <x:c r="K1522" s="6">
        <x:v>988</x:v>
      </x:c>
      <x:c r="L1522" t="s">
        <x:v>94</x:v>
      </x:c>
      <x:c r="M1522" t="s">
        <x:v>96</x:v>
      </x:c>
      <x:c r="N1522" s="8">
        <x:v>35</x:v>
      </x:c>
      <x:c r="O1522" s="8">
        <x:v>1</x:v>
      </x:c>
      <x:c r="Q1522">
        <x:v>0</x:v>
      </x:c>
      <x:c r="R1522" s="6">
        <x:v>24.65</x:v>
      </x:c>
      <x:c r="S1522" s="8">
        <x:v>187947.243287619</x:v>
      </x:c>
      <x:c r="T1522" s="12">
        <x:v>263199.563574315</x:v>
      </x:c>
      <x:c r="U1522" s="12">
        <x:v>62.303886602803</x:v>
      </x:c>
      <x:c r="V1522" s="12">
        <x:v>61.3</x:v>
      </x:c>
      <x:c r="W1522" s="12">
        <x:f>NA()</x:f>
      </x:c>
    </x:row>
    <x:row r="1523">
      <x:c r="A1523">
        <x:v>3635572</x:v>
      </x:c>
      <x:c r="B1523" s="1">
        <x:v>44543.5436980671</x:v>
      </x:c>
      <x:c r="C1523" s="6">
        <x:v>25.3505121633333</x:v>
      </x:c>
      <x:c r="D1523" s="14" t="s">
        <x:v>92</x:v>
      </x:c>
      <x:c r="E1523" s="15">
        <x:v>43721.4490362268</x:v>
      </x:c>
      <x:c r="F1523" t="s">
        <x:v>97</x:v>
      </x:c>
      <x:c r="G1523" s="6">
        <x:v>200.19614295188</x:v>
      </x:c>
      <x:c r="H1523" t="s">
        <x:v>98</x:v>
      </x:c>
      <x:c r="I1523" s="6">
        <x:v>15.9320449171387</x:v>
      </x:c>
      <x:c r="J1523" t="s">
        <x:v>93</x:v>
      </x:c>
      <x:c r="K1523" s="6">
        <x:v>988</x:v>
      </x:c>
      <x:c r="L1523" t="s">
        <x:v>94</x:v>
      </x:c>
      <x:c r="M1523" t="s">
        <x:v>96</x:v>
      </x:c>
      <x:c r="N1523" s="8">
        <x:v>35</x:v>
      </x:c>
      <x:c r="O1523" s="8">
        <x:v>1</x:v>
      </x:c>
      <x:c r="Q1523">
        <x:v>0</x:v>
      </x:c>
      <x:c r="R1523" s="6">
        <x:v>24.649</x:v>
      </x:c>
      <x:c r="S1523" s="8">
        <x:v>187944.2666286</x:v>
      </x:c>
      <x:c r="T1523" s="12">
        <x:v>263206.602050672</x:v>
      </x:c>
      <x:c r="U1523" s="12">
        <x:v>62.303886602803</x:v>
      </x:c>
      <x:c r="V1523" s="12">
        <x:v>61.3</x:v>
      </x:c>
      <x:c r="W1523" s="12">
        <x:f>NA()</x:f>
      </x:c>
    </x:row>
    <x:row r="1524">
      <x:c r="A1524">
        <x:v>3635578</x:v>
      </x:c>
      <x:c r="B1524" s="1">
        <x:v>44543.5437098727</x:v>
      </x:c>
      <x:c r="C1524" s="6">
        <x:v>25.3675006716667</x:v>
      </x:c>
      <x:c r="D1524" s="14" t="s">
        <x:v>92</x:v>
      </x:c>
      <x:c r="E1524" s="15">
        <x:v>43721.4490362268</x:v>
      </x:c>
      <x:c r="F1524" t="s">
        <x:v>97</x:v>
      </x:c>
      <x:c r="G1524" s="6">
        <x:v>200.17972247015</x:v>
      </x:c>
      <x:c r="H1524" t="s">
        <x:v>98</x:v>
      </x:c>
      <x:c r="I1524" s="6">
        <x:v>15.9320449171387</x:v>
      </x:c>
      <x:c r="J1524" t="s">
        <x:v>93</x:v>
      </x:c>
      <x:c r="K1524" s="6">
        <x:v>988</x:v>
      </x:c>
      <x:c r="L1524" t="s">
        <x:v>94</x:v>
      </x:c>
      <x:c r="M1524" t="s">
        <x:v>96</x:v>
      </x:c>
      <x:c r="N1524" s="8">
        <x:v>35</x:v>
      </x:c>
      <x:c r="O1524" s="8">
        <x:v>1</x:v>
      </x:c>
      <x:c r="Q1524">
        <x:v>0</x:v>
      </x:c>
      <x:c r="R1524" s="6">
        <x:v>24.65</x:v>
      </x:c>
      <x:c r="S1524" s="8">
        <x:v>187936.944340764</x:v>
      </x:c>
      <x:c r="T1524" s="12">
        <x:v>263204.013794523</x:v>
      </x:c>
      <x:c r="U1524" s="12">
        <x:v>62.303886602803</x:v>
      </x:c>
      <x:c r="V1524" s="12">
        <x:v>61.3</x:v>
      </x:c>
      <x:c r="W1524" s="12">
        <x:f>NA()</x:f>
      </x:c>
    </x:row>
    <x:row r="1525">
      <x:c r="A1525">
        <x:v>3635593</x:v>
      </x:c>
      <x:c r="B1525" s="1">
        <x:v>44543.5437216435</x:v>
      </x:c>
      <x:c r="C1525" s="6">
        <x:v>25.3844544083333</x:v>
      </x:c>
      <x:c r="D1525" s="14" t="s">
        <x:v>92</x:v>
      </x:c>
      <x:c r="E1525" s="15">
        <x:v>43721.4490362268</x:v>
      </x:c>
      <x:c r="F1525" t="s">
        <x:v>97</x:v>
      </x:c>
      <x:c r="G1525" s="6">
        <x:v>200.236611719547</x:v>
      </x:c>
      <x:c r="H1525" t="s">
        <x:v>98</x:v>
      </x:c>
      <x:c r="I1525" s="6">
        <x:v>15.9198215545266</x:v>
      </x:c>
      <x:c r="J1525" t="s">
        <x:v>93</x:v>
      </x:c>
      <x:c r="K1525" s="6">
        <x:v>988</x:v>
      </x:c>
      <x:c r="L1525" t="s">
        <x:v>94</x:v>
      </x:c>
      <x:c r="M1525" t="s">
        <x:v>96</x:v>
      </x:c>
      <x:c r="N1525" s="8">
        <x:v>35</x:v>
      </x:c>
      <x:c r="O1525" s="8">
        <x:v>1</x:v>
      </x:c>
      <x:c r="Q1525">
        <x:v>0</x:v>
      </x:c>
      <x:c r="R1525" s="6">
        <x:v>24.651</x:v>
      </x:c>
      <x:c r="S1525" s="8">
        <x:v>187939.973787539</x:v>
      </x:c>
      <x:c r="T1525" s="12">
        <x:v>263215.922423242</x:v>
      </x:c>
      <x:c r="U1525" s="12">
        <x:v>62.303886602803</x:v>
      </x:c>
      <x:c r="V1525" s="12">
        <x:v>61.3</x:v>
      </x:c>
      <x:c r="W1525" s="12">
        <x:f>NA()</x:f>
      </x:c>
    </x:row>
    <x:row r="1526">
      <x:c r="A1526">
        <x:v>3635596</x:v>
      </x:c>
      <x:c r="B1526" s="1">
        <x:v>44543.5437328356</x:v>
      </x:c>
      <x:c r="C1526" s="6">
        <x:v>25.4005622316667</x:v>
      </x:c>
      <x:c r="D1526" s="14" t="s">
        <x:v>92</x:v>
      </x:c>
      <x:c r="E1526" s="15">
        <x:v>43721.4490362268</x:v>
      </x:c>
      <x:c r="F1526" t="s">
        <x:v>97</x:v>
      </x:c>
      <x:c r="G1526" s="6">
        <x:v>200.228988741613</x:v>
      </x:c>
      <x:c r="H1526" t="s">
        <x:v>98</x:v>
      </x:c>
      <x:c r="I1526" s="6">
        <x:v>15.9320449171387</x:v>
      </x:c>
      <x:c r="J1526" t="s">
        <x:v>93</x:v>
      </x:c>
      <x:c r="K1526" s="6">
        <x:v>988</x:v>
      </x:c>
      <x:c r="L1526" t="s">
        <x:v>94</x:v>
      </x:c>
      <x:c r="M1526" t="s">
        <x:v>96</x:v>
      </x:c>
      <x:c r="N1526" s="8">
        <x:v>35</x:v>
      </x:c>
      <x:c r="O1526" s="8">
        <x:v>1</x:v>
      </x:c>
      <x:c r="Q1526">
        <x:v>0</x:v>
      </x:c>
      <x:c r="R1526" s="6">
        <x:v>24.647</x:v>
      </x:c>
      <x:c r="S1526" s="8">
        <x:v>187943.488961749</x:v>
      </x:c>
      <x:c r="T1526" s="12">
        <x:v>263210.334177957</x:v>
      </x:c>
      <x:c r="U1526" s="12">
        <x:v>62.303886602803</x:v>
      </x:c>
      <x:c r="V1526" s="12">
        <x:v>61.3</x:v>
      </x:c>
      <x:c r="W1526" s="12">
        <x:f>NA()</x:f>
      </x:c>
    </x:row>
    <x:row r="1527">
      <x:c r="A1527">
        <x:v>3635608</x:v>
      </x:c>
      <x:c r="B1527" s="1">
        <x:v>44543.5437445949</x:v>
      </x:c>
      <x:c r="C1527" s="6">
        <x:v>25.4175170783333</x:v>
      </x:c>
      <x:c r="D1527" s="14" t="s">
        <x:v>92</x:v>
      </x:c>
      <x:c r="E1527" s="15">
        <x:v>43721.4490362268</x:v>
      </x:c>
      <x:c r="F1527" t="s">
        <x:v>97</x:v>
      </x:c>
      <x:c r="G1527" s="6">
        <x:v>200.212565042293</x:v>
      </x:c>
      <x:c r="H1527" t="s">
        <x:v>98</x:v>
      </x:c>
      <x:c r="I1527" s="6">
        <x:v>15.9320449171387</x:v>
      </x:c>
      <x:c r="J1527" t="s">
        <x:v>93</x:v>
      </x:c>
      <x:c r="K1527" s="6">
        <x:v>988</x:v>
      </x:c>
      <x:c r="L1527" t="s">
        <x:v>94</x:v>
      </x:c>
      <x:c r="M1527" t="s">
        <x:v>96</x:v>
      </x:c>
      <x:c r="N1527" s="8">
        <x:v>35</x:v>
      </x:c>
      <x:c r="O1527" s="8">
        <x:v>1</x:v>
      </x:c>
      <x:c r="Q1527">
        <x:v>0</x:v>
      </x:c>
      <x:c r="R1527" s="6">
        <x:v>24.648</x:v>
      </x:c>
      <x:c r="S1527" s="8">
        <x:v>187936.793380094</x:v>
      </x:c>
      <x:c r="T1527" s="12">
        <x:v>263206.197449749</x:v>
      </x:c>
      <x:c r="U1527" s="12">
        <x:v>62.303886602803</x:v>
      </x:c>
      <x:c r="V1527" s="12">
        <x:v>61.3</x:v>
      </x:c>
      <x:c r="W1527" s="12">
        <x:f>NA()</x:f>
      </x:c>
    </x:row>
    <x:row r="1528">
      <x:c r="A1528">
        <x:v>3635612</x:v>
      </x:c>
      <x:c r="B1528" s="1">
        <x:v>44543.5437558218</x:v>
      </x:c>
      <x:c r="C1528" s="6">
        <x:v>25.4336574</x:v>
      </x:c>
      <x:c r="D1528" s="14" t="s">
        <x:v>92</x:v>
      </x:c>
      <x:c r="E1528" s="15">
        <x:v>43721.4490362268</x:v>
      </x:c>
      <x:c r="F1528" t="s">
        <x:v>97</x:v>
      </x:c>
      <x:c r="G1528" s="6">
        <x:v>200.17972247015</x:v>
      </x:c>
      <x:c r="H1528" t="s">
        <x:v>98</x:v>
      </x:c>
      <x:c r="I1528" s="6">
        <x:v>15.9320449171387</x:v>
      </x:c>
      <x:c r="J1528" t="s">
        <x:v>93</x:v>
      </x:c>
      <x:c r="K1528" s="6">
        <x:v>988</x:v>
      </x:c>
      <x:c r="L1528" t="s">
        <x:v>94</x:v>
      </x:c>
      <x:c r="M1528" t="s">
        <x:v>96</x:v>
      </x:c>
      <x:c r="N1528" s="8">
        <x:v>35</x:v>
      </x:c>
      <x:c r="O1528" s="8">
        <x:v>1</x:v>
      </x:c>
      <x:c r="Q1528">
        <x:v>0</x:v>
      </x:c>
      <x:c r="R1528" s="6">
        <x:v>24.65</x:v>
      </x:c>
      <x:c r="S1528" s="8">
        <x:v>187934.180579502</x:v>
      </x:c>
      <x:c r="T1528" s="12">
        <x:v>263204.05631815</x:v>
      </x:c>
      <x:c r="U1528" s="12">
        <x:v>62.303886602803</x:v>
      </x:c>
      <x:c r="V1528" s="12">
        <x:v>61.3</x:v>
      </x:c>
      <x:c r="W1528" s="12">
        <x:f>NA()</x:f>
      </x:c>
    </x:row>
    <x:row r="1529">
      <x:c r="A1529">
        <x:v>3635624</x:v>
      </x:c>
      <x:c r="B1529" s="1">
        <x:v>44543.5437675926</x:v>
      </x:c>
      <x:c r="C1529" s="6">
        <x:v>25.4506128183333</x:v>
      </x:c>
      <x:c r="D1529" s="14" t="s">
        <x:v>92</x:v>
      </x:c>
      <x:c r="E1529" s="15">
        <x:v>43721.4490362268</x:v>
      </x:c>
      <x:c r="F1529" t="s">
        <x:v>97</x:v>
      </x:c>
      <x:c r="G1529" s="6">
        <x:v>200.216374892688</x:v>
      </x:c>
      <x:c r="H1529" t="s">
        <x:v>98</x:v>
      </x:c>
      <x:c r="I1529" s="6">
        <x:v>15.9259332302872</x:v>
      </x:c>
      <x:c r="J1529" t="s">
        <x:v>93</x:v>
      </x:c>
      <x:c r="K1529" s="6">
        <x:v>988</x:v>
      </x:c>
      <x:c r="L1529" t="s">
        <x:v>94</x:v>
      </x:c>
      <x:c r="M1529" t="s">
        <x:v>96</x:v>
      </x:c>
      <x:c r="N1529" s="8">
        <x:v>35</x:v>
      </x:c>
      <x:c r="O1529" s="8">
        <x:v>1</x:v>
      </x:c>
      <x:c r="Q1529">
        <x:v>0</x:v>
      </x:c>
      <x:c r="R1529" s="6">
        <x:v>24.65</x:v>
      </x:c>
      <x:c r="S1529" s="8">
        <x:v>187941.616394098</x:v>
      </x:c>
      <x:c r="T1529" s="12">
        <x:v>263194.514408667</x:v>
      </x:c>
      <x:c r="U1529" s="12">
        <x:v>62.303886602803</x:v>
      </x:c>
      <x:c r="V1529" s="12">
        <x:v>61.3</x:v>
      </x:c>
      <x:c r="W1529" s="12">
        <x:f>NA()</x:f>
      </x:c>
    </x:row>
    <x:row r="1530">
      <x:c r="A1530">
        <x:v>3635636</x:v>
      </x:c>
      <x:c r="B1530" s="1">
        <x:v>44543.5437793634</x:v>
      </x:c>
      <x:c r="C1530" s="6">
        <x:v>25.4675670216667</x:v>
      </x:c>
      <x:c r="D1530" s="14" t="s">
        <x:v>92</x:v>
      </x:c>
      <x:c r="E1530" s="15">
        <x:v>43721.4490362268</x:v>
      </x:c>
      <x:c r="F1530" t="s">
        <x:v>97</x:v>
      </x:c>
      <x:c r="G1530" s="6">
        <x:v>200.216374892688</x:v>
      </x:c>
      <x:c r="H1530" t="s">
        <x:v>98</x:v>
      </x:c>
      <x:c r="I1530" s="6">
        <x:v>15.9259332302872</x:v>
      </x:c>
      <x:c r="J1530" t="s">
        <x:v>93</x:v>
      </x:c>
      <x:c r="K1530" s="6">
        <x:v>988</x:v>
      </x:c>
      <x:c r="L1530" t="s">
        <x:v>94</x:v>
      </x:c>
      <x:c r="M1530" t="s">
        <x:v>96</x:v>
      </x:c>
      <x:c r="N1530" s="8">
        <x:v>35</x:v>
      </x:c>
      <x:c r="O1530" s="8">
        <x:v>1</x:v>
      </x:c>
      <x:c r="Q1530">
        <x:v>0</x:v>
      </x:c>
      <x:c r="R1530" s="6">
        <x:v>24.65</x:v>
      </x:c>
      <x:c r="S1530" s="8">
        <x:v>187945.455583162</x:v>
      </x:c>
      <x:c r="T1530" s="12">
        <x:v>263210.072338883</x:v>
      </x:c>
      <x:c r="U1530" s="12">
        <x:v>62.303886602803</x:v>
      </x:c>
      <x:c r="V1530" s="12">
        <x:v>61.3</x:v>
      </x:c>
      <x:c r="W1530" s="12">
        <x:f>NA()</x:f>
      </x:c>
    </x:row>
    <x:row r="1531">
      <x:c r="A1531">
        <x:v>3635640</x:v>
      </x:c>
      <x:c r="B1531" s="1">
        <x:v>44543.543790544</x:v>
      </x:c>
      <x:c r="C1531" s="6">
        <x:v>25.4836741166667</x:v>
      </x:c>
      <x:c r="D1531" s="14" t="s">
        <x:v>92</x:v>
      </x:c>
      <x:c r="E1531" s="15">
        <x:v>43721.4490362268</x:v>
      </x:c>
      <x:c r="F1531" t="s">
        <x:v>97</x:v>
      </x:c>
      <x:c r="G1531" s="6">
        <x:v>200.18353280234</x:v>
      </x:c>
      <x:c r="H1531" t="s">
        <x:v>98</x:v>
      </x:c>
      <x:c r="I1531" s="6">
        <x:v>15.9259332302872</x:v>
      </x:c>
      <x:c r="J1531" t="s">
        <x:v>93</x:v>
      </x:c>
      <x:c r="K1531" s="6">
        <x:v>988</x:v>
      </x:c>
      <x:c r="L1531" t="s">
        <x:v>94</x:v>
      </x:c>
      <x:c r="M1531" t="s">
        <x:v>96</x:v>
      </x:c>
      <x:c r="N1531" s="8">
        <x:v>35</x:v>
      </x:c>
      <x:c r="O1531" s="8">
        <x:v>1</x:v>
      </x:c>
      <x:c r="Q1531">
        <x:v>0</x:v>
      </x:c>
      <x:c r="R1531" s="6">
        <x:v>24.652</x:v>
      </x:c>
      <x:c r="S1531" s="8">
        <x:v>187933.428383987</x:v>
      </x:c>
      <x:c r="T1531" s="12">
        <x:v>263199.651108695</x:v>
      </x:c>
      <x:c r="U1531" s="12">
        <x:v>62.303886602803</x:v>
      </x:c>
      <x:c r="V1531" s="12">
        <x:v>61.3</x:v>
      </x:c>
      <x:c r="W1531" s="12">
        <x:f>NA()</x:f>
      </x:c>
    </x:row>
    <x:row r="1532">
      <x:c r="A1532">
        <x:v>3635652</x:v>
      </x:c>
      <x:c r="B1532" s="1">
        <x:v>44543.5438023148</x:v>
      </x:c>
      <x:c r="C1532" s="6">
        <x:v>25.5006289216667</x:v>
      </x:c>
      <x:c r="D1532" s="14" t="s">
        <x:v>92</x:v>
      </x:c>
      <x:c r="E1532" s="15">
        <x:v>43721.4490362268</x:v>
      </x:c>
      <x:c r="F1532" t="s">
        <x:v>97</x:v>
      </x:c>
      <x:c r="G1532" s="6">
        <x:v>200.19995304325</x:v>
      </x:c>
      <x:c r="H1532" t="s">
        <x:v>98</x:v>
      </x:c>
      <x:c r="I1532" s="6">
        <x:v>15.9259332302872</x:v>
      </x:c>
      <x:c r="J1532" t="s">
        <x:v>93</x:v>
      </x:c>
      <x:c r="K1532" s="6">
        <x:v>988</x:v>
      </x:c>
      <x:c r="L1532" t="s">
        <x:v>94</x:v>
      </x:c>
      <x:c r="M1532" t="s">
        <x:v>96</x:v>
      </x:c>
      <x:c r="N1532" s="8">
        <x:v>35</x:v>
      </x:c>
      <x:c r="O1532" s="8">
        <x:v>1</x:v>
      </x:c>
      <x:c r="Q1532">
        <x:v>0</x:v>
      </x:c>
      <x:c r="R1532" s="6">
        <x:v>24.651</x:v>
      </x:c>
      <x:c r="S1532" s="8">
        <x:v>187943.176719743</x:v>
      </x:c>
      <x:c r="T1532" s="12">
        <x:v>263208.187551423</x:v>
      </x:c>
      <x:c r="U1532" s="12">
        <x:v>62.303886602803</x:v>
      </x:c>
      <x:c r="V1532" s="12">
        <x:v>61.3</x:v>
      </x:c>
      <x:c r="W1532" s="12">
        <x:f>NA()</x:f>
      </x:c>
    </x:row>
    <x:row r="1533">
      <x:c r="A1533">
        <x:v>3635660</x:v>
      </x:c>
      <x:c r="B1533" s="1">
        <x:v>44543.5438140857</x:v>
      </x:c>
      <x:c r="C1533" s="6">
        <x:v>25.5175838416667</x:v>
      </x:c>
      <x:c r="D1533" s="14" t="s">
        <x:v>92</x:v>
      </x:c>
      <x:c r="E1533" s="15">
        <x:v>43721.4490362268</x:v>
      </x:c>
      <x:c r="F1533" t="s">
        <x:v>97</x:v>
      </x:c>
      <x:c r="G1533" s="6">
        <x:v>200.19995304325</x:v>
      </x:c>
      <x:c r="H1533" t="s">
        <x:v>98</x:v>
      </x:c>
      <x:c r="I1533" s="6">
        <x:v>15.9259332302872</x:v>
      </x:c>
      <x:c r="J1533" t="s">
        <x:v>93</x:v>
      </x:c>
      <x:c r="K1533" s="6">
        <x:v>988</x:v>
      </x:c>
      <x:c r="L1533" t="s">
        <x:v>94</x:v>
      </x:c>
      <x:c r="M1533" t="s">
        <x:v>96</x:v>
      </x:c>
      <x:c r="N1533" s="8">
        <x:v>35</x:v>
      </x:c>
      <x:c r="O1533" s="8">
        <x:v>1</x:v>
      </x:c>
      <x:c r="Q1533">
        <x:v>0</x:v>
      </x:c>
      <x:c r="R1533" s="6">
        <x:v>24.651</x:v>
      </x:c>
      <x:c r="S1533" s="8">
        <x:v>187941.346908745</x:v>
      </x:c>
      <x:c r="T1533" s="12">
        <x:v>263201.055337515</x:v>
      </x:c>
      <x:c r="U1533" s="12">
        <x:v>62.303886602803</x:v>
      </x:c>
      <x:c r="V1533" s="12">
        <x:v>61.3</x:v>
      </x:c>
      <x:c r="W1533" s="12">
        <x:f>NA()</x:f>
      </x:c>
    </x:row>
    <x:row r="1534">
      <x:c r="A1534">
        <x:v>3635667</x:v>
      </x:c>
      <x:c r="B1534" s="1">
        <x:v>44543.5438252662</x:v>
      </x:c>
      <x:c r="C1534" s="6">
        <x:v>25.5336974016667</x:v>
      </x:c>
      <x:c r="D1534" s="14" t="s">
        <x:v>92</x:v>
      </x:c>
      <x:c r="E1534" s="15">
        <x:v>43721.4490362268</x:v>
      </x:c>
      <x:c r="F1534" t="s">
        <x:v>97</x:v>
      </x:c>
      <x:c r="G1534" s="6">
        <x:v>200.212565042293</x:v>
      </x:c>
      <x:c r="H1534" t="s">
        <x:v>98</x:v>
      </x:c>
      <x:c r="I1534" s="6">
        <x:v>15.9320449171387</x:v>
      </x:c>
      <x:c r="J1534" t="s">
        <x:v>93</x:v>
      </x:c>
      <x:c r="K1534" s="6">
        <x:v>988</x:v>
      </x:c>
      <x:c r="L1534" t="s">
        <x:v>94</x:v>
      </x:c>
      <x:c r="M1534" t="s">
        <x:v>96</x:v>
      </x:c>
      <x:c r="N1534" s="8">
        <x:v>35</x:v>
      </x:c>
      <x:c r="O1534" s="8">
        <x:v>1</x:v>
      </x:c>
      <x:c r="Q1534">
        <x:v>0</x:v>
      </x:c>
      <x:c r="R1534" s="6">
        <x:v>24.648</x:v>
      </x:c>
      <x:c r="S1534" s="8">
        <x:v>187941.031790567</x:v>
      </x:c>
      <x:c r="T1534" s="12">
        <x:v>263204.760383063</x:v>
      </x:c>
      <x:c r="U1534" s="12">
        <x:v>62.303886602803</x:v>
      </x:c>
      <x:c r="V1534" s="12">
        <x:v>61.3</x:v>
      </x:c>
      <x:c r="W1534" s="12">
        <x:f>NA()</x:f>
      </x:c>
    </x:row>
    <x:row r="1535">
      <x:c r="A1535">
        <x:v>3635680</x:v>
      </x:c>
      <x:c r="B1535" s="1">
        <x:v>44543.543837037</x:v>
      </x:c>
      <x:c r="C1535" s="6">
        <x:v>25.5506515616667</x:v>
      </x:c>
      <x:c r="D1535" s="14" t="s">
        <x:v>92</x:v>
      </x:c>
      <x:c r="E1535" s="15">
        <x:v>43721.4490362268</x:v>
      </x:c>
      <x:c r="F1535" t="s">
        <x:v>97</x:v>
      </x:c>
      <x:c r="G1535" s="6">
        <x:v>200.143079273706</x:v>
      </x:c>
      <x:c r="H1535" t="s">
        <x:v>98</x:v>
      </x:c>
      <x:c r="I1535" s="6">
        <x:v>15.9381566150805</x:v>
      </x:c>
      <x:c r="J1535" t="s">
        <x:v>93</x:v>
      </x:c>
      <x:c r="K1535" s="6">
        <x:v>988</x:v>
      </x:c>
      <x:c r="L1535" t="s">
        <x:v>94</x:v>
      </x:c>
      <x:c r="M1535" t="s">
        <x:v>96</x:v>
      </x:c>
      <x:c r="N1535" s="8">
        <x:v>35</x:v>
      </x:c>
      <x:c r="O1535" s="8">
        <x:v>1</x:v>
      </x:c>
      <x:c r="Q1535">
        <x:v>0</x:v>
      </x:c>
      <x:c r="R1535" s="6">
        <x:v>24.65</x:v>
      </x:c>
      <x:c r="S1535" s="8">
        <x:v>187942.670803716</x:v>
      </x:c>
      <x:c r="T1535" s="12">
        <x:v>263212.673140462</x:v>
      </x:c>
      <x:c r="U1535" s="12">
        <x:v>62.303886602803</x:v>
      </x:c>
      <x:c r="V1535" s="12">
        <x:v>61.3</x:v>
      </x:c>
      <x:c r="W1535" s="12">
        <x:f>NA()</x:f>
      </x:c>
    </x:row>
    <x:row r="1536">
      <x:c r="A1536">
        <x:v>3635692</x:v>
      </x:c>
      <x:c r="B1536" s="1">
        <x:v>44543.5438488426</x:v>
      </x:c>
      <x:c r="C1536" s="6">
        <x:v>25.56760773</x:v>
      </x:c>
      <x:c r="D1536" s="14" t="s">
        <x:v>92</x:v>
      </x:c>
      <x:c r="E1536" s="15">
        <x:v>43721.4490362268</x:v>
      </x:c>
      <x:c r="F1536" t="s">
        <x:v>97</x:v>
      </x:c>
      <x:c r="G1536" s="6">
        <x:v>200.19995304325</x:v>
      </x:c>
      <x:c r="H1536" t="s">
        <x:v>98</x:v>
      </x:c>
      <x:c r="I1536" s="6">
        <x:v>15.9259332302872</x:v>
      </x:c>
      <x:c r="J1536" t="s">
        <x:v>93</x:v>
      </x:c>
      <x:c r="K1536" s="6">
        <x:v>988</x:v>
      </x:c>
      <x:c r="L1536" t="s">
        <x:v>94</x:v>
      </x:c>
      <x:c r="M1536" t="s">
        <x:v>96</x:v>
      </x:c>
      <x:c r="N1536" s="8">
        <x:v>35</x:v>
      </x:c>
      <x:c r="O1536" s="8">
        <x:v>1</x:v>
      </x:c>
      <x:c r="Q1536">
        <x:v>0</x:v>
      </x:c>
      <x:c r="R1536" s="6">
        <x:v>24.651</x:v>
      </x:c>
      <x:c r="S1536" s="8">
        <x:v>187948.646923739</x:v>
      </x:c>
      <x:c r="T1536" s="12">
        <x:v>263205.570474024</x:v>
      </x:c>
      <x:c r="U1536" s="12">
        <x:v>62.303886602803</x:v>
      </x:c>
      <x:c r="V1536" s="12">
        <x:v>61.3</x:v>
      </x:c>
      <x:c r="W1536" s="12">
        <x:f>NA()</x:f>
      </x:c>
    </x:row>
    <x:row r="1537">
      <x:c r="A1537">
        <x:v>3635699</x:v>
      </x:c>
      <x:c r="B1537" s="1">
        <x:v>44543.5438600347</x:v>
      </x:c>
      <x:c r="C1537" s="6">
        <x:v>25.583714225</x:v>
      </x:c>
      <x:c r="D1537" s="14" t="s">
        <x:v>92</x:v>
      </x:c>
      <x:c r="E1537" s="15">
        <x:v>43721.4490362268</x:v>
      </x:c>
      <x:c r="F1537" t="s">
        <x:v>97</x:v>
      </x:c>
      <x:c r="G1537" s="6">
        <x:v>200.114056625601</x:v>
      </x:c>
      <x:c r="H1537" t="s">
        <x:v>98</x:v>
      </x:c>
      <x:c r="I1537" s="6">
        <x:v>15.9320449171387</x:v>
      </x:c>
      <x:c r="J1537" t="s">
        <x:v>93</x:v>
      </x:c>
      <x:c r="K1537" s="6">
        <x:v>988</x:v>
      </x:c>
      <x:c r="L1537" t="s">
        <x:v>94</x:v>
      </x:c>
      <x:c r="M1537" t="s">
        <x:v>96</x:v>
      </x:c>
      <x:c r="N1537" s="8">
        <x:v>35</x:v>
      </x:c>
      <x:c r="O1537" s="8">
        <x:v>1</x:v>
      </x:c>
      <x:c r="Q1537">
        <x:v>0</x:v>
      </x:c>
      <x:c r="R1537" s="6">
        <x:v>24.654</x:v>
      </x:c>
      <x:c r="S1537" s="8">
        <x:v>187941.845276714</x:v>
      </x:c>
      <x:c r="T1537" s="12">
        <x:v>263199.708418735</x:v>
      </x:c>
      <x:c r="U1537" s="12">
        <x:v>62.303886602803</x:v>
      </x:c>
      <x:c r="V1537" s="12">
        <x:v>61.3</x:v>
      </x:c>
      <x:c r="W1537" s="12">
        <x:f>NA()</x:f>
      </x:c>
    </x:row>
    <x:row r="1538">
      <x:c r="A1538">
        <x:v>3635707</x:v>
      </x:c>
      <x:c r="B1538" s="1">
        <x:v>44543.543871794</x:v>
      </x:c>
      <x:c r="C1538" s="6">
        <x:v>25.6006690466667</x:v>
      </x:c>
      <x:c r="D1538" s="14" t="s">
        <x:v>92</x:v>
      </x:c>
      <x:c r="E1538" s="15">
        <x:v>43721.4490362268</x:v>
      </x:c>
      <x:c r="F1538" t="s">
        <x:v>97</x:v>
      </x:c>
      <x:c r="G1538" s="6">
        <x:v>200.220188502014</x:v>
      </x:c>
      <x:c r="H1538" t="s">
        <x:v>98</x:v>
      </x:c>
      <x:c r="I1538" s="6">
        <x:v>15.9198215545266</x:v>
      </x:c>
      <x:c r="J1538" t="s">
        <x:v>93</x:v>
      </x:c>
      <x:c r="K1538" s="6">
        <x:v>988</x:v>
      </x:c>
      <x:c r="L1538" t="s">
        <x:v>94</x:v>
      </x:c>
      <x:c r="M1538" t="s">
        <x:v>96</x:v>
      </x:c>
      <x:c r="N1538" s="8">
        <x:v>35</x:v>
      </x:c>
      <x:c r="O1538" s="8">
        <x:v>1</x:v>
      </x:c>
      <x:c r="Q1538">
        <x:v>0</x:v>
      </x:c>
      <x:c r="R1538" s="6">
        <x:v>24.652</x:v>
      </x:c>
      <x:c r="S1538" s="8">
        <x:v>187946.266510924</x:v>
      </x:c>
      <x:c r="T1538" s="12">
        <x:v>263207.844568906</x:v>
      </x:c>
      <x:c r="U1538" s="12">
        <x:v>62.303886602803</x:v>
      </x:c>
      <x:c r="V1538" s="12">
        <x:v>61.3</x:v>
      </x:c>
      <x:c r="W1538" s="12">
        <x:f>NA()</x:f>
      </x:c>
    </x:row>
    <x:row r="1539">
      <x:c r="A1539">
        <x:v>3635718</x:v>
      </x:c>
      <x:c r="B1539" s="1">
        <x:v>44543.5438835648</x:v>
      </x:c>
      <x:c r="C1539" s="6">
        <x:v>25.6176238683333</x:v>
      </x:c>
      <x:c r="D1539" s="14" t="s">
        <x:v>92</x:v>
      </x:c>
      <x:c r="E1539" s="15">
        <x:v>43721.4490362268</x:v>
      </x:c>
      <x:c r="F1539" t="s">
        <x:v>97</x:v>
      </x:c>
      <x:c r="G1539" s="6">
        <x:v>200.163303596879</x:v>
      </x:c>
      <x:c r="H1539" t="s">
        <x:v>98</x:v>
      </x:c>
      <x:c r="I1539" s="6">
        <x:v>15.9320449171387</x:v>
      </x:c>
      <x:c r="J1539" t="s">
        <x:v>93</x:v>
      </x:c>
      <x:c r="K1539" s="6">
        <x:v>988</x:v>
      </x:c>
      <x:c r="L1539" t="s">
        <x:v>94</x:v>
      </x:c>
      <x:c r="M1539" t="s">
        <x:v>96</x:v>
      </x:c>
      <x:c r="N1539" s="8">
        <x:v>35</x:v>
      </x:c>
      <x:c r="O1539" s="8">
        <x:v>1</x:v>
      </x:c>
      <x:c r="Q1539">
        <x:v>0</x:v>
      </x:c>
      <x:c r="R1539" s="6">
        <x:v>24.651</x:v>
      </x:c>
      <x:c r="S1539" s="8">
        <x:v>187947.79505877</x:v>
      </x:c>
      <x:c r="T1539" s="12">
        <x:v>263209.274057052</x:v>
      </x:c>
      <x:c r="U1539" s="12">
        <x:v>62.303886602803</x:v>
      </x:c>
      <x:c r="V1539" s="12">
        <x:v>61.3</x:v>
      </x:c>
      <x:c r="W1539" s="12">
        <x:f>NA()</x:f>
      </x:c>
    </x:row>
    <x:row r="1540">
      <x:c r="A1540">
        <x:v>3635726</x:v>
      </x:c>
      <x:c r="B1540" s="1">
        <x:v>44543.5438947569</x:v>
      </x:c>
      <x:c r="C1540" s="6">
        <x:v>25.63373093</x:v>
      </x:c>
      <x:c r="D1540" s="14" t="s">
        <x:v>92</x:v>
      </x:c>
      <x:c r="E1540" s="15">
        <x:v>43721.4490362268</x:v>
      </x:c>
      <x:c r="F1540" t="s">
        <x:v>97</x:v>
      </x:c>
      <x:c r="G1540" s="6">
        <x:v>200.17972247015</x:v>
      </x:c>
      <x:c r="H1540" t="s">
        <x:v>98</x:v>
      </x:c>
      <x:c r="I1540" s="6">
        <x:v>15.9320449171387</x:v>
      </x:c>
      <x:c r="J1540" t="s">
        <x:v>93</x:v>
      </x:c>
      <x:c r="K1540" s="6">
        <x:v>988</x:v>
      </x:c>
      <x:c r="L1540" t="s">
        <x:v>94</x:v>
      </x:c>
      <x:c r="M1540" t="s">
        <x:v>96</x:v>
      </x:c>
      <x:c r="N1540" s="8">
        <x:v>35</x:v>
      </x:c>
      <x:c r="O1540" s="8">
        <x:v>1</x:v>
      </x:c>
      <x:c r="Q1540">
        <x:v>0</x:v>
      </x:c>
      <x:c r="R1540" s="6">
        <x:v>24.65</x:v>
      </x:c>
      <x:c r="S1540" s="8">
        <x:v>187942.749666623</x:v>
      </x:c>
      <x:c r="T1540" s="12">
        <x:v>263203.170490236</x:v>
      </x:c>
      <x:c r="U1540" s="12">
        <x:v>62.303886602803</x:v>
      </x:c>
      <x:c r="V1540" s="12">
        <x:v>61.3</x:v>
      </x:c>
      <x:c r="W1540" s="12">
        <x:f>NA()</x:f>
      </x:c>
    </x:row>
    <x:row r="1541">
      <x:c r="A1541">
        <x:v>3635732</x:v>
      </x:c>
      <x:c r="B1541" s="1">
        <x:v>44543.5439065162</x:v>
      </x:c>
      <x:c r="C1541" s="6">
        <x:v>25.6506857466667</x:v>
      </x:c>
      <x:c r="D1541" s="14" t="s">
        <x:v>92</x:v>
      </x:c>
      <x:c r="E1541" s="15">
        <x:v>43721.4490362268</x:v>
      </x:c>
      <x:c r="F1541" t="s">
        <x:v>97</x:v>
      </x:c>
      <x:c r="G1541" s="6">
        <x:v>200.163303596879</x:v>
      </x:c>
      <x:c r="H1541" t="s">
        <x:v>98</x:v>
      </x:c>
      <x:c r="I1541" s="6">
        <x:v>15.9320449171387</x:v>
      </x:c>
      <x:c r="J1541" t="s">
        <x:v>93</x:v>
      </x:c>
      <x:c r="K1541" s="6">
        <x:v>988</x:v>
      </x:c>
      <x:c r="L1541" t="s">
        <x:v>94</x:v>
      </x:c>
      <x:c r="M1541" t="s">
        <x:v>96</x:v>
      </x:c>
      <x:c r="N1541" s="8">
        <x:v>35</x:v>
      </x:c>
      <x:c r="O1541" s="8">
        <x:v>1</x:v>
      </x:c>
      <x:c r="Q1541">
        <x:v>0</x:v>
      </x:c>
      <x:c r="R1541" s="6">
        <x:v>24.651</x:v>
      </x:c>
      <x:c r="S1541" s="8">
        <x:v>187944.769741802</x:v>
      </x:c>
      <x:c r="T1541" s="12">
        <x:v>263200.15778013</x:v>
      </x:c>
      <x:c r="U1541" s="12">
        <x:v>62.303886602803</x:v>
      </x:c>
      <x:c r="V1541" s="12">
        <x:v>61.3</x:v>
      </x:c>
      <x:c r="W1541" s="12">
        <x:f>NA()</x:f>
      </x:c>
    </x:row>
    <x:row r="1542">
      <x:c r="A1542">
        <x:v>3635743</x:v>
      </x:c>
      <x:c r="B1542" s="1">
        <x:v>44543.5439183218</x:v>
      </x:c>
      <x:c r="C1542" s="6">
        <x:v>25.6676594516667</x:v>
      </x:c>
      <x:c r="D1542" s="14" t="s">
        <x:v>92</x:v>
      </x:c>
      <x:c r="E1542" s="15">
        <x:v>43721.4490362268</x:v>
      </x:c>
      <x:c r="F1542" t="s">
        <x:v>97</x:v>
      </x:c>
      <x:c r="G1542" s="6">
        <x:v>200.232798350878</x:v>
      </x:c>
      <x:c r="H1542" t="s">
        <x:v>98</x:v>
      </x:c>
      <x:c r="I1542" s="6">
        <x:v>15.9259332302872</x:v>
      </x:c>
      <x:c r="J1542" t="s">
        <x:v>93</x:v>
      </x:c>
      <x:c r="K1542" s="6">
        <x:v>988</x:v>
      </x:c>
      <x:c r="L1542" t="s">
        <x:v>94</x:v>
      </x:c>
      <x:c r="M1542" t="s">
        <x:v>96</x:v>
      </x:c>
      <x:c r="N1542" s="8">
        <x:v>35</x:v>
      </x:c>
      <x:c r="O1542" s="8">
        <x:v>1</x:v>
      </x:c>
      <x:c r="Q1542">
        <x:v>0</x:v>
      </x:c>
      <x:c r="R1542" s="6">
        <x:v>24.649</x:v>
      </x:c>
      <x:c r="S1542" s="8">
        <x:v>187938.35260576</x:v>
      </x:c>
      <x:c r="T1542" s="12">
        <x:v>263197.792728591</x:v>
      </x:c>
      <x:c r="U1542" s="12">
        <x:v>62.303886602803</x:v>
      </x:c>
      <x:c r="V1542" s="12">
        <x:v>61.3</x:v>
      </x:c>
      <x:c r="W1542" s="12">
        <x:f>NA()</x:f>
      </x:c>
    </x:row>
    <x:row r="1543">
      <x:c r="A1543">
        <x:v>3635753</x:v>
      </x:c>
      <x:c r="B1543" s="1">
        <x:v>44543.5439294792</x:v>
      </x:c>
      <x:c r="C1543" s="6">
        <x:v>25.683765915</x:v>
      </x:c>
      <x:c r="D1543" s="14" t="s">
        <x:v>92</x:v>
      </x:c>
      <x:c r="E1543" s="15">
        <x:v>43721.4490362268</x:v>
      </x:c>
      <x:c r="F1543" t="s">
        <x:v>97</x:v>
      </x:c>
      <x:c r="G1543" s="6">
        <x:v>200.19995304325</x:v>
      </x:c>
      <x:c r="H1543" t="s">
        <x:v>98</x:v>
      </x:c>
      <x:c r="I1543" s="6">
        <x:v>15.9259332302872</x:v>
      </x:c>
      <x:c r="J1543" t="s">
        <x:v>93</x:v>
      </x:c>
      <x:c r="K1543" s="6">
        <x:v>988</x:v>
      </x:c>
      <x:c r="L1543" t="s">
        <x:v>94</x:v>
      </x:c>
      <x:c r="M1543" t="s">
        <x:v>96</x:v>
      </x:c>
      <x:c r="N1543" s="8">
        <x:v>35</x:v>
      </x:c>
      <x:c r="O1543" s="8">
        <x:v>1</x:v>
      </x:c>
      <x:c r="Q1543">
        <x:v>0</x:v>
      </x:c>
      <x:c r="R1543" s="6">
        <x:v>24.651</x:v>
      </x:c>
      <x:c r="S1543" s="8">
        <x:v>187941.257251575</x:v>
      </x:c>
      <x:c r="T1543" s="12">
        <x:v>263195.686463736</x:v>
      </x:c>
      <x:c r="U1543" s="12">
        <x:v>62.303886602803</x:v>
      </x:c>
      <x:c r="V1543" s="12">
        <x:v>61.3</x:v>
      </x:c>
      <x:c r="W1543" s="12">
        <x:f>NA()</x:f>
      </x:c>
    </x:row>
    <x:row r="1544">
      <x:c r="A1544">
        <x:v>3635763</x:v>
      </x:c>
      <x:c r="B1544" s="1">
        <x:v>44543.5439412847</x:v>
      </x:c>
      <x:c r="C1544" s="6">
        <x:v>25.70072076</x:v>
      </x:c>
      <x:c r="D1544" s="14" t="s">
        <x:v>92</x:v>
      </x:c>
      <x:c r="E1544" s="15">
        <x:v>43721.4490362268</x:v>
      </x:c>
      <x:c r="F1544" t="s">
        <x:v>97</x:v>
      </x:c>
      <x:c r="G1544" s="6">
        <x:v>200.18353280234</x:v>
      </x:c>
      <x:c r="H1544" t="s">
        <x:v>98</x:v>
      </x:c>
      <x:c r="I1544" s="6">
        <x:v>15.9259332302872</x:v>
      </x:c>
      <x:c r="J1544" t="s">
        <x:v>93</x:v>
      </x:c>
      <x:c r="K1544" s="6">
        <x:v>988</x:v>
      </x:c>
      <x:c r="L1544" t="s">
        <x:v>94</x:v>
      </x:c>
      <x:c r="M1544" t="s">
        <x:v>96</x:v>
      </x:c>
      <x:c r="N1544" s="8">
        <x:v>35</x:v>
      </x:c>
      <x:c r="O1544" s="8">
        <x:v>1</x:v>
      </x:c>
      <x:c r="Q1544">
        <x:v>0</x:v>
      </x:c>
      <x:c r="R1544" s="6">
        <x:v>24.652</x:v>
      </x:c>
      <x:c r="S1544" s="8">
        <x:v>187946.722126609</x:v>
      </x:c>
      <x:c r="T1544" s="12">
        <x:v>263203.83505546</x:v>
      </x:c>
      <x:c r="U1544" s="12">
        <x:v>62.303886602803</x:v>
      </x:c>
      <x:c r="V1544" s="12">
        <x:v>61.3</x:v>
      </x:c>
      <x:c r="W1544" s="12">
        <x:f>NA()</x:f>
      </x:c>
    </x:row>
    <x:row r="1545">
      <x:c r="A1545">
        <x:v>3635773</x:v>
      </x:c>
      <x:c r="B1545" s="1">
        <x:v>44543.543953044</x:v>
      </x:c>
      <x:c r="C1545" s="6">
        <x:v>25.71769279</x:v>
      </x:c>
      <x:c r="D1545" s="14" t="s">
        <x:v>92</x:v>
      </x:c>
      <x:c r="E1545" s="15">
        <x:v>43721.4490362268</x:v>
      </x:c>
      <x:c r="F1545" t="s">
        <x:v>97</x:v>
      </x:c>
      <x:c r="G1545" s="6">
        <x:v>200.216374892688</x:v>
      </x:c>
      <x:c r="H1545" t="s">
        <x:v>98</x:v>
      </x:c>
      <x:c r="I1545" s="6">
        <x:v>15.9259332302872</x:v>
      </x:c>
      <x:c r="J1545" t="s">
        <x:v>93</x:v>
      </x:c>
      <x:c r="K1545" s="6">
        <x:v>988</x:v>
      </x:c>
      <x:c r="L1545" t="s">
        <x:v>94</x:v>
      </x:c>
      <x:c r="M1545" t="s">
        <x:v>96</x:v>
      </x:c>
      <x:c r="N1545" s="8">
        <x:v>35</x:v>
      </x:c>
      <x:c r="O1545" s="8">
        <x:v>1</x:v>
      </x:c>
      <x:c r="Q1545">
        <x:v>0</x:v>
      </x:c>
      <x:c r="R1545" s="6">
        <x:v>24.65</x:v>
      </x:c>
      <x:c r="S1545" s="8">
        <x:v>187945.188867942</x:v>
      </x:c>
      <x:c r="T1545" s="12">
        <x:v>263209.875148963</x:v>
      </x:c>
      <x:c r="U1545" s="12">
        <x:v>62.303886602803</x:v>
      </x:c>
      <x:c r="V1545" s="12">
        <x:v>61.3</x:v>
      </x:c>
      <x:c r="W1545" s="12">
        <x:f>NA()</x:f>
      </x:c>
    </x:row>
    <x:row r="1546">
      <x:c r="A1546">
        <x:v>3635780</x:v>
      </x:c>
      <x:c r="B1546" s="1">
        <x:v>44543.5439642361</x:v>
      </x:c>
      <x:c r="C1546" s="6">
        <x:v>25.7338158816667</x:v>
      </x:c>
      <x:c r="D1546" s="14" t="s">
        <x:v>92</x:v>
      </x:c>
      <x:c r="E1546" s="15">
        <x:v>43721.4490362268</x:v>
      </x:c>
      <x:c r="F1546" t="s">
        <x:v>97</x:v>
      </x:c>
      <x:c r="G1546" s="6">
        <x:v>200.159496779723</x:v>
      </x:c>
      <x:c r="H1546" t="s">
        <x:v>98</x:v>
      </x:c>
      <x:c r="I1546" s="6">
        <x:v>15.9381566150805</x:v>
      </x:c>
      <x:c r="J1546" t="s">
        <x:v>93</x:v>
      </x:c>
      <x:c r="K1546" s="6">
        <x:v>988</x:v>
      </x:c>
      <x:c r="L1546" t="s">
        <x:v>94</x:v>
      </x:c>
      <x:c r="M1546" t="s">
        <x:v>96</x:v>
      </x:c>
      <x:c r="N1546" s="8">
        <x:v>35</x:v>
      </x:c>
      <x:c r="O1546" s="8">
        <x:v>1</x:v>
      </x:c>
      <x:c r="Q1546">
        <x:v>0</x:v>
      </x:c>
      <x:c r="R1546" s="6">
        <x:v>24.649</x:v>
      </x:c>
      <x:c r="S1546" s="8">
        <x:v>187931.85147257</x:v>
      </x:c>
      <x:c r="T1546" s="12">
        <x:v>263186.757769007</x:v>
      </x:c>
      <x:c r="U1546" s="12">
        <x:v>62.303886602803</x:v>
      </x:c>
      <x:c r="V1546" s="12">
        <x:v>61.3</x:v>
      </x:c>
      <x:c r="W1546" s="12">
        <x:f>NA()</x:f>
      </x:c>
    </x:row>
    <x:row r="1547">
      <x:c r="A1547">
        <x:v>3635791</x:v>
      </x:c>
      <x:c r="B1547" s="1">
        <x:v>44543.5439760069</x:v>
      </x:c>
      <x:c r="C1547" s="6">
        <x:v>25.7507711983333</x:v>
      </x:c>
      <x:c r="D1547" s="14" t="s">
        <x:v>92</x:v>
      </x:c>
      <x:c r="E1547" s="15">
        <x:v>43721.4490362268</x:v>
      </x:c>
      <x:c r="F1547" t="s">
        <x:v>97</x:v>
      </x:c>
      <x:c r="G1547" s="6">
        <x:v>200.17972247015</x:v>
      </x:c>
      <x:c r="H1547" t="s">
        <x:v>98</x:v>
      </x:c>
      <x:c r="I1547" s="6">
        <x:v>15.9320449171387</x:v>
      </x:c>
      <x:c r="J1547" t="s">
        <x:v>93</x:v>
      </x:c>
      <x:c r="K1547" s="6">
        <x:v>988</x:v>
      </x:c>
      <x:c r="L1547" t="s">
        <x:v>94</x:v>
      </x:c>
      <x:c r="M1547" t="s">
        <x:v>96</x:v>
      </x:c>
      <x:c r="N1547" s="8">
        <x:v>35</x:v>
      </x:c>
      <x:c r="O1547" s="8">
        <x:v>1</x:v>
      </x:c>
      <x:c r="Q1547">
        <x:v>0</x:v>
      </x:c>
      <x:c r="R1547" s="6">
        <x:v>24.65</x:v>
      </x:c>
      <x:c r="S1547" s="8">
        <x:v>187940.292390312</x:v>
      </x:c>
      <x:c r="T1547" s="12">
        <x:v>263203.206623149</x:v>
      </x:c>
      <x:c r="U1547" s="12">
        <x:v>62.303886602803</x:v>
      </x:c>
      <x:c r="V1547" s="12">
        <x:v>61.3</x:v>
      </x:c>
      <x:c r="W1547" s="12">
        <x:f>NA()</x:f>
      </x:c>
    </x:row>
    <x:row r="1548">
      <x:c r="A1548">
        <x:v>3635800</x:v>
      </x:c>
      <x:c r="B1548" s="1">
        <x:v>44543.5439878125</x:v>
      </x:c>
      <x:c r="C1548" s="6">
        <x:v>25.7677428433333</x:v>
      </x:c>
      <x:c r="D1548" s="14" t="s">
        <x:v>92</x:v>
      </x:c>
      <x:c r="E1548" s="15">
        <x:v>43721.4490362268</x:v>
      </x:c>
      <x:c r="F1548" t="s">
        <x:v>97</x:v>
      </x:c>
      <x:c r="G1548" s="6">
        <x:v>200.163303596879</x:v>
      </x:c>
      <x:c r="H1548" t="s">
        <x:v>98</x:v>
      </x:c>
      <x:c r="I1548" s="6">
        <x:v>15.9320449171387</x:v>
      </x:c>
      <x:c r="J1548" t="s">
        <x:v>93</x:v>
      </x:c>
      <x:c r="K1548" s="6">
        <x:v>988</x:v>
      </x:c>
      <x:c r="L1548" t="s">
        <x:v>94</x:v>
      </x:c>
      <x:c r="M1548" t="s">
        <x:v>96</x:v>
      </x:c>
      <x:c r="N1548" s="8">
        <x:v>35</x:v>
      </x:c>
      <x:c r="O1548" s="8">
        <x:v>1</x:v>
      </x:c>
      <x:c r="Q1548">
        <x:v>0</x:v>
      </x:c>
      <x:c r="R1548" s="6">
        <x:v>24.651</x:v>
      </x:c>
      <x:c r="S1548" s="8">
        <x:v>187953.208854218</x:v>
      </x:c>
      <x:c r="T1548" s="12">
        <x:v>263200.061486062</x:v>
      </x:c>
      <x:c r="U1548" s="12">
        <x:v>62.303886602803</x:v>
      </x:c>
      <x:c r="V1548" s="12">
        <x:v>61.3</x:v>
      </x:c>
      <x:c r="W1548" s="12">
        <x:f>NA()</x:f>
      </x:c>
    </x:row>
    <x:row r="1549">
      <x:c r="A1549">
        <x:v>3635809</x:v>
      </x:c>
      <x:c r="B1549" s="1">
        <x:v>44543.5439989931</x:v>
      </x:c>
      <x:c r="C1549" s="6">
        <x:v>25.7838498116667</x:v>
      </x:c>
      <x:c r="D1549" s="14" t="s">
        <x:v>92</x:v>
      </x:c>
      <x:c r="E1549" s="15">
        <x:v>43721.4490362268</x:v>
      </x:c>
      <x:c r="F1549" t="s">
        <x:v>97</x:v>
      </x:c>
      <x:c r="G1549" s="6">
        <x:v>200.17972247015</x:v>
      </x:c>
      <x:c r="H1549" t="s">
        <x:v>98</x:v>
      </x:c>
      <x:c r="I1549" s="6">
        <x:v>15.9320449171387</x:v>
      </x:c>
      <x:c r="J1549" t="s">
        <x:v>93</x:v>
      </x:c>
      <x:c r="K1549" s="6">
        <x:v>988</x:v>
      </x:c>
      <x:c r="L1549" t="s">
        <x:v>94</x:v>
      </x:c>
      <x:c r="M1549" t="s">
        <x:v>96</x:v>
      </x:c>
      <x:c r="N1549" s="8">
        <x:v>35</x:v>
      </x:c>
      <x:c r="O1549" s="8">
        <x:v>1</x:v>
      </x:c>
      <x:c r="Q1549">
        <x:v>0</x:v>
      </x:c>
      <x:c r="R1549" s="6">
        <x:v>24.65</x:v>
      </x:c>
      <x:c r="S1549" s="8">
        <x:v>187938.910435903</x:v>
      </x:c>
      <x:c r="T1549" s="12">
        <x:v>263191.865036971</x:v>
      </x:c>
      <x:c r="U1549" s="12">
        <x:v>62.303886602803</x:v>
      </x:c>
      <x:c r="V1549" s="12">
        <x:v>61.3</x:v>
      </x:c>
      <x:c r="W1549" s="12">
        <x:f>NA()</x:f>
      </x:c>
    </x:row>
    <x:row r="1550">
      <x:c r="A1550">
        <x:v>3635818</x:v>
      </x:c>
      <x:c r="B1550" s="1">
        <x:v>44543.5440107639</x:v>
      </x:c>
      <x:c r="C1550" s="6">
        <x:v>25.8008040383333</x:v>
      </x:c>
      <x:c r="D1550" s="14" t="s">
        <x:v>92</x:v>
      </x:c>
      <x:c r="E1550" s="15">
        <x:v>43721.4490362268</x:v>
      </x:c>
      <x:c r="F1550" t="s">
        <x:v>97</x:v>
      </x:c>
      <x:c r="G1550" s="6">
        <x:v>200.143079273706</x:v>
      </x:c>
      <x:c r="H1550" t="s">
        <x:v>98</x:v>
      </x:c>
      <x:c r="I1550" s="6">
        <x:v>15.9381566150805</x:v>
      </x:c>
      <x:c r="J1550" t="s">
        <x:v>93</x:v>
      </x:c>
      <x:c r="K1550" s="6">
        <x:v>988</x:v>
      </x:c>
      <x:c r="L1550" t="s">
        <x:v>94</x:v>
      </x:c>
      <x:c r="M1550" t="s">
        <x:v>96</x:v>
      </x:c>
      <x:c r="N1550" s="8">
        <x:v>35</x:v>
      </x:c>
      <x:c r="O1550" s="8">
        <x:v>1</x:v>
      </x:c>
      <x:c r="Q1550">
        <x:v>0</x:v>
      </x:c>
      <x:c r="R1550" s="6">
        <x:v>24.65</x:v>
      </x:c>
      <x:c r="S1550" s="8">
        <x:v>187944.476814356</x:v>
      </x:c>
      <x:c r="T1550" s="12">
        <x:v>263203.232399266</x:v>
      </x:c>
      <x:c r="U1550" s="12">
        <x:v>62.303886602803</x:v>
      </x:c>
      <x:c r="V1550" s="12">
        <x:v>61.3</x:v>
      </x:c>
      <x:c r="W1550" s="12">
        <x:f>NA()</x:f>
      </x:c>
    </x:row>
    <x:row r="1551">
      <x:c r="A1551">
        <x:v>3635826</x:v>
      </x:c>
      <x:c r="B1551" s="1">
        <x:v>44543.5440225694</x:v>
      </x:c>
      <x:c r="C1551" s="6">
        <x:v>25.8177926633333</x:v>
      </x:c>
      <x:c r="D1551" s="14" t="s">
        <x:v>92</x:v>
      </x:c>
      <x:c r="E1551" s="15">
        <x:v>43721.4490362268</x:v>
      </x:c>
      <x:c r="F1551" t="s">
        <x:v>97</x:v>
      </x:c>
      <x:c r="G1551" s="6">
        <x:v>200.17972247015</x:v>
      </x:c>
      <x:c r="H1551" t="s">
        <x:v>98</x:v>
      </x:c>
      <x:c r="I1551" s="6">
        <x:v>15.9320449171387</x:v>
      </x:c>
      <x:c r="J1551" t="s">
        <x:v>93</x:v>
      </x:c>
      <x:c r="K1551" s="6">
        <x:v>988</x:v>
      </x:c>
      <x:c r="L1551" t="s">
        <x:v>94</x:v>
      </x:c>
      <x:c r="M1551" t="s">
        <x:v>96</x:v>
      </x:c>
      <x:c r="N1551" s="8">
        <x:v>35</x:v>
      </x:c>
      <x:c r="O1551" s="8">
        <x:v>1</x:v>
      </x:c>
      <x:c r="Q1551">
        <x:v>0</x:v>
      </x:c>
      <x:c r="R1551" s="6">
        <x:v>24.65</x:v>
      </x:c>
      <x:c r="S1551" s="8">
        <x:v>187937.411436991</x:v>
      </x:c>
      <x:c r="T1551" s="12">
        <x:v>263202.790741066</x:v>
      </x:c>
      <x:c r="U1551" s="12">
        <x:v>62.303886602803</x:v>
      </x:c>
      <x:c r="V1551" s="12">
        <x:v>61.3</x:v>
      </x:c>
      <x:c r="W1551" s="12">
        <x:f>NA()</x:f>
      </x:c>
    </x:row>
    <x:row r="1552">
      <x:c r="A1552">
        <x:v>3635836</x:v>
      </x:c>
      <x:c r="B1552" s="1">
        <x:v>44543.5440337616</x:v>
      </x:c>
      <x:c r="C1552" s="6">
        <x:v>25.8338991816667</x:v>
      </x:c>
      <x:c r="D1552" s="14" t="s">
        <x:v>92</x:v>
      </x:c>
      <x:c r="E1552" s="15">
        <x:v>43721.4490362268</x:v>
      </x:c>
      <x:c r="F1552" t="s">
        <x:v>97</x:v>
      </x:c>
      <x:c r="G1552" s="6">
        <x:v>200.18353280234</x:v>
      </x:c>
      <x:c r="H1552" t="s">
        <x:v>98</x:v>
      </x:c>
      <x:c r="I1552" s="6">
        <x:v>15.9259332302872</x:v>
      </x:c>
      <x:c r="J1552" t="s">
        <x:v>93</x:v>
      </x:c>
      <x:c r="K1552" s="6">
        <x:v>988</x:v>
      </x:c>
      <x:c r="L1552" t="s">
        <x:v>94</x:v>
      </x:c>
      <x:c r="M1552" t="s">
        <x:v>96</x:v>
      </x:c>
      <x:c r="N1552" s="8">
        <x:v>35</x:v>
      </x:c>
      <x:c r="O1552" s="8">
        <x:v>1</x:v>
      </x:c>
      <x:c r="Q1552">
        <x:v>0</x:v>
      </x:c>
      <x:c r="R1552" s="6">
        <x:v>24.652</x:v>
      </x:c>
      <x:c r="S1552" s="8">
        <x:v>187934.2204501</x:v>
      </x:c>
      <x:c r="T1552" s="12">
        <x:v>263194.481283595</x:v>
      </x:c>
      <x:c r="U1552" s="12">
        <x:v>62.303886602803</x:v>
      </x:c>
      <x:c r="V1552" s="12">
        <x:v>61.3</x:v>
      </x:c>
      <x:c r="W1552" s="12">
        <x:f>NA()</x:f>
      </x:c>
    </x:row>
    <x:row r="1553">
      <x:c r="A1553">
        <x:v>3635844</x:v>
      </x:c>
      <x:c r="B1553" s="1">
        <x:v>44543.5440455208</x:v>
      </x:c>
      <x:c r="C1553" s="6">
        <x:v>25.8508540133333</x:v>
      </x:c>
      <x:c r="D1553" s="14" t="s">
        <x:v>92</x:v>
      </x:c>
      <x:c r="E1553" s="15">
        <x:v>43721.4490362268</x:v>
      </x:c>
      <x:c r="F1553" t="s">
        <x:v>97</x:v>
      </x:c>
      <x:c r="G1553" s="6">
        <x:v>200.216374892688</x:v>
      </x:c>
      <x:c r="H1553" t="s">
        <x:v>98</x:v>
      </x:c>
      <x:c r="I1553" s="6">
        <x:v>15.9259332302872</x:v>
      </x:c>
      <x:c r="J1553" t="s">
        <x:v>93</x:v>
      </x:c>
      <x:c r="K1553" s="6">
        <x:v>988</x:v>
      </x:c>
      <x:c r="L1553" t="s">
        <x:v>94</x:v>
      </x:c>
      <x:c r="M1553" t="s">
        <x:v>96</x:v>
      </x:c>
      <x:c r="N1553" s="8">
        <x:v>35</x:v>
      </x:c>
      <x:c r="O1553" s="8">
        <x:v>1</x:v>
      </x:c>
      <x:c r="Q1553">
        <x:v>0</x:v>
      </x:c>
      <x:c r="R1553" s="6">
        <x:v>24.65</x:v>
      </x:c>
      <x:c r="S1553" s="8">
        <x:v>187931.800225786</x:v>
      </x:c>
      <x:c r="T1553" s="12">
        <x:v>263201.282537245</x:v>
      </x:c>
      <x:c r="U1553" s="12">
        <x:v>62.303886602803</x:v>
      </x:c>
      <x:c r="V1553" s="12">
        <x:v>61.3</x:v>
      </x:c>
      <x:c r="W1553" s="12">
        <x:f>NA()</x:f>
      </x:c>
    </x:row>
    <x:row r="1554">
      <x:c r="A1554">
        <x:v>3635852</x:v>
      </x:c>
      <x:c r="B1554" s="1">
        <x:v>44543.5440572917</x:v>
      </x:c>
      <x:c r="C1554" s="6">
        <x:v>25.8678087966667</x:v>
      </x:c>
      <x:c r="D1554" s="14" t="s">
        <x:v>92</x:v>
      </x:c>
      <x:c r="E1554" s="15">
        <x:v>43721.4490362268</x:v>
      </x:c>
      <x:c r="F1554" t="s">
        <x:v>97</x:v>
      </x:c>
      <x:c r="G1554" s="6">
        <x:v>200.146886331847</x:v>
      </x:c>
      <x:c r="H1554" t="s">
        <x:v>98</x:v>
      </x:c>
      <x:c r="I1554" s="6">
        <x:v>15.9320449171387</x:v>
      </x:c>
      <x:c r="J1554" t="s">
        <x:v>93</x:v>
      </x:c>
      <x:c r="K1554" s="6">
        <x:v>988</x:v>
      </x:c>
      <x:c r="L1554" t="s">
        <x:v>94</x:v>
      </x:c>
      <x:c r="M1554" t="s">
        <x:v>96</x:v>
      </x:c>
      <x:c r="N1554" s="8">
        <x:v>35</x:v>
      </x:c>
      <x:c r="O1554" s="8">
        <x:v>1</x:v>
      </x:c>
      <x:c r="Q1554">
        <x:v>0</x:v>
      </x:c>
      <x:c r="R1554" s="6">
        <x:v>24.652</x:v>
      </x:c>
      <x:c r="S1554" s="8">
        <x:v>187936.775320362</x:v>
      </x:c>
      <x:c r="T1554" s="12">
        <x:v>263197.289804217</x:v>
      </x:c>
      <x:c r="U1554" s="12">
        <x:v>62.303886602803</x:v>
      </x:c>
      <x:c r="V1554" s="12">
        <x:v>61.3</x:v>
      </x:c>
      <x:c r="W1554" s="12">
        <x:f>NA()</x:f>
      </x:c>
    </x:row>
    <x:row r="1555">
      <x:c r="A1555">
        <x:v>3635863</x:v>
      </x:c>
      <x:c r="B1555" s="1">
        <x:v>44543.5440684838</x:v>
      </x:c>
      <x:c r="C1555" s="6">
        <x:v>25.8839165166667</x:v>
      </x:c>
      <x:c r="D1555" s="14" t="s">
        <x:v>92</x:v>
      </x:c>
      <x:c r="E1555" s="15">
        <x:v>43721.4490362268</x:v>
      </x:c>
      <x:c r="F1555" t="s">
        <x:v>97</x:v>
      </x:c>
      <x:c r="G1555" s="6">
        <x:v>200.163303596879</x:v>
      </x:c>
      <x:c r="H1555" t="s">
        <x:v>98</x:v>
      </x:c>
      <x:c r="I1555" s="6">
        <x:v>15.9320449171387</x:v>
      </x:c>
      <x:c r="J1555" t="s">
        <x:v>93</x:v>
      </x:c>
      <x:c r="K1555" s="6">
        <x:v>988</x:v>
      </x:c>
      <x:c r="L1555" t="s">
        <x:v>94</x:v>
      </x:c>
      <x:c r="M1555" t="s">
        <x:v>96</x:v>
      </x:c>
      <x:c r="N1555" s="8">
        <x:v>35</x:v>
      </x:c>
      <x:c r="O1555" s="8">
        <x:v>1</x:v>
      </x:c>
      <x:c r="Q1555">
        <x:v>0</x:v>
      </x:c>
      <x:c r="R1555" s="6">
        <x:v>24.651</x:v>
      </x:c>
      <x:c r="S1555" s="8">
        <x:v>187926.317764592</x:v>
      </x:c>
      <x:c r="T1555" s="12">
        <x:v>263192.476731805</x:v>
      </x:c>
      <x:c r="U1555" s="12">
        <x:v>62.303886602803</x:v>
      </x:c>
      <x:c r="V1555" s="12">
        <x:v>61.3</x:v>
      </x:c>
      <x:c r="W1555" s="12">
        <x:f>NA()</x:f>
      </x:c>
    </x:row>
    <x:row r="1556">
      <x:c r="A1556">
        <x:v>3635872</x:v>
      </x:c>
      <x:c r="B1556" s="1">
        <x:v>44543.5440802431</x:v>
      </x:c>
      <x:c r="C1556" s="6">
        <x:v>25.9008706966667</x:v>
      </x:c>
      <x:c r="D1556" s="14" t="s">
        <x:v>92</x:v>
      </x:c>
      <x:c r="E1556" s="15">
        <x:v>43721.4490362268</x:v>
      </x:c>
      <x:c r="F1556" t="s">
        <x:v>97</x:v>
      </x:c>
      <x:c r="G1556" s="6">
        <x:v>200.17972247015</x:v>
      </x:c>
      <x:c r="H1556" t="s">
        <x:v>98</x:v>
      </x:c>
      <x:c r="I1556" s="6">
        <x:v>15.9320449171387</x:v>
      </x:c>
      <x:c r="J1556" t="s">
        <x:v>93</x:v>
      </x:c>
      <x:c r="K1556" s="6">
        <x:v>988</x:v>
      </x:c>
      <x:c r="L1556" t="s">
        <x:v>94</x:v>
      </x:c>
      <x:c r="M1556" t="s">
        <x:v>96</x:v>
      </x:c>
      <x:c r="N1556" s="8">
        <x:v>35</x:v>
      </x:c>
      <x:c r="O1556" s="8">
        <x:v>1</x:v>
      </x:c>
      <x:c r="Q1556">
        <x:v>0</x:v>
      </x:c>
      <x:c r="R1556" s="6">
        <x:v>24.65</x:v>
      </x:c>
      <x:c r="S1556" s="8">
        <x:v>187934.177691682</x:v>
      </x:c>
      <x:c r="T1556" s="12">
        <x:v>263192.87129637</x:v>
      </x:c>
      <x:c r="U1556" s="12">
        <x:v>62.303886602803</x:v>
      </x:c>
      <x:c r="V1556" s="12">
        <x:v>61.3</x:v>
      </x:c>
      <x:c r="W1556" s="12">
        <x:f>NA()</x:f>
      </x:c>
    </x:row>
    <x:row r="1557">
      <x:c r="A1557">
        <x:v>3635881</x:v>
      </x:c>
      <x:c r="B1557" s="1">
        <x:v>44543.5440920486</x:v>
      </x:c>
      <x:c r="C1557" s="6">
        <x:v>25.9178260933333</x:v>
      </x:c>
      <x:c r="D1557" s="14" t="s">
        <x:v>92</x:v>
      </x:c>
      <x:c r="E1557" s="15">
        <x:v>43721.4490362268</x:v>
      </x:c>
      <x:c r="F1557" t="s">
        <x:v>97</x:v>
      </x:c>
      <x:c r="G1557" s="6">
        <x:v>200.17972247015</x:v>
      </x:c>
      <x:c r="H1557" t="s">
        <x:v>98</x:v>
      </x:c>
      <x:c r="I1557" s="6">
        <x:v>15.9320449171387</x:v>
      </x:c>
      <x:c r="J1557" t="s">
        <x:v>93</x:v>
      </x:c>
      <x:c r="K1557" s="6">
        <x:v>988</x:v>
      </x:c>
      <x:c r="L1557" t="s">
        <x:v>94</x:v>
      </x:c>
      <x:c r="M1557" t="s">
        <x:v>96</x:v>
      </x:c>
      <x:c r="N1557" s="8">
        <x:v>35</x:v>
      </x:c>
      <x:c r="O1557" s="8">
        <x:v>1</x:v>
      </x:c>
      <x:c r="Q1557">
        <x:v>0</x:v>
      </x:c>
      <x:c r="R1557" s="6">
        <x:v>24.65</x:v>
      </x:c>
      <x:c r="S1557" s="8">
        <x:v>187937.936665967</x:v>
      </x:c>
      <x:c r="T1557" s="12">
        <x:v>263198.237029884</x:v>
      </x:c>
      <x:c r="U1557" s="12">
        <x:v>62.303886602803</x:v>
      </x:c>
      <x:c r="V1557" s="12">
        <x:v>61.3</x:v>
      </x:c>
      <x:c r="W1557" s="12">
        <x:f>NA()</x:f>
      </x:c>
    </x:row>
    <x:row r="1558">
      <x:c r="A1558">
        <x:v>3635890</x:v>
      </x:c>
      <x:c r="B1558" s="1">
        <x:v>44543.544103206</x:v>
      </x:c>
      <x:c r="C1558" s="6">
        <x:v>25.9339332616667</x:v>
      </x:c>
      <x:c r="D1558" s="14" t="s">
        <x:v>92</x:v>
      </x:c>
      <x:c r="E1558" s="15">
        <x:v>43721.4490362268</x:v>
      </x:c>
      <x:c r="F1558" t="s">
        <x:v>97</x:v>
      </x:c>
      <x:c r="G1558" s="6">
        <x:v>200.130470674828</x:v>
      </x:c>
      <x:c r="H1558" t="s">
        <x:v>98</x:v>
      </x:c>
      <x:c r="I1558" s="6">
        <x:v>15.9320449171387</x:v>
      </x:c>
      <x:c r="J1558" t="s">
        <x:v>93</x:v>
      </x:c>
      <x:c r="K1558" s="6">
        <x:v>988</x:v>
      </x:c>
      <x:c r="L1558" t="s">
        <x:v>94</x:v>
      </x:c>
      <x:c r="M1558" t="s">
        <x:v>96</x:v>
      </x:c>
      <x:c r="N1558" s="8">
        <x:v>35</x:v>
      </x:c>
      <x:c r="O1558" s="8">
        <x:v>1</x:v>
      </x:c>
      <x:c r="Q1558">
        <x:v>0</x:v>
      </x:c>
      <x:c r="R1558" s="6">
        <x:v>24.653</x:v>
      </x:c>
      <x:c r="S1558" s="8">
        <x:v>187927.364233907</x:v>
      </x:c>
      <x:c r="T1558" s="12">
        <x:v>263195.405642683</x:v>
      </x:c>
      <x:c r="U1558" s="12">
        <x:v>62.303886602803</x:v>
      </x:c>
      <x:c r="V1558" s="12">
        <x:v>61.3</x:v>
      </x:c>
      <x:c r="W1558" s="12">
        <x:f>NA()</x:f>
      </x:c>
    </x:row>
    <x:row r="1559">
      <x:c r="A1559">
        <x:v>3635898</x:v>
      </x:c>
      <x:c r="B1559" s="1">
        <x:v>44543.5441150116</x:v>
      </x:c>
      <x:c r="C1559" s="6">
        <x:v>25.9508885583333</x:v>
      </x:c>
      <x:c r="D1559" s="14" t="s">
        <x:v>92</x:v>
      </x:c>
      <x:c r="E1559" s="15">
        <x:v>43721.4490362268</x:v>
      </x:c>
      <x:c r="F1559" t="s">
        <x:v>97</x:v>
      </x:c>
      <x:c r="G1559" s="6">
        <x:v>200.146886331847</x:v>
      </x:c>
      <x:c r="H1559" t="s">
        <x:v>98</x:v>
      </x:c>
      <x:c r="I1559" s="6">
        <x:v>15.9320449171387</x:v>
      </x:c>
      <x:c r="J1559" t="s">
        <x:v>93</x:v>
      </x:c>
      <x:c r="K1559" s="6">
        <x:v>988</x:v>
      </x:c>
      <x:c r="L1559" t="s">
        <x:v>94</x:v>
      </x:c>
      <x:c r="M1559" t="s">
        <x:v>96</x:v>
      </x:c>
      <x:c r="N1559" s="8">
        <x:v>35</x:v>
      </x:c>
      <x:c r="O1559" s="8">
        <x:v>1</x:v>
      </x:c>
      <x:c r="Q1559">
        <x:v>0</x:v>
      </x:c>
      <x:c r="R1559" s="6">
        <x:v>24.652</x:v>
      </x:c>
      <x:c r="S1559" s="8">
        <x:v>187929.748276051</x:v>
      </x:c>
      <x:c r="T1559" s="12">
        <x:v>263195.368195203</x:v>
      </x:c>
      <x:c r="U1559" s="12">
        <x:v>62.303886602803</x:v>
      </x:c>
      <x:c r="V1559" s="12">
        <x:v>61.3</x:v>
      </x:c>
      <x:c r="W1559" s="12">
        <x:f>NA()</x:f>
      </x:c>
    </x:row>
    <x:row r="1560">
      <x:c r="A1560">
        <x:v>3635900</x:v>
      </x:c>
      <x:c r="B1560" s="1">
        <x:v>44543.5441261921</x:v>
      </x:c>
      <x:c r="C1560" s="6">
        <x:v>25.9669945016667</x:v>
      </x:c>
      <x:c r="D1560" s="14" t="s">
        <x:v>92</x:v>
      </x:c>
      <x:c r="E1560" s="15">
        <x:v>43721.4490362268</x:v>
      </x:c>
      <x:c r="F1560" t="s">
        <x:v>97</x:v>
      </x:c>
      <x:c r="G1560" s="6">
        <x:v>200.146886331847</x:v>
      </x:c>
      <x:c r="H1560" t="s">
        <x:v>98</x:v>
      </x:c>
      <x:c r="I1560" s="6">
        <x:v>15.9320449171387</x:v>
      </x:c>
      <x:c r="J1560" t="s">
        <x:v>93</x:v>
      </x:c>
      <x:c r="K1560" s="6">
        <x:v>988</x:v>
      </x:c>
      <x:c r="L1560" t="s">
        <x:v>94</x:v>
      </x:c>
      <x:c r="M1560" t="s">
        <x:v>96</x:v>
      </x:c>
      <x:c r="N1560" s="8">
        <x:v>35</x:v>
      </x:c>
      <x:c r="O1560" s="8">
        <x:v>1</x:v>
      </x:c>
      <x:c r="Q1560">
        <x:v>0</x:v>
      </x:c>
      <x:c r="R1560" s="6">
        <x:v>24.652</x:v>
      </x:c>
      <x:c r="S1560" s="8">
        <x:v>187927.232986267</x:v>
      </x:c>
      <x:c r="T1560" s="12">
        <x:v>263188.472519235</x:v>
      </x:c>
      <x:c r="U1560" s="12">
        <x:v>62.303886602803</x:v>
      </x:c>
      <x:c r="V1560" s="12">
        <x:v>61.3</x:v>
      </x:c>
      <x:c r="W1560" s="12">
        <x:f>NA()</x:f>
      </x:c>
    </x:row>
    <x:row r="1561">
      <x:c r="A1561">
        <x:v>3635917</x:v>
      </x:c>
      <x:c r="B1561" s="1">
        <x:v>44543.544137963</x:v>
      </x:c>
      <x:c r="C1561" s="6">
        <x:v>25.98394931</x:v>
      </x:c>
      <x:c r="D1561" s="14" t="s">
        <x:v>92</x:v>
      </x:c>
      <x:c r="E1561" s="15">
        <x:v>43721.4490362268</x:v>
      </x:c>
      <x:c r="F1561" t="s">
        <x:v>97</x:v>
      </x:c>
      <x:c r="G1561" s="6">
        <x:v>200.126663375859</x:v>
      </x:c>
      <x:c r="H1561" t="s">
        <x:v>98</x:v>
      </x:c>
      <x:c r="I1561" s="6">
        <x:v>15.9381566150805</x:v>
      </x:c>
      <x:c r="J1561" t="s">
        <x:v>93</x:v>
      </x:c>
      <x:c r="K1561" s="6">
        <x:v>988</x:v>
      </x:c>
      <x:c r="L1561" t="s">
        <x:v>94</x:v>
      </x:c>
      <x:c r="M1561" t="s">
        <x:v>96</x:v>
      </x:c>
      <x:c r="N1561" s="8">
        <x:v>35</x:v>
      </x:c>
      <x:c r="O1561" s="8">
        <x:v>1</x:v>
      </x:c>
      <x:c r="Q1561">
        <x:v>0</x:v>
      </x:c>
      <x:c r="R1561" s="6">
        <x:v>24.651</x:v>
      </x:c>
      <x:c r="S1561" s="8">
        <x:v>187937.960014641</x:v>
      </x:c>
      <x:c r="T1561" s="12">
        <x:v>263208.21781729</x:v>
      </x:c>
      <x:c r="U1561" s="12">
        <x:v>62.303886602803</x:v>
      </x:c>
      <x:c r="V1561" s="12">
        <x:v>61.3</x:v>
      </x:c>
      <x:c r="W1561" s="12">
        <x:f>NA()</x:f>
      </x:c>
    </x:row>
    <x:row r="1562">
      <x:c r="A1562">
        <x:v>3635926</x:v>
      </x:c>
      <x:c r="B1562" s="1">
        <x:v>44543.5441498495</x:v>
      </x:c>
      <x:c r="C1562" s="6">
        <x:v>26.0010542466667</x:v>
      </x:c>
      <x:c r="D1562" s="14" t="s">
        <x:v>92</x:v>
      </x:c>
      <x:c r="E1562" s="15">
        <x:v>43721.4490362268</x:v>
      </x:c>
      <x:c r="F1562" t="s">
        <x:v>97</x:v>
      </x:c>
      <x:c r="G1562" s="6">
        <x:v>200.17972247015</x:v>
      </x:c>
      <x:c r="H1562" t="s">
        <x:v>98</x:v>
      </x:c>
      <x:c r="I1562" s="6">
        <x:v>15.9320449171387</x:v>
      </x:c>
      <x:c r="J1562" t="s">
        <x:v>93</x:v>
      </x:c>
      <x:c r="K1562" s="6">
        <x:v>988</x:v>
      </x:c>
      <x:c r="L1562" t="s">
        <x:v>94</x:v>
      </x:c>
      <x:c r="M1562" t="s">
        <x:v>96</x:v>
      </x:c>
      <x:c r="N1562" s="8">
        <x:v>35</x:v>
      </x:c>
      <x:c r="O1562" s="8">
        <x:v>1</x:v>
      </x:c>
      <x:c r="Q1562">
        <x:v>0</x:v>
      </x:c>
      <x:c r="R1562" s="6">
        <x:v>24.65</x:v>
      </x:c>
      <x:c r="S1562" s="8">
        <x:v>187935.392925592</x:v>
      </x:c>
      <x:c r="T1562" s="12">
        <x:v>263204.600524421</x:v>
      </x:c>
      <x:c r="U1562" s="12">
        <x:v>62.303886602803</x:v>
      </x:c>
      <x:c r="V1562" s="12">
        <x:v>61.3</x:v>
      </x:c>
      <x:c r="W1562" s="12">
        <x:f>NA()</x:f>
      </x:c>
    </x:row>
    <x:row r="1563">
      <x:c r="A1563">
        <x:v>3635928</x:v>
      </x:c>
      <x:c r="B1563" s="1">
        <x:v>44543.5441609607</x:v>
      </x:c>
      <x:c r="C1563" s="6">
        <x:v>26.017045025</x:v>
      </x:c>
      <x:c r="D1563" s="14" t="s">
        <x:v>92</x:v>
      </x:c>
      <x:c r="E1563" s="15">
        <x:v>43721.4490362268</x:v>
      </x:c>
      <x:c r="F1563" t="s">
        <x:v>97</x:v>
      </x:c>
      <x:c r="G1563" s="6">
        <x:v>200.146886331847</x:v>
      </x:c>
      <x:c r="H1563" t="s">
        <x:v>98</x:v>
      </x:c>
      <x:c r="I1563" s="6">
        <x:v>15.9320449171387</x:v>
      </x:c>
      <x:c r="J1563" t="s">
        <x:v>93</x:v>
      </x:c>
      <x:c r="K1563" s="6">
        <x:v>988</x:v>
      </x:c>
      <x:c r="L1563" t="s">
        <x:v>94</x:v>
      </x:c>
      <x:c r="M1563" t="s">
        <x:v>96</x:v>
      </x:c>
      <x:c r="N1563" s="8">
        <x:v>35</x:v>
      </x:c>
      <x:c r="O1563" s="8">
        <x:v>1</x:v>
      </x:c>
      <x:c r="Q1563">
        <x:v>0</x:v>
      </x:c>
      <x:c r="R1563" s="6">
        <x:v>24.652</x:v>
      </x:c>
      <x:c r="S1563" s="8">
        <x:v>187936.431044454</x:v>
      </x:c>
      <x:c r="T1563" s="12">
        <x:v>263204.364553062</x:v>
      </x:c>
      <x:c r="U1563" s="12">
        <x:v>62.303886602803</x:v>
      </x:c>
      <x:c r="V1563" s="12">
        <x:v>61.3</x:v>
      </x:c>
      <x:c r="W1563" s="12">
        <x:f>NA()</x:f>
      </x:c>
    </x:row>
    <x:row r="1564">
      <x:c r="A1564">
        <x:v>3635943</x:v>
      </x:c>
      <x:c r="B1564" s="1">
        <x:v>44543.5441727199</x:v>
      </x:c>
      <x:c r="C1564" s="6">
        <x:v>26.0339992666667</x:v>
      </x:c>
      <x:c r="D1564" s="14" t="s">
        <x:v>92</x:v>
      </x:c>
      <x:c r="E1564" s="15">
        <x:v>43721.4490362268</x:v>
      </x:c>
      <x:c r="F1564" t="s">
        <x:v>97</x:v>
      </x:c>
      <x:c r="G1564" s="6">
        <x:v>200.167114169735</x:v>
      </x:c>
      <x:c r="H1564" t="s">
        <x:v>98</x:v>
      </x:c>
      <x:c r="I1564" s="6">
        <x:v>15.9259332302872</x:v>
      </x:c>
      <x:c r="J1564" t="s">
        <x:v>93</x:v>
      </x:c>
      <x:c r="K1564" s="6">
        <x:v>988</x:v>
      </x:c>
      <x:c r="L1564" t="s">
        <x:v>94</x:v>
      </x:c>
      <x:c r="M1564" t="s">
        <x:v>96</x:v>
      </x:c>
      <x:c r="N1564" s="8">
        <x:v>35</x:v>
      </x:c>
      <x:c r="O1564" s="8">
        <x:v>1</x:v>
      </x:c>
      <x:c r="Q1564">
        <x:v>0</x:v>
      </x:c>
      <x:c r="R1564" s="6">
        <x:v>24.653</x:v>
      </x:c>
      <x:c r="S1564" s="8">
        <x:v>187935.957989371</x:v>
      </x:c>
      <x:c r="T1564" s="12">
        <x:v>263195.652972481</x:v>
      </x:c>
      <x:c r="U1564" s="12">
        <x:v>62.303886602803</x:v>
      </x:c>
      <x:c r="V1564" s="12">
        <x:v>61.3</x:v>
      </x:c>
      <x:c r="W1564" s="12">
        <x:f>NA()</x:f>
      </x:c>
    </x:row>
    <x:row r="1565">
      <x:c r="A1565">
        <x:v>3635952</x:v>
      </x:c>
      <x:c r="B1565" s="1">
        <x:v>44543.5441844907</x:v>
      </x:c>
      <x:c r="C1565" s="6">
        <x:v>26.0509541666667</x:v>
      </x:c>
      <x:c r="D1565" s="14" t="s">
        <x:v>92</x:v>
      </x:c>
      <x:c r="E1565" s="15">
        <x:v>43721.4490362268</x:v>
      </x:c>
      <x:c r="F1565" t="s">
        <x:v>97</x:v>
      </x:c>
      <x:c r="G1565" s="6">
        <x:v>200.146886331847</x:v>
      </x:c>
      <x:c r="H1565" t="s">
        <x:v>98</x:v>
      </x:c>
      <x:c r="I1565" s="6">
        <x:v>15.9320449171387</x:v>
      </x:c>
      <x:c r="J1565" t="s">
        <x:v>93</x:v>
      </x:c>
      <x:c r="K1565" s="6">
        <x:v>988</x:v>
      </x:c>
      <x:c r="L1565" t="s">
        <x:v>94</x:v>
      </x:c>
      <x:c r="M1565" t="s">
        <x:v>96</x:v>
      </x:c>
      <x:c r="N1565" s="8">
        <x:v>35</x:v>
      </x:c>
      <x:c r="O1565" s="8">
        <x:v>1</x:v>
      </x:c>
      <x:c r="Q1565">
        <x:v>0</x:v>
      </x:c>
      <x:c r="R1565" s="6">
        <x:v>24.652</x:v>
      </x:c>
      <x:c r="S1565" s="8">
        <x:v>187942.690690799</x:v>
      </x:c>
      <x:c r="T1565" s="12">
        <x:v>263200.146792953</x:v>
      </x:c>
      <x:c r="U1565" s="12">
        <x:v>62.303886602803</x:v>
      </x:c>
      <x:c r="V1565" s="12">
        <x:v>61.3</x:v>
      </x:c>
      <x:c r="W1565" s="12">
        <x:f>NA()</x:f>
      </x:c>
    </x:row>
    <x:row r="1566">
      <x:c r="A1566">
        <x:v>3635954</x:v>
      </x:c>
      <x:c r="B1566" s="1">
        <x:v>44543.5441956829</x:v>
      </x:c>
      <x:c r="C1566" s="6">
        <x:v>26.0670622616667</x:v>
      </x:c>
      <x:c r="D1566" s="14" t="s">
        <x:v>92</x:v>
      </x:c>
      <x:c r="E1566" s="15">
        <x:v>43721.4490362268</x:v>
      </x:c>
      <x:c r="F1566" t="s">
        <x:v>97</x:v>
      </x:c>
      <x:c r="G1566" s="6">
        <x:v>200.114056625601</x:v>
      </x:c>
      <x:c r="H1566" t="s">
        <x:v>98</x:v>
      </x:c>
      <x:c r="I1566" s="6">
        <x:v>15.9320449171387</x:v>
      </x:c>
      <x:c r="J1566" t="s">
        <x:v>93</x:v>
      </x:c>
      <x:c r="K1566" s="6">
        <x:v>988</x:v>
      </x:c>
      <x:c r="L1566" t="s">
        <x:v>94</x:v>
      </x:c>
      <x:c r="M1566" t="s">
        <x:v>96</x:v>
      </x:c>
      <x:c r="N1566" s="8">
        <x:v>35</x:v>
      </x:c>
      <x:c r="O1566" s="8">
        <x:v>1</x:v>
      </x:c>
      <x:c r="Q1566">
        <x:v>0</x:v>
      </x:c>
      <x:c r="R1566" s="6">
        <x:v>24.654</x:v>
      </x:c>
      <x:c r="S1566" s="8">
        <x:v>187932.152023697</x:v>
      </x:c>
      <x:c r="T1566" s="12">
        <x:v>263193.098929145</x:v>
      </x:c>
      <x:c r="U1566" s="12">
        <x:v>62.303886602803</x:v>
      </x:c>
      <x:c r="V1566" s="12">
        <x:v>61.3</x:v>
      </x:c>
      <x:c r="W1566" s="12">
        <x:f>NA()</x:f>
      </x:c>
    </x:row>
    <x:row r="1567">
      <x:c r="A1567">
        <x:v>3635969</x:v>
      </x:c>
      <x:c r="B1567" s="1">
        <x:v>44543.5442074421</x:v>
      </x:c>
      <x:c r="C1567" s="6">
        <x:v>26.0840160316667</x:v>
      </x:c>
      <x:c r="D1567" s="14" t="s">
        <x:v>92</x:v>
      </x:c>
      <x:c r="E1567" s="15">
        <x:v>43721.4490362268</x:v>
      </x:c>
      <x:c r="F1567" t="s">
        <x:v>97</x:v>
      </x:c>
      <x:c r="G1567" s="6">
        <x:v>200.090032375601</x:v>
      </x:c>
      <x:c r="H1567" t="s">
        <x:v>98</x:v>
      </x:c>
      <x:c r="I1567" s="6">
        <x:v>15.9442683241141</x:v>
      </x:c>
      <x:c r="J1567" t="s">
        <x:v>93</x:v>
      </x:c>
      <x:c r="K1567" s="6">
        <x:v>988</x:v>
      </x:c>
      <x:c r="L1567" t="s">
        <x:v>94</x:v>
      </x:c>
      <x:c r="M1567" t="s">
        <x:v>96</x:v>
      </x:c>
      <x:c r="N1567" s="8">
        <x:v>35</x:v>
      </x:c>
      <x:c r="O1567" s="8">
        <x:v>1</x:v>
      </x:c>
      <x:c r="Q1567">
        <x:v>0</x:v>
      </x:c>
      <x:c r="R1567" s="6">
        <x:v>24.651</x:v>
      </x:c>
      <x:c r="S1567" s="8">
        <x:v>187936.393206761</x:v>
      </x:c>
      <x:c r="T1567" s="12">
        <x:v>263194.242401762</x:v>
      </x:c>
      <x:c r="U1567" s="12">
        <x:v>62.303886602803</x:v>
      </x:c>
      <x:c r="V1567" s="12">
        <x:v>61.3</x:v>
      </x:c>
      <x:c r="W1567" s="12">
        <x:f>NA()</x:f>
      </x:c>
    </x:row>
    <x:row r="1568">
      <x:c r="A1568">
        <x:v>3635980</x:v>
      </x:c>
      <x:c r="B1568" s="1">
        <x:v>44543.544219213</x:v>
      </x:c>
      <x:c r="C1568" s="6">
        <x:v>26.1009718933333</x:v>
      </x:c>
      <x:c r="D1568" s="14" t="s">
        <x:v>92</x:v>
      </x:c>
      <x:c r="E1568" s="15">
        <x:v>43721.4490362268</x:v>
      </x:c>
      <x:c r="F1568" t="s">
        <x:v>97</x:v>
      </x:c>
      <x:c r="G1568" s="6">
        <x:v>200.163303596879</x:v>
      </x:c>
      <x:c r="H1568" t="s">
        <x:v>98</x:v>
      </x:c>
      <x:c r="I1568" s="6">
        <x:v>15.9320449171387</x:v>
      </x:c>
      <x:c r="J1568" t="s">
        <x:v>93</x:v>
      </x:c>
      <x:c r="K1568" s="6">
        <x:v>988</x:v>
      </x:c>
      <x:c r="L1568" t="s">
        <x:v>94</x:v>
      </x:c>
      <x:c r="M1568" t="s">
        <x:v>96</x:v>
      </x:c>
      <x:c r="N1568" s="8">
        <x:v>35</x:v>
      </x:c>
      <x:c r="O1568" s="8">
        <x:v>1</x:v>
      </x:c>
      <x:c r="Q1568">
        <x:v>0</x:v>
      </x:c>
      <x:c r="R1568" s="6">
        <x:v>24.651</x:v>
      </x:c>
      <x:c r="S1568" s="8">
        <x:v>187936.951194284</x:v>
      </x:c>
      <x:c r="T1568" s="12">
        <x:v>263204.034992621</x:v>
      </x:c>
      <x:c r="U1568" s="12">
        <x:v>62.303886602803</x:v>
      </x:c>
      <x:c r="V1568" s="12">
        <x:v>61.3</x:v>
      </x:c>
      <x:c r="W1568" s="12">
        <x:f>NA()</x:f>
      </x:c>
    </x:row>
    <x:row r="1569">
      <x:c r="A1569">
        <x:v>3635981</x:v>
      </x:c>
      <x:c r="B1569" s="1">
        <x:v>44543.5442304051</x:v>
      </x:c>
      <x:c r="C1569" s="6">
        <x:v>26.1170785183333</x:v>
      </x:c>
      <x:c r="D1569" s="14" t="s">
        <x:v>92</x:v>
      </x:c>
      <x:c r="E1569" s="15">
        <x:v>43721.4490362268</x:v>
      </x:c>
      <x:c r="F1569" t="s">
        <x:v>97</x:v>
      </x:c>
      <x:c r="G1569" s="6">
        <x:v>200.093836403779</x:v>
      </x:c>
      <x:c r="H1569" t="s">
        <x:v>98</x:v>
      </x:c>
      <x:c r="I1569" s="6">
        <x:v>15.9381566150805</x:v>
      </x:c>
      <x:c r="J1569" t="s">
        <x:v>93</x:v>
      </x:c>
      <x:c r="K1569" s="6">
        <x:v>988</x:v>
      </x:c>
      <x:c r="L1569" t="s">
        <x:v>94</x:v>
      </x:c>
      <x:c r="M1569" t="s">
        <x:v>96</x:v>
      </x:c>
      <x:c r="N1569" s="8">
        <x:v>35</x:v>
      </x:c>
      <x:c r="O1569" s="8">
        <x:v>1</x:v>
      </x:c>
      <x:c r="Q1569">
        <x:v>0</x:v>
      </x:c>
      <x:c r="R1569" s="6">
        <x:v>24.653</x:v>
      </x:c>
      <x:c r="S1569" s="8">
        <x:v>187930.033091267</x:v>
      </x:c>
      <x:c r="T1569" s="12">
        <x:v>263195.689122118</x:v>
      </x:c>
      <x:c r="U1569" s="12">
        <x:v>62.303886602803</x:v>
      </x:c>
      <x:c r="V1569" s="12">
        <x:v>61.3</x:v>
      </x:c>
      <x:c r="W1569" s="12">
        <x:f>NA()</x:f>
      </x:c>
    </x:row>
    <x:row r="1570">
      <x:c r="A1570">
        <x:v>3635997</x:v>
      </x:c>
      <x:c r="B1570" s="1">
        <x:v>44543.5442421644</x:v>
      </x:c>
      <x:c r="C1570" s="6">
        <x:v>26.1340333933333</x:v>
      </x:c>
      <x:c r="D1570" s="14" t="s">
        <x:v>92</x:v>
      </x:c>
      <x:c r="E1570" s="15">
        <x:v>43721.4490362268</x:v>
      </x:c>
      <x:c r="F1570" t="s">
        <x:v>97</x:v>
      </x:c>
      <x:c r="G1570" s="6">
        <x:v>200.143079273706</x:v>
      </x:c>
      <x:c r="H1570" t="s">
        <x:v>98</x:v>
      </x:c>
      <x:c r="I1570" s="6">
        <x:v>15.9381566150805</x:v>
      </x:c>
      <x:c r="J1570" t="s">
        <x:v>93</x:v>
      </x:c>
      <x:c r="K1570" s="6">
        <x:v>988</x:v>
      </x:c>
      <x:c r="L1570" t="s">
        <x:v>94</x:v>
      </x:c>
      <x:c r="M1570" t="s">
        <x:v>96</x:v>
      </x:c>
      <x:c r="N1570" s="8">
        <x:v>35</x:v>
      </x:c>
      <x:c r="O1570" s="8">
        <x:v>1</x:v>
      </x:c>
      <x:c r="Q1570">
        <x:v>0</x:v>
      </x:c>
      <x:c r="R1570" s="6">
        <x:v>24.65</x:v>
      </x:c>
      <x:c r="S1570" s="8">
        <x:v>187932.811442539</x:v>
      </x:c>
      <x:c r="T1570" s="12">
        <x:v>263185.258268939</x:v>
      </x:c>
      <x:c r="U1570" s="12">
        <x:v>62.303886602803</x:v>
      </x:c>
      <x:c r="V1570" s="12">
        <x:v>61.3</x:v>
      </x:c>
      <x:c r="W1570" s="12">
        <x:f>NA()</x:f>
      </x:c>
    </x:row>
    <x:row r="1571">
      <x:c r="A1571">
        <x:v>3636007</x:v>
      </x:c>
      <x:c r="B1571" s="1">
        <x:v>44543.5442539352</x:v>
      </x:c>
      <x:c r="C1571" s="6">
        <x:v>26.1509875416667</x:v>
      </x:c>
      <x:c r="D1571" s="14" t="s">
        <x:v>92</x:v>
      </x:c>
      <x:c r="E1571" s="15">
        <x:v>43721.4490362268</x:v>
      </x:c>
      <x:c r="F1571" t="s">
        <x:v>97</x:v>
      </x:c>
      <x:c r="G1571" s="6">
        <x:v>200.114056625601</x:v>
      </x:c>
      <x:c r="H1571" t="s">
        <x:v>98</x:v>
      </x:c>
      <x:c r="I1571" s="6">
        <x:v>15.9320449171387</x:v>
      </x:c>
      <x:c r="J1571" t="s">
        <x:v>93</x:v>
      </x:c>
      <x:c r="K1571" s="6">
        <x:v>988</x:v>
      </x:c>
      <x:c r="L1571" t="s">
        <x:v>94</x:v>
      </x:c>
      <x:c r="M1571" t="s">
        <x:v>96</x:v>
      </x:c>
      <x:c r="N1571" s="8">
        <x:v>35</x:v>
      </x:c>
      <x:c r="O1571" s="8">
        <x:v>1</x:v>
      </x:c>
      <x:c r="Q1571">
        <x:v>0</x:v>
      </x:c>
      <x:c r="R1571" s="6">
        <x:v>24.654</x:v>
      </x:c>
      <x:c r="S1571" s="8">
        <x:v>187929.799939531</x:v>
      </x:c>
      <x:c r="T1571" s="12">
        <x:v>263199.901356484</x:v>
      </x:c>
      <x:c r="U1571" s="12">
        <x:v>62.303886602803</x:v>
      </x:c>
      <x:c r="V1571" s="12">
        <x:v>61.3</x:v>
      </x:c>
      <x:c r="W1571" s="12">
        <x:f>NA()</x:f>
      </x:c>
    </x:row>
    <x:row r="1572">
      <x:c r="A1572">
        <x:v>3636010</x:v>
      </x:c>
      <x:c r="B1572" s="1">
        <x:v>44543.5442651273</x:v>
      </x:c>
      <x:c r="C1572" s="6">
        <x:v>26.167095705</x:v>
      </x:c>
      <x:c r="D1572" s="14" t="s">
        <x:v>92</x:v>
      </x:c>
      <x:c r="E1572" s="15">
        <x:v>43721.4490362268</x:v>
      </x:c>
      <x:c r="F1572" t="s">
        <x:v>97</x:v>
      </x:c>
      <x:c r="G1572" s="6">
        <x:v>200.163303596879</x:v>
      </x:c>
      <x:c r="H1572" t="s">
        <x:v>98</x:v>
      </x:c>
      <x:c r="I1572" s="6">
        <x:v>15.9320449171387</x:v>
      </x:c>
      <x:c r="J1572" t="s">
        <x:v>93</x:v>
      </x:c>
      <x:c r="K1572" s="6">
        <x:v>988</x:v>
      </x:c>
      <x:c r="L1572" t="s">
        <x:v>94</x:v>
      </x:c>
      <x:c r="M1572" t="s">
        <x:v>96</x:v>
      </x:c>
      <x:c r="N1572" s="8">
        <x:v>35</x:v>
      </x:c>
      <x:c r="O1572" s="8">
        <x:v>1</x:v>
      </x:c>
      <x:c r="Q1572">
        <x:v>0</x:v>
      </x:c>
      <x:c r="R1572" s="6">
        <x:v>24.651</x:v>
      </x:c>
      <x:c r="S1572" s="8">
        <x:v>187926.924915071</x:v>
      </x:c>
      <x:c r="T1572" s="12">
        <x:v>263184.887797869</x:v>
      </x:c>
      <x:c r="U1572" s="12">
        <x:v>62.303886602803</x:v>
      </x:c>
      <x:c r="V1572" s="12">
        <x:v>61.3</x:v>
      </x:c>
      <x:c r="W1572" s="12">
        <x:f>NA()</x:f>
      </x:c>
    </x:row>
    <x:row r="1573">
      <x:c r="A1573">
        <x:v>3636024</x:v>
      </x:c>
      <x:c r="B1573" s="1">
        <x:v>44543.5442769329</x:v>
      </x:c>
      <x:c r="C1573" s="6">
        <x:v>26.1840494416667</x:v>
      </x:c>
      <x:c r="D1573" s="14" t="s">
        <x:v>92</x:v>
      </x:c>
      <x:c r="E1573" s="15">
        <x:v>43721.4490362268</x:v>
      </x:c>
      <x:c r="F1573" t="s">
        <x:v>97</x:v>
      </x:c>
      <x:c r="G1573" s="6">
        <x:v>200.146886331847</x:v>
      </x:c>
      <x:c r="H1573" t="s">
        <x:v>98</x:v>
      </x:c>
      <x:c r="I1573" s="6">
        <x:v>15.9320449171387</x:v>
      </x:c>
      <x:c r="J1573" t="s">
        <x:v>93</x:v>
      </x:c>
      <x:c r="K1573" s="6">
        <x:v>988</x:v>
      </x:c>
      <x:c r="L1573" t="s">
        <x:v>94</x:v>
      </x:c>
      <x:c r="M1573" t="s">
        <x:v>96</x:v>
      </x:c>
      <x:c r="N1573" s="8">
        <x:v>35</x:v>
      </x:c>
      <x:c r="O1573" s="8">
        <x:v>1</x:v>
      </x:c>
      <x:c r="Q1573">
        <x:v>0</x:v>
      </x:c>
      <x:c r="R1573" s="6">
        <x:v>24.652</x:v>
      </x:c>
      <x:c r="S1573" s="8">
        <x:v>187926.567839695</x:v>
      </x:c>
      <x:c r="T1573" s="12">
        <x:v>263198.134143136</x:v>
      </x:c>
      <x:c r="U1573" s="12">
        <x:v>62.303886602803</x:v>
      </x:c>
      <x:c r="V1573" s="12">
        <x:v>61.3</x:v>
      </x:c>
      <x:c r="W1573" s="12">
        <x:f>NA()</x:f>
      </x:c>
    </x:row>
    <x:row r="1574">
      <x:c r="A1574">
        <x:v>3636034</x:v>
      </x:c>
      <x:c r="B1574" s="1">
        <x:v>44543.5442886921</x:v>
      </x:c>
      <x:c r="C1574" s="6">
        <x:v>26.2010048716667</x:v>
      </x:c>
      <x:c r="D1574" s="14" t="s">
        <x:v>92</x:v>
      </x:c>
      <x:c r="E1574" s="15">
        <x:v>43721.4490362268</x:v>
      </x:c>
      <x:c r="F1574" t="s">
        <x:v>97</x:v>
      </x:c>
      <x:c r="G1574" s="6">
        <x:v>200.146886331847</x:v>
      </x:c>
      <x:c r="H1574" t="s">
        <x:v>98</x:v>
      </x:c>
      <x:c r="I1574" s="6">
        <x:v>15.9320449171387</x:v>
      </x:c>
      <x:c r="J1574" t="s">
        <x:v>93</x:v>
      </x:c>
      <x:c r="K1574" s="6">
        <x:v>988</x:v>
      </x:c>
      <x:c r="L1574" t="s">
        <x:v>94</x:v>
      </x:c>
      <x:c r="M1574" t="s">
        <x:v>96</x:v>
      </x:c>
      <x:c r="N1574" s="8">
        <x:v>35</x:v>
      </x:c>
      <x:c r="O1574" s="8">
        <x:v>1</x:v>
      </x:c>
      <x:c r="Q1574">
        <x:v>0</x:v>
      </x:c>
      <x:c r="R1574" s="6">
        <x:v>24.652</x:v>
      </x:c>
      <x:c r="S1574" s="8">
        <x:v>187930.704612235</x:v>
      </x:c>
      <x:c r="T1574" s="12">
        <x:v>263193.80904822</x:v>
      </x:c>
      <x:c r="U1574" s="12">
        <x:v>62.303886602803</x:v>
      </x:c>
      <x:c r="V1574" s="12">
        <x:v>61.3</x:v>
      </x:c>
      <x:c r="W1574" s="12">
        <x:f>NA()</x:f>
      </x:c>
    </x:row>
    <x:row r="1575">
      <x:c r="A1575">
        <x:v>3636041</x:v>
      </x:c>
      <x:c r="B1575" s="1">
        <x:v>44543.5442998843</x:v>
      </x:c>
      <x:c r="C1575" s="6">
        <x:v>26.2171124616667</x:v>
      </x:c>
      <x:c r="D1575" s="14" t="s">
        <x:v>92</x:v>
      </x:c>
      <x:c r="E1575" s="15">
        <x:v>43721.4490362268</x:v>
      </x:c>
      <x:c r="F1575" t="s">
        <x:v>97</x:v>
      </x:c>
      <x:c r="G1575" s="6">
        <x:v>200.17972247015</x:v>
      </x:c>
      <x:c r="H1575" t="s">
        <x:v>98</x:v>
      </x:c>
      <x:c r="I1575" s="6">
        <x:v>15.9320449171387</x:v>
      </x:c>
      <x:c r="J1575" t="s">
        <x:v>93</x:v>
      </x:c>
      <x:c r="K1575" s="6">
        <x:v>988</x:v>
      </x:c>
      <x:c r="L1575" t="s">
        <x:v>94</x:v>
      </x:c>
      <x:c r="M1575" t="s">
        <x:v>96</x:v>
      </x:c>
      <x:c r="N1575" s="8">
        <x:v>35</x:v>
      </x:c>
      <x:c r="O1575" s="8">
        <x:v>1</x:v>
      </x:c>
      <x:c r="Q1575">
        <x:v>0</x:v>
      </x:c>
      <x:c r="R1575" s="6">
        <x:v>24.65</x:v>
      </x:c>
      <x:c r="S1575" s="8">
        <x:v>187922.620056415</x:v>
      </x:c>
      <x:c r="T1575" s="12">
        <x:v>263190.295669756</x:v>
      </x:c>
      <x:c r="U1575" s="12">
        <x:v>62.303886602803</x:v>
      </x:c>
      <x:c r="V1575" s="12">
        <x:v>61.3</x:v>
      </x:c>
      <x:c r="W1575" s="12">
        <x:f>NA()</x:f>
      </x:c>
    </x:row>
    <x:row r="1576">
      <x:c r="A1576">
        <x:v>3636052</x:v>
      </x:c>
      <x:c r="B1576" s="1">
        <x:v>44543.5443116551</x:v>
      </x:c>
      <x:c r="C1576" s="6">
        <x:v>26.234066155</x:v>
      </x:c>
      <x:c r="D1576" s="14" t="s">
        <x:v>92</x:v>
      </x:c>
      <x:c r="E1576" s="15">
        <x:v>43721.4490362268</x:v>
      </x:c>
      <x:c r="F1576" t="s">
        <x:v>97</x:v>
      </x:c>
      <x:c r="G1576" s="6">
        <x:v>200.143079273706</x:v>
      </x:c>
      <x:c r="H1576" t="s">
        <x:v>98</x:v>
      </x:c>
      <x:c r="I1576" s="6">
        <x:v>15.9381566150805</x:v>
      </x:c>
      <x:c r="J1576" t="s">
        <x:v>93</x:v>
      </x:c>
      <x:c r="K1576" s="6">
        <x:v>988</x:v>
      </x:c>
      <x:c r="L1576" t="s">
        <x:v>94</x:v>
      </x:c>
      <x:c r="M1576" t="s">
        <x:v>96</x:v>
      </x:c>
      <x:c r="N1576" s="8">
        <x:v>35</x:v>
      </x:c>
      <x:c r="O1576" s="8">
        <x:v>1</x:v>
      </x:c>
      <x:c r="Q1576">
        <x:v>0</x:v>
      </x:c>
      <x:c r="R1576" s="6">
        <x:v>24.65</x:v>
      </x:c>
      <x:c r="S1576" s="8">
        <x:v>187925.528338213</x:v>
      </x:c>
      <x:c r="T1576" s="12">
        <x:v>263189.984981301</x:v>
      </x:c>
      <x:c r="U1576" s="12">
        <x:v>62.303886602803</x:v>
      </x:c>
      <x:c r="V1576" s="12">
        <x:v>61.3</x:v>
      </x:c>
      <x:c r="W1576" s="12">
        <x:f>NA()</x:f>
      </x:c>
    </x:row>
    <x:row r="1577">
      <x:c r="A1577">
        <x:v>3636061</x:v>
      </x:c>
      <x:c r="B1577" s="1">
        <x:v>44543.5443234144</x:v>
      </x:c>
      <x:c r="C1577" s="6">
        <x:v>26.2510214983333</x:v>
      </x:c>
      <x:c r="D1577" s="14" t="s">
        <x:v>92</x:v>
      </x:c>
      <x:c r="E1577" s="15">
        <x:v>43721.4490362268</x:v>
      </x:c>
      <x:c r="F1577" t="s">
        <x:v>97</x:v>
      </x:c>
      <x:c r="G1577" s="6">
        <x:v>200.130470674828</x:v>
      </x:c>
      <x:c r="H1577" t="s">
        <x:v>98</x:v>
      </x:c>
      <x:c r="I1577" s="6">
        <x:v>15.9320449171387</x:v>
      </x:c>
      <x:c r="J1577" t="s">
        <x:v>93</x:v>
      </x:c>
      <x:c r="K1577" s="6">
        <x:v>988</x:v>
      </x:c>
      <x:c r="L1577" t="s">
        <x:v>94</x:v>
      </x:c>
      <x:c r="M1577" t="s">
        <x:v>96</x:v>
      </x:c>
      <x:c r="N1577" s="8">
        <x:v>35</x:v>
      </x:c>
      <x:c r="O1577" s="8">
        <x:v>1</x:v>
      </x:c>
      <x:c r="Q1577">
        <x:v>0</x:v>
      </x:c>
      <x:c r="R1577" s="6">
        <x:v>24.653</x:v>
      </x:c>
      <x:c r="S1577" s="8">
        <x:v>187923.320208949</x:v>
      </x:c>
      <x:c r="T1577" s="12">
        <x:v>263185.260290801</x:v>
      </x:c>
      <x:c r="U1577" s="12">
        <x:v>62.303886602803</x:v>
      </x:c>
      <x:c r="V1577" s="12">
        <x:v>61.3</x:v>
      </x:c>
      <x:c r="W1577" s="12">
        <x:f>NA()</x:f>
      </x:c>
    </x:row>
    <x:row r="1578">
      <x:c r="A1578">
        <x:v>3636069</x:v>
      </x:c>
      <x:c r="B1578" s="1">
        <x:v>44543.5443346065</x:v>
      </x:c>
      <x:c r="C1578" s="6">
        <x:v>26.2671280433333</x:v>
      </x:c>
      <x:c r="D1578" s="14" t="s">
        <x:v>92</x:v>
      </x:c>
      <x:c r="E1578" s="15">
        <x:v>43721.4490362268</x:v>
      </x:c>
      <x:c r="F1578" t="s">
        <x:v>97</x:v>
      </x:c>
      <x:c r="G1578" s="6">
        <x:v>200.159496779723</x:v>
      </x:c>
      <x:c r="H1578" t="s">
        <x:v>98</x:v>
      </x:c>
      <x:c r="I1578" s="6">
        <x:v>15.9381566150805</x:v>
      </x:c>
      <x:c r="J1578" t="s">
        <x:v>93</x:v>
      </x:c>
      <x:c r="K1578" s="6">
        <x:v>988</x:v>
      </x:c>
      <x:c r="L1578" t="s">
        <x:v>94</x:v>
      </x:c>
      <x:c r="M1578" t="s">
        <x:v>96</x:v>
      </x:c>
      <x:c r="N1578" s="8">
        <x:v>35</x:v>
      </x:c>
      <x:c r="O1578" s="8">
        <x:v>1</x:v>
      </x:c>
      <x:c r="Q1578">
        <x:v>0</x:v>
      </x:c>
      <x:c r="R1578" s="6">
        <x:v>24.649</x:v>
      </x:c>
      <x:c r="S1578" s="8">
        <x:v>187916.584921333</x:v>
      </x:c>
      <x:c r="T1578" s="12">
        <x:v>263192.770895208</x:v>
      </x:c>
      <x:c r="U1578" s="12">
        <x:v>62.303886602803</x:v>
      </x:c>
      <x:c r="V1578" s="12">
        <x:v>61.3</x:v>
      </x:c>
      <x:c r="W1578" s="12">
        <x:f>NA()</x:f>
      </x:c>
    </x:row>
    <x:row r="1579">
      <x:c r="A1579">
        <x:v>3636079</x:v>
      </x:c>
      <x:c r="B1579" s="1">
        <x:v>44543.5443463773</x:v>
      </x:c>
      <x:c r="C1579" s="6">
        <x:v>26.284082965</x:v>
      </x:c>
      <x:c r="D1579" s="14" t="s">
        <x:v>92</x:v>
      </x:c>
      <x:c r="E1579" s="15">
        <x:v>43721.4490362268</x:v>
      </x:c>
      <x:c r="F1579" t="s">
        <x:v>97</x:v>
      </x:c>
      <x:c r="G1579" s="6">
        <x:v>200.143079273706</x:v>
      </x:c>
      <x:c r="H1579" t="s">
        <x:v>98</x:v>
      </x:c>
      <x:c r="I1579" s="6">
        <x:v>15.9381566150805</x:v>
      </x:c>
      <x:c r="J1579" t="s">
        <x:v>93</x:v>
      </x:c>
      <x:c r="K1579" s="6">
        <x:v>988</x:v>
      </x:c>
      <x:c r="L1579" t="s">
        <x:v>94</x:v>
      </x:c>
      <x:c r="M1579" t="s">
        <x:v>96</x:v>
      </x:c>
      <x:c r="N1579" s="8">
        <x:v>35</x:v>
      </x:c>
      <x:c r="O1579" s="8">
        <x:v>1</x:v>
      </x:c>
      <x:c r="Q1579">
        <x:v>0</x:v>
      </x:c>
      <x:c r="R1579" s="6">
        <x:v>24.65</x:v>
      </x:c>
      <x:c r="S1579" s="8">
        <x:v>187927.670076952</x:v>
      </x:c>
      <x:c r="T1579" s="12">
        <x:v>263186.15350018</x:v>
      </x:c>
      <x:c r="U1579" s="12">
        <x:v>62.303886602803</x:v>
      </x:c>
      <x:c r="V1579" s="12">
        <x:v>61.3</x:v>
      </x:c>
      <x:c r="W1579" s="12">
        <x:f>NA()</x:f>
      </x:c>
    </x:row>
    <x:row r="1580">
      <x:c r="A1580">
        <x:v>3636086</x:v>
      </x:c>
      <x:c r="B1580" s="1">
        <x:v>44543.5443581366</x:v>
      </x:c>
      <x:c r="C1580" s="6">
        <x:v>26.3010387566667</x:v>
      </x:c>
      <x:c r="D1580" s="14" t="s">
        <x:v>92</x:v>
      </x:c>
      <x:c r="E1580" s="15">
        <x:v>43721.4490362268</x:v>
      </x:c>
      <x:c r="F1580" t="s">
        <x:v>97</x:v>
      </x:c>
      <x:c r="G1580" s="6">
        <x:v>200.057211352002</x:v>
      </x:c>
      <x:c r="H1580" t="s">
        <x:v>98</x:v>
      </x:c>
      <x:c r="I1580" s="6">
        <x:v>15.9442683241141</x:v>
      </x:c>
      <x:c r="J1580" t="s">
        <x:v>93</x:v>
      </x:c>
      <x:c r="K1580" s="6">
        <x:v>988</x:v>
      </x:c>
      <x:c r="L1580" t="s">
        <x:v>94</x:v>
      </x:c>
      <x:c r="M1580" t="s">
        <x:v>96</x:v>
      </x:c>
      <x:c r="N1580" s="8">
        <x:v>35</x:v>
      </x:c>
      <x:c r="O1580" s="8">
        <x:v>1</x:v>
      </x:c>
      <x:c r="Q1580">
        <x:v>0</x:v>
      </x:c>
      <x:c r="R1580" s="6">
        <x:v>24.653</x:v>
      </x:c>
      <x:c r="S1580" s="8">
        <x:v>187926.958799146</x:v>
      </x:c>
      <x:c r="T1580" s="12">
        <x:v>263194.781141943</x:v>
      </x:c>
      <x:c r="U1580" s="12">
        <x:v>62.303886602803</x:v>
      </x:c>
      <x:c r="V1580" s="12">
        <x:v>61.3</x:v>
      </x:c>
      <x:c r="W1580" s="12">
        <x:f>NA()</x:f>
      </x:c>
    </x:row>
    <x:row r="1581">
      <x:c r="A1581">
        <x:v>3636096</x:v>
      </x:c>
      <x:c r="B1581" s="1">
        <x:v>44543.5443693287</x:v>
      </x:c>
      <x:c r="C1581" s="6">
        <x:v>26.3171459116667</x:v>
      </x:c>
      <x:c r="D1581" s="14" t="s">
        <x:v>92</x:v>
      </x:c>
      <x:c r="E1581" s="15">
        <x:v>43721.4490362268</x:v>
      </x:c>
      <x:c r="F1581" t="s">
        <x:v>97</x:v>
      </x:c>
      <x:c r="G1581" s="6">
        <x:v>200.163303596879</x:v>
      </x:c>
      <x:c r="H1581" t="s">
        <x:v>98</x:v>
      </x:c>
      <x:c r="I1581" s="6">
        <x:v>15.9320449171387</x:v>
      </x:c>
      <x:c r="J1581" t="s">
        <x:v>93</x:v>
      </x:c>
      <x:c r="K1581" s="6">
        <x:v>988</x:v>
      </x:c>
      <x:c r="L1581" t="s">
        <x:v>94</x:v>
      </x:c>
      <x:c r="M1581" t="s">
        <x:v>96</x:v>
      </x:c>
      <x:c r="N1581" s="8">
        <x:v>35</x:v>
      </x:c>
      <x:c r="O1581" s="8">
        <x:v>1</x:v>
      </x:c>
      <x:c r="Q1581">
        <x:v>0</x:v>
      </x:c>
      <x:c r="R1581" s="6">
        <x:v>24.651</x:v>
      </x:c>
      <x:c r="S1581" s="8">
        <x:v>187919.32817412</x:v>
      </x:c>
      <x:c r="T1581" s="12">
        <x:v>263185.790749859</x:v>
      </x:c>
      <x:c r="U1581" s="12">
        <x:v>62.303886602803</x:v>
      </x:c>
      <x:c r="V1581" s="12">
        <x:v>61.3</x:v>
      </x:c>
      <x:c r="W1581" s="12">
        <x:f>NA()</x:f>
      </x:c>
    </x:row>
    <x:row r="1582">
      <x:c r="A1582">
        <x:v>3636104</x:v>
      </x:c>
      <x:c r="B1582" s="1">
        <x:v>44543.5443810995</x:v>
      </x:c>
      <x:c r="C1582" s="6">
        <x:v>26.3341006533333</x:v>
      </x:c>
      <x:c r="D1582" s="14" t="s">
        <x:v>92</x:v>
      </x:c>
      <x:c r="E1582" s="15">
        <x:v>43721.4490362268</x:v>
      </x:c>
      <x:c r="F1582" t="s">
        <x:v>97</x:v>
      </x:c>
      <x:c r="G1582" s="6">
        <x:v>200.093836403779</x:v>
      </x:c>
      <x:c r="H1582" t="s">
        <x:v>98</x:v>
      </x:c>
      <x:c r="I1582" s="6">
        <x:v>15.9381566150805</x:v>
      </x:c>
      <x:c r="J1582" t="s">
        <x:v>93</x:v>
      </x:c>
      <x:c r="K1582" s="6">
        <x:v>988</x:v>
      </x:c>
      <x:c r="L1582" t="s">
        <x:v>94</x:v>
      </x:c>
      <x:c r="M1582" t="s">
        <x:v>96</x:v>
      </x:c>
      <x:c r="N1582" s="8">
        <x:v>35</x:v>
      </x:c>
      <x:c r="O1582" s="8">
        <x:v>1</x:v>
      </x:c>
      <x:c r="Q1582">
        <x:v>0</x:v>
      </x:c>
      <x:c r="R1582" s="6">
        <x:v>24.653</x:v>
      </x:c>
      <x:c r="S1582" s="8">
        <x:v>187926.618536567</x:v>
      </x:c>
      <x:c r="T1582" s="12">
        <x:v>263191.189359997</x:v>
      </x:c>
      <x:c r="U1582" s="12">
        <x:v>62.303886602803</x:v>
      </x:c>
      <x:c r="V1582" s="12">
        <x:v>61.3</x:v>
      </x:c>
      <x:c r="W1582" s="12">
        <x:f>NA()</x:f>
      </x:c>
    </x:row>
    <x:row r="1583">
      <x:c r="A1583">
        <x:v>3636115</x:v>
      </x:c>
      <x:c r="B1583" s="1">
        <x:v>44543.5443929051</x:v>
      </x:c>
      <x:c r="C1583" s="6">
        <x:v>26.3510550016667</x:v>
      </x:c>
      <x:c r="D1583" s="14" t="s">
        <x:v>92</x:v>
      </x:c>
      <x:c r="E1583" s="15">
        <x:v>43721.4490362268</x:v>
      </x:c>
      <x:c r="F1583" t="s">
        <x:v>97</x:v>
      </x:c>
      <x:c r="G1583" s="6">
        <x:v>200.143079273706</x:v>
      </x:c>
      <x:c r="H1583" t="s">
        <x:v>98</x:v>
      </x:c>
      <x:c r="I1583" s="6">
        <x:v>15.9381566150805</x:v>
      </x:c>
      <x:c r="J1583" t="s">
        <x:v>93</x:v>
      </x:c>
      <x:c r="K1583" s="6">
        <x:v>988</x:v>
      </x:c>
      <x:c r="L1583" t="s">
        <x:v>94</x:v>
      </x:c>
      <x:c r="M1583" t="s">
        <x:v>96</x:v>
      </x:c>
      <x:c r="N1583" s="8">
        <x:v>35</x:v>
      </x:c>
      <x:c r="O1583" s="8">
        <x:v>1</x:v>
      </x:c>
      <x:c r="Q1583">
        <x:v>0</x:v>
      </x:c>
      <x:c r="R1583" s="6">
        <x:v>24.65</x:v>
      </x:c>
      <x:c r="S1583" s="8">
        <x:v>187924.579115264</x:v>
      </x:c>
      <x:c r="T1583" s="12">
        <x:v>263200.728565957</x:v>
      </x:c>
      <x:c r="U1583" s="12">
        <x:v>62.303886602803</x:v>
      </x:c>
      <x:c r="V1583" s="12">
        <x:v>61.3</x:v>
      </x:c>
      <x:c r="W1583" s="12">
        <x:f>NA()</x:f>
      </x:c>
    </x:row>
    <x:row r="1584">
      <x:c r="A1584">
        <x:v>3636123</x:v>
      </x:c>
      <x:c r="B1584" s="1">
        <x:v>44543.5444040856</x:v>
      </x:c>
      <x:c r="C1584" s="6">
        <x:v>26.367178745</x:v>
      </x:c>
      <x:c r="D1584" s="14" t="s">
        <x:v>92</x:v>
      </x:c>
      <x:c r="E1584" s="15">
        <x:v>43721.4490362268</x:v>
      </x:c>
      <x:c r="F1584" t="s">
        <x:v>97</x:v>
      </x:c>
      <x:c r="G1584" s="6">
        <x:v>200.163303596879</x:v>
      </x:c>
      <x:c r="H1584" t="s">
        <x:v>98</x:v>
      </x:c>
      <x:c r="I1584" s="6">
        <x:v>15.9320449171387</x:v>
      </x:c>
      <x:c r="J1584" t="s">
        <x:v>93</x:v>
      </x:c>
      <x:c r="K1584" s="6">
        <x:v>988</x:v>
      </x:c>
      <x:c r="L1584" t="s">
        <x:v>94</x:v>
      </x:c>
      <x:c r="M1584" t="s">
        <x:v>96</x:v>
      </x:c>
      <x:c r="N1584" s="8">
        <x:v>35</x:v>
      </x:c>
      <x:c r="O1584" s="8">
        <x:v>1</x:v>
      </x:c>
      <x:c r="Q1584">
        <x:v>0</x:v>
      </x:c>
      <x:c r="R1584" s="6">
        <x:v>24.651</x:v>
      </x:c>
      <x:c r="S1584" s="8">
        <x:v>187919.362533573</x:v>
      </x:c>
      <x:c r="T1584" s="12">
        <x:v>263190.22990448</x:v>
      </x:c>
      <x:c r="U1584" s="12">
        <x:v>62.303886602803</x:v>
      </x:c>
      <x:c r="V1584" s="12">
        <x:v>61.3</x:v>
      </x:c>
      <x:c r="W1584" s="12">
        <x:f>NA()</x:f>
      </x:c>
    </x:row>
    <x:row r="1585">
      <x:c r="A1585">
        <x:v>3636130</x:v>
      </x:c>
      <x:c r="B1585" s="1">
        <x:v>44543.5444158565</x:v>
      </x:c>
      <x:c r="C1585" s="6">
        <x:v>26.3841335433333</x:v>
      </x:c>
      <x:c r="D1585" s="14" t="s">
        <x:v>92</x:v>
      </x:c>
      <x:c r="E1585" s="15">
        <x:v>43721.4490362268</x:v>
      </x:c>
      <x:c r="F1585" t="s">
        <x:v>97</x:v>
      </x:c>
      <x:c r="G1585" s="6">
        <x:v>200.146886331847</x:v>
      </x:c>
      <x:c r="H1585" t="s">
        <x:v>98</x:v>
      </x:c>
      <x:c r="I1585" s="6">
        <x:v>15.9320449171387</x:v>
      </x:c>
      <x:c r="J1585" t="s">
        <x:v>93</x:v>
      </x:c>
      <x:c r="K1585" s="6">
        <x:v>988</x:v>
      </x:c>
      <x:c r="L1585" t="s">
        <x:v>94</x:v>
      </x:c>
      <x:c r="M1585" t="s">
        <x:v>96</x:v>
      </x:c>
      <x:c r="N1585" s="8">
        <x:v>35</x:v>
      </x:c>
      <x:c r="O1585" s="8">
        <x:v>1</x:v>
      </x:c>
      <x:c r="Q1585">
        <x:v>0</x:v>
      </x:c>
      <x:c r="R1585" s="6">
        <x:v>24.652</x:v>
      </x:c>
      <x:c r="S1585" s="8">
        <x:v>187925.919893553</x:v>
      </x:c>
      <x:c r="T1585" s="12">
        <x:v>263192.882746497</x:v>
      </x:c>
      <x:c r="U1585" s="12">
        <x:v>62.303886602803</x:v>
      </x:c>
      <x:c r="V1585" s="12">
        <x:v>61.3</x:v>
      </x:c>
      <x:c r="W1585" s="12">
        <x:f>NA()</x:f>
      </x:c>
    </x:row>
    <x:row r="1586">
      <x:c r="A1586">
        <x:v>3636140</x:v>
      </x:c>
      <x:c r="B1586" s="1">
        <x:v>44543.5444276273</x:v>
      </x:c>
      <x:c r="C1586" s="6">
        <x:v>26.4010883716667</x:v>
      </x:c>
      <x:c r="D1586" s="14" t="s">
        <x:v>92</x:v>
      </x:c>
      <x:c r="E1586" s="15">
        <x:v>43721.4490362268</x:v>
      </x:c>
      <x:c r="F1586" t="s">
        <x:v>97</x:v>
      </x:c>
      <x:c r="G1586" s="6">
        <x:v>200.114056625601</x:v>
      </x:c>
      <x:c r="H1586" t="s">
        <x:v>98</x:v>
      </x:c>
      <x:c r="I1586" s="6">
        <x:v>15.9320449171387</x:v>
      </x:c>
      <x:c r="J1586" t="s">
        <x:v>93</x:v>
      </x:c>
      <x:c r="K1586" s="6">
        <x:v>988</x:v>
      </x:c>
      <x:c r="L1586" t="s">
        <x:v>94</x:v>
      </x:c>
      <x:c r="M1586" t="s">
        <x:v>96</x:v>
      </x:c>
      <x:c r="N1586" s="8">
        <x:v>35</x:v>
      </x:c>
      <x:c r="O1586" s="8">
        <x:v>1</x:v>
      </x:c>
      <x:c r="Q1586">
        <x:v>0</x:v>
      </x:c>
      <x:c r="R1586" s="6">
        <x:v>24.654</x:v>
      </x:c>
      <x:c r="S1586" s="8">
        <x:v>187930.671280743</x:v>
      </x:c>
      <x:c r="T1586" s="12">
        <x:v>263194.824249219</x:v>
      </x:c>
      <x:c r="U1586" s="12">
        <x:v>62.303886602803</x:v>
      </x:c>
      <x:c r="V1586" s="12">
        <x:v>61.3</x:v>
      </x:c>
      <x:c r="W1586" s="12">
        <x:f>NA()</x:f>
      </x:c>
    </x:row>
    <x:row r="1587">
      <x:c r="A1587">
        <x:v>3636150</x:v>
      </x:c>
      <x:c r="B1587" s="1">
        <x:v>44543.5444388079</x:v>
      </x:c>
      <x:c r="C1587" s="6">
        <x:v>26.4171948233333</x:v>
      </x:c>
      <x:c r="D1587" s="14" t="s">
        <x:v>92</x:v>
      </x:c>
      <x:c r="E1587" s="15">
        <x:v>43721.4490362268</x:v>
      </x:c>
      <x:c r="F1587" t="s">
        <x:v>97</x:v>
      </x:c>
      <x:c r="G1587" s="6">
        <x:v>200.130470674828</x:v>
      </x:c>
      <x:c r="H1587" t="s">
        <x:v>98</x:v>
      </x:c>
      <x:c r="I1587" s="6">
        <x:v>15.9320449171387</x:v>
      </x:c>
      <x:c r="J1587" t="s">
        <x:v>93</x:v>
      </x:c>
      <x:c r="K1587" s="6">
        <x:v>988</x:v>
      </x:c>
      <x:c r="L1587" t="s">
        <x:v>94</x:v>
      </x:c>
      <x:c r="M1587" t="s">
        <x:v>96</x:v>
      </x:c>
      <x:c r="N1587" s="8">
        <x:v>35</x:v>
      </x:c>
      <x:c r="O1587" s="8">
        <x:v>1</x:v>
      </x:c>
      <x:c r="Q1587">
        <x:v>0</x:v>
      </x:c>
      <x:c r="R1587" s="6">
        <x:v>24.653</x:v>
      </x:c>
      <x:c r="S1587" s="8">
        <x:v>187920.588419794</x:v>
      </x:c>
      <x:c r="T1587" s="12">
        <x:v>263177.179411283</x:v>
      </x:c>
      <x:c r="U1587" s="12">
        <x:v>62.303886602803</x:v>
      </x:c>
      <x:c r="V1587" s="12">
        <x:v>61.3</x:v>
      </x:c>
      <x:c r="W1587" s="12">
        <x:f>NA()</x:f>
      </x:c>
    </x:row>
    <x:row r="1588">
      <x:c r="A1588">
        <x:v>3636159</x:v>
      </x:c>
      <x:c r="B1588" s="1">
        <x:v>44543.5444505787</x:v>
      </x:c>
      <x:c r="C1588" s="6">
        <x:v>26.4341502383333</x:v>
      </x:c>
      <x:c r="D1588" s="14" t="s">
        <x:v>92</x:v>
      </x:c>
      <x:c r="E1588" s="15">
        <x:v>43721.4490362268</x:v>
      </x:c>
      <x:c r="F1588" t="s">
        <x:v>97</x:v>
      </x:c>
      <x:c r="G1588" s="6">
        <x:v>200.167114169735</x:v>
      </x:c>
      <x:c r="H1588" t="s">
        <x:v>98</x:v>
      </x:c>
      <x:c r="I1588" s="6">
        <x:v>15.9259332302872</x:v>
      </x:c>
      <x:c r="J1588" t="s">
        <x:v>93</x:v>
      </x:c>
      <x:c r="K1588" s="6">
        <x:v>988</x:v>
      </x:c>
      <x:c r="L1588" t="s">
        <x:v>94</x:v>
      </x:c>
      <x:c r="M1588" t="s">
        <x:v>96</x:v>
      </x:c>
      <x:c r="N1588" s="8">
        <x:v>35</x:v>
      </x:c>
      <x:c r="O1588" s="8">
        <x:v>1</x:v>
      </x:c>
      <x:c r="Q1588">
        <x:v>0</x:v>
      </x:c>
      <x:c r="R1588" s="6">
        <x:v>24.653</x:v>
      </x:c>
      <x:c r="S1588" s="8">
        <x:v>187925.251355614</x:v>
      </x:c>
      <x:c r="T1588" s="12">
        <x:v>263187.865587378</x:v>
      </x:c>
      <x:c r="U1588" s="12">
        <x:v>62.303886602803</x:v>
      </x:c>
      <x:c r="V1588" s="12">
        <x:v>61.3</x:v>
      </x:c>
      <x:c r="W1588" s="12">
        <x:f>NA()</x:f>
      </x:c>
    </x:row>
    <x:row r="1589">
      <x:c r="A1589">
        <x:v>3636167</x:v>
      </x:c>
      <x:c r="B1589" s="1">
        <x:v>44543.5444623843</x:v>
      </x:c>
      <x:c r="C1589" s="6">
        <x:v>26.4511055283333</x:v>
      </x:c>
      <x:c r="D1589" s="14" t="s">
        <x:v>92</x:v>
      </x:c>
      <x:c r="E1589" s="15">
        <x:v>43721.4490362268</x:v>
      </x:c>
      <x:c r="F1589" t="s">
        <x:v>97</x:v>
      </x:c>
      <x:c r="G1589" s="6">
        <x:v>200.163303596879</x:v>
      </x:c>
      <x:c r="H1589" t="s">
        <x:v>98</x:v>
      </x:c>
      <x:c r="I1589" s="6">
        <x:v>15.9320449171387</x:v>
      </x:c>
      <x:c r="J1589" t="s">
        <x:v>93</x:v>
      </x:c>
      <x:c r="K1589" s="6">
        <x:v>988</x:v>
      </x:c>
      <x:c r="L1589" t="s">
        <x:v>94</x:v>
      </x:c>
      <x:c r="M1589" t="s">
        <x:v>96</x:v>
      </x:c>
      <x:c r="N1589" s="8">
        <x:v>35</x:v>
      </x:c>
      <x:c r="O1589" s="8">
        <x:v>1</x:v>
      </x:c>
      <x:c r="Q1589">
        <x:v>0</x:v>
      </x:c>
      <x:c r="R1589" s="6">
        <x:v>24.651</x:v>
      </x:c>
      <x:c r="S1589" s="8">
        <x:v>187920.346240315</x:v>
      </x:c>
      <x:c r="T1589" s="12">
        <x:v>263188.300393387</x:v>
      </x:c>
      <x:c r="U1589" s="12">
        <x:v>62.303886602803</x:v>
      </x:c>
      <x:c r="V1589" s="12">
        <x:v>61.3</x:v>
      </x:c>
      <x:c r="W1589" s="12">
        <x:f>NA()</x:f>
      </x:c>
    </x:row>
    <x:row r="1590">
      <x:c r="A1590">
        <x:v>3636177</x:v>
      </x:c>
      <x:c r="B1590" s="1">
        <x:v>44543.5444735764</x:v>
      </x:c>
      <x:c r="C1590" s="6">
        <x:v>26.4672121666667</x:v>
      </x:c>
      <x:c r="D1590" s="14" t="s">
        <x:v>92</x:v>
      </x:c>
      <x:c r="E1590" s="15">
        <x:v>43721.4490362268</x:v>
      </x:c>
      <x:c r="F1590" t="s">
        <x:v>97</x:v>
      </x:c>
      <x:c r="G1590" s="6">
        <x:v>200.159496779723</x:v>
      </x:c>
      <x:c r="H1590" t="s">
        <x:v>98</x:v>
      </x:c>
      <x:c r="I1590" s="6">
        <x:v>15.9381566150805</x:v>
      </x:c>
      <x:c r="J1590" t="s">
        <x:v>93</x:v>
      </x:c>
      <x:c r="K1590" s="6">
        <x:v>988</x:v>
      </x:c>
      <x:c r="L1590" t="s">
        <x:v>94</x:v>
      </x:c>
      <x:c r="M1590" t="s">
        <x:v>96</x:v>
      </x:c>
      <x:c r="N1590" s="8">
        <x:v>35</x:v>
      </x:c>
      <x:c r="O1590" s="8">
        <x:v>1</x:v>
      </x:c>
      <x:c r="Q1590">
        <x:v>0</x:v>
      </x:c>
      <x:c r="R1590" s="6">
        <x:v>24.649</x:v>
      </x:c>
      <x:c r="S1590" s="8">
        <x:v>187911.711545432</x:v>
      </x:c>
      <x:c r="T1590" s="12">
        <x:v>263190.71867029</x:v>
      </x:c>
      <x:c r="U1590" s="12">
        <x:v>62.303886602803</x:v>
      </x:c>
      <x:c r="V1590" s="12">
        <x:v>61.3</x:v>
      </x:c>
      <x:c r="W1590" s="12">
        <x:f>NA()</x:f>
      </x:c>
    </x:row>
    <x:row r="1591">
      <x:c r="A1591">
        <x:v>3636186</x:v>
      </x:c>
      <x:c r="B1591" s="1">
        <x:v>44543.5444853356</x:v>
      </x:c>
      <x:c r="C1591" s="6">
        <x:v>26.4841670366667</x:v>
      </x:c>
      <x:c r="D1591" s="14" t="s">
        <x:v>92</x:v>
      </x:c>
      <x:c r="E1591" s="15">
        <x:v>43721.4490362268</x:v>
      </x:c>
      <x:c r="F1591" t="s">
        <x:v>97</x:v>
      </x:c>
      <x:c r="G1591" s="6">
        <x:v>200.163303596879</x:v>
      </x:c>
      <x:c r="H1591" t="s">
        <x:v>98</x:v>
      </x:c>
      <x:c r="I1591" s="6">
        <x:v>15.9320449171387</x:v>
      </x:c>
      <x:c r="J1591" t="s">
        <x:v>93</x:v>
      </x:c>
      <x:c r="K1591" s="6">
        <x:v>988</x:v>
      </x:c>
      <x:c r="L1591" t="s">
        <x:v>94</x:v>
      </x:c>
      <x:c r="M1591" t="s">
        <x:v>96</x:v>
      </x:c>
      <x:c r="N1591" s="8">
        <x:v>35</x:v>
      </x:c>
      <x:c r="O1591" s="8">
        <x:v>1</x:v>
      </x:c>
      <x:c r="Q1591">
        <x:v>0</x:v>
      </x:c>
      <x:c r="R1591" s="6">
        <x:v>24.651</x:v>
      </x:c>
      <x:c r="S1591" s="8">
        <x:v>187926.192928303</x:v>
      </x:c>
      <x:c r="T1591" s="12">
        <x:v>263187.888217563</x:v>
      </x:c>
      <x:c r="U1591" s="12">
        <x:v>62.303886602803</x:v>
      </x:c>
      <x:c r="V1591" s="12">
        <x:v>61.3</x:v>
      </x:c>
      <x:c r="W1591" s="12">
        <x:f>NA()</x:f>
      </x:c>
    </x:row>
    <x:row r="1592">
      <x:c r="A1592">
        <x:v>3636194</x:v>
      </x:c>
      <x:c r="B1592" s="1">
        <x:v>44543.5444971065</x:v>
      </x:c>
      <x:c r="C1592" s="6">
        <x:v>26.5011218066667</x:v>
      </x:c>
      <x:c r="D1592" s="14" t="s">
        <x:v>92</x:v>
      </x:c>
      <x:c r="E1592" s="15">
        <x:v>43721.4490362268</x:v>
      </x:c>
      <x:c r="F1592" t="s">
        <x:v>97</x:v>
      </x:c>
      <x:c r="G1592" s="6">
        <x:v>200.143079273706</x:v>
      </x:c>
      <x:c r="H1592" t="s">
        <x:v>98</x:v>
      </x:c>
      <x:c r="I1592" s="6">
        <x:v>15.9381566150805</x:v>
      </x:c>
      <x:c r="J1592" t="s">
        <x:v>93</x:v>
      </x:c>
      <x:c r="K1592" s="6">
        <x:v>988</x:v>
      </x:c>
      <x:c r="L1592" t="s">
        <x:v>94</x:v>
      </x:c>
      <x:c r="M1592" t="s">
        <x:v>96</x:v>
      </x:c>
      <x:c r="N1592" s="8">
        <x:v>35</x:v>
      </x:c>
      <x:c r="O1592" s="8">
        <x:v>1</x:v>
      </x:c>
      <x:c r="Q1592">
        <x:v>0</x:v>
      </x:c>
      <x:c r="R1592" s="6">
        <x:v>24.65</x:v>
      </x:c>
      <x:c r="S1592" s="8">
        <x:v>187921.742459053</x:v>
      </x:c>
      <x:c r="T1592" s="12">
        <x:v>263190.95362678</x:v>
      </x:c>
      <x:c r="U1592" s="12">
        <x:v>62.303886602803</x:v>
      </x:c>
      <x:c r="V1592" s="12">
        <x:v>61.3</x:v>
      </x:c>
      <x:c r="W1592" s="12">
        <x:f>NA()</x:f>
      </x:c>
    </x:row>
    <x:row r="1593">
      <x:c r="A1593">
        <x:v>3636204</x:v>
      </x:c>
      <x:c r="B1593" s="1">
        <x:v>44543.5445082986</x:v>
      </x:c>
      <x:c r="C1593" s="6">
        <x:v>26.5172282416667</x:v>
      </x:c>
      <x:c r="D1593" s="14" t="s">
        <x:v>92</x:v>
      </x:c>
      <x:c r="E1593" s="15">
        <x:v>43721.4490362268</x:v>
      </x:c>
      <x:c r="F1593" t="s">
        <x:v>97</x:v>
      </x:c>
      <x:c r="G1593" s="6">
        <x:v>200.143079273706</x:v>
      </x:c>
      <x:c r="H1593" t="s">
        <x:v>98</x:v>
      </x:c>
      <x:c r="I1593" s="6">
        <x:v>15.9381566150805</x:v>
      </x:c>
      <x:c r="J1593" t="s">
        <x:v>93</x:v>
      </x:c>
      <x:c r="K1593" s="6">
        <x:v>988</x:v>
      </x:c>
      <x:c r="L1593" t="s">
        <x:v>94</x:v>
      </x:c>
      <x:c r="M1593" t="s">
        <x:v>96</x:v>
      </x:c>
      <x:c r="N1593" s="8">
        <x:v>35</x:v>
      </x:c>
      <x:c r="O1593" s="8">
        <x:v>1</x:v>
      </x:c>
      <x:c r="Q1593">
        <x:v>0</x:v>
      </x:c>
      <x:c r="R1593" s="6">
        <x:v>24.65</x:v>
      </x:c>
      <x:c r="S1593" s="8">
        <x:v>187908.590819107</x:v>
      </x:c>
      <x:c r="T1593" s="12">
        <x:v>263185.271332866</x:v>
      </x:c>
      <x:c r="U1593" s="12">
        <x:v>62.303886602803</x:v>
      </x:c>
      <x:c r="V1593" s="12">
        <x:v>61.3</x:v>
      </x:c>
      <x:c r="W1593" s="12">
        <x:f>NA()</x:f>
      </x:c>
    </x:row>
    <x:row r="1594">
      <x:c r="A1594">
        <x:v>3636214</x:v>
      </x:c>
      <x:c r="B1594" s="1">
        <x:v>44543.5445200579</x:v>
      </x:c>
      <x:c r="C1594" s="6">
        <x:v>26.534200305</x:v>
      </x:c>
      <x:c r="D1594" s="14" t="s">
        <x:v>92</x:v>
      </x:c>
      <x:c r="E1594" s="15">
        <x:v>43721.4490362268</x:v>
      </x:c>
      <x:c r="F1594" t="s">
        <x:v>97</x:v>
      </x:c>
      <x:c r="G1594" s="6">
        <x:v>200.110249085957</x:v>
      </x:c>
      <x:c r="H1594" t="s">
        <x:v>98</x:v>
      </x:c>
      <x:c r="I1594" s="6">
        <x:v>15.9381566150805</x:v>
      </x:c>
      <x:c r="J1594" t="s">
        <x:v>93</x:v>
      </x:c>
      <x:c r="K1594" s="6">
        <x:v>988</x:v>
      </x:c>
      <x:c r="L1594" t="s">
        <x:v>94</x:v>
      </x:c>
      <x:c r="M1594" t="s">
        <x:v>96</x:v>
      </x:c>
      <x:c r="N1594" s="8">
        <x:v>35</x:v>
      </x:c>
      <x:c r="O1594" s="8">
        <x:v>1</x:v>
      </x:c>
      <x:c r="Q1594">
        <x:v>0</x:v>
      </x:c>
      <x:c r="R1594" s="6">
        <x:v>24.652</x:v>
      </x:c>
      <x:c r="S1594" s="8">
        <x:v>187919.898646271</x:v>
      </x:c>
      <x:c r="T1594" s="12">
        <x:v>263185.794949137</x:v>
      </x:c>
      <x:c r="U1594" s="12">
        <x:v>62.303886602803</x:v>
      </x:c>
      <x:c r="V1594" s="12">
        <x:v>61.3</x:v>
      </x:c>
      <x:c r="W1594" s="12">
        <x:f>NA()</x:f>
      </x:c>
    </x:row>
    <x:row r="1595">
      <x:c r="A1595">
        <x:v>3636222</x:v>
      </x:c>
      <x:c r="B1595" s="1">
        <x:v>44543.5445318287</x:v>
      </x:c>
      <x:c r="C1595" s="6">
        <x:v>26.551154535</x:v>
      </x:c>
      <x:c r="D1595" s="14" t="s">
        <x:v>92</x:v>
      </x:c>
      <x:c r="E1595" s="15">
        <x:v>43721.4490362268</x:v>
      </x:c>
      <x:c r="F1595" t="s">
        <x:v>97</x:v>
      </x:c>
      <x:c r="G1595" s="6">
        <x:v>200.126663375859</x:v>
      </x:c>
      <x:c r="H1595" t="s">
        <x:v>98</x:v>
      </x:c>
      <x:c r="I1595" s="6">
        <x:v>15.9381566150805</x:v>
      </x:c>
      <x:c r="J1595" t="s">
        <x:v>93</x:v>
      </x:c>
      <x:c r="K1595" s="6">
        <x:v>988</x:v>
      </x:c>
      <x:c r="L1595" t="s">
        <x:v>94</x:v>
      </x:c>
      <x:c r="M1595" t="s">
        <x:v>96</x:v>
      </x:c>
      <x:c r="N1595" s="8">
        <x:v>35</x:v>
      </x:c>
      <x:c r="O1595" s="8">
        <x:v>1</x:v>
      </x:c>
      <x:c r="Q1595">
        <x:v>0</x:v>
      </x:c>
      <x:c r="R1595" s="6">
        <x:v>24.651</x:v>
      </x:c>
      <x:c r="S1595" s="8">
        <x:v>187916.578192604</x:v>
      </x:c>
      <x:c r="T1595" s="12">
        <x:v>263197.635658315</x:v>
      </x:c>
      <x:c r="U1595" s="12">
        <x:v>62.303886602803</x:v>
      </x:c>
      <x:c r="V1595" s="12">
        <x:v>61.3</x:v>
      </x:c>
      <x:c r="W1595" s="12">
        <x:f>NA()</x:f>
      </x:c>
    </x:row>
    <x:row r="1596">
      <x:c r="A1596">
        <x:v>3636231</x:v>
      </x:c>
      <x:c r="B1596" s="1">
        <x:v>44543.5445430208</x:v>
      </x:c>
      <x:c r="C1596" s="6">
        <x:v>26.5672621866667</x:v>
      </x:c>
      <x:c r="D1596" s="14" t="s">
        <x:v>92</x:v>
      </x:c>
      <x:c r="E1596" s="15">
        <x:v>43721.4490362268</x:v>
      </x:c>
      <x:c r="F1596" t="s">
        <x:v>97</x:v>
      </x:c>
      <x:c r="G1596" s="6">
        <x:v>200.163303596879</x:v>
      </x:c>
      <x:c r="H1596" t="s">
        <x:v>98</x:v>
      </x:c>
      <x:c r="I1596" s="6">
        <x:v>15.9320449171387</x:v>
      </x:c>
      <x:c r="J1596" t="s">
        <x:v>93</x:v>
      </x:c>
      <x:c r="K1596" s="6">
        <x:v>988</x:v>
      </x:c>
      <x:c r="L1596" t="s">
        <x:v>94</x:v>
      </x:c>
      <x:c r="M1596" t="s">
        <x:v>96</x:v>
      </x:c>
      <x:c r="N1596" s="8">
        <x:v>35</x:v>
      </x:c>
      <x:c r="O1596" s="8">
        <x:v>1</x:v>
      </x:c>
      <x:c r="Q1596">
        <x:v>0</x:v>
      </x:c>
      <x:c r="R1596" s="6">
        <x:v>24.651</x:v>
      </x:c>
      <x:c r="S1596" s="8">
        <x:v>187904.080068432</x:v>
      </x:c>
      <x:c r="T1596" s="12">
        <x:v>263178.946527507</x:v>
      </x:c>
      <x:c r="U1596" s="12">
        <x:v>62.303886602803</x:v>
      </x:c>
      <x:c r="V1596" s="12">
        <x:v>61.3</x:v>
      </x:c>
      <x:c r="W1596" s="12">
        <x:f>NA()</x:f>
      </x:c>
    </x:row>
    <x:row r="1597">
      <x:c r="A1597">
        <x:v>3636240</x:v>
      </x:c>
      <x:c r="B1597" s="1">
        <x:v>44543.5445548264</x:v>
      </x:c>
      <x:c r="C1597" s="6">
        <x:v>26.5842164233333</x:v>
      </x:c>
      <x:c r="D1597" s="14" t="s">
        <x:v>92</x:v>
      </x:c>
      <x:c r="E1597" s="15">
        <x:v>43721.4490362268</x:v>
      </x:c>
      <x:c r="F1597" t="s">
        <x:v>97</x:v>
      </x:c>
      <x:c r="G1597" s="6">
        <x:v>200.130470674828</x:v>
      </x:c>
      <x:c r="H1597" t="s">
        <x:v>98</x:v>
      </x:c>
      <x:c r="I1597" s="6">
        <x:v>15.9320449171387</x:v>
      </x:c>
      <x:c r="J1597" t="s">
        <x:v>93</x:v>
      </x:c>
      <x:c r="K1597" s="6">
        <x:v>988</x:v>
      </x:c>
      <x:c r="L1597" t="s">
        <x:v>94</x:v>
      </x:c>
      <x:c r="M1597" t="s">
        <x:v>96</x:v>
      </x:c>
      <x:c r="N1597" s="8">
        <x:v>35</x:v>
      </x:c>
      <x:c r="O1597" s="8">
        <x:v>1</x:v>
      </x:c>
      <x:c r="Q1597">
        <x:v>0</x:v>
      </x:c>
      <x:c r="R1597" s="6">
        <x:v>24.653</x:v>
      </x:c>
      <x:c r="S1597" s="8">
        <x:v>187912.899341324</x:v>
      </x:c>
      <x:c r="T1597" s="12">
        <x:v>263184.695969644</x:v>
      </x:c>
      <x:c r="U1597" s="12">
        <x:v>62.303886602803</x:v>
      </x:c>
      <x:c r="V1597" s="12">
        <x:v>61.3</x:v>
      </x:c>
      <x:c r="W1597" s="12">
        <x:f>NA()</x:f>
      </x:c>
    </x:row>
    <x:row r="1598">
      <x:c r="A1598">
        <x:v>3636242</x:v>
      </x:c>
      <x:c r="B1598" s="1">
        <x:v>44543.5445660069</x:v>
      </x:c>
      <x:c r="C1598" s="6">
        <x:v>26.6003241283333</x:v>
      </x:c>
      <x:c r="D1598" s="14" t="s">
        <x:v>92</x:v>
      </x:c>
      <x:c r="E1598" s="15">
        <x:v>43721.4490362268</x:v>
      </x:c>
      <x:c r="F1598" t="s">
        <x:v>97</x:v>
      </x:c>
      <x:c r="G1598" s="6">
        <x:v>200.126663375859</x:v>
      </x:c>
      <x:c r="H1598" t="s">
        <x:v>98</x:v>
      </x:c>
      <x:c r="I1598" s="6">
        <x:v>15.9381566150805</x:v>
      </x:c>
      <x:c r="J1598" t="s">
        <x:v>93</x:v>
      </x:c>
      <x:c r="K1598" s="6">
        <x:v>988</x:v>
      </x:c>
      <x:c r="L1598" t="s">
        <x:v>94</x:v>
      </x:c>
      <x:c r="M1598" t="s">
        <x:v>96</x:v>
      </x:c>
      <x:c r="N1598" s="8">
        <x:v>35</x:v>
      </x:c>
      <x:c r="O1598" s="8">
        <x:v>1</x:v>
      </x:c>
      <x:c r="Q1598">
        <x:v>0</x:v>
      </x:c>
      <x:c r="R1598" s="6">
        <x:v>24.651</x:v>
      </x:c>
      <x:c r="S1598" s="8">
        <x:v>187909.268307175</x:v>
      </x:c>
      <x:c r="T1598" s="12">
        <x:v>263185.38387656</x:v>
      </x:c>
      <x:c r="U1598" s="12">
        <x:v>62.303886602803</x:v>
      </x:c>
      <x:c r="V1598" s="12">
        <x:v>61.3</x:v>
      </x:c>
      <x:c r="W1598" s="12">
        <x:f>NA()</x:f>
      </x:c>
    </x:row>
    <x:row r="1599">
      <x:c r="A1599">
        <x:v>3636256</x:v>
      </x:c>
      <x:c r="B1599" s="1">
        <x:v>44543.5445777778</x:v>
      </x:c>
      <x:c r="C1599" s="6">
        <x:v>26.61727831</x:v>
      </x:c>
      <x:c r="D1599" s="14" t="s">
        <x:v>92</x:v>
      </x:c>
      <x:c r="E1599" s="15">
        <x:v>43721.4490362268</x:v>
      </x:c>
      <x:c r="F1599" t="s">
        <x:v>97</x:v>
      </x:c>
      <x:c r="G1599" s="6">
        <x:v>200.130470674828</x:v>
      </x:c>
      <x:c r="H1599" t="s">
        <x:v>98</x:v>
      </x:c>
      <x:c r="I1599" s="6">
        <x:v>15.9320449171387</x:v>
      </x:c>
      <x:c r="J1599" t="s">
        <x:v>93</x:v>
      </x:c>
      <x:c r="K1599" s="6">
        <x:v>988</x:v>
      </x:c>
      <x:c r="L1599" t="s">
        <x:v>94</x:v>
      </x:c>
      <x:c r="M1599" t="s">
        <x:v>96</x:v>
      </x:c>
      <x:c r="N1599" s="8">
        <x:v>35</x:v>
      </x:c>
      <x:c r="O1599" s="8">
        <x:v>1</x:v>
      </x:c>
      <x:c r="Q1599">
        <x:v>0</x:v>
      </x:c>
      <x:c r="R1599" s="6">
        <x:v>24.653</x:v>
      </x:c>
      <x:c r="S1599" s="8">
        <x:v>187910.057303691</x:v>
      </x:c>
      <x:c r="T1599" s="12">
        <x:v>263195.902995418</x:v>
      </x:c>
      <x:c r="U1599" s="12">
        <x:v>62.303886602803</x:v>
      </x:c>
      <x:c r="V1599" s="12">
        <x:v>61.3</x:v>
      </x:c>
      <x:c r="W1599" s="12">
        <x:f>NA()</x:f>
      </x:c>
    </x:row>
    <x:row r="1600">
      <x:c r="A1600">
        <x:v>3636268</x:v>
      </x:c>
      <x:c r="B1600" s="1">
        <x:v>44543.5445895486</x:v>
      </x:c>
      <x:c r="C1600" s="6">
        <x:v>26.6342669966667</x:v>
      </x:c>
      <x:c r="D1600" s="14" t="s">
        <x:v>92</x:v>
      </x:c>
      <x:c r="E1600" s="15">
        <x:v>43721.4490362268</x:v>
      </x:c>
      <x:c r="F1600" t="s">
        <x:v>97</x:v>
      </x:c>
      <x:c r="G1600" s="6">
        <x:v>200.175915894132</x:v>
      </x:c>
      <x:c r="H1600" t="s">
        <x:v>98</x:v>
      </x:c>
      <x:c r="I1600" s="6">
        <x:v>15.9381566150805</x:v>
      </x:c>
      <x:c r="J1600" t="s">
        <x:v>93</x:v>
      </x:c>
      <x:c r="K1600" s="6">
        <x:v>988</x:v>
      </x:c>
      <x:c r="L1600" t="s">
        <x:v>94</x:v>
      </x:c>
      <x:c r="M1600" t="s">
        <x:v>96</x:v>
      </x:c>
      <x:c r="N1600" s="8">
        <x:v>35</x:v>
      </x:c>
      <x:c r="O1600" s="8">
        <x:v>1</x:v>
      </x:c>
      <x:c r="Q1600">
        <x:v>0</x:v>
      </x:c>
      <x:c r="R1600" s="6">
        <x:v>24.648</x:v>
      </x:c>
      <x:c r="S1600" s="8">
        <x:v>187909.304672053</x:v>
      </x:c>
      <x:c r="T1600" s="12">
        <x:v>263192.193177161</x:v>
      </x:c>
      <x:c r="U1600" s="12">
        <x:v>62.303886602803</x:v>
      </x:c>
      <x:c r="V1600" s="12">
        <x:v>61.3</x:v>
      </x:c>
      <x:c r="W1600" s="12">
        <x:f>NA()</x:f>
      </x:c>
    </x:row>
    <x:row r="1601">
      <x:c r="A1601">
        <x:v>3636269</x:v>
      </x:c>
      <x:c r="B1601" s="1">
        <x:v>44543.5446007755</x:v>
      </x:c>
      <x:c r="C1601" s="6">
        <x:v>26.65037409</x:v>
      </x:c>
      <x:c r="D1601" s="14" t="s">
        <x:v>92</x:v>
      </x:c>
      <x:c r="E1601" s="15">
        <x:v>43721.4490362268</x:v>
      </x:c>
      <x:c r="F1601" t="s">
        <x:v>97</x:v>
      </x:c>
      <x:c r="G1601" s="6">
        <x:v>200.146886331847</x:v>
      </x:c>
      <x:c r="H1601" t="s">
        <x:v>98</x:v>
      </x:c>
      <x:c r="I1601" s="6">
        <x:v>15.9320449171387</x:v>
      </x:c>
      <x:c r="J1601" t="s">
        <x:v>93</x:v>
      </x:c>
      <x:c r="K1601" s="6">
        <x:v>988</x:v>
      </x:c>
      <x:c r="L1601" t="s">
        <x:v>94</x:v>
      </x:c>
      <x:c r="M1601" t="s">
        <x:v>96</x:v>
      </x:c>
      <x:c r="N1601" s="8">
        <x:v>35</x:v>
      </x:c>
      <x:c r="O1601" s="8">
        <x:v>1</x:v>
      </x:c>
      <x:c r="Q1601">
        <x:v>0</x:v>
      </x:c>
      <x:c r="R1601" s="6">
        <x:v>24.652</x:v>
      </x:c>
      <x:c r="S1601" s="8">
        <x:v>187908.641065835</x:v>
      </x:c>
      <x:c r="T1601" s="12">
        <x:v>263178.917899496</x:v>
      </x:c>
      <x:c r="U1601" s="12">
        <x:v>62.303886602803</x:v>
      </x:c>
      <x:c r="V1601" s="12">
        <x:v>61.3</x:v>
      </x:c>
      <x:c r="W1601" s="12">
        <x:f>NA()</x:f>
      </x:c>
    </x:row>
    <x:row r="1602">
      <x:c r="A1602">
        <x:v>3636286</x:v>
      </x:c>
      <x:c r="B1602" s="1">
        <x:v>44543.5446125347</x:v>
      </x:c>
      <x:c r="C1602" s="6">
        <x:v>26.66732829</x:v>
      </x:c>
      <x:c r="D1602" s="14" t="s">
        <x:v>92</x:v>
      </x:c>
      <x:c r="E1602" s="15">
        <x:v>43721.4490362268</x:v>
      </x:c>
      <x:c r="F1602" t="s">
        <x:v>97</x:v>
      </x:c>
      <x:c r="G1602" s="6">
        <x:v>200.143079273706</x:v>
      </x:c>
      <x:c r="H1602" t="s">
        <x:v>98</x:v>
      </x:c>
      <x:c r="I1602" s="6">
        <x:v>15.9381566150805</x:v>
      </x:c>
      <x:c r="J1602" t="s">
        <x:v>93</x:v>
      </x:c>
      <x:c r="K1602" s="6">
        <x:v>988</x:v>
      </x:c>
      <x:c r="L1602" t="s">
        <x:v>94</x:v>
      </x:c>
      <x:c r="M1602" t="s">
        <x:v>96</x:v>
      </x:c>
      <x:c r="N1602" s="8">
        <x:v>35</x:v>
      </x:c>
      <x:c r="O1602" s="8">
        <x:v>1</x:v>
      </x:c>
      <x:c r="Q1602">
        <x:v>0</x:v>
      </x:c>
      <x:c r="R1602" s="6">
        <x:v>24.65</x:v>
      </x:c>
      <x:c r="S1602" s="8">
        <x:v>187909.908236012</x:v>
      </x:c>
      <x:c r="T1602" s="12">
        <x:v>263181.635970233</x:v>
      </x:c>
      <x:c r="U1602" s="12">
        <x:v>62.303886602803</x:v>
      </x:c>
      <x:c r="V1602" s="12">
        <x:v>61.3</x:v>
      </x:c>
      <x:c r="W1602" s="12">
        <x:f>NA()</x:f>
      </x:c>
    </x:row>
    <x:row r="1603">
      <x:c r="A1603">
        <x:v>3636295</x:v>
      </x:c>
      <x:c r="B1603" s="1">
        <x:v>44543.5446243056</x:v>
      </x:c>
      <x:c r="C1603" s="6">
        <x:v>26.6842835983333</x:v>
      </x:c>
      <x:c r="D1603" s="14" t="s">
        <x:v>92</x:v>
      </x:c>
      <x:c r="E1603" s="15">
        <x:v>43721.4490362268</x:v>
      </x:c>
      <x:c r="F1603" t="s">
        <x:v>97</x:v>
      </x:c>
      <x:c r="G1603" s="6">
        <x:v>200.093836403779</x:v>
      </x:c>
      <x:c r="H1603" t="s">
        <x:v>98</x:v>
      </x:c>
      <x:c r="I1603" s="6">
        <x:v>15.9381566150805</x:v>
      </x:c>
      <x:c r="J1603" t="s">
        <x:v>93</x:v>
      </x:c>
      <x:c r="K1603" s="6">
        <x:v>988</x:v>
      </x:c>
      <x:c r="L1603" t="s">
        <x:v>94</x:v>
      </x:c>
      <x:c r="M1603" t="s">
        <x:v>96</x:v>
      </x:c>
      <x:c r="N1603" s="8">
        <x:v>35</x:v>
      </x:c>
      <x:c r="O1603" s="8">
        <x:v>1</x:v>
      </x:c>
      <x:c r="Q1603">
        <x:v>0</x:v>
      </x:c>
      <x:c r="R1603" s="6">
        <x:v>24.653</x:v>
      </x:c>
      <x:c r="S1603" s="8">
        <x:v>187910.151121561</x:v>
      </x:c>
      <x:c r="T1603" s="12">
        <x:v>263178.874063248</x:v>
      </x:c>
      <x:c r="U1603" s="12">
        <x:v>62.303886602803</x:v>
      </x:c>
      <x:c r="V1603" s="12">
        <x:v>61.3</x:v>
      </x:c>
      <x:c r="W1603" s="12">
        <x:f>NA()</x:f>
      </x:c>
    </x:row>
    <x:row r="1604">
      <x:c r="A1604">
        <x:v>3636298</x:v>
      </x:c>
      <x:c r="B1604" s="1">
        <x:v>44543.5446355324</x:v>
      </x:c>
      <x:c r="C1604" s="6">
        <x:v>26.70044069</x:v>
      </x:c>
      <x:c r="D1604" s="14" t="s">
        <x:v>92</x:v>
      </x:c>
      <x:c r="E1604" s="15">
        <x:v>43721.4490362268</x:v>
      </x:c>
      <x:c r="F1604" t="s">
        <x:v>97</x:v>
      </x:c>
      <x:c r="G1604" s="6">
        <x:v>200.175915894132</x:v>
      </x:c>
      <x:c r="H1604" t="s">
        <x:v>98</x:v>
      </x:c>
      <x:c r="I1604" s="6">
        <x:v>15.9381566150805</x:v>
      </x:c>
      <x:c r="J1604" t="s">
        <x:v>93</x:v>
      </x:c>
      <x:c r="K1604" s="6">
        <x:v>988</x:v>
      </x:c>
      <x:c r="L1604" t="s">
        <x:v>94</x:v>
      </x:c>
      <x:c r="M1604" t="s">
        <x:v>96</x:v>
      </x:c>
      <x:c r="N1604" s="8">
        <x:v>35</x:v>
      </x:c>
      <x:c r="O1604" s="8">
        <x:v>1</x:v>
      </x:c>
      <x:c r="Q1604">
        <x:v>0</x:v>
      </x:c>
      <x:c r="R1604" s="6">
        <x:v>24.648</x:v>
      </x:c>
      <x:c r="S1604" s="8">
        <x:v>187894.992957776</x:v>
      </x:c>
      <x:c r="T1604" s="12">
        <x:v>263184.704781768</x:v>
      </x:c>
      <x:c r="U1604" s="12">
        <x:v>62.303886602803</x:v>
      </x:c>
      <x:c r="V1604" s="12">
        <x:v>61.3</x:v>
      </x:c>
      <x:c r="W1604" s="12">
        <x:f>NA()</x:f>
      </x:c>
    </x:row>
    <x:row r="1605">
      <x:c r="A1605">
        <x:v>3636312</x:v>
      </x:c>
      <x:c r="B1605" s="1">
        <x:v>44543.5446473032</x:v>
      </x:c>
      <x:c r="C1605" s="6">
        <x:v>26.7173953666667</x:v>
      </x:c>
      <x:c r="D1605" s="14" t="s">
        <x:v>92</x:v>
      </x:c>
      <x:c r="E1605" s="15">
        <x:v>43721.4490362268</x:v>
      </x:c>
      <x:c r="F1605" t="s">
        <x:v>97</x:v>
      </x:c>
      <x:c r="G1605" s="6">
        <x:v>200.110249085957</x:v>
      </x:c>
      <x:c r="H1605" t="s">
        <x:v>98</x:v>
      </x:c>
      <x:c r="I1605" s="6">
        <x:v>15.9381566150805</x:v>
      </x:c>
      <x:c r="J1605" t="s">
        <x:v>93</x:v>
      </x:c>
      <x:c r="K1605" s="6">
        <x:v>988</x:v>
      </x:c>
      <x:c r="L1605" t="s">
        <x:v>94</x:v>
      </x:c>
      <x:c r="M1605" t="s">
        <x:v>96</x:v>
      </x:c>
      <x:c r="N1605" s="8">
        <x:v>35</x:v>
      </x:c>
      <x:c r="O1605" s="8">
        <x:v>1</x:v>
      </x:c>
      <x:c r="Q1605">
        <x:v>0</x:v>
      </x:c>
      <x:c r="R1605" s="6">
        <x:v>24.652</x:v>
      </x:c>
      <x:c r="S1605" s="8">
        <x:v>187907.196773096</x:v>
      </x:c>
      <x:c r="T1605" s="12">
        <x:v>263187.18686318</x:v>
      </x:c>
      <x:c r="U1605" s="12">
        <x:v>62.303886602803</x:v>
      </x:c>
      <x:c r="V1605" s="12">
        <x:v>61.3</x:v>
      </x:c>
      <x:c r="W1605" s="12">
        <x:f>NA()</x:f>
      </x:c>
    </x:row>
    <x:row r="1606">
      <x:c r="A1606">
        <x:v>3636322</x:v>
      </x:c>
      <x:c r="B1606" s="1">
        <x:v>44543.5446590625</x:v>
      </x:c>
      <x:c r="C1606" s="6">
        <x:v>26.734349655</x:v>
      </x:c>
      <x:c r="D1606" s="14" t="s">
        <x:v>92</x:v>
      </x:c>
      <x:c r="E1606" s="15">
        <x:v>43721.4490362268</x:v>
      </x:c>
      <x:c r="F1606" t="s">
        <x:v>97</x:v>
      </x:c>
      <x:c r="G1606" s="6">
        <x:v>200.143079273706</x:v>
      </x:c>
      <x:c r="H1606" t="s">
        <x:v>98</x:v>
      </x:c>
      <x:c r="I1606" s="6">
        <x:v>15.9381566150805</x:v>
      </x:c>
      <x:c r="J1606" t="s">
        <x:v>93</x:v>
      </x:c>
      <x:c r="K1606" s="6">
        <x:v>988</x:v>
      </x:c>
      <x:c r="L1606" t="s">
        <x:v>94</x:v>
      </x:c>
      <x:c r="M1606" t="s">
        <x:v>96</x:v>
      </x:c>
      <x:c r="N1606" s="8">
        <x:v>35</x:v>
      </x:c>
      <x:c r="O1606" s="8">
        <x:v>1</x:v>
      </x:c>
      <x:c r="Q1606">
        <x:v>0</x:v>
      </x:c>
      <x:c r="R1606" s="6">
        <x:v>24.65</x:v>
      </x:c>
      <x:c r="S1606" s="8">
        <x:v>187912.55864319</x:v>
      </x:c>
      <x:c r="T1606" s="12">
        <x:v>263184.086942019</x:v>
      </x:c>
      <x:c r="U1606" s="12">
        <x:v>62.303886602803</x:v>
      </x:c>
      <x:c r="V1606" s="12">
        <x:v>61.3</x:v>
      </x:c>
      <x:c r="W1606" s="12">
        <x:f>NA()</x:f>
      </x:c>
    </x:row>
    <x:row r="1607">
      <x:c r="A1607">
        <x:v>3636331</x:v>
      </x:c>
      <x:c r="B1607" s="1">
        <x:v>44543.5446702546</x:v>
      </x:c>
      <x:c r="C1607" s="6">
        <x:v>26.7504573483333</x:v>
      </x:c>
      <x:c r="D1607" s="14" t="s">
        <x:v>92</x:v>
      </x:c>
      <x:c r="E1607" s="15">
        <x:v>43721.4490362268</x:v>
      </x:c>
      <x:c r="F1607" t="s">
        <x:v>97</x:v>
      </x:c>
      <x:c r="G1607" s="6">
        <x:v>200.17972247015</x:v>
      </x:c>
      <x:c r="H1607" t="s">
        <x:v>98</x:v>
      </x:c>
      <x:c r="I1607" s="6">
        <x:v>15.9320449171387</x:v>
      </x:c>
      <x:c r="J1607" t="s">
        <x:v>93</x:v>
      </x:c>
      <x:c r="K1607" s="6">
        <x:v>988</x:v>
      </x:c>
      <x:c r="L1607" t="s">
        <x:v>94</x:v>
      </x:c>
      <x:c r="M1607" t="s">
        <x:v>96</x:v>
      </x:c>
      <x:c r="N1607" s="8">
        <x:v>35</x:v>
      </x:c>
      <x:c r="O1607" s="8">
        <x:v>1</x:v>
      </x:c>
      <x:c r="Q1607">
        <x:v>0</x:v>
      </x:c>
      <x:c r="R1607" s="6">
        <x:v>24.65</x:v>
      </x:c>
      <x:c r="S1607" s="8">
        <x:v>187915.680948998</x:v>
      </x:c>
      <x:c r="T1607" s="12">
        <x:v>263193.044494516</x:v>
      </x:c>
      <x:c r="U1607" s="12">
        <x:v>62.303886602803</x:v>
      </x:c>
      <x:c r="V1607" s="12">
        <x:v>61.3</x:v>
      </x:c>
      <x:c r="W1607" s="12">
        <x:f>NA()</x:f>
      </x:c>
    </x:row>
    <x:row r="1608">
      <x:c r="A1608">
        <x:v>3636339</x:v>
      </x:c>
      <x:c r="B1608" s="1">
        <x:v>44543.5446820255</x:v>
      </x:c>
      <x:c r="C1608" s="6">
        <x:v>26.7674122433333</x:v>
      </x:c>
      <x:c r="D1608" s="14" t="s">
        <x:v>92</x:v>
      </x:c>
      <x:c r="E1608" s="15">
        <x:v>43721.4490362268</x:v>
      </x:c>
      <x:c r="F1608" t="s">
        <x:v>97</x:v>
      </x:c>
      <x:c r="G1608" s="6">
        <x:v>200.090032375601</x:v>
      </x:c>
      <x:c r="H1608" t="s">
        <x:v>98</x:v>
      </x:c>
      <x:c r="I1608" s="6">
        <x:v>15.9442683241141</x:v>
      </x:c>
      <x:c r="J1608" t="s">
        <x:v>93</x:v>
      </x:c>
      <x:c r="K1608" s="6">
        <x:v>988</x:v>
      </x:c>
      <x:c r="L1608" t="s">
        <x:v>94</x:v>
      </x:c>
      <x:c r="M1608" t="s">
        <x:v>96</x:v>
      </x:c>
      <x:c r="N1608" s="8">
        <x:v>35</x:v>
      </x:c>
      <x:c r="O1608" s="8">
        <x:v>1</x:v>
      </x:c>
      <x:c r="Q1608">
        <x:v>0</x:v>
      </x:c>
      <x:c r="R1608" s="6">
        <x:v>24.651</x:v>
      </x:c>
      <x:c r="S1608" s="8">
        <x:v>187912.578525087</x:v>
      </x:c>
      <x:c r="T1608" s="12">
        <x:v>263186.085304352</x:v>
      </x:c>
      <x:c r="U1608" s="12">
        <x:v>62.303886602803</x:v>
      </x:c>
      <x:c r="V1608" s="12">
        <x:v>61.3</x:v>
      </x:c>
      <x:c r="W1608" s="12">
        <x:f>NA()</x:f>
      </x:c>
    </x:row>
    <x:row r="1609">
      <x:c r="A1609">
        <x:v>3636347</x:v>
      </x:c>
      <x:c r="B1609" s="1">
        <x:v>44543.5446937847</x:v>
      </x:c>
      <x:c r="C1609" s="6">
        <x:v>26.7843664083333</x:v>
      </x:c>
      <x:c r="D1609" s="14" t="s">
        <x:v>92</x:v>
      </x:c>
      <x:c r="E1609" s="15">
        <x:v>43721.4490362268</x:v>
      </x:c>
      <x:c r="F1609" t="s">
        <x:v>97</x:v>
      </x:c>
      <x:c r="G1609" s="6">
        <x:v>200.122859829821</x:v>
      </x:c>
      <x:c r="H1609" t="s">
        <x:v>98</x:v>
      </x:c>
      <x:c r="I1609" s="6">
        <x:v>15.9442683241141</x:v>
      </x:c>
      <x:c r="J1609" t="s">
        <x:v>93</x:v>
      </x:c>
      <x:c r="K1609" s="6">
        <x:v>988</x:v>
      </x:c>
      <x:c r="L1609" t="s">
        <x:v>94</x:v>
      </x:c>
      <x:c r="M1609" t="s">
        <x:v>96</x:v>
      </x:c>
      <x:c r="N1609" s="8">
        <x:v>35</x:v>
      </x:c>
      <x:c r="O1609" s="8">
        <x:v>1</x:v>
      </x:c>
      <x:c r="Q1609">
        <x:v>0</x:v>
      </x:c>
      <x:c r="R1609" s="6">
        <x:v>24.649</x:v>
      </x:c>
      <x:c r="S1609" s="8">
        <x:v>187918.304235272</x:v>
      </x:c>
      <x:c r="T1609" s="12">
        <x:v>263185.463439228</x:v>
      </x:c>
      <x:c r="U1609" s="12">
        <x:v>62.303886602803</x:v>
      </x:c>
      <x:c r="V1609" s="12">
        <x:v>61.3</x:v>
      </x:c>
      <x:c r="W1609" s="12">
        <x:f>NA()</x:f>
      </x:c>
    </x:row>
    <x:row r="1610">
      <x:c r="A1610">
        <x:v>3636356</x:v>
      </x:c>
      <x:c r="B1610" s="1">
        <x:v>44543.5447050116</x:v>
      </x:c>
      <x:c r="C1610" s="6">
        <x:v>26.8004908116667</x:v>
      </x:c>
      <x:c r="D1610" s="14" t="s">
        <x:v>92</x:v>
      </x:c>
      <x:c r="E1610" s="15">
        <x:v>43721.4490362268</x:v>
      </x:c>
      <x:c r="F1610" t="s">
        <x:v>97</x:v>
      </x:c>
      <x:c r="G1610" s="6">
        <x:v>200.143079273706</x:v>
      </x:c>
      <x:c r="H1610" t="s">
        <x:v>98</x:v>
      </x:c>
      <x:c r="I1610" s="6">
        <x:v>15.9381566150805</x:v>
      </x:c>
      <x:c r="J1610" t="s">
        <x:v>93</x:v>
      </x:c>
      <x:c r="K1610" s="6">
        <x:v>988</x:v>
      </x:c>
      <x:c r="L1610" t="s">
        <x:v>94</x:v>
      </x:c>
      <x:c r="M1610" t="s">
        <x:v>96</x:v>
      </x:c>
      <x:c r="N1610" s="8">
        <x:v>35</x:v>
      </x:c>
      <x:c r="O1610" s="8">
        <x:v>1</x:v>
      </x:c>
      <x:c r="Q1610">
        <x:v>0</x:v>
      </x:c>
      <x:c r="R1610" s="6">
        <x:v>24.65</x:v>
      </x:c>
      <x:c r="S1610" s="8">
        <x:v>187891.410450805</x:v>
      </x:c>
      <x:c r="T1610" s="12">
        <x:v>263180.515057645</x:v>
      </x:c>
      <x:c r="U1610" s="12">
        <x:v>62.303886602803</x:v>
      </x:c>
      <x:c r="V1610" s="12">
        <x:v>61.3</x:v>
      </x:c>
      <x:c r="W1610" s="12">
        <x:f>NA()</x:f>
      </x:c>
    </x:row>
    <x:row r="1611">
      <x:c r="A1611">
        <x:v>3636367</x:v>
      </x:c>
      <x:c r="B1611" s="1">
        <x:v>44543.5447167824</x:v>
      </x:c>
      <x:c r="C1611" s="6">
        <x:v>26.817445515</x:v>
      </x:c>
      <x:c r="D1611" s="14" t="s">
        <x:v>92</x:v>
      </x:c>
      <x:c r="E1611" s="15">
        <x:v>43721.4490362268</x:v>
      </x:c>
      <x:c r="F1611" t="s">
        <x:v>97</x:v>
      </x:c>
      <x:c r="G1611" s="6">
        <x:v>200.143079273706</x:v>
      </x:c>
      <x:c r="H1611" t="s">
        <x:v>98</x:v>
      </x:c>
      <x:c r="I1611" s="6">
        <x:v>15.9381566150805</x:v>
      </x:c>
      <x:c r="J1611" t="s">
        <x:v>93</x:v>
      </x:c>
      <x:c r="K1611" s="6">
        <x:v>988</x:v>
      </x:c>
      <x:c r="L1611" t="s">
        <x:v>94</x:v>
      </x:c>
      <x:c r="M1611" t="s">
        <x:v>96</x:v>
      </x:c>
      <x:c r="N1611" s="8">
        <x:v>35</x:v>
      </x:c>
      <x:c r="O1611" s="8">
        <x:v>1</x:v>
      </x:c>
      <x:c r="Q1611">
        <x:v>0</x:v>
      </x:c>
      <x:c r="R1611" s="6">
        <x:v>24.65</x:v>
      </x:c>
      <x:c r="S1611" s="8">
        <x:v>187907.157042154</x:v>
      </x:c>
      <x:c r="T1611" s="12">
        <x:v>263196.690251694</x:v>
      </x:c>
      <x:c r="U1611" s="12">
        <x:v>62.303886602803</x:v>
      </x:c>
      <x:c r="V1611" s="12">
        <x:v>61.3</x:v>
      </x:c>
      <x:c r="W1611" s="12">
        <x:f>NA()</x:f>
      </x:c>
    </x:row>
    <x:row r="1612">
      <x:c r="A1612">
        <x:v>3636376</x:v>
      </x:c>
      <x:c r="B1612" s="1">
        <x:v>44543.5447285532</x:v>
      </x:c>
      <x:c r="C1612" s="6">
        <x:v>26.8344002433333</x:v>
      </x:c>
      <x:c r="D1612" s="14" t="s">
        <x:v>92</x:v>
      </x:c>
      <x:c r="E1612" s="15">
        <x:v>43721.4490362268</x:v>
      </x:c>
      <x:c r="F1612" t="s">
        <x:v>97</x:v>
      </x:c>
      <x:c r="G1612" s="6">
        <x:v>200.126663375859</x:v>
      </x:c>
      <x:c r="H1612" t="s">
        <x:v>98</x:v>
      </x:c>
      <x:c r="I1612" s="6">
        <x:v>15.9381566150805</x:v>
      </x:c>
      <x:c r="J1612" t="s">
        <x:v>93</x:v>
      </x:c>
      <x:c r="K1612" s="6">
        <x:v>988</x:v>
      </x:c>
      <x:c r="L1612" t="s">
        <x:v>94</x:v>
      </x:c>
      <x:c r="M1612" t="s">
        <x:v>96</x:v>
      </x:c>
      <x:c r="N1612" s="8">
        <x:v>35</x:v>
      </x:c>
      <x:c r="O1612" s="8">
        <x:v>1</x:v>
      </x:c>
      <x:c r="Q1612">
        <x:v>0</x:v>
      </x:c>
      <x:c r="R1612" s="6">
        <x:v>24.651</x:v>
      </x:c>
      <x:c r="S1612" s="8">
        <x:v>187908.82315207</x:v>
      </x:c>
      <x:c r="T1612" s="12">
        <x:v>263180.569482901</x:v>
      </x:c>
      <x:c r="U1612" s="12">
        <x:v>62.303886602803</x:v>
      </x:c>
      <x:c r="V1612" s="12">
        <x:v>61.3</x:v>
      </x:c>
      <x:c r="W1612" s="12">
        <x:f>NA()</x:f>
      </x:c>
    </x:row>
    <x:row r="1613">
      <x:c r="A1613">
        <x:v>3636385</x:v>
      </x:c>
      <x:c r="B1613" s="1">
        <x:v>44543.5447397338</x:v>
      </x:c>
      <x:c r="C1613" s="6">
        <x:v>26.8505067983333</x:v>
      </x:c>
      <x:c r="D1613" s="14" t="s">
        <x:v>92</x:v>
      </x:c>
      <x:c r="E1613" s="15">
        <x:v>43721.4490362268</x:v>
      </x:c>
      <x:c r="F1613" t="s">
        <x:v>97</x:v>
      </x:c>
      <x:c r="G1613" s="6">
        <x:v>200.093836403779</x:v>
      </x:c>
      <x:c r="H1613" t="s">
        <x:v>98</x:v>
      </x:c>
      <x:c r="I1613" s="6">
        <x:v>15.9381566150805</x:v>
      </x:c>
      <x:c r="J1613" t="s">
        <x:v>93</x:v>
      </x:c>
      <x:c r="K1613" s="6">
        <x:v>988</x:v>
      </x:c>
      <x:c r="L1613" t="s">
        <x:v>94</x:v>
      </x:c>
      <x:c r="M1613" t="s">
        <x:v>96</x:v>
      </x:c>
      <x:c r="N1613" s="8">
        <x:v>35</x:v>
      </x:c>
      <x:c r="O1613" s="8">
        <x:v>1</x:v>
      </x:c>
      <x:c r="Q1613">
        <x:v>0</x:v>
      </x:c>
      <x:c r="R1613" s="6">
        <x:v>24.653</x:v>
      </x:c>
      <x:c r="S1613" s="8">
        <x:v>187889.56877956</x:v>
      </x:c>
      <x:c r="T1613" s="12">
        <x:v>263175.349057132</x:v>
      </x:c>
      <x:c r="U1613" s="12">
        <x:v>62.303886602803</x:v>
      </x:c>
      <x:c r="V1613" s="12">
        <x:v>61.3</x:v>
      </x:c>
      <x:c r="W1613" s="12">
        <x:f>NA()</x:f>
      </x:c>
    </x:row>
    <x:row r="1614">
      <x:c r="A1614">
        <x:v>3636394</x:v>
      </x:c>
      <x:c r="B1614" s="1">
        <x:v>44543.5447515046</x:v>
      </x:c>
      <x:c r="C1614" s="6">
        <x:v>26.8674616366667</x:v>
      </x:c>
      <x:c r="D1614" s="14" t="s">
        <x:v>92</x:v>
      </x:c>
      <x:c r="E1614" s="15">
        <x:v>43721.4490362268</x:v>
      </x:c>
      <x:c r="F1614" t="s">
        <x:v>97</x:v>
      </x:c>
      <x:c r="G1614" s="6">
        <x:v>200.122859829821</x:v>
      </x:c>
      <x:c r="H1614" t="s">
        <x:v>98</x:v>
      </x:c>
      <x:c r="I1614" s="6">
        <x:v>15.9442683241141</x:v>
      </x:c>
      <x:c r="J1614" t="s">
        <x:v>93</x:v>
      </x:c>
      <x:c r="K1614" s="6">
        <x:v>988</x:v>
      </x:c>
      <x:c r="L1614" t="s">
        <x:v>94</x:v>
      </x:c>
      <x:c r="M1614" t="s">
        <x:v>96</x:v>
      </x:c>
      <x:c r="N1614" s="8">
        <x:v>35</x:v>
      </x:c>
      <x:c r="O1614" s="8">
        <x:v>1</x:v>
      </x:c>
      <x:c r="Q1614">
        <x:v>0</x:v>
      </x:c>
      <x:c r="R1614" s="6">
        <x:v>24.649</x:v>
      </x:c>
      <x:c r="S1614" s="8">
        <x:v>187895.753108627</x:v>
      </x:c>
      <x:c r="T1614" s="12">
        <x:v>263174.26588516</x:v>
      </x:c>
      <x:c r="U1614" s="12">
        <x:v>62.303886602803</x:v>
      </x:c>
      <x:c r="V1614" s="12">
        <x:v>61.3</x:v>
      </x:c>
      <x:c r="W1614" s="12">
        <x:f>NA()</x:f>
      </x:c>
    </x:row>
    <x:row r="1615">
      <x:c r="A1615">
        <x:v>3636400</x:v>
      </x:c>
      <x:c r="B1615" s="1">
        <x:v>44543.5447632755</x:v>
      </x:c>
      <x:c r="C1615" s="6">
        <x:v>26.8844170466667</x:v>
      </x:c>
      <x:c r="D1615" s="14" t="s">
        <x:v>92</x:v>
      </x:c>
      <x:c r="E1615" s="15">
        <x:v>43721.4490362268</x:v>
      </x:c>
      <x:c r="F1615" t="s">
        <x:v>97</x:v>
      </x:c>
      <x:c r="G1615" s="6">
        <x:v>200.159496779723</x:v>
      </x:c>
      <x:c r="H1615" t="s">
        <x:v>98</x:v>
      </x:c>
      <x:c r="I1615" s="6">
        <x:v>15.9381566150805</x:v>
      </x:c>
      <x:c r="J1615" t="s">
        <x:v>93</x:v>
      </x:c>
      <x:c r="K1615" s="6">
        <x:v>988</x:v>
      </x:c>
      <x:c r="L1615" t="s">
        <x:v>94</x:v>
      </x:c>
      <x:c r="M1615" t="s">
        <x:v>96</x:v>
      </x:c>
      <x:c r="N1615" s="8">
        <x:v>35</x:v>
      </x:c>
      <x:c r="O1615" s="8">
        <x:v>1</x:v>
      </x:c>
      <x:c r="Q1615">
        <x:v>0</x:v>
      </x:c>
      <x:c r="R1615" s="6">
        <x:v>24.649</x:v>
      </x:c>
      <x:c r="S1615" s="8">
        <x:v>187901.517021568</x:v>
      </x:c>
      <x:c r="T1615" s="12">
        <x:v>263180.231946765</x:v>
      </x:c>
      <x:c r="U1615" s="12">
        <x:v>62.303886602803</x:v>
      </x:c>
      <x:c r="V1615" s="12">
        <x:v>61.3</x:v>
      </x:c>
      <x:c r="W1615" s="12">
        <x:f>NA()</x:f>
      </x:c>
    </x:row>
    <x:row r="1616">
      <x:c r="A1616">
        <x:v>3636411</x:v>
      </x:c>
      <x:c r="B1616" s="1">
        <x:v>44543.544774456</x:v>
      </x:c>
      <x:c r="C1616" s="6">
        <x:v>26.90052459</x:v>
      </x:c>
      <x:c r="D1616" s="14" t="s">
        <x:v>92</x:v>
      </x:c>
      <x:c r="E1616" s="15">
        <x:v>43721.4490362268</x:v>
      </x:c>
      <x:c r="F1616" t="s">
        <x:v>97</x:v>
      </x:c>
      <x:c r="G1616" s="6">
        <x:v>200.139275968971</x:v>
      </x:c>
      <x:c r="H1616" t="s">
        <x:v>98</x:v>
      </x:c>
      <x:c r="I1616" s="6">
        <x:v>15.9442683241141</x:v>
      </x:c>
      <x:c r="J1616" t="s">
        <x:v>93</x:v>
      </x:c>
      <x:c r="K1616" s="6">
        <x:v>988</x:v>
      </x:c>
      <x:c r="L1616" t="s">
        <x:v>94</x:v>
      </x:c>
      <x:c r="M1616" t="s">
        <x:v>96</x:v>
      </x:c>
      <x:c r="N1616" s="8">
        <x:v>35</x:v>
      </x:c>
      <x:c r="O1616" s="8">
        <x:v>1</x:v>
      </x:c>
      <x:c r="Q1616">
        <x:v>0</x:v>
      </x:c>
      <x:c r="R1616" s="6">
        <x:v>24.648</x:v>
      </x:c>
      <x:c r="S1616" s="8">
        <x:v>187892.983723517</x:v>
      </x:c>
      <x:c r="T1616" s="12">
        <x:v>263177.495394049</x:v>
      </x:c>
      <x:c r="U1616" s="12">
        <x:v>62.303886602803</x:v>
      </x:c>
      <x:c r="V1616" s="12">
        <x:v>61.3</x:v>
      </x:c>
      <x:c r="W1616" s="12">
        <x:f>NA()</x:f>
      </x:c>
    </x:row>
    <x:row r="1617">
      <x:c r="A1617">
        <x:v>3636417</x:v>
      </x:c>
      <x:c r="B1617" s="1">
        <x:v>44543.5447862268</x:v>
      </x:c>
      <x:c r="C1617" s="6">
        <x:v>26.91747898</x:v>
      </x:c>
      <x:c r="D1617" s="14" t="s">
        <x:v>92</x:v>
      </x:c>
      <x:c r="E1617" s="15">
        <x:v>43721.4490362268</x:v>
      </x:c>
      <x:c r="F1617" t="s">
        <x:v>97</x:v>
      </x:c>
      <x:c r="G1617" s="6">
        <x:v>200.159496779723</x:v>
      </x:c>
      <x:c r="H1617" t="s">
        <x:v>98</x:v>
      </x:c>
      <x:c r="I1617" s="6">
        <x:v>15.9381566150805</x:v>
      </x:c>
      <x:c r="J1617" t="s">
        <x:v>93</x:v>
      </x:c>
      <x:c r="K1617" s="6">
        <x:v>988</x:v>
      </x:c>
      <x:c r="L1617" t="s">
        <x:v>94</x:v>
      </x:c>
      <x:c r="M1617" t="s">
        <x:v>96</x:v>
      </x:c>
      <x:c r="N1617" s="8">
        <x:v>35</x:v>
      </x:c>
      <x:c r="O1617" s="8">
        <x:v>1</x:v>
      </x:c>
      <x:c r="Q1617">
        <x:v>0</x:v>
      </x:c>
      <x:c r="R1617" s="6">
        <x:v>24.649</x:v>
      </x:c>
      <x:c r="S1617" s="8">
        <x:v>187903.912527072</x:v>
      </x:c>
      <x:c r="T1617" s="12">
        <x:v>263177.054277804</x:v>
      </x:c>
      <x:c r="U1617" s="12">
        <x:v>62.303886602803</x:v>
      </x:c>
      <x:c r="V1617" s="12">
        <x:v>61.3</x:v>
      </x:c>
      <x:c r="W1617" s="12">
        <x:f>NA()</x:f>
      </x:c>
    </x:row>
    <x:row r="1618">
      <x:c r="A1618">
        <x:v>3636428</x:v>
      </x:c>
      <x:c r="B1618" s="1">
        <x:v>44543.5447979977</x:v>
      </x:c>
      <x:c r="C1618" s="6">
        <x:v>26.934433755</x:v>
      </x:c>
      <x:c r="D1618" s="14" t="s">
        <x:v>92</x:v>
      </x:c>
      <x:c r="E1618" s="15">
        <x:v>43721.4490362268</x:v>
      </x:c>
      <x:c r="F1618" t="s">
        <x:v>97</x:v>
      </x:c>
      <x:c r="G1618" s="6">
        <x:v>200.126663375859</x:v>
      </x:c>
      <x:c r="H1618" t="s">
        <x:v>98</x:v>
      </x:c>
      <x:c r="I1618" s="6">
        <x:v>15.9381566150805</x:v>
      </x:c>
      <x:c r="J1618" t="s">
        <x:v>93</x:v>
      </x:c>
      <x:c r="K1618" s="6">
        <x:v>988</x:v>
      </x:c>
      <x:c r="L1618" t="s">
        <x:v>94</x:v>
      </x:c>
      <x:c r="M1618" t="s">
        <x:v>96</x:v>
      </x:c>
      <x:c r="N1618" s="8">
        <x:v>35</x:v>
      </x:c>
      <x:c r="O1618" s="8">
        <x:v>1</x:v>
      </x:c>
      <x:c r="Q1618">
        <x:v>0</x:v>
      </x:c>
      <x:c r="R1618" s="6">
        <x:v>24.651</x:v>
      </x:c>
      <x:c r="S1618" s="8">
        <x:v>187901.873471713</x:v>
      </x:c>
      <x:c r="T1618" s="12">
        <x:v>263188.169268403</x:v>
      </x:c>
      <x:c r="U1618" s="12">
        <x:v>62.303886602803</x:v>
      </x:c>
      <x:c r="V1618" s="12">
        <x:v>61.3</x:v>
      </x:c>
      <x:c r="W1618" s="12">
        <x:f>NA()</x:f>
      </x:c>
    </x:row>
    <x:row r="1619">
      <x:c r="A1619">
        <x:v>3636435</x:v>
      </x:c>
      <x:c r="B1619" s="1">
        <x:v>44543.5448092245</x:v>
      </x:c>
      <x:c r="C1619" s="6">
        <x:v>26.9505413416667</x:v>
      </x:c>
      <x:c r="D1619" s="14" t="s">
        <x:v>92</x:v>
      </x:c>
      <x:c r="E1619" s="15">
        <x:v>43721.4490362268</x:v>
      </x:c>
      <x:c r="F1619" t="s">
        <x:v>97</x:v>
      </x:c>
      <x:c r="G1619" s="6">
        <x:v>200.122859829821</x:v>
      </x:c>
      <x:c r="H1619" t="s">
        <x:v>98</x:v>
      </x:c>
      <x:c r="I1619" s="6">
        <x:v>15.9442683241141</x:v>
      </x:c>
      <x:c r="J1619" t="s">
        <x:v>93</x:v>
      </x:c>
      <x:c r="K1619" s="6">
        <x:v>988</x:v>
      </x:c>
      <x:c r="L1619" t="s">
        <x:v>94</x:v>
      </x:c>
      <x:c r="M1619" t="s">
        <x:v>96</x:v>
      </x:c>
      <x:c r="N1619" s="8">
        <x:v>35</x:v>
      </x:c>
      <x:c r="O1619" s="8">
        <x:v>1</x:v>
      </x:c>
      <x:c r="Q1619">
        <x:v>0</x:v>
      </x:c>
      <x:c r="R1619" s="6">
        <x:v>24.649</x:v>
      </x:c>
      <x:c r="S1619" s="8">
        <x:v>187894.213797965</x:v>
      </x:c>
      <x:c r="T1619" s="12">
        <x:v>263182.669817483</x:v>
      </x:c>
      <x:c r="U1619" s="12">
        <x:v>62.303886602803</x:v>
      </x:c>
      <x:c r="V1619" s="12">
        <x:v>61.3</x:v>
      </x:c>
      <x:c r="W1619" s="12">
        <x:f>NA()</x:f>
      </x:c>
    </x:row>
    <x:row r="1620">
      <x:c r="A1620">
        <x:v>3636443</x:v>
      </x:c>
      <x:c r="B1620" s="1">
        <x:v>44543.5448209838</x:v>
      </x:c>
      <x:c r="C1620" s="6">
        <x:v>26.9674967416667</x:v>
      </x:c>
      <x:c r="D1620" s="14" t="s">
        <x:v>92</x:v>
      </x:c>
      <x:c r="E1620" s="15">
        <x:v>43721.4490362268</x:v>
      </x:c>
      <x:c r="F1620" t="s">
        <x:v>97</x:v>
      </x:c>
      <x:c r="G1620" s="6">
        <x:v>200.110249085957</x:v>
      </x:c>
      <x:c r="H1620" t="s">
        <x:v>98</x:v>
      </x:c>
      <x:c r="I1620" s="6">
        <x:v>15.9381566150805</x:v>
      </x:c>
      <x:c r="J1620" t="s">
        <x:v>93</x:v>
      </x:c>
      <x:c r="K1620" s="6">
        <x:v>988</x:v>
      </x:c>
      <x:c r="L1620" t="s">
        <x:v>94</x:v>
      </x:c>
      <x:c r="M1620" t="s">
        <x:v>96</x:v>
      </x:c>
      <x:c r="N1620" s="8">
        <x:v>35</x:v>
      </x:c>
      <x:c r="O1620" s="8">
        <x:v>1</x:v>
      </x:c>
      <x:c r="Q1620">
        <x:v>0</x:v>
      </x:c>
      <x:c r="R1620" s="6">
        <x:v>24.652</x:v>
      </x:c>
      <x:c r="S1620" s="8">
        <x:v>187893.488337946</x:v>
      </x:c>
      <x:c r="T1620" s="12">
        <x:v>263177.204364802</x:v>
      </x:c>
      <x:c r="U1620" s="12">
        <x:v>62.303886602803</x:v>
      </x:c>
      <x:c r="V1620" s="12">
        <x:v>61.3</x:v>
      </x:c>
      <x:c r="W1620" s="12">
        <x:f>NA()</x:f>
      </x:c>
    </x:row>
    <x:row r="1621">
      <x:c r="A1621">
        <x:v>3636456</x:v>
      </x:c>
      <x:c r="B1621" s="1">
        <x:v>44543.5448327546</x:v>
      </x:c>
      <x:c r="C1621" s="6">
        <x:v>26.9844842233333</x:v>
      </x:c>
      <x:c r="D1621" s="14" t="s">
        <x:v>92</x:v>
      </x:c>
      <x:c r="E1621" s="15">
        <x:v>43721.4490362268</x:v>
      </x:c>
      <x:c r="F1621" t="s">
        <x:v>97</x:v>
      </x:c>
      <x:c r="G1621" s="6">
        <x:v>200.110249085957</x:v>
      </x:c>
      <x:c r="H1621" t="s">
        <x:v>98</x:v>
      </x:c>
      <x:c r="I1621" s="6">
        <x:v>15.9381566150805</x:v>
      </x:c>
      <x:c r="J1621" t="s">
        <x:v>93</x:v>
      </x:c>
      <x:c r="K1621" s="6">
        <x:v>988</x:v>
      </x:c>
      <x:c r="L1621" t="s">
        <x:v>94</x:v>
      </x:c>
      <x:c r="M1621" t="s">
        <x:v>96</x:v>
      </x:c>
      <x:c r="N1621" s="8">
        <x:v>35</x:v>
      </x:c>
      <x:c r="O1621" s="8">
        <x:v>1</x:v>
      </x:c>
      <x:c r="Q1621">
        <x:v>0</x:v>
      </x:c>
      <x:c r="R1621" s="6">
        <x:v>24.652</x:v>
      </x:c>
      <x:c r="S1621" s="8">
        <x:v>187898.119917048</x:v>
      </x:c>
      <x:c r="T1621" s="12">
        <x:v>263175.2047647</x:v>
      </x:c>
      <x:c r="U1621" s="12">
        <x:v>62.303886602803</x:v>
      </x:c>
      <x:c r="V1621" s="12">
        <x:v>61.3</x:v>
      </x:c>
      <x:c r="W1621" s="12">
        <x:f>NA()</x:f>
      </x:c>
    </x:row>
    <x:row r="1622">
      <x:c r="A1622">
        <x:v>3636465</x:v>
      </x:c>
      <x:c r="B1622" s="1">
        <x:v>44543.5448439468</x:v>
      </x:c>
      <x:c r="C1622" s="6">
        <x:v>27.0005933716667</x:v>
      </x:c>
      <x:c r="D1622" s="14" t="s">
        <x:v>92</x:v>
      </x:c>
      <x:c r="E1622" s="15">
        <x:v>43721.4490362268</x:v>
      </x:c>
      <x:c r="F1622" t="s">
        <x:v>97</x:v>
      </x:c>
      <x:c r="G1622" s="6">
        <x:v>200.126663375859</x:v>
      </x:c>
      <x:c r="H1622" t="s">
        <x:v>98</x:v>
      </x:c>
      <x:c r="I1622" s="6">
        <x:v>15.9381566150805</x:v>
      </x:c>
      <x:c r="J1622" t="s">
        <x:v>93</x:v>
      </x:c>
      <x:c r="K1622" s="6">
        <x:v>988</x:v>
      </x:c>
      <x:c r="L1622" t="s">
        <x:v>94</x:v>
      </x:c>
      <x:c r="M1622" t="s">
        <x:v>96</x:v>
      </x:c>
      <x:c r="N1622" s="8">
        <x:v>35</x:v>
      </x:c>
      <x:c r="O1622" s="8">
        <x:v>1</x:v>
      </x:c>
      <x:c r="Q1622">
        <x:v>0</x:v>
      </x:c>
      <x:c r="R1622" s="6">
        <x:v>24.651</x:v>
      </x:c>
      <x:c r="S1622" s="8">
        <x:v>187900.633717539</x:v>
      </x:c>
      <x:c r="T1622" s="12">
        <x:v>263169.461306659</x:v>
      </x:c>
      <x:c r="U1622" s="12">
        <x:v>62.303886602803</x:v>
      </x:c>
      <x:c r="V1622" s="12">
        <x:v>61.3</x:v>
      </x:c>
      <x:c r="W1622" s="12">
        <x:f>NA()</x:f>
      </x:c>
    </x:row>
    <x:row r="1623">
      <x:c r="A1623">
        <x:v>3636475</x:v>
      </x:c>
      <x:c r="B1623" s="1">
        <x:v>44543.5448557523</x:v>
      </x:c>
      <x:c r="C1623" s="6">
        <x:v>27.017548185</x:v>
      </x:c>
      <x:c r="D1623" s="14" t="s">
        <x:v>92</x:v>
      </x:c>
      <x:c r="E1623" s="15">
        <x:v>43721.4490362268</x:v>
      </x:c>
      <x:c r="F1623" t="s">
        <x:v>97</x:v>
      </x:c>
      <x:c r="G1623" s="6">
        <x:v>200.163303596879</x:v>
      </x:c>
      <x:c r="H1623" t="s">
        <x:v>98</x:v>
      </x:c>
      <x:c r="I1623" s="6">
        <x:v>15.9320449171387</x:v>
      </x:c>
      <x:c r="J1623" t="s">
        <x:v>93</x:v>
      </x:c>
      <x:c r="K1623" s="6">
        <x:v>988</x:v>
      </x:c>
      <x:c r="L1623" t="s">
        <x:v>94</x:v>
      </x:c>
      <x:c r="M1623" t="s">
        <x:v>96</x:v>
      </x:c>
      <x:c r="N1623" s="8">
        <x:v>35</x:v>
      </x:c>
      <x:c r="O1623" s="8">
        <x:v>1</x:v>
      </x:c>
      <x:c r="Q1623">
        <x:v>0</x:v>
      </x:c>
      <x:c r="R1623" s="6">
        <x:v>24.651</x:v>
      </x:c>
      <x:c r="S1623" s="8">
        <x:v>187894.224482134</x:v>
      </x:c>
      <x:c r="T1623" s="12">
        <x:v>263176.703911612</x:v>
      </x:c>
      <x:c r="U1623" s="12">
        <x:v>62.303886602803</x:v>
      </x:c>
      <x:c r="V1623" s="12">
        <x:v>61.3</x:v>
      </x:c>
      <x:c r="W1623" s="12">
        <x:f>NA()</x:f>
      </x:c>
    </x:row>
    <x:row r="1624">
      <x:c r="A1624">
        <x:v>3636477</x:v>
      </x:c>
      <x:c r="B1624" s="1">
        <x:v>44543.5448668981</x:v>
      </x:c>
      <x:c r="C1624" s="6">
        <x:v>27.03365484</x:v>
      </x:c>
      <x:c r="D1624" s="14" t="s">
        <x:v>92</x:v>
      </x:c>
      <x:c r="E1624" s="15">
        <x:v>43721.4490362268</x:v>
      </x:c>
      <x:c r="F1624" t="s">
        <x:v>97</x:v>
      </x:c>
      <x:c r="G1624" s="6">
        <x:v>200.159496779723</x:v>
      </x:c>
      <x:c r="H1624" t="s">
        <x:v>98</x:v>
      </x:c>
      <x:c r="I1624" s="6">
        <x:v>15.9381566150805</x:v>
      </x:c>
      <x:c r="J1624" t="s">
        <x:v>93</x:v>
      </x:c>
      <x:c r="K1624" s="6">
        <x:v>988</x:v>
      </x:c>
      <x:c r="L1624" t="s">
        <x:v>94</x:v>
      </x:c>
      <x:c r="M1624" t="s">
        <x:v>96</x:v>
      </x:c>
      <x:c r="N1624" s="8">
        <x:v>35</x:v>
      </x:c>
      <x:c r="O1624" s="8">
        <x:v>1</x:v>
      </x:c>
      <x:c r="Q1624">
        <x:v>0</x:v>
      </x:c>
      <x:c r="R1624" s="6">
        <x:v>24.649</x:v>
      </x:c>
      <x:c r="S1624" s="8">
        <x:v>187885.753225467</x:v>
      </x:c>
      <x:c r="T1624" s="12">
        <x:v>263172.895043173</x:v>
      </x:c>
      <x:c r="U1624" s="12">
        <x:v>62.303886602803</x:v>
      </x:c>
      <x:c r="V1624" s="12">
        <x:v>61.3</x:v>
      </x:c>
      <x:c r="W1624" s="12">
        <x:f>NA()</x:f>
      </x:c>
    </x:row>
    <x:row r="1625">
      <x:c r="A1625">
        <x:v>3636491</x:v>
      </x:c>
      <x:c r="B1625" s="1">
        <x:v>44543.5448787037</x:v>
      </x:c>
      <x:c r="C1625" s="6">
        <x:v>27.0506090266667</x:v>
      </x:c>
      <x:c r="D1625" s="14" t="s">
        <x:v>92</x:v>
      </x:c>
      <x:c r="E1625" s="15">
        <x:v>43721.4490362268</x:v>
      </x:c>
      <x:c r="F1625" t="s">
        <x:v>97</x:v>
      </x:c>
      <x:c r="G1625" s="6">
        <x:v>200.163303596879</x:v>
      </x:c>
      <x:c r="H1625" t="s">
        <x:v>98</x:v>
      </x:c>
      <x:c r="I1625" s="6">
        <x:v>15.9320449171387</x:v>
      </x:c>
      <x:c r="J1625" t="s">
        <x:v>93</x:v>
      </x:c>
      <x:c r="K1625" s="6">
        <x:v>988</x:v>
      </x:c>
      <x:c r="L1625" t="s">
        <x:v>94</x:v>
      </x:c>
      <x:c r="M1625" t="s">
        <x:v>96</x:v>
      </x:c>
      <x:c r="N1625" s="8">
        <x:v>35</x:v>
      </x:c>
      <x:c r="O1625" s="8">
        <x:v>1</x:v>
      </x:c>
      <x:c r="Q1625">
        <x:v>0</x:v>
      </x:c>
      <x:c r="R1625" s="6">
        <x:v>24.651</x:v>
      </x:c>
      <x:c r="S1625" s="8">
        <x:v>187884.082909308</x:v>
      </x:c>
      <x:c r="T1625" s="12">
        <x:v>263181.548830054</x:v>
      </x:c>
      <x:c r="U1625" s="12">
        <x:v>62.303886602803</x:v>
      </x:c>
      <x:c r="V1625" s="12">
        <x:v>61.3</x:v>
      </x:c>
      <x:c r="W1625" s="12">
        <x:f>NA()</x:f>
      </x:c>
    </x:row>
    <x:row r="1626">
      <x:c r="A1626">
        <x:v>3636501</x:v>
      </x:c>
      <x:c r="B1626" s="1">
        <x:v>44543.5448904745</x:v>
      </x:c>
      <x:c r="C1626" s="6">
        <x:v>27.0675810716667</x:v>
      </x:c>
      <x:c r="D1626" s="14" t="s">
        <x:v>92</x:v>
      </x:c>
      <x:c r="E1626" s="15">
        <x:v>43721.4490362268</x:v>
      </x:c>
      <x:c r="F1626" t="s">
        <x:v>97</x:v>
      </x:c>
      <x:c r="G1626" s="6">
        <x:v>200.163303596879</x:v>
      </x:c>
      <x:c r="H1626" t="s">
        <x:v>98</x:v>
      </x:c>
      <x:c r="I1626" s="6">
        <x:v>15.9320449171387</x:v>
      </x:c>
      <x:c r="J1626" t="s">
        <x:v>93</x:v>
      </x:c>
      <x:c r="K1626" s="6">
        <x:v>988</x:v>
      </x:c>
      <x:c r="L1626" t="s">
        <x:v>94</x:v>
      </x:c>
      <x:c r="M1626" t="s">
        <x:v>96</x:v>
      </x:c>
      <x:c r="N1626" s="8">
        <x:v>35</x:v>
      </x:c>
      <x:c r="O1626" s="8">
        <x:v>1</x:v>
      </x:c>
      <x:c r="Q1626">
        <x:v>0</x:v>
      </x:c>
      <x:c r="R1626" s="6">
        <x:v>24.651</x:v>
      </x:c>
      <x:c r="S1626" s="8">
        <x:v>187896.551163557</x:v>
      </x:c>
      <x:c r="T1626" s="12">
        <x:v>263183.116157334</x:v>
      </x:c>
      <x:c r="U1626" s="12">
        <x:v>62.303886602803</x:v>
      </x:c>
      <x:c r="V1626" s="12">
        <x:v>61.3</x:v>
      </x:c>
      <x:c r="W1626" s="12">
        <x:f>NA()</x:f>
      </x:c>
    </x:row>
    <x:row r="1627">
      <x:c r="A1627">
        <x:v>3636507</x:v>
      </x:c>
      <x:c r="B1627" s="1">
        <x:v>44543.5449016551</x:v>
      </x:c>
      <x:c r="C1627" s="6">
        <x:v>27.0836881566667</x:v>
      </x:c>
      <x:c r="D1627" s="14" t="s">
        <x:v>92</x:v>
      </x:c>
      <x:c r="E1627" s="15">
        <x:v>43721.4490362268</x:v>
      </x:c>
      <x:c r="F1627" t="s">
        <x:v>97</x:v>
      </x:c>
      <x:c r="G1627" s="6">
        <x:v>200.126663375859</x:v>
      </x:c>
      <x:c r="H1627" t="s">
        <x:v>98</x:v>
      </x:c>
      <x:c r="I1627" s="6">
        <x:v>15.9381566150805</x:v>
      </x:c>
      <x:c r="J1627" t="s">
        <x:v>93</x:v>
      </x:c>
      <x:c r="K1627" s="6">
        <x:v>988</x:v>
      </x:c>
      <x:c r="L1627" t="s">
        <x:v>94</x:v>
      </x:c>
      <x:c r="M1627" t="s">
        <x:v>96</x:v>
      </x:c>
      <x:c r="N1627" s="8">
        <x:v>35</x:v>
      </x:c>
      <x:c r="O1627" s="8">
        <x:v>1</x:v>
      </x:c>
      <x:c r="Q1627">
        <x:v>0</x:v>
      </x:c>
      <x:c r="R1627" s="6">
        <x:v>24.651</x:v>
      </x:c>
      <x:c r="S1627" s="8">
        <x:v>187889.693102129</x:v>
      </x:c>
      <x:c r="T1627" s="12">
        <x:v>263159.733014857</x:v>
      </x:c>
      <x:c r="U1627" s="12">
        <x:v>62.303886602803</x:v>
      </x:c>
      <x:c r="V1627" s="12">
        <x:v>61.3</x:v>
      </x:c>
      <x:c r="W1627" s="12">
        <x:f>NA()</x:f>
      </x:c>
    </x:row>
    <x:row r="1628">
      <x:c r="A1628">
        <x:v>3636516</x:v>
      </x:c>
      <x:c r="B1628" s="1">
        <x:v>44543.5449134259</x:v>
      </x:c>
      <x:c r="C1628" s="6">
        <x:v>27.1006434433333</x:v>
      </x:c>
      <x:c r="D1628" s="14" t="s">
        <x:v>92</x:v>
      </x:c>
      <x:c r="E1628" s="15">
        <x:v>43721.4490362268</x:v>
      </x:c>
      <x:c r="F1628" t="s">
        <x:v>97</x:v>
      </x:c>
      <x:c r="G1628" s="6">
        <x:v>200.143079273706</x:v>
      </x:c>
      <x:c r="H1628" t="s">
        <x:v>98</x:v>
      </x:c>
      <x:c r="I1628" s="6">
        <x:v>15.9381566150805</x:v>
      </x:c>
      <x:c r="J1628" t="s">
        <x:v>93</x:v>
      </x:c>
      <x:c r="K1628" s="6">
        <x:v>988</x:v>
      </x:c>
      <x:c r="L1628" t="s">
        <x:v>94</x:v>
      </x:c>
      <x:c r="M1628" t="s">
        <x:v>96</x:v>
      </x:c>
      <x:c r="N1628" s="8">
        <x:v>35</x:v>
      </x:c>
      <x:c r="O1628" s="8">
        <x:v>1</x:v>
      </x:c>
      <x:c r="Q1628">
        <x:v>0</x:v>
      </x:c>
      <x:c r="R1628" s="6">
        <x:v>24.65</x:v>
      </x:c>
      <x:c r="S1628" s="8">
        <x:v>187897.379626245</x:v>
      </x:c>
      <x:c r="T1628" s="12">
        <x:v>263172.071974368</x:v>
      </x:c>
      <x:c r="U1628" s="12">
        <x:v>62.303886602803</x:v>
      </x:c>
      <x:c r="V1628" s="12">
        <x:v>61.3</x:v>
      </x:c>
      <x:c r="W1628" s="12">
        <x:f>NA()</x:f>
      </x:c>
    </x:row>
    <x:row r="1629">
      <x:c r="A1629">
        <x:v>3636528</x:v>
      </x:c>
      <x:c r="B1629" s="1">
        <x:v>44543.5449251968</x:v>
      </x:c>
      <x:c r="C1629" s="6">
        <x:v>27.11759791</x:v>
      </x:c>
      <x:c r="D1629" s="14" t="s">
        <x:v>92</x:v>
      </x:c>
      <x:c r="E1629" s="15">
        <x:v>43721.4490362268</x:v>
      </x:c>
      <x:c r="F1629" t="s">
        <x:v>97</x:v>
      </x:c>
      <x:c r="G1629" s="6">
        <x:v>200.090032375601</x:v>
      </x:c>
      <x:c r="H1629" t="s">
        <x:v>98</x:v>
      </x:c>
      <x:c r="I1629" s="6">
        <x:v>15.9442683241141</x:v>
      </x:c>
      <x:c r="J1629" t="s">
        <x:v>93</x:v>
      </x:c>
      <x:c r="K1629" s="6">
        <x:v>988</x:v>
      </x:c>
      <x:c r="L1629" t="s">
        <x:v>94</x:v>
      </x:c>
      <x:c r="M1629" t="s">
        <x:v>96</x:v>
      </x:c>
      <x:c r="N1629" s="8">
        <x:v>35</x:v>
      </x:c>
      <x:c r="O1629" s="8">
        <x:v>1</x:v>
      </x:c>
      <x:c r="Q1629">
        <x:v>0</x:v>
      </x:c>
      <x:c r="R1629" s="6">
        <x:v>24.651</x:v>
      </x:c>
      <x:c r="S1629" s="8">
        <x:v>187898.1153351</x:v>
      </x:c>
      <x:c r="T1629" s="12">
        <x:v>263177.126087672</x:v>
      </x:c>
      <x:c r="U1629" s="12">
        <x:v>62.303886602803</x:v>
      </x:c>
      <x:c r="V1629" s="12">
        <x:v>61.3</x:v>
      </x:c>
      <x:c r="W1629" s="12">
        <x:f>NA()</x:f>
      </x:c>
    </x:row>
    <x:row r="1630">
      <x:c r="A1630">
        <x:v>3636532</x:v>
      </x:c>
      <x:c r="B1630" s="1">
        <x:v>44543.5449363773</x:v>
      </x:c>
      <x:c r="C1630" s="6">
        <x:v>27.1337048633333</x:v>
      </x:c>
      <x:c r="D1630" s="14" t="s">
        <x:v>92</x:v>
      </x:c>
      <x:c r="E1630" s="15">
        <x:v>43721.4490362268</x:v>
      </x:c>
      <x:c r="F1630" t="s">
        <x:v>97</x:v>
      </x:c>
      <x:c r="G1630" s="6">
        <x:v>200.19614295188</x:v>
      </x:c>
      <x:c r="H1630" t="s">
        <x:v>98</x:v>
      </x:c>
      <x:c r="I1630" s="6">
        <x:v>15.9320449171387</x:v>
      </x:c>
      <x:c r="J1630" t="s">
        <x:v>93</x:v>
      </x:c>
      <x:c r="K1630" s="6">
        <x:v>988</x:v>
      </x:c>
      <x:c r="L1630" t="s">
        <x:v>94</x:v>
      </x:c>
      <x:c r="M1630" t="s">
        <x:v>96</x:v>
      </x:c>
      <x:c r="N1630" s="8">
        <x:v>35</x:v>
      </x:c>
      <x:c r="O1630" s="8">
        <x:v>1</x:v>
      </x:c>
      <x:c r="Q1630">
        <x:v>0</x:v>
      </x:c>
      <x:c r="R1630" s="6">
        <x:v>24.649</x:v>
      </x:c>
      <x:c r="S1630" s="8">
        <x:v>187881.140186308</x:v>
      </x:c>
      <x:c r="T1630" s="12">
        <x:v>263169.815275571</x:v>
      </x:c>
      <x:c r="U1630" s="12">
        <x:v>62.303886602803</x:v>
      </x:c>
      <x:c r="V1630" s="12">
        <x:v>61.3</x:v>
      </x:c>
      <x:c r="W1630" s="12">
        <x:f>NA()</x:f>
      </x:c>
    </x:row>
    <x:row r="1631">
      <x:c r="A1631">
        <x:v>3636546</x:v>
      </x:c>
      <x:c r="B1631" s="1">
        <x:v>44543.5449481829</x:v>
      </x:c>
      <x:c r="C1631" s="6">
        <x:v>27.1506590616667</x:v>
      </x:c>
      <x:c r="D1631" s="14" t="s">
        <x:v>92</x:v>
      </x:c>
      <x:c r="E1631" s="15">
        <x:v>43721.4490362268</x:v>
      </x:c>
      <x:c r="F1631" t="s">
        <x:v>97</x:v>
      </x:c>
      <x:c r="G1631" s="6">
        <x:v>200.130470674828</x:v>
      </x:c>
      <x:c r="H1631" t="s">
        <x:v>98</x:v>
      </x:c>
      <x:c r="I1631" s="6">
        <x:v>15.9320449171387</x:v>
      </x:c>
      <x:c r="J1631" t="s">
        <x:v>93</x:v>
      </x:c>
      <x:c r="K1631" s="6">
        <x:v>988</x:v>
      </x:c>
      <x:c r="L1631" t="s">
        <x:v>94</x:v>
      </x:c>
      <x:c r="M1631" t="s">
        <x:v>96</x:v>
      </x:c>
      <x:c r="N1631" s="8">
        <x:v>35</x:v>
      </x:c>
      <x:c r="O1631" s="8">
        <x:v>1</x:v>
      </x:c>
      <x:c r="Q1631">
        <x:v>0</x:v>
      </x:c>
      <x:c r="R1631" s="6">
        <x:v>24.653</x:v>
      </x:c>
      <x:c r="S1631" s="8">
        <x:v>187891.205460783</x:v>
      </x:c>
      <x:c r="T1631" s="12">
        <x:v>263170.144521189</x:v>
      </x:c>
      <x:c r="U1631" s="12">
        <x:v>62.303886602803</x:v>
      </x:c>
      <x:c r="V1631" s="12">
        <x:v>61.3</x:v>
      </x:c>
      <x:c r="W1631" s="12">
        <x:f>NA()</x:f>
      </x:c>
    </x:row>
    <x:row r="1632">
      <x:c r="A1632">
        <x:v>3636556</x:v>
      </x:c>
      <x:c r="B1632" s="1">
        <x:v>44543.5449599537</x:v>
      </x:c>
      <x:c r="C1632" s="6">
        <x:v>27.1676138833333</x:v>
      </x:c>
      <x:c r="D1632" s="14" t="s">
        <x:v>92</x:v>
      </x:c>
      <x:c r="E1632" s="15">
        <x:v>43721.4490362268</x:v>
      </x:c>
      <x:c r="F1632" t="s">
        <x:v>97</x:v>
      </x:c>
      <x:c r="G1632" s="6">
        <x:v>200.143079273706</x:v>
      </x:c>
      <x:c r="H1632" t="s">
        <x:v>98</x:v>
      </x:c>
      <x:c r="I1632" s="6">
        <x:v>15.9381566150805</x:v>
      </x:c>
      <x:c r="J1632" t="s">
        <x:v>93</x:v>
      </x:c>
      <x:c r="K1632" s="6">
        <x:v>988</x:v>
      </x:c>
      <x:c r="L1632" t="s">
        <x:v>94</x:v>
      </x:c>
      <x:c r="M1632" t="s">
        <x:v>96</x:v>
      </x:c>
      <x:c r="N1632" s="8">
        <x:v>35</x:v>
      </x:c>
      <x:c r="O1632" s="8">
        <x:v>1</x:v>
      </x:c>
      <x:c r="Q1632">
        <x:v>0</x:v>
      </x:c>
      <x:c r="R1632" s="6">
        <x:v>24.65</x:v>
      </x:c>
      <x:c r="S1632" s="8">
        <x:v>187886.879829299</x:v>
      </x:c>
      <x:c r="T1632" s="12">
        <x:v>263176.938046614</x:v>
      </x:c>
      <x:c r="U1632" s="12">
        <x:v>62.303886602803</x:v>
      </x:c>
      <x:c r="V1632" s="12">
        <x:v>61.3</x:v>
      </x:c>
      <x:c r="W1632" s="12">
        <x:f>NA()</x:f>
      </x:c>
    </x:row>
    <x:row r="1633">
      <x:c r="A1633">
        <x:v>3636557</x:v>
      </x:c>
      <x:c r="B1633" s="1">
        <x:v>44543.5449711458</x:v>
      </x:c>
      <x:c r="C1633" s="6">
        <x:v>27.18372166</x:v>
      </x:c>
      <x:c r="D1633" s="14" t="s">
        <x:v>92</x:v>
      </x:c>
      <x:c r="E1633" s="15">
        <x:v>43721.4490362268</x:v>
      </x:c>
      <x:c r="F1633" t="s">
        <x:v>97</x:v>
      </x:c>
      <x:c r="G1633" s="6">
        <x:v>200.090032375601</x:v>
      </x:c>
      <x:c r="H1633" t="s">
        <x:v>98</x:v>
      </x:c>
      <x:c r="I1633" s="6">
        <x:v>15.9442683241141</x:v>
      </x:c>
      <x:c r="J1633" t="s">
        <x:v>93</x:v>
      </x:c>
      <x:c r="K1633" s="6">
        <x:v>988</x:v>
      </x:c>
      <x:c r="L1633" t="s">
        <x:v>94</x:v>
      </x:c>
      <x:c r="M1633" t="s">
        <x:v>96</x:v>
      </x:c>
      <x:c r="N1633" s="8">
        <x:v>35</x:v>
      </x:c>
      <x:c r="O1633" s="8">
        <x:v>1</x:v>
      </x:c>
      <x:c r="Q1633">
        <x:v>0</x:v>
      </x:c>
      <x:c r="R1633" s="6">
        <x:v>24.651</x:v>
      </x:c>
      <x:c r="S1633" s="8">
        <x:v>187875.715722323</x:v>
      </x:c>
      <x:c r="T1633" s="12">
        <x:v>263166.190078101</x:v>
      </x:c>
      <x:c r="U1633" s="12">
        <x:v>62.303886602803</x:v>
      </x:c>
      <x:c r="V1633" s="12">
        <x:v>61.3</x:v>
      </x:c>
      <x:c r="W1633" s="12">
        <x:f>NA()</x:f>
      </x:c>
    </x:row>
    <x:row r="1634">
      <x:c r="A1634">
        <x:v>3636570</x:v>
      </x:c>
      <x:c r="B1634" s="1">
        <x:v>44543.5449829051</x:v>
      </x:c>
      <x:c r="C1634" s="6">
        <x:v>27.200676435</x:v>
      </x:c>
      <x:c r="D1634" s="14" t="s">
        <x:v>92</x:v>
      </x:c>
      <x:c r="E1634" s="15">
        <x:v>43721.4490362268</x:v>
      </x:c>
      <x:c r="F1634" t="s">
        <x:v>97</x:v>
      </x:c>
      <x:c r="G1634" s="6">
        <x:v>200.126663375859</x:v>
      </x:c>
      <x:c r="H1634" t="s">
        <x:v>98</x:v>
      </x:c>
      <x:c r="I1634" s="6">
        <x:v>15.9381566150805</x:v>
      </x:c>
      <x:c r="J1634" t="s">
        <x:v>93</x:v>
      </x:c>
      <x:c r="K1634" s="6">
        <x:v>988</x:v>
      </x:c>
      <x:c r="L1634" t="s">
        <x:v>94</x:v>
      </x:c>
      <x:c r="M1634" t="s">
        <x:v>96</x:v>
      </x:c>
      <x:c r="N1634" s="8">
        <x:v>35</x:v>
      </x:c>
      <x:c r="O1634" s="8">
        <x:v>1</x:v>
      </x:c>
      <x:c r="Q1634">
        <x:v>0</x:v>
      </x:c>
      <x:c r="R1634" s="6">
        <x:v>24.651</x:v>
      </x:c>
      <x:c r="S1634" s="8">
        <x:v>187889.705543599</x:v>
      </x:c>
      <x:c r="T1634" s="12">
        <x:v>263173.713280128</x:v>
      </x:c>
      <x:c r="U1634" s="12">
        <x:v>62.303886602803</x:v>
      </x:c>
      <x:c r="V1634" s="12">
        <x:v>61.3</x:v>
      </x:c>
      <x:c r="W1634" s="12">
        <x:f>NA()</x:f>
      </x:c>
    </x:row>
    <x:row r="1635">
      <x:c r="A1635">
        <x:v>3636577</x:v>
      </x:c>
      <x:c r="B1635" s="1">
        <x:v>44543.5449946759</x:v>
      </x:c>
      <x:c r="C1635" s="6">
        <x:v>27.21763168</x:v>
      </x:c>
      <x:c r="D1635" s="14" t="s">
        <x:v>92</x:v>
      </x:c>
      <x:c r="E1635" s="15">
        <x:v>43721.4490362268</x:v>
      </x:c>
      <x:c r="F1635" t="s">
        <x:v>97</x:v>
      </x:c>
      <x:c r="G1635" s="6">
        <x:v>200.143079273706</x:v>
      </x:c>
      <x:c r="H1635" t="s">
        <x:v>98</x:v>
      </x:c>
      <x:c r="I1635" s="6">
        <x:v>15.9381566150805</x:v>
      </x:c>
      <x:c r="J1635" t="s">
        <x:v>93</x:v>
      </x:c>
      <x:c r="K1635" s="6">
        <x:v>988</x:v>
      </x:c>
      <x:c r="L1635" t="s">
        <x:v>94</x:v>
      </x:c>
      <x:c r="M1635" t="s">
        <x:v>96</x:v>
      </x:c>
      <x:c r="N1635" s="8">
        <x:v>35</x:v>
      </x:c>
      <x:c r="O1635" s="8">
        <x:v>1</x:v>
      </x:c>
      <x:c r="Q1635">
        <x:v>0</x:v>
      </x:c>
      <x:c r="R1635" s="6">
        <x:v>24.65</x:v>
      </x:c>
      <x:c r="S1635" s="8">
        <x:v>187881.590439807</x:v>
      </x:c>
      <x:c r="T1635" s="12">
        <x:v>263173.202213524</x:v>
      </x:c>
      <x:c r="U1635" s="12">
        <x:v>62.303886602803</x:v>
      </x:c>
      <x:c r="V1635" s="12">
        <x:v>61.3</x:v>
      </x:c>
      <x:c r="W1635" s="12">
        <x:f>NA()</x:f>
      </x:c>
    </x:row>
    <x:row r="1636">
      <x:c r="A1636">
        <x:v>3636587</x:v>
      </x:c>
      <x:c r="B1636" s="1">
        <x:v>44543.5450058681</x:v>
      </x:c>
      <x:c r="C1636" s="6">
        <x:v>27.2337383016667</x:v>
      </x:c>
      <x:c r="D1636" s="14" t="s">
        <x:v>92</x:v>
      </x:c>
      <x:c r="E1636" s="15">
        <x:v>43721.4490362268</x:v>
      </x:c>
      <x:c r="F1636" t="s">
        <x:v>97</x:v>
      </x:c>
      <x:c r="G1636" s="6">
        <x:v>200.159496779723</x:v>
      </x:c>
      <x:c r="H1636" t="s">
        <x:v>98</x:v>
      </x:c>
      <x:c r="I1636" s="6">
        <x:v>15.9381566150805</x:v>
      </x:c>
      <x:c r="J1636" t="s">
        <x:v>93</x:v>
      </x:c>
      <x:c r="K1636" s="6">
        <x:v>988</x:v>
      </x:c>
      <x:c r="L1636" t="s">
        <x:v>94</x:v>
      </x:c>
      <x:c r="M1636" t="s">
        <x:v>96</x:v>
      </x:c>
      <x:c r="N1636" s="8">
        <x:v>35</x:v>
      </x:c>
      <x:c r="O1636" s="8">
        <x:v>1</x:v>
      </x:c>
      <x:c r="Q1636">
        <x:v>0</x:v>
      </x:c>
      <x:c r="R1636" s="6">
        <x:v>24.649</x:v>
      </x:c>
      <x:c r="S1636" s="8">
        <x:v>187874.581557566</x:v>
      </x:c>
      <x:c r="T1636" s="12">
        <x:v>263172.502530981</x:v>
      </x:c>
      <x:c r="U1636" s="12">
        <x:v>62.303886602803</x:v>
      </x:c>
      <x:c r="V1636" s="12">
        <x:v>61.3</x:v>
      </x:c>
      <x:c r="W1636" s="12">
        <x:f>NA()</x:f>
      </x:c>
    </x:row>
    <x:row r="1637">
      <x:c r="A1637">
        <x:v>3636599</x:v>
      </x:c>
      <x:c r="B1637" s="1">
        <x:v>44543.5450176273</x:v>
      </x:c>
      <x:c r="C1637" s="6">
        <x:v>27.2506925116667</x:v>
      </x:c>
      <x:c r="D1637" s="14" t="s">
        <x:v>92</x:v>
      </x:c>
      <x:c r="E1637" s="15">
        <x:v>43721.4490362268</x:v>
      </x:c>
      <x:c r="F1637" t="s">
        <x:v>97</x:v>
      </x:c>
      <x:c r="G1637" s="6">
        <x:v>200.175915894132</x:v>
      </x:c>
      <x:c r="H1637" t="s">
        <x:v>98</x:v>
      </x:c>
      <x:c r="I1637" s="6">
        <x:v>15.9381566150805</x:v>
      </x:c>
      <x:c r="J1637" t="s">
        <x:v>93</x:v>
      </x:c>
      <x:c r="K1637" s="6">
        <x:v>988</x:v>
      </x:c>
      <x:c r="L1637" t="s">
        <x:v>94</x:v>
      </x:c>
      <x:c r="M1637" t="s">
        <x:v>96</x:v>
      </x:c>
      <x:c r="N1637" s="8">
        <x:v>35</x:v>
      </x:c>
      <x:c r="O1637" s="8">
        <x:v>1</x:v>
      </x:c>
      <x:c r="Q1637">
        <x:v>0</x:v>
      </x:c>
      <x:c r="R1637" s="6">
        <x:v>24.648</x:v>
      </x:c>
      <x:c r="S1637" s="8">
        <x:v>187875.759134586</x:v>
      </x:c>
      <x:c r="T1637" s="12">
        <x:v>263173.031718484</x:v>
      </x:c>
      <x:c r="U1637" s="12">
        <x:v>62.303886602803</x:v>
      </x:c>
      <x:c r="V1637" s="12">
        <x:v>61.3</x:v>
      </x:c>
      <x:c r="W1637" s="12">
        <x:f>NA()</x:f>
      </x:c>
    </x:row>
    <x:row r="1638">
      <x:c r="A1638">
        <x:v>3636602</x:v>
      </x:c>
      <x:c r="B1638" s="1">
        <x:v>44543.5450294329</x:v>
      </x:c>
      <x:c r="C1638" s="6">
        <x:v>27.2676645466667</x:v>
      </x:c>
      <x:c r="D1638" s="14" t="s">
        <x:v>92</x:v>
      </x:c>
      <x:c r="E1638" s="15">
        <x:v>43721.4490362268</x:v>
      </x:c>
      <x:c r="F1638" t="s">
        <x:v>97</x:v>
      </x:c>
      <x:c r="G1638" s="6">
        <x:v>200.139275968971</x:v>
      </x:c>
      <x:c r="H1638" t="s">
        <x:v>98</x:v>
      </x:c>
      <x:c r="I1638" s="6">
        <x:v>15.9442683241141</x:v>
      </x:c>
      <x:c r="J1638" t="s">
        <x:v>93</x:v>
      </x:c>
      <x:c r="K1638" s="6">
        <x:v>988</x:v>
      </x:c>
      <x:c r="L1638" t="s">
        <x:v>94</x:v>
      </x:c>
      <x:c r="M1638" t="s">
        <x:v>96</x:v>
      </x:c>
      <x:c r="N1638" s="8">
        <x:v>35</x:v>
      </x:c>
      <x:c r="O1638" s="8">
        <x:v>1</x:v>
      </x:c>
      <x:c r="Q1638">
        <x:v>0</x:v>
      </x:c>
      <x:c r="R1638" s="6">
        <x:v>24.648</x:v>
      </x:c>
      <x:c r="S1638" s="8">
        <x:v>187874.074529703</x:v>
      </x:c>
      <x:c r="T1638" s="12">
        <x:v>263175.148688279</x:v>
      </x:c>
      <x:c r="U1638" s="12">
        <x:v>62.303886602803</x:v>
      </x:c>
      <x:c r="V1638" s="12">
        <x:v>61.3</x:v>
      </x:c>
      <x:c r="W1638" s="12">
        <x:f>NA()</x:f>
      </x:c>
    </x:row>
    <x:row r="1639">
      <x:c r="A1639">
        <x:v>3636617</x:v>
      </x:c>
      <x:c r="B1639" s="1">
        <x:v>44543.5450405903</x:v>
      </x:c>
      <x:c r="C1639" s="6">
        <x:v>27.28377173</x:v>
      </x:c>
      <x:c r="D1639" s="14" t="s">
        <x:v>92</x:v>
      </x:c>
      <x:c r="E1639" s="15">
        <x:v>43721.4490362268</x:v>
      </x:c>
      <x:c r="F1639" t="s">
        <x:v>97</x:v>
      </x:c>
      <x:c r="G1639" s="6">
        <x:v>200.090032375601</x:v>
      </x:c>
      <x:c r="H1639" t="s">
        <x:v>98</x:v>
      </x:c>
      <x:c r="I1639" s="6">
        <x:v>15.9442683241141</x:v>
      </x:c>
      <x:c r="J1639" t="s">
        <x:v>93</x:v>
      </x:c>
      <x:c r="K1639" s="6">
        <x:v>988</x:v>
      </x:c>
      <x:c r="L1639" t="s">
        <x:v>94</x:v>
      </x:c>
      <x:c r="M1639" t="s">
        <x:v>96</x:v>
      </x:c>
      <x:c r="N1639" s="8">
        <x:v>35</x:v>
      </x:c>
      <x:c r="O1639" s="8">
        <x:v>1</x:v>
      </x:c>
      <x:c r="Q1639">
        <x:v>0</x:v>
      </x:c>
      <x:c r="R1639" s="6">
        <x:v>24.651</x:v>
      </x:c>
      <x:c r="S1639" s="8">
        <x:v>187870.313898923</x:v>
      </x:c>
      <x:c r="T1639" s="12">
        <x:v>263160.959715659</x:v>
      </x:c>
      <x:c r="U1639" s="12">
        <x:v>62.303886602803</x:v>
      </x:c>
      <x:c r="V1639" s="12">
        <x:v>61.3</x:v>
      </x:c>
      <x:c r="W1639" s="12">
        <x:f>NA()</x:f>
      </x:c>
    </x:row>
    <x:row r="1640">
      <x:c r="A1640">
        <x:v>3636625</x:v>
      </x:c>
      <x:c r="B1640" s="1">
        <x:v>44543.5450523958</x:v>
      </x:c>
      <x:c r="C1640" s="6">
        <x:v>27.30072692</x:v>
      </x:c>
      <x:c r="D1640" s="14" t="s">
        <x:v>92</x:v>
      </x:c>
      <x:c r="E1640" s="15">
        <x:v>43721.4490362268</x:v>
      </x:c>
      <x:c r="F1640" t="s">
        <x:v>97</x:v>
      </x:c>
      <x:c r="G1640" s="6">
        <x:v>200.175915894132</x:v>
      </x:c>
      <x:c r="H1640" t="s">
        <x:v>98</x:v>
      </x:c>
      <x:c r="I1640" s="6">
        <x:v>15.9381566150805</x:v>
      </x:c>
      <x:c r="J1640" t="s">
        <x:v>93</x:v>
      </x:c>
      <x:c r="K1640" s="6">
        <x:v>988</x:v>
      </x:c>
      <x:c r="L1640" t="s">
        <x:v>94</x:v>
      </x:c>
      <x:c r="M1640" t="s">
        <x:v>96</x:v>
      </x:c>
      <x:c r="N1640" s="8">
        <x:v>35</x:v>
      </x:c>
      <x:c r="O1640" s="8">
        <x:v>1</x:v>
      </x:c>
      <x:c r="Q1640">
        <x:v>0</x:v>
      </x:c>
      <x:c r="R1640" s="6">
        <x:v>24.648</x:v>
      </x:c>
      <x:c r="S1640" s="8">
        <x:v>187869.93397446</x:v>
      </x:c>
      <x:c r="T1640" s="12">
        <x:v>263164.201865995</x:v>
      </x:c>
      <x:c r="U1640" s="12">
        <x:v>62.303886602803</x:v>
      </x:c>
      <x:c r="V1640" s="12">
        <x:v>61.3</x:v>
      </x:c>
      <x:c r="W1640" s="12">
        <x:f>NA()</x:f>
      </x:c>
    </x:row>
    <x:row r="1641">
      <x:c r="A1641">
        <x:v>3636636</x:v>
      </x:c>
      <x:c r="B1641" s="1">
        <x:v>44543.5450641551</x:v>
      </x:c>
      <x:c r="C1641" s="6">
        <x:v>27.317681225</x:v>
      </x:c>
      <x:c r="D1641" s="14" t="s">
        <x:v>92</x:v>
      </x:c>
      <x:c r="E1641" s="15">
        <x:v>43721.4490362268</x:v>
      </x:c>
      <x:c r="F1641" t="s">
        <x:v>97</x:v>
      </x:c>
      <x:c r="G1641" s="6">
        <x:v>200.122859829821</x:v>
      </x:c>
      <x:c r="H1641" t="s">
        <x:v>98</x:v>
      </x:c>
      <x:c r="I1641" s="6">
        <x:v>15.9442683241141</x:v>
      </x:c>
      <x:c r="J1641" t="s">
        <x:v>93</x:v>
      </x:c>
      <x:c r="K1641" s="6">
        <x:v>988</x:v>
      </x:c>
      <x:c r="L1641" t="s">
        <x:v>94</x:v>
      </x:c>
      <x:c r="M1641" t="s">
        <x:v>96</x:v>
      </x:c>
      <x:c r="N1641" s="8">
        <x:v>35</x:v>
      </x:c>
      <x:c r="O1641" s="8">
        <x:v>1</x:v>
      </x:c>
      <x:c r="Q1641">
        <x:v>0</x:v>
      </x:c>
      <x:c r="R1641" s="6">
        <x:v>24.649</x:v>
      </x:c>
      <x:c r="S1641" s="8">
        <x:v>187872.314311566</x:v>
      </x:c>
      <x:c r="T1641" s="12">
        <x:v>263176.709854496</x:v>
      </x:c>
      <x:c r="U1641" s="12">
        <x:v>62.303886602803</x:v>
      </x:c>
      <x:c r="V1641" s="12">
        <x:v>61.3</x:v>
      </x:c>
      <x:c r="W1641" s="12">
        <x:f>NA()</x:f>
      </x:c>
    </x:row>
    <x:row r="1642">
      <x:c r="A1642">
        <x:v>3636638</x:v>
      </x:c>
      <x:c r="B1642" s="1">
        <x:v>44543.5450753472</x:v>
      </x:c>
      <x:c r="C1642" s="6">
        <x:v>27.3337883783333</x:v>
      </x:c>
      <x:c r="D1642" s="14" t="s">
        <x:v>92</x:v>
      </x:c>
      <x:c r="E1642" s="15">
        <x:v>43721.4490362268</x:v>
      </x:c>
      <x:c r="F1642" t="s">
        <x:v>97</x:v>
      </x:c>
      <x:c r="G1642" s="6">
        <x:v>200.106445298772</x:v>
      </x:c>
      <x:c r="H1642" t="s">
        <x:v>98</x:v>
      </x:c>
      <x:c r="I1642" s="6">
        <x:v>15.9442683241141</x:v>
      </x:c>
      <x:c r="J1642" t="s">
        <x:v>93</x:v>
      </x:c>
      <x:c r="K1642" s="6">
        <x:v>988</x:v>
      </x:c>
      <x:c r="L1642" t="s">
        <x:v>94</x:v>
      </x:c>
      <x:c r="M1642" t="s">
        <x:v>96</x:v>
      </x:c>
      <x:c r="N1642" s="8">
        <x:v>35</x:v>
      </x:c>
      <x:c r="O1642" s="8">
        <x:v>1</x:v>
      </x:c>
      <x:c r="Q1642">
        <x:v>0</x:v>
      </x:c>
      <x:c r="R1642" s="6">
        <x:v>24.65</x:v>
      </x:c>
      <x:c r="S1642" s="8">
        <x:v>187869.438952048</x:v>
      </x:c>
      <x:c r="T1642" s="12">
        <x:v>263157.492892149</x:v>
      </x:c>
      <x:c r="U1642" s="12">
        <x:v>62.303886602803</x:v>
      </x:c>
      <x:c r="V1642" s="12">
        <x:v>61.3</x:v>
      </x:c>
      <x:c r="W1642" s="12">
        <x:f>NA()</x:f>
      </x:c>
    </x:row>
    <x:row r="1643">
      <x:c r="A1643">
        <x:v>3636652</x:v>
      </x:c>
      <x:c r="B1643" s="1">
        <x:v>44543.5450871181</x:v>
      </x:c>
      <x:c r="C1643" s="6">
        <x:v>27.3507425666667</x:v>
      </x:c>
      <x:c r="D1643" s="14" t="s">
        <x:v>92</x:v>
      </x:c>
      <x:c r="E1643" s="15">
        <x:v>43721.4490362268</x:v>
      </x:c>
      <x:c r="F1643" t="s">
        <x:v>97</x:v>
      </x:c>
      <x:c r="G1643" s="6">
        <x:v>200.122859829821</x:v>
      </x:c>
      <x:c r="H1643" t="s">
        <x:v>98</x:v>
      </x:c>
      <x:c r="I1643" s="6">
        <x:v>15.9442683241141</x:v>
      </x:c>
      <x:c r="J1643" t="s">
        <x:v>93</x:v>
      </x:c>
      <x:c r="K1643" s="6">
        <x:v>988</x:v>
      </x:c>
      <x:c r="L1643" t="s">
        <x:v>94</x:v>
      </x:c>
      <x:c r="M1643" t="s">
        <x:v>96</x:v>
      </x:c>
      <x:c r="N1643" s="8">
        <x:v>35</x:v>
      </x:c>
      <x:c r="O1643" s="8">
        <x:v>1</x:v>
      </x:c>
      <x:c r="Q1643">
        <x:v>0</x:v>
      </x:c>
      <x:c r="R1643" s="6">
        <x:v>24.649</x:v>
      </x:c>
      <x:c r="S1643" s="8">
        <x:v>187877.912981355</x:v>
      </x:c>
      <x:c r="T1643" s="12">
        <x:v>263162.835421083</x:v>
      </x:c>
      <x:c r="U1643" s="12">
        <x:v>62.303886602803</x:v>
      </x:c>
      <x:c r="V1643" s="12">
        <x:v>61.3</x:v>
      </x:c>
      <x:c r="W1643" s="12">
        <x:f>NA()</x:f>
      </x:c>
    </x:row>
    <x:row r="1644">
      <x:c r="A1644">
        <x:v>3636661</x:v>
      </x:c>
      <x:c r="B1644" s="1">
        <x:v>44543.5450988773</x:v>
      </x:c>
      <x:c r="C1644" s="6">
        <x:v>27.3676973666667</x:v>
      </x:c>
      <x:c r="D1644" s="14" t="s">
        <x:v>92</x:v>
      </x:c>
      <x:c r="E1644" s="15">
        <x:v>43721.4490362268</x:v>
      </x:c>
      <x:c r="F1644" t="s">
        <x:v>97</x:v>
      </x:c>
      <x:c r="G1644" s="6">
        <x:v>200.159496779723</x:v>
      </x:c>
      <x:c r="H1644" t="s">
        <x:v>98</x:v>
      </x:c>
      <x:c r="I1644" s="6">
        <x:v>15.9381566150805</x:v>
      </x:c>
      <x:c r="J1644" t="s">
        <x:v>93</x:v>
      </x:c>
      <x:c r="K1644" s="6">
        <x:v>988</x:v>
      </x:c>
      <x:c r="L1644" t="s">
        <x:v>94</x:v>
      </x:c>
      <x:c r="M1644" t="s">
        <x:v>96</x:v>
      </x:c>
      <x:c r="N1644" s="8">
        <x:v>35</x:v>
      </x:c>
      <x:c r="O1644" s="8">
        <x:v>1</x:v>
      </x:c>
      <x:c r="Q1644">
        <x:v>0</x:v>
      </x:c>
      <x:c r="R1644" s="6">
        <x:v>24.649</x:v>
      </x:c>
      <x:c r="S1644" s="8">
        <x:v>187868.181174011</x:v>
      </x:c>
      <x:c r="T1644" s="12">
        <x:v>263161.889839356</x:v>
      </x:c>
      <x:c r="U1644" s="12">
        <x:v>62.303886602803</x:v>
      </x:c>
      <x:c r="V1644" s="12">
        <x:v>61.3</x:v>
      </x:c>
      <x:c r="W1644" s="12">
        <x:f>NA()</x:f>
      </x:c>
    </x:row>
    <x:row r="1645">
      <x:c r="A1645">
        <x:v>3636673</x:v>
      </x:c>
      <x:c r="B1645" s="1">
        <x:v>44543.5451100694</x:v>
      </x:c>
      <x:c r="C1645" s="6">
        <x:v>27.3838055216667</x:v>
      </x:c>
      <x:c r="D1645" s="14" t="s">
        <x:v>92</x:v>
      </x:c>
      <x:c r="E1645" s="15">
        <x:v>43721.4490362268</x:v>
      </x:c>
      <x:c r="F1645" t="s">
        <x:v>97</x:v>
      </x:c>
      <x:c r="G1645" s="6">
        <x:v>200.106445298772</x:v>
      </x:c>
      <x:c r="H1645" t="s">
        <x:v>98</x:v>
      </x:c>
      <x:c r="I1645" s="6">
        <x:v>15.9442683241141</x:v>
      </x:c>
      <x:c r="J1645" t="s">
        <x:v>93</x:v>
      </x:c>
      <x:c r="K1645" s="6">
        <x:v>988</x:v>
      </x:c>
      <x:c r="L1645" t="s">
        <x:v>94</x:v>
      </x:c>
      <x:c r="M1645" t="s">
        <x:v>96</x:v>
      </x:c>
      <x:c r="N1645" s="8">
        <x:v>35</x:v>
      </x:c>
      <x:c r="O1645" s="8">
        <x:v>1</x:v>
      </x:c>
      <x:c r="Q1645">
        <x:v>0</x:v>
      </x:c>
      <x:c r="R1645" s="6">
        <x:v>24.65</x:v>
      </x:c>
      <x:c r="S1645" s="8">
        <x:v>187871.69141515</x:v>
      </x:c>
      <x:c r="T1645" s="12">
        <x:v>263165.511062727</x:v>
      </x:c>
      <x:c r="U1645" s="12">
        <x:v>62.303886602803</x:v>
      </x:c>
      <x:c r="V1645" s="12">
        <x:v>61.3</x:v>
      </x:c>
      <x:c r="W1645" s="12">
        <x:f>NA()</x:f>
      </x:c>
    </x:row>
    <x:row r="1646">
      <x:c r="A1646">
        <x:v>3636679</x:v>
      </x:c>
      <x:c r="B1646" s="1">
        <x:v>44543.545121875</x:v>
      </x:c>
      <x:c r="C1646" s="6">
        <x:v>27.4007765433333</x:v>
      </x:c>
      <x:c r="D1646" s="14" t="s">
        <x:v>92</x:v>
      </x:c>
      <x:c r="E1646" s="15">
        <x:v>43721.4490362268</x:v>
      </x:c>
      <x:c r="F1646" t="s">
        <x:v>97</x:v>
      </x:c>
      <x:c r="G1646" s="6">
        <x:v>200.159496779723</x:v>
      </x:c>
      <x:c r="H1646" t="s">
        <x:v>98</x:v>
      </x:c>
      <x:c r="I1646" s="6">
        <x:v>15.9381566150805</x:v>
      </x:c>
      <x:c r="J1646" t="s">
        <x:v>93</x:v>
      </x:c>
      <x:c r="K1646" s="6">
        <x:v>988</x:v>
      </x:c>
      <x:c r="L1646" t="s">
        <x:v>94</x:v>
      </x:c>
      <x:c r="M1646" t="s">
        <x:v>96</x:v>
      </x:c>
      <x:c r="N1646" s="8">
        <x:v>35</x:v>
      </x:c>
      <x:c r="O1646" s="8">
        <x:v>1</x:v>
      </x:c>
      <x:c r="Q1646">
        <x:v>0</x:v>
      </x:c>
      <x:c r="R1646" s="6">
        <x:v>24.649</x:v>
      </x:c>
      <x:c r="S1646" s="8">
        <x:v>187870.870025795</x:v>
      </x:c>
      <x:c r="T1646" s="12">
        <x:v>263166.873153904</x:v>
      </x:c>
      <x:c r="U1646" s="12">
        <x:v>62.303886602803</x:v>
      </x:c>
      <x:c r="V1646" s="12">
        <x:v>61.3</x:v>
      </x:c>
      <x:c r="W1646" s="12">
        <x:f>NA()</x:f>
      </x:c>
    </x:row>
    <x:row r="1647">
      <x:c r="A1647">
        <x:v>3636686</x:v>
      </x:c>
      <x:c r="B1647" s="1">
        <x:v>44543.5451336458</x:v>
      </x:c>
      <x:c r="C1647" s="6">
        <x:v>27.417731365</x:v>
      </x:c>
      <x:c r="D1647" s="14" t="s">
        <x:v>92</x:v>
      </x:c>
      <x:c r="E1647" s="15">
        <x:v>43721.4490362268</x:v>
      </x:c>
      <x:c r="F1647" t="s">
        <x:v>97</x:v>
      </x:c>
      <x:c r="G1647" s="6">
        <x:v>200.106445298772</x:v>
      </x:c>
      <x:c r="H1647" t="s">
        <x:v>98</x:v>
      </x:c>
      <x:c r="I1647" s="6">
        <x:v>15.9442683241141</x:v>
      </x:c>
      <x:c r="J1647" t="s">
        <x:v>93</x:v>
      </x:c>
      <x:c r="K1647" s="6">
        <x:v>988</x:v>
      </x:c>
      <x:c r="L1647" t="s">
        <x:v>94</x:v>
      </x:c>
      <x:c r="M1647" t="s">
        <x:v>96</x:v>
      </x:c>
      <x:c r="N1647" s="8">
        <x:v>35</x:v>
      </x:c>
      <x:c r="O1647" s="8">
        <x:v>1</x:v>
      </x:c>
      <x:c r="Q1647">
        <x:v>0</x:v>
      </x:c>
      <x:c r="R1647" s="6">
        <x:v>24.65</x:v>
      </x:c>
      <x:c r="S1647" s="8">
        <x:v>187876.459790026</x:v>
      </x:c>
      <x:c r="T1647" s="12">
        <x:v>263165.15726481</x:v>
      </x:c>
      <x:c r="U1647" s="12">
        <x:v>62.303886602803</x:v>
      </x:c>
      <x:c r="V1647" s="12">
        <x:v>61.3</x:v>
      </x:c>
      <x:c r="W1647" s="12">
        <x:f>NA()</x:f>
      </x:c>
    </x:row>
    <x:row r="1648">
      <x:c r="A1648">
        <x:v>3636699</x:v>
      </x:c>
      <x:c r="B1648" s="1">
        <x:v>44543.5451448264</x:v>
      </x:c>
      <x:c r="C1648" s="6">
        <x:v>27.4338378166667</x:v>
      </x:c>
      <x:c r="D1648" s="14" t="s">
        <x:v>92</x:v>
      </x:c>
      <x:c r="E1648" s="15">
        <x:v>43721.4490362268</x:v>
      </x:c>
      <x:c r="F1648" t="s">
        <x:v>97</x:v>
      </x:c>
      <x:c r="G1648" s="6">
        <x:v>200.143079273706</x:v>
      </x:c>
      <x:c r="H1648" t="s">
        <x:v>98</x:v>
      </x:c>
      <x:c r="I1648" s="6">
        <x:v>15.9381566150805</x:v>
      </x:c>
      <x:c r="J1648" t="s">
        <x:v>93</x:v>
      </x:c>
      <x:c r="K1648" s="6">
        <x:v>988</x:v>
      </x:c>
      <x:c r="L1648" t="s">
        <x:v>94</x:v>
      </x:c>
      <x:c r="M1648" t="s">
        <x:v>96</x:v>
      </x:c>
      <x:c r="N1648" s="8">
        <x:v>35</x:v>
      </x:c>
      <x:c r="O1648" s="8">
        <x:v>1</x:v>
      </x:c>
      <x:c r="Q1648">
        <x:v>0</x:v>
      </x:c>
      <x:c r="R1648" s="6">
        <x:v>24.65</x:v>
      </x:c>
      <x:c r="S1648" s="8">
        <x:v>187873.017308566</x:v>
      </x:c>
      <x:c r="T1648" s="12">
        <x:v>263173.158666879</x:v>
      </x:c>
      <x:c r="U1648" s="12">
        <x:v>62.303886602803</x:v>
      </x:c>
      <x:c r="V1648" s="12">
        <x:v>61.3</x:v>
      </x:c>
      <x:c r="W1648" s="12">
        <x:f>NA()</x:f>
      </x:c>
    </x:row>
    <x:row r="1649">
      <x:c r="A1649">
        <x:v>3636706</x:v>
      </x:c>
      <x:c r="B1649" s="1">
        <x:v>44543.5451565972</x:v>
      </x:c>
      <x:c r="C1649" s="6">
        <x:v>27.450793685</x:v>
      </x:c>
      <x:c r="D1649" s="14" t="s">
        <x:v>92</x:v>
      </x:c>
      <x:c r="E1649" s="15">
        <x:v>43721.4490362268</x:v>
      </x:c>
      <x:c r="F1649" t="s">
        <x:v>97</x:v>
      </x:c>
      <x:c r="G1649" s="6">
        <x:v>200.106445298772</x:v>
      </x:c>
      <x:c r="H1649" t="s">
        <x:v>98</x:v>
      </x:c>
      <x:c r="I1649" s="6">
        <x:v>15.9442683241141</x:v>
      </x:c>
      <x:c r="J1649" t="s">
        <x:v>93</x:v>
      </x:c>
      <x:c r="K1649" s="6">
        <x:v>988</x:v>
      </x:c>
      <x:c r="L1649" t="s">
        <x:v>94</x:v>
      </x:c>
      <x:c r="M1649" t="s">
        <x:v>96</x:v>
      </x:c>
      <x:c r="N1649" s="8">
        <x:v>35</x:v>
      </x:c>
      <x:c r="O1649" s="8">
        <x:v>1</x:v>
      </x:c>
      <x:c r="Q1649">
        <x:v>0</x:v>
      </x:c>
      <x:c r="R1649" s="6">
        <x:v>24.65</x:v>
      </x:c>
      <x:c r="S1649" s="8">
        <x:v>187875.819284285</x:v>
      </x:c>
      <x:c r="T1649" s="12">
        <x:v>263168.144205324</x:v>
      </x:c>
      <x:c r="U1649" s="12">
        <x:v>62.303886602803</x:v>
      </x:c>
      <x:c r="V1649" s="12">
        <x:v>61.3</x:v>
      </x:c>
      <x:c r="W1649" s="12">
        <x:f>NA()</x:f>
      </x:c>
    </x:row>
    <x:row r="1650">
      <x:c r="A1650">
        <x:v>3636715</x:v>
      </x:c>
      <x:c r="B1650" s="1">
        <x:v>44543.5451683681</x:v>
      </x:c>
      <x:c r="C1650" s="6">
        <x:v>27.467748555</x:v>
      </x:c>
      <x:c r="D1650" s="14" t="s">
        <x:v>92</x:v>
      </x:c>
      <x:c r="E1650" s="15">
        <x:v>43721.4490362268</x:v>
      </x:c>
      <x:c r="F1650" t="s">
        <x:v>97</x:v>
      </x:c>
      <x:c r="G1650" s="6">
        <x:v>200.090032375601</x:v>
      </x:c>
      <x:c r="H1650" t="s">
        <x:v>98</x:v>
      </x:c>
      <x:c r="I1650" s="6">
        <x:v>15.9442683241141</x:v>
      </x:c>
      <x:c r="J1650" t="s">
        <x:v>93</x:v>
      </x:c>
      <x:c r="K1650" s="6">
        <x:v>988</x:v>
      </x:c>
      <x:c r="L1650" t="s">
        <x:v>94</x:v>
      </x:c>
      <x:c r="M1650" t="s">
        <x:v>96</x:v>
      </x:c>
      <x:c r="N1650" s="8">
        <x:v>35</x:v>
      </x:c>
      <x:c r="O1650" s="8">
        <x:v>1</x:v>
      </x:c>
      <x:c r="Q1650">
        <x:v>0</x:v>
      </x:c>
      <x:c r="R1650" s="6">
        <x:v>24.651</x:v>
      </x:c>
      <x:c r="S1650" s="8">
        <x:v>187875.851092777</x:v>
      </x:c>
      <x:c r="T1650" s="12">
        <x:v>263166.629693092</x:v>
      </x:c>
      <x:c r="U1650" s="12">
        <x:v>62.303886602803</x:v>
      </x:c>
      <x:c r="V1650" s="12">
        <x:v>61.3</x:v>
      </x:c>
      <x:c r="W1650" s="12">
        <x:f>NA()</x:f>
      </x:c>
    </x:row>
    <x:row r="1651">
      <x:c r="A1651">
        <x:v>3636727</x:v>
      </x:c>
      <x:c r="B1651" s="1">
        <x:v>44543.5451795486</x:v>
      </x:c>
      <x:c r="C1651" s="6">
        <x:v>27.48385457</x:v>
      </x:c>
      <x:c r="D1651" s="14" t="s">
        <x:v>92</x:v>
      </x:c>
      <x:c r="E1651" s="15">
        <x:v>43721.4490362268</x:v>
      </x:c>
      <x:c r="F1651" t="s">
        <x:v>97</x:v>
      </x:c>
      <x:c r="G1651" s="6">
        <x:v>200.106445298772</x:v>
      </x:c>
      <x:c r="H1651" t="s">
        <x:v>98</x:v>
      </x:c>
      <x:c r="I1651" s="6">
        <x:v>15.9442683241141</x:v>
      </x:c>
      <x:c r="J1651" t="s">
        <x:v>93</x:v>
      </x:c>
      <x:c r="K1651" s="6">
        <x:v>988</x:v>
      </x:c>
      <x:c r="L1651" t="s">
        <x:v>94</x:v>
      </x:c>
      <x:c r="M1651" t="s">
        <x:v>96</x:v>
      </x:c>
      <x:c r="N1651" s="8">
        <x:v>35</x:v>
      </x:c>
      <x:c r="O1651" s="8">
        <x:v>1</x:v>
      </x:c>
      <x:c r="Q1651">
        <x:v>0</x:v>
      </x:c>
      <x:c r="R1651" s="6">
        <x:v>24.65</x:v>
      </x:c>
      <x:c r="S1651" s="8">
        <x:v>187875.329115734</x:v>
      </x:c>
      <x:c r="T1651" s="12">
        <x:v>263157.95252423</x:v>
      </x:c>
      <x:c r="U1651" s="12">
        <x:v>62.303886602803</x:v>
      </x:c>
      <x:c r="V1651" s="12">
        <x:v>61.3</x:v>
      </x:c>
      <x:c r="W1651" s="12">
        <x:f>NA()</x:f>
      </x:c>
    </x:row>
    <x:row r="1652">
      <x:c r="A1652">
        <x:v>3636736</x:v>
      </x:c>
      <x:c r="B1652" s="1">
        <x:v>44543.5451913194</x:v>
      </x:c>
      <x:c r="C1652" s="6">
        <x:v>27.5008104866667</x:v>
      </x:c>
      <x:c r="D1652" s="14" t="s">
        <x:v>92</x:v>
      </x:c>
      <x:c r="E1652" s="15">
        <x:v>43721.4490362268</x:v>
      </x:c>
      <x:c r="F1652" t="s">
        <x:v>97</x:v>
      </x:c>
      <x:c r="G1652" s="6">
        <x:v>200.057211352002</x:v>
      </x:c>
      <x:c r="H1652" t="s">
        <x:v>98</x:v>
      </x:c>
      <x:c r="I1652" s="6">
        <x:v>15.9442683241141</x:v>
      </x:c>
      <x:c r="J1652" t="s">
        <x:v>93</x:v>
      </x:c>
      <x:c r="K1652" s="6">
        <x:v>988</x:v>
      </x:c>
      <x:c r="L1652" t="s">
        <x:v>94</x:v>
      </x:c>
      <x:c r="M1652" t="s">
        <x:v>96</x:v>
      </x:c>
      <x:c r="N1652" s="8">
        <x:v>35</x:v>
      </x:c>
      <x:c r="O1652" s="8">
        <x:v>1</x:v>
      </x:c>
      <x:c r="Q1652">
        <x:v>0</x:v>
      </x:c>
      <x:c r="R1652" s="6">
        <x:v>24.653</x:v>
      </x:c>
      <x:c r="S1652" s="8">
        <x:v>187872.824895802</x:v>
      </x:c>
      <x:c r="T1652" s="12">
        <x:v>263173.510439463</x:v>
      </x:c>
      <x:c r="U1652" s="12">
        <x:v>62.303886602803</x:v>
      </x:c>
      <x:c r="V1652" s="12">
        <x:v>61.3</x:v>
      </x:c>
      <x:c r="W1652" s="12">
        <x:f>NA()</x:f>
      </x:c>
    </x:row>
    <x:row r="1653">
      <x:c r="A1653">
        <x:v>3636743</x:v>
      </x:c>
      <x:c r="B1653" s="1">
        <x:v>44543.545203125</x:v>
      </x:c>
      <x:c r="C1653" s="6">
        <x:v>27.5177807916667</x:v>
      </x:c>
      <x:c r="D1653" s="14" t="s">
        <x:v>92</x:v>
      </x:c>
      <x:c r="E1653" s="15">
        <x:v>43721.4490362268</x:v>
      </x:c>
      <x:c r="F1653" t="s">
        <x:v>97</x:v>
      </x:c>
      <x:c r="G1653" s="6">
        <x:v>200.073621060085</x:v>
      </x:c>
      <x:c r="H1653" t="s">
        <x:v>98</x:v>
      </x:c>
      <x:c r="I1653" s="6">
        <x:v>15.9442683241141</x:v>
      </x:c>
      <x:c r="J1653" t="s">
        <x:v>93</x:v>
      </x:c>
      <x:c r="K1653" s="6">
        <x:v>988</x:v>
      </x:c>
      <x:c r="L1653" t="s">
        <x:v>94</x:v>
      </x:c>
      <x:c r="M1653" t="s">
        <x:v>96</x:v>
      </x:c>
      <x:c r="N1653" s="8">
        <x:v>35</x:v>
      </x:c>
      <x:c r="O1653" s="8">
        <x:v>1</x:v>
      </x:c>
      <x:c r="Q1653">
        <x:v>0</x:v>
      </x:c>
      <x:c r="R1653" s="6">
        <x:v>24.652</x:v>
      </x:c>
      <x:c r="S1653" s="8">
        <x:v>187870.740724359</x:v>
      </x:c>
      <x:c r="T1653" s="12">
        <x:v>263167.808164287</x:v>
      </x:c>
      <x:c r="U1653" s="12">
        <x:v>62.303886602803</x:v>
      </x:c>
      <x:c r="V1653" s="12">
        <x:v>61.3</x:v>
      </x:c>
      <x:c r="W1653" s="12">
        <x:f>NA()</x:f>
      </x:c>
    </x:row>
    <x:row r="1654">
      <x:c r="A1654">
        <x:v>3636752</x:v>
      </x:c>
      <x:c r="B1654" s="1">
        <x:v>44543.5452143171</x:v>
      </x:c>
      <x:c r="C1654" s="6">
        <x:v>27.53388893</x:v>
      </x:c>
      <x:c r="D1654" s="14" t="s">
        <x:v>92</x:v>
      </x:c>
      <x:c r="E1654" s="15">
        <x:v>43721.4490362268</x:v>
      </x:c>
      <x:c r="F1654" t="s">
        <x:v>97</x:v>
      </x:c>
      <x:c r="G1654" s="6">
        <x:v>200.175915894132</x:v>
      </x:c>
      <x:c r="H1654" t="s">
        <x:v>98</x:v>
      </x:c>
      <x:c r="I1654" s="6">
        <x:v>15.9381566150805</x:v>
      </x:c>
      <x:c r="J1654" t="s">
        <x:v>93</x:v>
      </x:c>
      <x:c r="K1654" s="6">
        <x:v>988</x:v>
      </x:c>
      <x:c r="L1654" t="s">
        <x:v>94</x:v>
      </x:c>
      <x:c r="M1654" t="s">
        <x:v>96</x:v>
      </x:c>
      <x:c r="N1654" s="8">
        <x:v>35</x:v>
      </x:c>
      <x:c r="O1654" s="8">
        <x:v>1</x:v>
      </x:c>
      <x:c r="Q1654">
        <x:v>0</x:v>
      </x:c>
      <x:c r="R1654" s="6">
        <x:v>24.648</x:v>
      </x:c>
      <x:c r="S1654" s="8">
        <x:v>187869.81540003</x:v>
      </x:c>
      <x:c r="T1654" s="12">
        <x:v>263170.58069813</x:v>
      </x:c>
      <x:c r="U1654" s="12">
        <x:v>62.303886602803</x:v>
      </x:c>
      <x:c r="V1654" s="12">
        <x:v>61.3</x:v>
      </x:c>
      <x:c r="W1654" s="12">
        <x:f>NA()</x:f>
      </x:c>
    </x:row>
    <x:row r="1655">
      <x:c r="A1655">
        <x:v>3636756</x:v>
      </x:c>
      <x:c r="B1655" s="1">
        <x:v>44543.5452261227</x:v>
      </x:c>
      <x:c r="C1655" s="6">
        <x:v>27.5508764183333</x:v>
      </x:c>
      <x:c r="D1655" s="14" t="s">
        <x:v>92</x:v>
      </x:c>
      <x:c r="E1655" s="15">
        <x:v>43721.4490362268</x:v>
      </x:c>
      <x:c r="F1655" t="s">
        <x:v>97</x:v>
      </x:c>
      <x:c r="G1655" s="6">
        <x:v>200.143079273706</x:v>
      </x:c>
      <x:c r="H1655" t="s">
        <x:v>98</x:v>
      </x:c>
      <x:c r="I1655" s="6">
        <x:v>15.9381566150805</x:v>
      </x:c>
      <x:c r="J1655" t="s">
        <x:v>93</x:v>
      </x:c>
      <x:c r="K1655" s="6">
        <x:v>988</x:v>
      </x:c>
      <x:c r="L1655" t="s">
        <x:v>94</x:v>
      </x:c>
      <x:c r="M1655" t="s">
        <x:v>96</x:v>
      </x:c>
      <x:c r="N1655" s="8">
        <x:v>35</x:v>
      </x:c>
      <x:c r="O1655" s="8">
        <x:v>1</x:v>
      </x:c>
      <x:c r="Q1655">
        <x:v>0</x:v>
      </x:c>
      <x:c r="R1655" s="6">
        <x:v>24.65</x:v>
      </x:c>
      <x:c r="S1655" s="8">
        <x:v>187880.446266614</x:v>
      </x:c>
      <x:c r="T1655" s="12">
        <x:v>263170.611259295</x:v>
      </x:c>
      <x:c r="U1655" s="12">
        <x:v>62.303886602803</x:v>
      </x:c>
      <x:c r="V1655" s="12">
        <x:v>61.3</x:v>
      </x:c>
      <x:c r="W1655" s="12">
        <x:f>NA()</x:f>
      </x:c>
    </x:row>
    <x:row r="1656">
      <x:c r="A1656">
        <x:v>3636768</x:v>
      </x:c>
      <x:c r="B1656" s="1">
        <x:v>44543.5452378819</x:v>
      </x:c>
      <x:c r="C1656" s="6">
        <x:v>27.5678307233333</x:v>
      </x:c>
      <x:c r="D1656" s="14" t="s">
        <x:v>92</x:v>
      </x:c>
      <x:c r="E1656" s="15">
        <x:v>43721.4490362268</x:v>
      </x:c>
      <x:c r="F1656" t="s">
        <x:v>97</x:v>
      </x:c>
      <x:c r="G1656" s="6">
        <x:v>200.139275968971</x:v>
      </x:c>
      <x:c r="H1656" t="s">
        <x:v>98</x:v>
      </x:c>
      <x:c r="I1656" s="6">
        <x:v>15.9442683241141</x:v>
      </x:c>
      <x:c r="J1656" t="s">
        <x:v>93</x:v>
      </x:c>
      <x:c r="K1656" s="6">
        <x:v>988</x:v>
      </x:c>
      <x:c r="L1656" t="s">
        <x:v>94</x:v>
      </x:c>
      <x:c r="M1656" t="s">
        <x:v>96</x:v>
      </x:c>
      <x:c r="N1656" s="8">
        <x:v>35</x:v>
      </x:c>
      <x:c r="O1656" s="8">
        <x:v>1</x:v>
      </x:c>
      <x:c r="Q1656">
        <x:v>0</x:v>
      </x:c>
      <x:c r="R1656" s="6">
        <x:v>24.648</x:v>
      </x:c>
      <x:c r="S1656" s="8">
        <x:v>187869.183463067</x:v>
      </x:c>
      <x:c r="T1656" s="12">
        <x:v>263172.867190923</x:v>
      </x:c>
      <x:c r="U1656" s="12">
        <x:v>62.303886602803</x:v>
      </x:c>
      <x:c r="V1656" s="12">
        <x:v>61.3</x:v>
      </x:c>
      <x:c r="W1656" s="12">
        <x:f>NA()</x:f>
      </x:c>
    </x:row>
    <x:row r="1657">
      <x:c r="A1657">
        <x:v>3636778</x:v>
      </x:c>
      <x:c r="B1657" s="1">
        <x:v>44543.5452490394</x:v>
      </x:c>
      <x:c r="C1657" s="6">
        <x:v>27.5839378183333</x:v>
      </x:c>
      <x:c r="D1657" s="14" t="s">
        <x:v>92</x:v>
      </x:c>
      <x:c r="E1657" s="15">
        <x:v>43721.4490362268</x:v>
      </x:c>
      <x:c r="F1657" t="s">
        <x:v>97</x:v>
      </x:c>
      <x:c r="G1657" s="6">
        <x:v>200.090032375601</x:v>
      </x:c>
      <x:c r="H1657" t="s">
        <x:v>98</x:v>
      </x:c>
      <x:c r="I1657" s="6">
        <x:v>15.9442683241141</x:v>
      </x:c>
      <x:c r="J1657" t="s">
        <x:v>93</x:v>
      </x:c>
      <x:c r="K1657" s="6">
        <x:v>988</x:v>
      </x:c>
      <x:c r="L1657" t="s">
        <x:v>94</x:v>
      </x:c>
      <x:c r="M1657" t="s">
        <x:v>96</x:v>
      </x:c>
      <x:c r="N1657" s="8">
        <x:v>35</x:v>
      </x:c>
      <x:c r="O1657" s="8">
        <x:v>1</x:v>
      </x:c>
      <x:c r="Q1657">
        <x:v>0</x:v>
      </x:c>
      <x:c r="R1657" s="6">
        <x:v>24.651</x:v>
      </x:c>
      <x:c r="S1657" s="8">
        <x:v>187864.122600496</x:v>
      </x:c>
      <x:c r="T1657" s="12">
        <x:v>263164.362790627</x:v>
      </x:c>
      <x:c r="U1657" s="12">
        <x:v>62.303886602803</x:v>
      </x:c>
      <x:c r="V1657" s="12">
        <x:v>61.3</x:v>
      </x:c>
      <x:c r="W1657" s="12">
        <x:f>NA()</x:f>
      </x:c>
    </x:row>
    <x:row r="1658">
      <x:c r="A1658">
        <x:v>3636789</x:v>
      </x:c>
      <x:c r="B1658" s="1">
        <x:v>44543.5452608449</x:v>
      </x:c>
      <x:c r="C1658" s="6">
        <x:v>27.6008926183333</x:v>
      </x:c>
      <x:c r="D1658" s="14" t="s">
        <x:v>92</x:v>
      </x:c>
      <x:c r="E1658" s="15">
        <x:v>43721.4490362268</x:v>
      </x:c>
      <x:c r="F1658" t="s">
        <x:v>97</x:v>
      </x:c>
      <x:c r="G1658" s="6">
        <x:v>200.122859829821</x:v>
      </x:c>
      <x:c r="H1658" t="s">
        <x:v>98</x:v>
      </x:c>
      <x:c r="I1658" s="6">
        <x:v>15.9442683241141</x:v>
      </x:c>
      <x:c r="J1658" t="s">
        <x:v>93</x:v>
      </x:c>
      <x:c r="K1658" s="6">
        <x:v>988</x:v>
      </x:c>
      <x:c r="L1658" t="s">
        <x:v>94</x:v>
      </x:c>
      <x:c r="M1658" t="s">
        <x:v>96</x:v>
      </x:c>
      <x:c r="N1658" s="8">
        <x:v>35</x:v>
      </x:c>
      <x:c r="O1658" s="8">
        <x:v>1</x:v>
      </x:c>
      <x:c r="Q1658">
        <x:v>0</x:v>
      </x:c>
      <x:c r="R1658" s="6">
        <x:v>24.649</x:v>
      </x:c>
      <x:c r="S1658" s="8">
        <x:v>187861.335711601</x:v>
      </x:c>
      <x:c r="T1658" s="12">
        <x:v>263156.022168924</x:v>
      </x:c>
      <x:c r="U1658" s="12">
        <x:v>62.303886602803</x:v>
      </x:c>
      <x:c r="V1658" s="12">
        <x:v>61.3</x:v>
      </x:c>
      <x:c r="W1658" s="12">
        <x:f>NA()</x:f>
      </x:c>
    </x:row>
    <x:row r="1659">
      <x:c r="A1659">
        <x:v>3636791</x:v>
      </x:c>
      <x:c r="B1659" s="1">
        <x:v>44543.5452720255</x:v>
      </x:c>
      <x:c r="C1659" s="6">
        <x:v>27.6169997</x:v>
      </x:c>
      <x:c r="D1659" s="14" t="s">
        <x:v>92</x:v>
      </x:c>
      <x:c r="E1659" s="15">
        <x:v>43721.4490362268</x:v>
      </x:c>
      <x:c r="F1659" t="s">
        <x:v>97</x:v>
      </x:c>
      <x:c r="G1659" s="6">
        <x:v>200.122859829821</x:v>
      </x:c>
      <x:c r="H1659" t="s">
        <x:v>98</x:v>
      </x:c>
      <x:c r="I1659" s="6">
        <x:v>15.9442683241141</x:v>
      </x:c>
      <x:c r="J1659" t="s">
        <x:v>93</x:v>
      </x:c>
      <x:c r="K1659" s="6">
        <x:v>988</x:v>
      </x:c>
      <x:c r="L1659" t="s">
        <x:v>94</x:v>
      </x:c>
      <x:c r="M1659" t="s">
        <x:v>96</x:v>
      </x:c>
      <x:c r="N1659" s="8">
        <x:v>35</x:v>
      </x:c>
      <x:c r="O1659" s="8">
        <x:v>1</x:v>
      </x:c>
      <x:c r="Q1659">
        <x:v>0</x:v>
      </x:c>
      <x:c r="R1659" s="6">
        <x:v>24.649</x:v>
      </x:c>
      <x:c r="S1659" s="8">
        <x:v>187861.617363083</x:v>
      </x:c>
      <x:c r="T1659" s="12">
        <x:v>263159.147006045</x:v>
      </x:c>
      <x:c r="U1659" s="12">
        <x:v>62.303886602803</x:v>
      </x:c>
      <x:c r="V1659" s="12">
        <x:v>61.3</x:v>
      </x:c>
      <x:c r="W1659" s="12">
        <x:f>NA()</x:f>
      </x:c>
    </x:row>
    <x:row r="1660">
      <x:c r="A1660">
        <x:v>3636802</x:v>
      </x:c>
      <x:c r="B1660" s="1">
        <x:v>44543.5452837963</x:v>
      </x:c>
      <x:c r="C1660" s="6">
        <x:v>27.6339551833333</x:v>
      </x:c>
      <x:c r="D1660" s="14" t="s">
        <x:v>92</x:v>
      </x:c>
      <x:c r="E1660" s="15">
        <x:v>43721.4490362268</x:v>
      </x:c>
      <x:c r="F1660" t="s">
        <x:v>97</x:v>
      </x:c>
      <x:c r="G1660" s="6">
        <x:v>200.106445298772</x:v>
      </x:c>
      <x:c r="H1660" t="s">
        <x:v>98</x:v>
      </x:c>
      <x:c r="I1660" s="6">
        <x:v>15.9442683241141</x:v>
      </x:c>
      <x:c r="J1660" t="s">
        <x:v>93</x:v>
      </x:c>
      <x:c r="K1660" s="6">
        <x:v>988</x:v>
      </x:c>
      <x:c r="L1660" t="s">
        <x:v>94</x:v>
      </x:c>
      <x:c r="M1660" t="s">
        <x:v>96</x:v>
      </x:c>
      <x:c r="N1660" s="8">
        <x:v>35</x:v>
      </x:c>
      <x:c r="O1660" s="8">
        <x:v>1</x:v>
      </x:c>
      <x:c r="Q1660">
        <x:v>0</x:v>
      </x:c>
      <x:c r="R1660" s="6">
        <x:v>24.65</x:v>
      </x:c>
      <x:c r="S1660" s="8">
        <x:v>187854.506559106</x:v>
      </x:c>
      <x:c r="T1660" s="12">
        <x:v>263154.918887845</x:v>
      </x:c>
      <x:c r="U1660" s="12">
        <x:v>62.303886602803</x:v>
      </x:c>
      <x:c r="V1660" s="12">
        <x:v>61.3</x:v>
      </x:c>
      <x:c r="W1660" s="12">
        <x:f>NA()</x:f>
      </x:c>
    </x:row>
    <x:row r="1661">
      <x:c r="A1661">
        <x:v>3636815</x:v>
      </x:c>
      <x:c r="B1661" s="1">
        <x:v>44543.5452955671</x:v>
      </x:c>
      <x:c r="C1661" s="6">
        <x:v>27.65090992</x:v>
      </x:c>
      <x:c r="D1661" s="14" t="s">
        <x:v>92</x:v>
      </x:c>
      <x:c r="E1661" s="15">
        <x:v>43721.4490362268</x:v>
      </x:c>
      <x:c r="F1661" t="s">
        <x:v>97</x:v>
      </x:c>
      <x:c r="G1661" s="6">
        <x:v>200.126663375859</x:v>
      </x:c>
      <x:c r="H1661" t="s">
        <x:v>98</x:v>
      </x:c>
      <x:c r="I1661" s="6">
        <x:v>15.9381566150805</x:v>
      </x:c>
      <x:c r="J1661" t="s">
        <x:v>93</x:v>
      </x:c>
      <x:c r="K1661" s="6">
        <x:v>988</x:v>
      </x:c>
      <x:c r="L1661" t="s">
        <x:v>94</x:v>
      </x:c>
      <x:c r="M1661" t="s">
        <x:v>96</x:v>
      </x:c>
      <x:c r="N1661" s="8">
        <x:v>35</x:v>
      </x:c>
      <x:c r="O1661" s="8">
        <x:v>1</x:v>
      </x:c>
      <x:c r="Q1661">
        <x:v>0</x:v>
      </x:c>
      <x:c r="R1661" s="6">
        <x:v>24.651</x:v>
      </x:c>
      <x:c r="S1661" s="8">
        <x:v>187856.380676748</x:v>
      </x:c>
      <x:c r="T1661" s="12">
        <x:v>263162.428605247</x:v>
      </x:c>
      <x:c r="U1661" s="12">
        <x:v>62.303886602803</x:v>
      </x:c>
      <x:c r="V1661" s="12">
        <x:v>61.3</x:v>
      </x:c>
      <x:c r="W1661" s="12">
        <x:f>NA()</x:f>
      </x:c>
    </x:row>
    <x:row r="1662">
      <x:c r="A1662">
        <x:v>3636822</x:v>
      </x:c>
      <x:c r="B1662" s="1">
        <x:v>44543.5453067477</x:v>
      </x:c>
      <x:c r="C1662" s="6">
        <x:v>27.6670170516667</x:v>
      </x:c>
      <x:c r="D1662" s="14" t="s">
        <x:v>92</x:v>
      </x:c>
      <x:c r="E1662" s="15">
        <x:v>43721.4490362268</x:v>
      </x:c>
      <x:c r="F1662" t="s">
        <x:v>97</x:v>
      </x:c>
      <x:c r="G1662" s="6">
        <x:v>200.126663375859</x:v>
      </x:c>
      <x:c r="H1662" t="s">
        <x:v>98</x:v>
      </x:c>
      <x:c r="I1662" s="6">
        <x:v>15.9381566150805</x:v>
      </x:c>
      <x:c r="J1662" t="s">
        <x:v>93</x:v>
      </x:c>
      <x:c r="K1662" s="6">
        <x:v>988</x:v>
      </x:c>
      <x:c r="L1662" t="s">
        <x:v>94</x:v>
      </x:c>
      <x:c r="M1662" t="s">
        <x:v>96</x:v>
      </x:c>
      <x:c r="N1662" s="8">
        <x:v>35</x:v>
      </x:c>
      <x:c r="O1662" s="8">
        <x:v>1</x:v>
      </x:c>
      <x:c r="Q1662">
        <x:v>0</x:v>
      </x:c>
      <x:c r="R1662" s="6">
        <x:v>24.651</x:v>
      </x:c>
      <x:c r="S1662" s="8">
        <x:v>187854.412908951</x:v>
      </x:c>
      <x:c r="T1662" s="12">
        <x:v>263155.44955794</x:v>
      </x:c>
      <x:c r="U1662" s="12">
        <x:v>62.303886602803</x:v>
      </x:c>
      <x:c r="V1662" s="12">
        <x:v>61.3</x:v>
      </x:c>
      <x:c r="W1662" s="12">
        <x:f>NA()</x:f>
      </x:c>
    </x:row>
    <x:row r="1663">
      <x:c r="A1663">
        <x:v>3636832</x:v>
      </x:c>
      <x:c r="B1663" s="1">
        <x:v>44543.5453185185</x:v>
      </x:c>
      <x:c r="C1663" s="6">
        <x:v>27.6839718533333</x:v>
      </x:c>
      <x:c r="D1663" s="14" t="s">
        <x:v>92</x:v>
      </x:c>
      <x:c r="E1663" s="15">
        <x:v>43721.4490362268</x:v>
      </x:c>
      <x:c r="F1663" t="s">
        <x:v>97</x:v>
      </x:c>
      <x:c r="G1663" s="6">
        <x:v>200.159496779723</x:v>
      </x:c>
      <x:c r="H1663" t="s">
        <x:v>98</x:v>
      </x:c>
      <x:c r="I1663" s="6">
        <x:v>15.9381566150805</x:v>
      </x:c>
      <x:c r="J1663" t="s">
        <x:v>93</x:v>
      </x:c>
      <x:c r="K1663" s="6">
        <x:v>988</x:v>
      </x:c>
      <x:c r="L1663" t="s">
        <x:v>94</x:v>
      </x:c>
      <x:c r="M1663" t="s">
        <x:v>96</x:v>
      </x:c>
      <x:c r="N1663" s="8">
        <x:v>35</x:v>
      </x:c>
      <x:c r="O1663" s="8">
        <x:v>1</x:v>
      </x:c>
      <x:c r="Q1663">
        <x:v>0</x:v>
      </x:c>
      <x:c r="R1663" s="6">
        <x:v>24.649</x:v>
      </x:c>
      <x:c r="S1663" s="8">
        <x:v>187854.442657286</x:v>
      </x:c>
      <x:c r="T1663" s="12">
        <x:v>263158.488444501</x:v>
      </x:c>
      <x:c r="U1663" s="12">
        <x:v>62.303886602803</x:v>
      </x:c>
      <x:c r="V1663" s="12">
        <x:v>61.3</x:v>
      </x:c>
      <x:c r="W1663" s="12">
        <x:f>NA()</x:f>
      </x:c>
    </x:row>
    <x:row r="1664">
      <x:c r="A1664">
        <x:v>3636837</x:v>
      </x:c>
      <x:c r="B1664" s="1">
        <x:v>44543.5453302894</x:v>
      </x:c>
      <x:c r="C1664" s="6">
        <x:v>27.700926685</x:v>
      </x:c>
      <x:c r="D1664" s="14" t="s">
        <x:v>92</x:v>
      </x:c>
      <x:c r="E1664" s="15">
        <x:v>43721.4490362268</x:v>
      </x:c>
      <x:c r="F1664" t="s">
        <x:v>97</x:v>
      </x:c>
      <x:c r="G1664" s="6">
        <x:v>200.192336617156</x:v>
      </x:c>
      <x:c r="H1664" t="s">
        <x:v>98</x:v>
      </x:c>
      <x:c r="I1664" s="6">
        <x:v>15.9381566150805</x:v>
      </x:c>
      <x:c r="J1664" t="s">
        <x:v>93</x:v>
      </x:c>
      <x:c r="K1664" s="6">
        <x:v>988</x:v>
      </x:c>
      <x:c r="L1664" t="s">
        <x:v>94</x:v>
      </x:c>
      <x:c r="M1664" t="s">
        <x:v>96</x:v>
      </x:c>
      <x:c r="N1664" s="8">
        <x:v>35</x:v>
      </x:c>
      <x:c r="O1664" s="8">
        <x:v>1</x:v>
      </x:c>
      <x:c r="Q1664">
        <x:v>0</x:v>
      </x:c>
      <x:c r="R1664" s="6">
        <x:v>24.647</x:v>
      </x:c>
      <x:c r="S1664" s="8">
        <x:v>187863.352907184</x:v>
      </x:c>
      <x:c r="T1664" s="12">
        <x:v>263154.520955136</x:v>
      </x:c>
      <x:c r="U1664" s="12">
        <x:v>62.303886602803</x:v>
      </x:c>
      <x:c r="V1664" s="12">
        <x:v>61.3</x:v>
      </x:c>
      <x:c r="W1664" s="12">
        <x:f>NA()</x:f>
      </x:c>
    </x:row>
    <x:row r="1665">
      <x:c r="A1665">
        <x:v>3636853</x:v>
      </x:c>
      <x:c r="B1665" s="1">
        <x:v>44543.5453414699</x:v>
      </x:c>
      <x:c r="C1665" s="6">
        <x:v>27.7170337883333</x:v>
      </x:c>
      <x:c r="D1665" s="14" t="s">
        <x:v>92</x:v>
      </x:c>
      <x:c r="E1665" s="15">
        <x:v>43721.4490362268</x:v>
      </x:c>
      <x:c r="F1665" t="s">
        <x:v>97</x:v>
      </x:c>
      <x:c r="G1665" s="6">
        <x:v>200.057211352002</x:v>
      </x:c>
      <x:c r="H1665" t="s">
        <x:v>98</x:v>
      </x:c>
      <x:c r="I1665" s="6">
        <x:v>15.9442683241141</x:v>
      </x:c>
      <x:c r="J1665" t="s">
        <x:v>93</x:v>
      </x:c>
      <x:c r="K1665" s="6">
        <x:v>988</x:v>
      </x:c>
      <x:c r="L1665" t="s">
        <x:v>94</x:v>
      </x:c>
      <x:c r="M1665" t="s">
        <x:v>96</x:v>
      </x:c>
      <x:c r="N1665" s="8">
        <x:v>35</x:v>
      </x:c>
      <x:c r="O1665" s="8">
        <x:v>1</x:v>
      </x:c>
      <x:c r="Q1665">
        <x:v>0</x:v>
      </x:c>
      <x:c r="R1665" s="6">
        <x:v>24.653</x:v>
      </x:c>
      <x:c r="S1665" s="8">
        <x:v>187851.630849193</x:v>
      </x:c>
      <x:c r="T1665" s="12">
        <x:v>263166.15205151</x:v>
      </x:c>
      <x:c r="U1665" s="12">
        <x:v>62.303886602803</x:v>
      </x:c>
      <x:c r="V1665" s="12">
        <x:v>61.3</x:v>
      </x:c>
      <x:c r="W1665" s="12">
        <x:f>NA()</x:f>
      </x:c>
    </x:row>
    <x:row r="1666">
      <x:c r="A1666">
        <x:v>3636860</x:v>
      </x:c>
      <x:c r="B1666" s="1">
        <x:v>44543.5453532755</x:v>
      </x:c>
      <x:c r="C1666" s="6">
        <x:v>27.734005225</x:v>
      </x:c>
      <x:c r="D1666" s="14" t="s">
        <x:v>92</x:v>
      </x:c>
      <x:c r="E1666" s="15">
        <x:v>43721.4490362268</x:v>
      </x:c>
      <x:c r="F1666" t="s">
        <x:v>97</x:v>
      </x:c>
      <x:c r="G1666" s="6">
        <x:v>200.090032375601</x:v>
      </x:c>
      <x:c r="H1666" t="s">
        <x:v>98</x:v>
      </x:c>
      <x:c r="I1666" s="6">
        <x:v>15.9442683241141</x:v>
      </x:c>
      <x:c r="J1666" t="s">
        <x:v>93</x:v>
      </x:c>
      <x:c r="K1666" s="6">
        <x:v>988</x:v>
      </x:c>
      <x:c r="L1666" t="s">
        <x:v>94</x:v>
      </x:c>
      <x:c r="M1666" t="s">
        <x:v>96</x:v>
      </x:c>
      <x:c r="N1666" s="8">
        <x:v>35</x:v>
      </x:c>
      <x:c r="O1666" s="8">
        <x:v>1</x:v>
      </x:c>
      <x:c r="Q1666">
        <x:v>0</x:v>
      </x:c>
      <x:c r="R1666" s="6">
        <x:v>24.651</x:v>
      </x:c>
      <x:c r="S1666" s="8">
        <x:v>187861.595519044</x:v>
      </x:c>
      <x:c r="T1666" s="12">
        <x:v>263161.825650477</x:v>
      </x:c>
      <x:c r="U1666" s="12">
        <x:v>62.303886602803</x:v>
      </x:c>
      <x:c r="V1666" s="12">
        <x:v>61.3</x:v>
      </x:c>
      <x:c r="W1666" s="12">
        <x:f>NA()</x:f>
      </x:c>
    </x:row>
    <x:row r="1667">
      <x:c r="A1667">
        <x:v>3636865</x:v>
      </x:c>
      <x:c r="B1667" s="1">
        <x:v>44543.5453650463</x:v>
      </x:c>
      <x:c r="C1667" s="6">
        <x:v>27.7509600116667</x:v>
      </x:c>
      <x:c r="D1667" s="14" t="s">
        <x:v>92</x:v>
      </x:c>
      <x:c r="E1667" s="15">
        <x:v>43721.4490362268</x:v>
      </x:c>
      <x:c r="F1667" t="s">
        <x:v>97</x:v>
      </x:c>
      <x:c r="G1667" s="6">
        <x:v>200.139275968971</x:v>
      </x:c>
      <x:c r="H1667" t="s">
        <x:v>98</x:v>
      </x:c>
      <x:c r="I1667" s="6">
        <x:v>15.9442683241141</x:v>
      </x:c>
      <x:c r="J1667" t="s">
        <x:v>93</x:v>
      </x:c>
      <x:c r="K1667" s="6">
        <x:v>988</x:v>
      </x:c>
      <x:c r="L1667" t="s">
        <x:v>94</x:v>
      </x:c>
      <x:c r="M1667" t="s">
        <x:v>96</x:v>
      </x:c>
      <x:c r="N1667" s="8">
        <x:v>35</x:v>
      </x:c>
      <x:c r="O1667" s="8">
        <x:v>1</x:v>
      </x:c>
      <x:c r="Q1667">
        <x:v>0</x:v>
      </x:c>
      <x:c r="R1667" s="6">
        <x:v>24.648</x:v>
      </x:c>
      <x:c r="S1667" s="8">
        <x:v>187859.39090561</x:v>
      </x:c>
      <x:c r="T1667" s="12">
        <x:v>263170.040495827</x:v>
      </x:c>
      <x:c r="U1667" s="12">
        <x:v>62.303886602803</x:v>
      </x:c>
      <x:c r="V1667" s="12">
        <x:v>61.3</x:v>
      </x:c>
      <x:c r="W1667" s="12">
        <x:f>NA()</x:f>
      </x:c>
    </x:row>
    <x:row r="1668">
      <x:c r="A1668">
        <x:v>3636873</x:v>
      </x:c>
      <x:c r="B1668" s="1">
        <x:v>44543.5453762384</x:v>
      </x:c>
      <x:c r="C1668" s="6">
        <x:v>27.767067125</x:v>
      </x:c>
      <x:c r="D1668" s="14" t="s">
        <x:v>92</x:v>
      </x:c>
      <x:c r="E1668" s="15">
        <x:v>43721.4490362268</x:v>
      </x:c>
      <x:c r="F1668" t="s">
        <x:v>97</x:v>
      </x:c>
      <x:c r="G1668" s="6">
        <x:v>200.208758949018</x:v>
      </x:c>
      <x:c r="H1668" t="s">
        <x:v>98</x:v>
      </x:c>
      <x:c r="I1668" s="6">
        <x:v>15.9381566150805</x:v>
      </x:c>
      <x:c r="J1668" t="s">
        <x:v>93</x:v>
      </x:c>
      <x:c r="K1668" s="6">
        <x:v>988</x:v>
      </x:c>
      <x:c r="L1668" t="s">
        <x:v>94</x:v>
      </x:c>
      <x:c r="M1668" t="s">
        <x:v>96</x:v>
      </x:c>
      <x:c r="N1668" s="8">
        <x:v>35</x:v>
      </x:c>
      <x:c r="O1668" s="8">
        <x:v>1</x:v>
      </x:c>
      <x:c r="Q1668">
        <x:v>0</x:v>
      </x:c>
      <x:c r="R1668" s="6">
        <x:v>24.646</x:v>
      </x:c>
      <x:c r="S1668" s="8">
        <x:v>187854.500963988</x:v>
      </x:c>
      <x:c r="T1668" s="12">
        <x:v>263153.089621769</x:v>
      </x:c>
      <x:c r="U1668" s="12">
        <x:v>62.303886602803</x:v>
      </x:c>
      <x:c r="V1668" s="12">
        <x:v>61.3</x:v>
      </x:c>
      <x:c r="W1668" s="12">
        <x:f>NA()</x:f>
      </x:c>
    </x:row>
    <x:row r="1669">
      <x:c r="A1669">
        <x:v>3636881</x:v>
      </x:c>
      <x:c r="B1669" s="1">
        <x:v>44543.5453879977</x:v>
      </x:c>
      <x:c r="C1669" s="6">
        <x:v>27.784021325</x:v>
      </x:c>
      <x:c r="D1669" s="14" t="s">
        <x:v>92</x:v>
      </x:c>
      <x:c r="E1669" s="15">
        <x:v>43721.4490362268</x:v>
      </x:c>
      <x:c r="F1669" t="s">
        <x:v>97</x:v>
      </x:c>
      <x:c r="G1669" s="6">
        <x:v>200.122859829821</x:v>
      </x:c>
      <x:c r="H1669" t="s">
        <x:v>98</x:v>
      </x:c>
      <x:c r="I1669" s="6">
        <x:v>15.9442683241141</x:v>
      </x:c>
      <x:c r="J1669" t="s">
        <x:v>93</x:v>
      </x:c>
      <x:c r="K1669" s="6">
        <x:v>988</x:v>
      </x:c>
      <x:c r="L1669" t="s">
        <x:v>94</x:v>
      </x:c>
      <x:c r="M1669" t="s">
        <x:v>96</x:v>
      </x:c>
      <x:c r="N1669" s="8">
        <x:v>35</x:v>
      </x:c>
      <x:c r="O1669" s="8">
        <x:v>1</x:v>
      </x:c>
      <x:c r="Q1669">
        <x:v>0</x:v>
      </x:c>
      <x:c r="R1669" s="6">
        <x:v>24.649</x:v>
      </x:c>
      <x:c r="S1669" s="8">
        <x:v>187858.600218405</x:v>
      </x:c>
      <x:c r="T1669" s="12">
        <x:v>263166.757092136</x:v>
      </x:c>
      <x:c r="U1669" s="12">
        <x:v>62.303886602803</x:v>
      </x:c>
      <x:c r="V1669" s="12">
        <x:v>61.3</x:v>
      </x:c>
      <x:c r="W1669" s="12">
        <x:f>NA()</x:f>
      </x:c>
    </x:row>
    <x:row r="1670">
      <x:c r="A1670">
        <x:v>3636891</x:v>
      </x:c>
      <x:c r="B1670" s="1">
        <x:v>44543.5453997685</x:v>
      </x:c>
      <x:c r="C1670" s="6">
        <x:v>27.80097614</x:v>
      </x:c>
      <x:c r="D1670" s="14" t="s">
        <x:v>92</x:v>
      </x:c>
      <x:c r="E1670" s="15">
        <x:v>43721.4490362268</x:v>
      </x:c>
      <x:c r="F1670" t="s">
        <x:v>97</x:v>
      </x:c>
      <x:c r="G1670" s="6">
        <x:v>200.122859829821</x:v>
      </x:c>
      <x:c r="H1670" t="s">
        <x:v>98</x:v>
      </x:c>
      <x:c r="I1670" s="6">
        <x:v>15.9442683241141</x:v>
      </x:c>
      <x:c r="J1670" t="s">
        <x:v>93</x:v>
      </x:c>
      <x:c r="K1670" s="6">
        <x:v>988</x:v>
      </x:c>
      <x:c r="L1670" t="s">
        <x:v>94</x:v>
      </x:c>
      <x:c r="M1670" t="s">
        <x:v>96</x:v>
      </x:c>
      <x:c r="N1670" s="8">
        <x:v>35</x:v>
      </x:c>
      <x:c r="O1670" s="8">
        <x:v>1</x:v>
      </x:c>
      <x:c r="Q1670">
        <x:v>0</x:v>
      </x:c>
      <x:c r="R1670" s="6">
        <x:v>24.649</x:v>
      </x:c>
      <x:c r="S1670" s="8">
        <x:v>187863.112888275</x:v>
      </x:c>
      <x:c r="T1670" s="12">
        <x:v>263169.863562989</x:v>
      </x:c>
      <x:c r="U1670" s="12">
        <x:v>62.303886602803</x:v>
      </x:c>
      <x:c r="V1670" s="12">
        <x:v>61.3</x:v>
      </x:c>
      <x:c r="W1670" s="12">
        <x:f>NA()</x:f>
      </x:c>
    </x:row>
    <x:row r="1671">
      <x:c r="A1671">
        <x:v>3636902</x:v>
      </x:c>
      <x:c r="B1671" s="1">
        <x:v>44543.5454109606</x:v>
      </x:c>
      <x:c r="C1671" s="6">
        <x:v>27.8170838066667</x:v>
      </x:c>
      <x:c r="D1671" s="14" t="s">
        <x:v>92</x:v>
      </x:c>
      <x:c r="E1671" s="15">
        <x:v>43721.4490362268</x:v>
      </x:c>
      <x:c r="F1671" t="s">
        <x:v>97</x:v>
      </x:c>
      <x:c r="G1671" s="6">
        <x:v>200.143079273706</x:v>
      </x:c>
      <x:c r="H1671" t="s">
        <x:v>98</x:v>
      </x:c>
      <x:c r="I1671" s="6">
        <x:v>15.9381566150805</x:v>
      </x:c>
      <x:c r="J1671" t="s">
        <x:v>93</x:v>
      </x:c>
      <x:c r="K1671" s="6">
        <x:v>988</x:v>
      </x:c>
      <x:c r="L1671" t="s">
        <x:v>94</x:v>
      </x:c>
      <x:c r="M1671" t="s">
        <x:v>96</x:v>
      </x:c>
      <x:c r="N1671" s="8">
        <x:v>35</x:v>
      </x:c>
      <x:c r="O1671" s="8">
        <x:v>1</x:v>
      </x:c>
      <x:c r="Q1671">
        <x:v>0</x:v>
      </x:c>
      <x:c r="R1671" s="6">
        <x:v>24.65</x:v>
      </x:c>
      <x:c r="S1671" s="8">
        <x:v>187859.988171898</x:v>
      </x:c>
      <x:c r="T1671" s="12">
        <x:v>263161.510342264</x:v>
      </x:c>
      <x:c r="U1671" s="12">
        <x:v>62.303886602803</x:v>
      </x:c>
      <x:c r="V1671" s="12">
        <x:v>61.3</x:v>
      </x:c>
      <x:c r="W1671" s="12">
        <x:f>NA()</x:f>
      </x:c>
    </x:row>
    <x:row r="1672">
      <x:c r="A1672">
        <x:v>3636913</x:v>
      </x:c>
      <x:c r="B1672" s="1">
        <x:v>44543.5454227662</x:v>
      </x:c>
      <x:c r="C1672" s="6">
        <x:v>27.8340390883333</x:v>
      </x:c>
      <x:c r="D1672" s="14" t="s">
        <x:v>92</x:v>
      </x:c>
      <x:c r="E1672" s="15">
        <x:v>43721.4490362268</x:v>
      </x:c>
      <x:c r="F1672" t="s">
        <x:v>97</x:v>
      </x:c>
      <x:c r="G1672" s="6">
        <x:v>200.122859829821</x:v>
      </x:c>
      <x:c r="H1672" t="s">
        <x:v>98</x:v>
      </x:c>
      <x:c r="I1672" s="6">
        <x:v>15.9442683241141</x:v>
      </x:c>
      <x:c r="J1672" t="s">
        <x:v>93</x:v>
      </x:c>
      <x:c r="K1672" s="6">
        <x:v>988</x:v>
      </x:c>
      <x:c r="L1672" t="s">
        <x:v>94</x:v>
      </x:c>
      <x:c r="M1672" t="s">
        <x:v>96</x:v>
      </x:c>
      <x:c r="N1672" s="8">
        <x:v>35</x:v>
      </x:c>
      <x:c r="O1672" s="8">
        <x:v>1</x:v>
      </x:c>
      <x:c r="Q1672">
        <x:v>0</x:v>
      </x:c>
      <x:c r="R1672" s="6">
        <x:v>24.649</x:v>
      </x:c>
      <x:c r="S1672" s="8">
        <x:v>187858.043348347</x:v>
      </x:c>
      <x:c r="T1672" s="12">
        <x:v>263155.912781377</x:v>
      </x:c>
      <x:c r="U1672" s="12">
        <x:v>62.303886602803</x:v>
      </x:c>
      <x:c r="V1672" s="12">
        <x:v>61.3</x:v>
      </x:c>
      <x:c r="W1672" s="12">
        <x:f>NA()</x:f>
      </x:c>
    </x:row>
    <x:row r="1673">
      <x:c r="A1673">
        <x:v>3636923</x:v>
      </x:c>
      <x:c r="B1673" s="1">
        <x:v>44543.5454345255</x:v>
      </x:c>
      <x:c r="C1673" s="6">
        <x:v>27.851010105</x:v>
      </x:c>
      <x:c r="D1673" s="14" t="s">
        <x:v>92</x:v>
      </x:c>
      <x:c r="E1673" s="15">
        <x:v>43721.4490362268</x:v>
      </x:c>
      <x:c r="F1673" t="s">
        <x:v>97</x:v>
      </x:c>
      <x:c r="G1673" s="6">
        <x:v>200.106445298772</x:v>
      </x:c>
      <x:c r="H1673" t="s">
        <x:v>98</x:v>
      </x:c>
      <x:c r="I1673" s="6">
        <x:v>15.9442683241141</x:v>
      </x:c>
      <x:c r="J1673" t="s">
        <x:v>93</x:v>
      </x:c>
      <x:c r="K1673" s="6">
        <x:v>988</x:v>
      </x:c>
      <x:c r="L1673" t="s">
        <x:v>94</x:v>
      </x:c>
      <x:c r="M1673" t="s">
        <x:v>96</x:v>
      </x:c>
      <x:c r="N1673" s="8">
        <x:v>35</x:v>
      </x:c>
      <x:c r="O1673" s="8">
        <x:v>1</x:v>
      </x:c>
      <x:c r="Q1673">
        <x:v>0</x:v>
      </x:c>
      <x:c r="R1673" s="6">
        <x:v>24.65</x:v>
      </x:c>
      <x:c r="S1673" s="8">
        <x:v>187852.721337306</x:v>
      </x:c>
      <x:c r="T1673" s="12">
        <x:v>263161.719455707</x:v>
      </x:c>
      <x:c r="U1673" s="12">
        <x:v>62.303886602803</x:v>
      </x:c>
      <x:c r="V1673" s="12">
        <x:v>61.3</x:v>
      </x:c>
      <x:c r="W1673" s="12">
        <x:f>NA()</x:f>
      </x:c>
    </x:row>
    <x:row r="1674">
      <x:c r="A1674">
        <x:v>3636934</x:v>
      </x:c>
      <x:c r="B1674" s="1">
        <x:v>44543.5454457176</x:v>
      </x:c>
      <x:c r="C1674" s="6">
        <x:v>27.8671175983333</x:v>
      </x:c>
      <x:c r="D1674" s="14" t="s">
        <x:v>92</x:v>
      </x:c>
      <x:c r="E1674" s="15">
        <x:v>43721.4490362268</x:v>
      </x:c>
      <x:c r="F1674" t="s">
        <x:v>97</x:v>
      </x:c>
      <x:c r="G1674" s="6">
        <x:v>200.192336617156</x:v>
      </x:c>
      <x:c r="H1674" t="s">
        <x:v>98</x:v>
      </x:c>
      <x:c r="I1674" s="6">
        <x:v>15.9381566150805</x:v>
      </x:c>
      <x:c r="J1674" t="s">
        <x:v>93</x:v>
      </x:c>
      <x:c r="K1674" s="6">
        <x:v>988</x:v>
      </x:c>
      <x:c r="L1674" t="s">
        <x:v>94</x:v>
      </x:c>
      <x:c r="M1674" t="s">
        <x:v>96</x:v>
      </x:c>
      <x:c r="N1674" s="8">
        <x:v>35</x:v>
      </x:c>
      <x:c r="O1674" s="8">
        <x:v>1</x:v>
      </x:c>
      <x:c r="Q1674">
        <x:v>0</x:v>
      </x:c>
      <x:c r="R1674" s="6">
        <x:v>24.647</x:v>
      </x:c>
      <x:c r="S1674" s="8">
        <x:v>187843.074683186</x:v>
      </x:c>
      <x:c r="T1674" s="12">
        <x:v>263147.414250014</x:v>
      </x:c>
      <x:c r="U1674" s="12">
        <x:v>62.303886602803</x:v>
      </x:c>
      <x:c r="V1674" s="12">
        <x:v>61.3</x:v>
      </x:c>
      <x:c r="W1674" s="12">
        <x:f>NA()</x:f>
      </x:c>
    </x:row>
    <x:row r="1675">
      <x:c r="A1675">
        <x:v>3636940</x:v>
      </x:c>
      <x:c r="B1675" s="1">
        <x:v>44543.5454575231</x:v>
      </x:c>
      <x:c r="C1675" s="6">
        <x:v>27.8841056666667</x:v>
      </x:c>
      <x:c r="D1675" s="14" t="s">
        <x:v>92</x:v>
      </x:c>
      <x:c r="E1675" s="15">
        <x:v>43721.4490362268</x:v>
      </x:c>
      <x:c r="F1675" t="s">
        <x:v>97</x:v>
      </x:c>
      <x:c r="G1675" s="6">
        <x:v>200.155693716445</x:v>
      </x:c>
      <x:c r="H1675" t="s">
        <x:v>98</x:v>
      </x:c>
      <x:c r="I1675" s="6">
        <x:v>15.9442683241141</x:v>
      </x:c>
      <x:c r="J1675" t="s">
        <x:v>93</x:v>
      </x:c>
      <x:c r="K1675" s="6">
        <x:v>988</x:v>
      </x:c>
      <x:c r="L1675" t="s">
        <x:v>94</x:v>
      </x:c>
      <x:c r="M1675" t="s">
        <x:v>96</x:v>
      </x:c>
      <x:c r="N1675" s="8">
        <x:v>35</x:v>
      </x:c>
      <x:c r="O1675" s="8">
        <x:v>1</x:v>
      </x:c>
      <x:c r="Q1675">
        <x:v>0</x:v>
      </x:c>
      <x:c r="R1675" s="6">
        <x:v>24.647</x:v>
      </x:c>
      <x:c r="S1675" s="8">
        <x:v>187852.562347657</x:v>
      </x:c>
      <x:c r="T1675" s="12">
        <x:v>263156.473410199</x:v>
      </x:c>
      <x:c r="U1675" s="12">
        <x:v>62.303886602803</x:v>
      </x:c>
      <x:c r="V1675" s="12">
        <x:v>61.3</x:v>
      </x:c>
      <x:c r="W1675" s="12">
        <x:f>NA()</x:f>
      </x:c>
    </x:row>
    <x:row r="1676">
      <x:c r="A1676">
        <x:v>3636944</x:v>
      </x:c>
      <x:c r="B1676" s="1">
        <x:v>44543.545469294</x:v>
      </x:c>
      <x:c r="C1676" s="6">
        <x:v>27.901060045</x:v>
      </x:c>
      <x:c r="D1676" s="14" t="s">
        <x:v>92</x:v>
      </x:c>
      <x:c r="E1676" s="15">
        <x:v>43721.4490362268</x:v>
      </x:c>
      <x:c r="F1676" t="s">
        <x:v>97</x:v>
      </x:c>
      <x:c r="G1676" s="6">
        <x:v>200.106445298772</x:v>
      </x:c>
      <x:c r="H1676" t="s">
        <x:v>98</x:v>
      </x:c>
      <x:c r="I1676" s="6">
        <x:v>15.9442683241141</x:v>
      </x:c>
      <x:c r="J1676" t="s">
        <x:v>93</x:v>
      </x:c>
      <x:c r="K1676" s="6">
        <x:v>988</x:v>
      </x:c>
      <x:c r="L1676" t="s">
        <x:v>94</x:v>
      </x:c>
      <x:c r="M1676" t="s">
        <x:v>96</x:v>
      </x:c>
      <x:c r="N1676" s="8">
        <x:v>35</x:v>
      </x:c>
      <x:c r="O1676" s="8">
        <x:v>1</x:v>
      </x:c>
      <x:c r="Q1676">
        <x:v>0</x:v>
      </x:c>
      <x:c r="R1676" s="6">
        <x:v>24.65</x:v>
      </x:c>
      <x:c r="S1676" s="8">
        <x:v>187856.877237199</x:v>
      </x:c>
      <x:c r="T1676" s="12">
        <x:v>263158.807217381</x:v>
      </x:c>
      <x:c r="U1676" s="12">
        <x:v>62.303886602803</x:v>
      </x:c>
      <x:c r="V1676" s="12">
        <x:v>61.3</x:v>
      </x:c>
      <x:c r="W1676" s="12">
        <x:f>NA()</x:f>
      </x:c>
    </x:row>
    <x:row r="1677">
      <x:c r="A1677">
        <x:v>3636954</x:v>
      </x:c>
      <x:c r="B1677" s="1">
        <x:v>44543.5454804745</x:v>
      </x:c>
      <x:c r="C1677" s="6">
        <x:v>27.917200875</x:v>
      </x:c>
      <x:c r="D1677" s="14" t="s">
        <x:v>92</x:v>
      </x:c>
      <x:c r="E1677" s="15">
        <x:v>43721.4490362268</x:v>
      </x:c>
      <x:c r="F1677" t="s">
        <x:v>97</x:v>
      </x:c>
      <x:c r="G1677" s="6">
        <x:v>200.106445298772</x:v>
      </x:c>
      <x:c r="H1677" t="s">
        <x:v>98</x:v>
      </x:c>
      <x:c r="I1677" s="6">
        <x:v>15.9442683241141</x:v>
      </x:c>
      <x:c r="J1677" t="s">
        <x:v>93</x:v>
      </x:c>
      <x:c r="K1677" s="6">
        <x:v>988</x:v>
      </x:c>
      <x:c r="L1677" t="s">
        <x:v>94</x:v>
      </x:c>
      <x:c r="M1677" t="s">
        <x:v>96</x:v>
      </x:c>
      <x:c r="N1677" s="8">
        <x:v>35</x:v>
      </x:c>
      <x:c r="O1677" s="8">
        <x:v>1</x:v>
      </x:c>
      <x:c r="Q1677">
        <x:v>0</x:v>
      </x:c>
      <x:c r="R1677" s="6">
        <x:v>24.65</x:v>
      </x:c>
      <x:c r="S1677" s="8">
        <x:v>187848.054365125</x:v>
      </x:c>
      <x:c r="T1677" s="12">
        <x:v>263154.416222027</x:v>
      </x:c>
      <x:c r="U1677" s="12">
        <x:v>62.303886602803</x:v>
      </x:c>
      <x:c r="V1677" s="12">
        <x:v>61.3</x:v>
      </x:c>
      <x:c r="W1677" s="12">
        <x:f>NA()</x:f>
      </x:c>
    </x:row>
    <x:row r="1678">
      <x:c r="A1678">
        <x:v>3636967</x:v>
      </x:c>
      <x:c r="B1678" s="1">
        <x:v>44543.5454922454</x:v>
      </x:c>
      <x:c r="C1678" s="6">
        <x:v>27.9341551366667</x:v>
      </x:c>
      <x:c r="D1678" s="14" t="s">
        <x:v>92</x:v>
      </x:c>
      <x:c r="E1678" s="15">
        <x:v>43721.4490362268</x:v>
      </x:c>
      <x:c r="F1678" t="s">
        <x:v>97</x:v>
      </x:c>
      <x:c r="G1678" s="6">
        <x:v>200.069820540781</x:v>
      </x:c>
      <x:c r="H1678" t="s">
        <x:v>98</x:v>
      </x:c>
      <x:c r="I1678" s="6">
        <x:v>15.9503800442376</x:v>
      </x:c>
      <x:c r="J1678" t="s">
        <x:v>93</x:v>
      </x:c>
      <x:c r="K1678" s="6">
        <x:v>988</x:v>
      </x:c>
      <x:c r="L1678" t="s">
        <x:v>94</x:v>
      </x:c>
      <x:c r="M1678" t="s">
        <x:v>96</x:v>
      </x:c>
      <x:c r="N1678" s="8">
        <x:v>35</x:v>
      </x:c>
      <x:c r="O1678" s="8">
        <x:v>1</x:v>
      </x:c>
      <x:c r="Q1678">
        <x:v>0</x:v>
      </x:c>
      <x:c r="R1678" s="6">
        <x:v>24.65</x:v>
      </x:c>
      <x:c r="S1678" s="8">
        <x:v>187857.733202384</x:v>
      </x:c>
      <x:c r="T1678" s="12">
        <x:v>263166.820477712</x:v>
      </x:c>
      <x:c r="U1678" s="12">
        <x:v>62.303886602803</x:v>
      </x:c>
      <x:c r="V1678" s="12">
        <x:v>61.3</x:v>
      </x:c>
      <x:c r="W1678" s="12">
        <x:f>NA()</x:f>
      </x:c>
    </x:row>
    <x:row r="1679">
      <x:c r="A1679">
        <x:v>3636977</x:v>
      </x:c>
      <x:c r="B1679" s="1">
        <x:v>44543.5455040509</x:v>
      </x:c>
      <x:c r="C1679" s="6">
        <x:v>27.951109365</x:v>
      </x:c>
      <x:c r="D1679" s="14" t="s">
        <x:v>92</x:v>
      </x:c>
      <x:c r="E1679" s="15">
        <x:v>43721.4490362268</x:v>
      </x:c>
      <x:c r="F1679" t="s">
        <x:v>97</x:v>
      </x:c>
      <x:c r="G1679" s="6">
        <x:v>200.143079273706</x:v>
      </x:c>
      <x:c r="H1679" t="s">
        <x:v>98</x:v>
      </x:c>
      <x:c r="I1679" s="6">
        <x:v>15.9381566150805</x:v>
      </x:c>
      <x:c r="J1679" t="s">
        <x:v>93</x:v>
      </x:c>
      <x:c r="K1679" s="6">
        <x:v>988</x:v>
      </x:c>
      <x:c r="L1679" t="s">
        <x:v>94</x:v>
      </x:c>
      <x:c r="M1679" t="s">
        <x:v>96</x:v>
      </x:c>
      <x:c r="N1679" s="8">
        <x:v>35</x:v>
      </x:c>
      <x:c r="O1679" s="8">
        <x:v>1</x:v>
      </x:c>
      <x:c r="Q1679">
        <x:v>0</x:v>
      </x:c>
      <x:c r="R1679" s="6">
        <x:v>24.65</x:v>
      </x:c>
      <x:c r="S1679" s="8">
        <x:v>187852.771478063</x:v>
      </x:c>
      <x:c r="T1679" s="12">
        <x:v>263161.285609627</x:v>
      </x:c>
      <x:c r="U1679" s="12">
        <x:v>62.303886602803</x:v>
      </x:c>
      <x:c r="V1679" s="12">
        <x:v>61.3</x:v>
      </x:c>
      <x:c r="W1679" s="12">
        <x:f>NA()</x:f>
      </x:c>
    </x:row>
    <x:row r="1680">
      <x:c r="A1680">
        <x:v>3636988</x:v>
      </x:c>
      <x:c r="B1680" s="1">
        <x:v>44543.5455152431</x:v>
      </x:c>
      <x:c r="C1680" s="6">
        <x:v>27.9672336833333</x:v>
      </x:c>
      <x:c r="D1680" s="14" t="s">
        <x:v>92</x:v>
      </x:c>
      <x:c r="E1680" s="15">
        <x:v>43721.4490362268</x:v>
      </x:c>
      <x:c r="F1680" t="s">
        <x:v>97</x:v>
      </x:c>
      <x:c r="G1680" s="6">
        <x:v>200.122859829821</x:v>
      </x:c>
      <x:c r="H1680" t="s">
        <x:v>98</x:v>
      </x:c>
      <x:c r="I1680" s="6">
        <x:v>15.9442683241141</x:v>
      </x:c>
      <x:c r="J1680" t="s">
        <x:v>93</x:v>
      </x:c>
      <x:c r="K1680" s="6">
        <x:v>988</x:v>
      </x:c>
      <x:c r="L1680" t="s">
        <x:v>94</x:v>
      </x:c>
      <x:c r="M1680" t="s">
        <x:v>96</x:v>
      </x:c>
      <x:c r="N1680" s="8">
        <x:v>35</x:v>
      </x:c>
      <x:c r="O1680" s="8">
        <x:v>1</x:v>
      </x:c>
      <x:c r="Q1680">
        <x:v>0</x:v>
      </x:c>
      <x:c r="R1680" s="6">
        <x:v>24.649</x:v>
      </x:c>
      <x:c r="S1680" s="8">
        <x:v>187846.370358825</x:v>
      </x:c>
      <x:c r="T1680" s="12">
        <x:v>263158.892739463</x:v>
      </x:c>
      <x:c r="U1680" s="12">
        <x:v>62.303886602803</x:v>
      </x:c>
      <x:c r="V1680" s="12">
        <x:v>61.3</x:v>
      </x:c>
      <x:c r="W1680" s="12">
        <x:f>NA()</x:f>
      </x:c>
    </x:row>
    <x:row r="1681">
      <x:c r="A1681">
        <x:v>3636994</x:v>
      </x:c>
      <x:c r="B1681" s="1">
        <x:v>44543.5455270023</x:v>
      </x:c>
      <x:c r="C1681" s="6">
        <x:v>27.9841890466667</x:v>
      </x:c>
      <x:c r="D1681" s="14" t="s">
        <x:v>92</x:v>
      </x:c>
      <x:c r="E1681" s="15">
        <x:v>43721.4490362268</x:v>
      </x:c>
      <x:c r="F1681" t="s">
        <x:v>97</x:v>
      </x:c>
      <x:c r="G1681" s="6">
        <x:v>200.159496779723</x:v>
      </x:c>
      <x:c r="H1681" t="s">
        <x:v>98</x:v>
      </x:c>
      <x:c r="I1681" s="6">
        <x:v>15.9381566150805</x:v>
      </x:c>
      <x:c r="J1681" t="s">
        <x:v>93</x:v>
      </x:c>
      <x:c r="K1681" s="6">
        <x:v>988</x:v>
      </x:c>
      <x:c r="L1681" t="s">
        <x:v>94</x:v>
      </x:c>
      <x:c r="M1681" t="s">
        <x:v>96</x:v>
      </x:c>
      <x:c r="N1681" s="8">
        <x:v>35</x:v>
      </x:c>
      <x:c r="O1681" s="8">
        <x:v>1</x:v>
      </x:c>
      <x:c r="Q1681">
        <x:v>0</x:v>
      </x:c>
      <x:c r="R1681" s="6">
        <x:v>24.649</x:v>
      </x:c>
      <x:c r="S1681" s="8">
        <x:v>187845.633845883</x:v>
      </x:c>
      <x:c r="T1681" s="12">
        <x:v>263163.543061522</x:v>
      </x:c>
      <x:c r="U1681" s="12">
        <x:v>62.303886602803</x:v>
      </x:c>
      <x:c r="V1681" s="12">
        <x:v>61.3</x:v>
      </x:c>
      <x:c r="W1681" s="12">
        <x:f>NA()</x:f>
      </x:c>
    </x:row>
    <x:row r="1682">
      <x:c r="A1682">
        <x:v>3637000</x:v>
      </x:c>
      <x:c r="B1682" s="1">
        <x:v>44543.5455387731</x:v>
      </x:c>
      <x:c r="C1682" s="6">
        <x:v>28.0011437933333</x:v>
      </x:c>
      <x:c r="D1682" s="14" t="s">
        <x:v>92</x:v>
      </x:c>
      <x:c r="E1682" s="15">
        <x:v>43721.4490362268</x:v>
      </x:c>
      <x:c r="F1682" t="s">
        <x:v>97</x:v>
      </x:c>
      <x:c r="G1682" s="6">
        <x:v>200.086232097607</x:v>
      </x:c>
      <x:c r="H1682" t="s">
        <x:v>98</x:v>
      </x:c>
      <x:c r="I1682" s="6">
        <x:v>15.9503800442376</x:v>
      </x:c>
      <x:c r="J1682" t="s">
        <x:v>93</x:v>
      </x:c>
      <x:c r="K1682" s="6">
        <x:v>988</x:v>
      </x:c>
      <x:c r="L1682" t="s">
        <x:v>94</x:v>
      </x:c>
      <x:c r="M1682" t="s">
        <x:v>96</x:v>
      </x:c>
      <x:c r="N1682" s="8">
        <x:v>35</x:v>
      </x:c>
      <x:c r="O1682" s="8">
        <x:v>1</x:v>
      </x:c>
      <x:c r="Q1682">
        <x:v>0</x:v>
      </x:c>
      <x:c r="R1682" s="6">
        <x:v>24.649</x:v>
      </x:c>
      <x:c r="S1682" s="8">
        <x:v>187847.525798689</x:v>
      </x:c>
      <x:c r="T1682" s="12">
        <x:v>263154.790181516</x:v>
      </x:c>
      <x:c r="U1682" s="12">
        <x:v>62.303886602803</x:v>
      </x:c>
      <x:c r="V1682" s="12">
        <x:v>61.3</x:v>
      </x:c>
      <x:c r="W1682" s="12">
        <x:f>NA()</x:f>
      </x:c>
    </x:row>
    <x:row r="1683">
      <x:c r="A1683">
        <x:v>3637014</x:v>
      </x:c>
      <x:c r="B1683" s="1">
        <x:v>44543.5455499653</x:v>
      </x:c>
      <x:c r="C1683" s="6">
        <x:v>28.01725041</x:v>
      </x:c>
      <x:c r="D1683" s="14" t="s">
        <x:v>92</x:v>
      </x:c>
      <x:c r="E1683" s="15">
        <x:v>43721.4490362268</x:v>
      </x:c>
      <x:c r="F1683" t="s">
        <x:v>97</x:v>
      </x:c>
      <x:c r="G1683" s="6">
        <x:v>200.090032375601</x:v>
      </x:c>
      <x:c r="H1683" t="s">
        <x:v>98</x:v>
      </x:c>
      <x:c r="I1683" s="6">
        <x:v>15.9442683241141</x:v>
      </x:c>
      <x:c r="J1683" t="s">
        <x:v>93</x:v>
      </x:c>
      <x:c r="K1683" s="6">
        <x:v>988</x:v>
      </x:c>
      <x:c r="L1683" t="s">
        <x:v>94</x:v>
      </x:c>
      <x:c r="M1683" t="s">
        <x:v>96</x:v>
      </x:c>
      <x:c r="N1683" s="8">
        <x:v>35</x:v>
      </x:c>
      <x:c r="O1683" s="8">
        <x:v>1</x:v>
      </x:c>
      <x:c r="Q1683">
        <x:v>0</x:v>
      </x:c>
      <x:c r="R1683" s="6">
        <x:v>24.651</x:v>
      </x:c>
      <x:c r="S1683" s="8">
        <x:v>187848.004348555</x:v>
      </x:c>
      <x:c r="T1683" s="12">
        <x:v>263157.994227497</x:v>
      </x:c>
      <x:c r="U1683" s="12">
        <x:v>62.303886602803</x:v>
      </x:c>
      <x:c r="V1683" s="12">
        <x:v>61.3</x:v>
      </x:c>
      <x:c r="W1683" s="12">
        <x:f>NA()</x:f>
      </x:c>
    </x:row>
    <x:row r="1684">
      <x:c r="A1684">
        <x:v>3637016</x:v>
      </x:c>
      <x:c r="B1684" s="1">
        <x:v>44543.5455617245</x:v>
      </x:c>
      <x:c r="C1684" s="6">
        <x:v>28.0342052616667</x:v>
      </x:c>
      <x:c r="D1684" s="14" t="s">
        <x:v>92</x:v>
      </x:c>
      <x:c r="E1684" s="15">
        <x:v>43721.4490362268</x:v>
      </x:c>
      <x:c r="F1684" t="s">
        <x:v>97</x:v>
      </x:c>
      <x:c r="G1684" s="6">
        <x:v>200.106445298772</x:v>
      </x:c>
      <x:c r="H1684" t="s">
        <x:v>98</x:v>
      </x:c>
      <x:c r="I1684" s="6">
        <x:v>15.9442683241141</x:v>
      </x:c>
      <x:c r="J1684" t="s">
        <x:v>93</x:v>
      </x:c>
      <x:c r="K1684" s="6">
        <x:v>988</x:v>
      </x:c>
      <x:c r="L1684" t="s">
        <x:v>94</x:v>
      </x:c>
      <x:c r="M1684" t="s">
        <x:v>96</x:v>
      </x:c>
      <x:c r="N1684" s="8">
        <x:v>35</x:v>
      </x:c>
      <x:c r="O1684" s="8">
        <x:v>1</x:v>
      </x:c>
      <x:c r="Q1684">
        <x:v>0</x:v>
      </x:c>
      <x:c r="R1684" s="6">
        <x:v>24.65</x:v>
      </x:c>
      <x:c r="S1684" s="8">
        <x:v>187840.328327673</x:v>
      </x:c>
      <x:c r="T1684" s="12">
        <x:v>263155.034477913</x:v>
      </x:c>
      <x:c r="U1684" s="12">
        <x:v>62.303886602803</x:v>
      </x:c>
      <x:c r="V1684" s="12">
        <x:v>61.3</x:v>
      </x:c>
      <x:c r="W1684" s="12">
        <x:f>NA()</x:f>
      </x:c>
    </x:row>
    <x:row r="1685">
      <x:c r="A1685">
        <x:v>3637031</x:v>
      </x:c>
      <x:c r="B1685" s="1">
        <x:v>44543.5455735301</x:v>
      </x:c>
      <x:c r="C1685" s="6">
        <x:v>28.05116004</x:v>
      </x:c>
      <x:c r="D1685" s="14" t="s">
        <x:v>92</x:v>
      </x:c>
      <x:c r="E1685" s="15">
        <x:v>43721.4490362268</x:v>
      </x:c>
      <x:c r="F1685" t="s">
        <x:v>97</x:v>
      </x:c>
      <x:c r="G1685" s="6">
        <x:v>200.172113072466</x:v>
      </x:c>
      <x:c r="H1685" t="s">
        <x:v>98</x:v>
      </x:c>
      <x:c r="I1685" s="6">
        <x:v>15.9442683241141</x:v>
      </x:c>
      <x:c r="J1685" t="s">
        <x:v>93</x:v>
      </x:c>
      <x:c r="K1685" s="6">
        <x:v>988</x:v>
      </x:c>
      <x:c r="L1685" t="s">
        <x:v>94</x:v>
      </x:c>
      <x:c r="M1685" t="s">
        <x:v>96</x:v>
      </x:c>
      <x:c r="N1685" s="8">
        <x:v>35</x:v>
      </x:c>
      <x:c r="O1685" s="8">
        <x:v>1</x:v>
      </x:c>
      <x:c r="Q1685">
        <x:v>0</x:v>
      </x:c>
      <x:c r="R1685" s="6">
        <x:v>24.646</x:v>
      </x:c>
      <x:c r="S1685" s="8">
        <x:v>187851.543934692</x:v>
      </x:c>
      <x:c r="T1685" s="12">
        <x:v>263158.713310455</x:v>
      </x:c>
      <x:c r="U1685" s="12">
        <x:v>62.303886602803</x:v>
      </x:c>
      <x:c r="V1685" s="12">
        <x:v>61.3</x:v>
      </x:c>
      <x:c r="W1685" s="12">
        <x:f>NA()</x:f>
      </x:c>
    </x:row>
    <x:row r="1686">
      <x:c r="A1686">
        <x:v>3637034</x:v>
      </x:c>
      <x:c r="B1686" s="1">
        <x:v>44543.5455846875</x:v>
      </x:c>
      <x:c r="C1686" s="6">
        <x:v>28.0672675883333</x:v>
      </x:c>
      <x:c r="D1686" s="14" t="s">
        <x:v>92</x:v>
      </x:c>
      <x:c r="E1686" s="15">
        <x:v>43721.4490362268</x:v>
      </x:c>
      <x:c r="F1686" t="s">
        <x:v>97</x:v>
      </x:c>
      <x:c r="G1686" s="6">
        <x:v>200.122859829821</x:v>
      </x:c>
      <x:c r="H1686" t="s">
        <x:v>98</x:v>
      </x:c>
      <x:c r="I1686" s="6">
        <x:v>15.9442683241141</x:v>
      </x:c>
      <x:c r="J1686" t="s">
        <x:v>93</x:v>
      </x:c>
      <x:c r="K1686" s="6">
        <x:v>988</x:v>
      </x:c>
      <x:c r="L1686" t="s">
        <x:v>94</x:v>
      </x:c>
      <x:c r="M1686" t="s">
        <x:v>96</x:v>
      </x:c>
      <x:c r="N1686" s="8">
        <x:v>35</x:v>
      </x:c>
      <x:c r="O1686" s="8">
        <x:v>1</x:v>
      </x:c>
      <x:c r="Q1686">
        <x:v>0</x:v>
      </x:c>
      <x:c r="R1686" s="6">
        <x:v>24.649</x:v>
      </x:c>
      <x:c r="S1686" s="8">
        <x:v>187850.30400367</x:v>
      </x:c>
      <x:c r="T1686" s="12">
        <x:v>263155.687873891</x:v>
      </x:c>
      <x:c r="U1686" s="12">
        <x:v>62.303886602803</x:v>
      </x:c>
      <x:c r="V1686" s="12">
        <x:v>61.3</x:v>
      </x:c>
      <x:c r="W1686" s="12">
        <x:f>NA()</x:f>
      </x:c>
    </x:row>
    <x:row r="1687">
      <x:c r="A1687">
        <x:v>3637049</x:v>
      </x:c>
      <x:c r="B1687" s="1">
        <x:v>44543.5455964931</x:v>
      </x:c>
      <x:c r="C1687" s="6">
        <x:v>28.0842224016667</x:v>
      </x:c>
      <x:c r="D1687" s="14" t="s">
        <x:v>92</x:v>
      </x:c>
      <x:c r="E1687" s="15">
        <x:v>43721.4490362268</x:v>
      </x:c>
      <x:c r="F1687" t="s">
        <x:v>97</x:v>
      </x:c>
      <x:c r="G1687" s="6">
        <x:v>200.069820540781</x:v>
      </x:c>
      <x:c r="H1687" t="s">
        <x:v>98</x:v>
      </x:c>
      <x:c r="I1687" s="6">
        <x:v>15.9503800442376</x:v>
      </x:c>
      <x:c r="J1687" t="s">
        <x:v>93</x:v>
      </x:c>
      <x:c r="K1687" s="6">
        <x:v>988</x:v>
      </x:c>
      <x:c r="L1687" t="s">
        <x:v>94</x:v>
      </x:c>
      <x:c r="M1687" t="s">
        <x:v>96</x:v>
      </x:c>
      <x:c r="N1687" s="8">
        <x:v>35</x:v>
      </x:c>
      <x:c r="O1687" s="8">
        <x:v>1</x:v>
      </x:c>
      <x:c r="Q1687">
        <x:v>0</x:v>
      </x:c>
      <x:c r="R1687" s="6">
        <x:v>24.65</x:v>
      </x:c>
      <x:c r="S1687" s="8">
        <x:v>187852.249931111</x:v>
      </x:c>
      <x:c r="T1687" s="12">
        <x:v>263166.281637272</x:v>
      </x:c>
      <x:c r="U1687" s="12">
        <x:v>62.303886602803</x:v>
      </x:c>
      <x:c r="V1687" s="12">
        <x:v>61.3</x:v>
      </x:c>
      <x:c r="W1687" s="12">
        <x:f>NA()</x:f>
      </x:c>
    </x:row>
    <x:row r="1688">
      <x:c r="A1688">
        <x:v>3637060</x:v>
      </x:c>
      <x:c r="B1688" s="1">
        <x:v>44543.5456082523</x:v>
      </x:c>
      <x:c r="C1688" s="6">
        <x:v>28.1011772183333</x:v>
      </x:c>
      <x:c r="D1688" s="14" t="s">
        <x:v>92</x:v>
      </x:c>
      <x:c r="E1688" s="15">
        <x:v>43721.4490362268</x:v>
      </x:c>
      <x:c r="F1688" t="s">
        <x:v>97</x:v>
      </x:c>
      <x:c r="G1688" s="6">
        <x:v>200.139275968971</x:v>
      </x:c>
      <x:c r="H1688" t="s">
        <x:v>98</x:v>
      </x:c>
      <x:c r="I1688" s="6">
        <x:v>15.9442683241141</x:v>
      </x:c>
      <x:c r="J1688" t="s">
        <x:v>93</x:v>
      </x:c>
      <x:c r="K1688" s="6">
        <x:v>988</x:v>
      </x:c>
      <x:c r="L1688" t="s">
        <x:v>94</x:v>
      </x:c>
      <x:c r="M1688" t="s">
        <x:v>96</x:v>
      </x:c>
      <x:c r="N1688" s="8">
        <x:v>35</x:v>
      </x:c>
      <x:c r="O1688" s="8">
        <x:v>1</x:v>
      </x:c>
      <x:c r="Q1688">
        <x:v>0</x:v>
      </x:c>
      <x:c r="R1688" s="6">
        <x:v>24.648</x:v>
      </x:c>
      <x:c r="S1688" s="8">
        <x:v>187854.289443428</x:v>
      </x:c>
      <x:c r="T1688" s="12">
        <x:v>263167.010309386</x:v>
      </x:c>
      <x:c r="U1688" s="12">
        <x:v>62.303886602803</x:v>
      </x:c>
      <x:c r="V1688" s="12">
        <x:v>61.3</x:v>
      </x:c>
      <x:c r="W1688" s="12">
        <x:f>NA()</x:f>
      </x:c>
    </x:row>
    <x:row r="1689">
      <x:c r="A1689">
        <x:v>3637062</x:v>
      </x:c>
      <x:c r="B1689" s="1">
        <x:v>44543.5456194444</x:v>
      </x:c>
      <x:c r="C1689" s="6">
        <x:v>28.11728387</x:v>
      </x:c>
      <x:c r="D1689" s="14" t="s">
        <x:v>92</x:v>
      </x:c>
      <x:c r="E1689" s="15">
        <x:v>43721.4490362268</x:v>
      </x:c>
      <x:c r="F1689" t="s">
        <x:v>97</x:v>
      </x:c>
      <x:c r="G1689" s="6">
        <x:v>200.086232097607</x:v>
      </x:c>
      <x:c r="H1689" t="s">
        <x:v>98</x:v>
      </x:c>
      <x:c r="I1689" s="6">
        <x:v>15.9503800442376</x:v>
      </x:c>
      <x:c r="J1689" t="s">
        <x:v>93</x:v>
      </x:c>
      <x:c r="K1689" s="6">
        <x:v>988</x:v>
      </x:c>
      <x:c r="L1689" t="s">
        <x:v>94</x:v>
      </x:c>
      <x:c r="M1689" t="s">
        <x:v>96</x:v>
      </x:c>
      <x:c r="N1689" s="8">
        <x:v>35</x:v>
      </x:c>
      <x:c r="O1689" s="8">
        <x:v>1</x:v>
      </x:c>
      <x:c r="Q1689">
        <x:v>0</x:v>
      </x:c>
      <x:c r="R1689" s="6">
        <x:v>24.649</x:v>
      </x:c>
      <x:c r="S1689" s="8">
        <x:v>187843.179867959</x:v>
      </x:c>
      <x:c r="T1689" s="12">
        <x:v>263154.466457091</x:v>
      </x:c>
      <x:c r="U1689" s="12">
        <x:v>62.303886602803</x:v>
      </x:c>
      <x:c r="V1689" s="12">
        <x:v>61.3</x:v>
      </x:c>
      <x:c r="W1689" s="12">
        <x:f>NA()</x:f>
      </x:c>
    </x:row>
    <x:row r="1690">
      <x:c r="A1690">
        <x:v>3637077</x:v>
      </x:c>
      <x:c r="B1690" s="1">
        <x:v>44543.54563125</x:v>
      </x:c>
      <x:c r="C1690" s="6">
        <x:v>28.1343052733333</x:v>
      </x:c>
      <x:c r="D1690" s="14" t="s">
        <x:v>92</x:v>
      </x:c>
      <x:c r="E1690" s="15">
        <x:v>43721.4490362268</x:v>
      </x:c>
      <x:c r="F1690" t="s">
        <x:v>97</x:v>
      </x:c>
      <x:c r="G1690" s="6">
        <x:v>200.122859829821</x:v>
      </x:c>
      <x:c r="H1690" t="s">
        <x:v>98</x:v>
      </x:c>
      <x:c r="I1690" s="6">
        <x:v>15.9442683241141</x:v>
      </x:c>
      <x:c r="J1690" t="s">
        <x:v>93</x:v>
      </x:c>
      <x:c r="K1690" s="6">
        <x:v>988</x:v>
      </x:c>
      <x:c r="L1690" t="s">
        <x:v>94</x:v>
      </x:c>
      <x:c r="M1690" t="s">
        <x:v>96</x:v>
      </x:c>
      <x:c r="N1690" s="8">
        <x:v>35</x:v>
      </x:c>
      <x:c r="O1690" s="8">
        <x:v>1</x:v>
      </x:c>
      <x:c r="Q1690">
        <x:v>0</x:v>
      </x:c>
      <x:c r="R1690" s="6">
        <x:v>24.649</x:v>
      </x:c>
      <x:c r="S1690" s="8">
        <x:v>187854.010477543</x:v>
      </x:c>
      <x:c r="T1690" s="12">
        <x:v>263159.585755976</x:v>
      </x:c>
      <x:c r="U1690" s="12">
        <x:v>62.303886602803</x:v>
      </x:c>
      <x:c r="V1690" s="12">
        <x:v>61.3</x:v>
      </x:c>
      <x:c r="W1690" s="12">
        <x:f>NA()</x:f>
      </x:c>
    </x:row>
    <x:row r="1691">
      <x:c r="A1691">
        <x:v>3637085</x:v>
      </x:c>
      <x:c r="B1691" s="1">
        <x:v>44543.5456424421</x:v>
      </x:c>
      <x:c r="C1691" s="6">
        <x:v>28.1504122633333</x:v>
      </x:c>
      <x:c r="D1691" s="14" t="s">
        <x:v>92</x:v>
      </x:c>
      <x:c r="E1691" s="15">
        <x:v>43721.4490362268</x:v>
      </x:c>
      <x:c r="F1691" t="s">
        <x:v>97</x:v>
      </x:c>
      <x:c r="G1691" s="6">
        <x:v>200.119060034913</x:v>
      </x:c>
      <x:c r="H1691" t="s">
        <x:v>98</x:v>
      </x:c>
      <x:c r="I1691" s="6">
        <x:v>15.9503800442376</x:v>
      </x:c>
      <x:c r="J1691" t="s">
        <x:v>93</x:v>
      </x:c>
      <x:c r="K1691" s="6">
        <x:v>988</x:v>
      </x:c>
      <x:c r="L1691" t="s">
        <x:v>94</x:v>
      </x:c>
      <x:c r="M1691" t="s">
        <x:v>96</x:v>
      </x:c>
      <x:c r="N1691" s="8">
        <x:v>35</x:v>
      </x:c>
      <x:c r="O1691" s="8">
        <x:v>1</x:v>
      </x:c>
      <x:c r="Q1691">
        <x:v>0</x:v>
      </x:c>
      <x:c r="R1691" s="6">
        <x:v>24.647</x:v>
      </x:c>
      <x:c r="S1691" s="8">
        <x:v>187845.670375071</x:v>
      </x:c>
      <x:c r="T1691" s="12">
        <x:v>263147.945037484</x:v>
      </x:c>
      <x:c r="U1691" s="12">
        <x:v>62.303886602803</x:v>
      </x:c>
      <x:c r="V1691" s="12">
        <x:v>61.3</x:v>
      </x:c>
      <x:c r="W1691" s="12">
        <x:f>NA()</x:f>
      </x:c>
    </x:row>
    <x:row r="1692">
      <x:c r="A1692">
        <x:v>3637095</x:v>
      </x:c>
      <x:c r="B1692" s="1">
        <x:v>44543.5456542014</x:v>
      </x:c>
      <x:c r="C1692" s="6">
        <x:v>28.167367505</x:v>
      </x:c>
      <x:c r="D1692" s="14" t="s">
        <x:v>92</x:v>
      </x:c>
      <x:c r="E1692" s="15">
        <x:v>43721.4490362268</x:v>
      </x:c>
      <x:c r="F1692" t="s">
        <x:v>97</x:v>
      </x:c>
      <x:c r="G1692" s="6">
        <x:v>200.053410591541</x:v>
      </x:c>
      <x:c r="H1692" t="s">
        <x:v>98</x:v>
      </x:c>
      <x:c r="I1692" s="6">
        <x:v>15.9503800442376</x:v>
      </x:c>
      <x:c r="J1692" t="s">
        <x:v>93</x:v>
      </x:c>
      <x:c r="K1692" s="6">
        <x:v>988</x:v>
      </x:c>
      <x:c r="L1692" t="s">
        <x:v>94</x:v>
      </x:c>
      <x:c r="M1692" t="s">
        <x:v>96</x:v>
      </x:c>
      <x:c r="N1692" s="8">
        <x:v>35</x:v>
      </x:c>
      <x:c r="O1692" s="8">
        <x:v>1</x:v>
      </x:c>
      <x:c r="Q1692">
        <x:v>0</x:v>
      </x:c>
      <x:c r="R1692" s="6">
        <x:v>24.651</x:v>
      </x:c>
      <x:c r="S1692" s="8">
        <x:v>187845.439206894</x:v>
      </x:c>
      <x:c r="T1692" s="12">
        <x:v>263160.964868044</x:v>
      </x:c>
      <x:c r="U1692" s="12">
        <x:v>62.303886602803</x:v>
      </x:c>
      <x:c r="V1692" s="12">
        <x:v>61.3</x:v>
      </x:c>
      <x:c r="W1692" s="12">
        <x:f>NA()</x:f>
      </x:c>
    </x:row>
    <x:row r="1693">
      <x:c r="A1693">
        <x:v>3637104</x:v>
      </x:c>
      <x:c r="B1693" s="1">
        <x:v>44543.5456659722</x:v>
      </x:c>
      <x:c r="C1693" s="6">
        <x:v>28.1843219</x:v>
      </x:c>
      <x:c r="D1693" s="14" t="s">
        <x:v>92</x:v>
      </x:c>
      <x:c r="E1693" s="15">
        <x:v>43721.4490362268</x:v>
      </x:c>
      <x:c r="F1693" t="s">
        <x:v>97</x:v>
      </x:c>
      <x:c r="G1693" s="6">
        <x:v>200.106445298772</x:v>
      </x:c>
      <x:c r="H1693" t="s">
        <x:v>98</x:v>
      </x:c>
      <x:c r="I1693" s="6">
        <x:v>15.9442683241141</x:v>
      </x:c>
      <x:c r="J1693" t="s">
        <x:v>93</x:v>
      </x:c>
      <x:c r="K1693" s="6">
        <x:v>988</x:v>
      </x:c>
      <x:c r="L1693" t="s">
        <x:v>94</x:v>
      </x:c>
      <x:c r="M1693" t="s">
        <x:v>96</x:v>
      </x:c>
      <x:c r="N1693" s="8">
        <x:v>35</x:v>
      </x:c>
      <x:c r="O1693" s="8">
        <x:v>1</x:v>
      </x:c>
      <x:c r="Q1693">
        <x:v>0</x:v>
      </x:c>
      <x:c r="R1693" s="6">
        <x:v>24.65</x:v>
      </x:c>
      <x:c r="S1693" s="8">
        <x:v>187855.627779033</x:v>
      </x:c>
      <x:c r="T1693" s="12">
        <x:v>263164.320534339</x:v>
      </x:c>
      <x:c r="U1693" s="12">
        <x:v>62.303886602803</x:v>
      </x:c>
      <x:c r="V1693" s="12">
        <x:v>61.3</x:v>
      </x:c>
      <x:c r="W1693" s="12">
        <x:f>NA()</x:f>
      </x:c>
    </x:row>
    <x:row r="1694">
      <x:c r="A1694">
        <x:v>3637108</x:v>
      </x:c>
      <x:c r="B1694" s="1">
        <x:v>44543.5456771644</x:v>
      </x:c>
      <x:c r="C1694" s="6">
        <x:v>28.200428945</x:v>
      </x:c>
      <x:c r="D1694" s="14" t="s">
        <x:v>92</x:v>
      </x:c>
      <x:c r="E1694" s="15">
        <x:v>43721.4490362268</x:v>
      </x:c>
      <x:c r="F1694" t="s">
        <x:v>97</x:v>
      </x:c>
      <x:c r="G1694" s="6">
        <x:v>200.122859829821</x:v>
      </x:c>
      <x:c r="H1694" t="s">
        <x:v>98</x:v>
      </x:c>
      <x:c r="I1694" s="6">
        <x:v>15.9442683241141</x:v>
      </x:c>
      <x:c r="J1694" t="s">
        <x:v>93</x:v>
      </x:c>
      <x:c r="K1694" s="6">
        <x:v>988</x:v>
      </x:c>
      <x:c r="L1694" t="s">
        <x:v>94</x:v>
      </x:c>
      <x:c r="M1694" t="s">
        <x:v>96</x:v>
      </x:c>
      <x:c r="N1694" s="8">
        <x:v>35</x:v>
      </x:c>
      <x:c r="O1694" s="8">
        <x:v>1</x:v>
      </x:c>
      <x:c r="Q1694">
        <x:v>0</x:v>
      </x:c>
      <x:c r="R1694" s="6">
        <x:v>24.649</x:v>
      </x:c>
      <x:c r="S1694" s="8">
        <x:v>187836.883186877</x:v>
      </x:c>
      <x:c r="T1694" s="12">
        <x:v>263158.070174812</x:v>
      </x:c>
      <x:c r="U1694" s="12">
        <x:v>62.303886602803</x:v>
      </x:c>
      <x:c r="V1694" s="12">
        <x:v>61.3</x:v>
      </x:c>
      <x:c r="W1694" s="12">
        <x:f>NA()</x:f>
      </x:c>
    </x:row>
    <x:row r="1695">
      <x:c r="A1695">
        <x:v>3637118</x:v>
      </x:c>
      <x:c r="B1695" s="1">
        <x:v>44543.5456889699</x:v>
      </x:c>
      <x:c r="C1695" s="6">
        <x:v>28.217383175</x:v>
      </x:c>
      <x:c r="D1695" s="14" t="s">
        <x:v>92</x:v>
      </x:c>
      <x:c r="E1695" s="15">
        <x:v>43721.4490362268</x:v>
      </x:c>
      <x:c r="F1695" t="s">
        <x:v>97</x:v>
      </x:c>
      <x:c r="G1695" s="6">
        <x:v>200.139275968971</x:v>
      </x:c>
      <x:c r="H1695" t="s">
        <x:v>98</x:v>
      </x:c>
      <x:c r="I1695" s="6">
        <x:v>15.9442683241141</x:v>
      </x:c>
      <x:c r="J1695" t="s">
        <x:v>93</x:v>
      </x:c>
      <x:c r="K1695" s="6">
        <x:v>988</x:v>
      </x:c>
      <x:c r="L1695" t="s">
        <x:v>94</x:v>
      </x:c>
      <x:c r="M1695" t="s">
        <x:v>96</x:v>
      </x:c>
      <x:c r="N1695" s="8">
        <x:v>35</x:v>
      </x:c>
      <x:c r="O1695" s="8">
        <x:v>1</x:v>
      </x:c>
      <x:c r="Q1695">
        <x:v>0</x:v>
      </x:c>
      <x:c r="R1695" s="6">
        <x:v>24.648</x:v>
      </x:c>
      <x:c r="S1695" s="8">
        <x:v>187841.186589725</x:v>
      </x:c>
      <x:c r="T1695" s="12">
        <x:v>263157.556945572</x:v>
      </x:c>
      <x:c r="U1695" s="12">
        <x:v>62.303886602803</x:v>
      </x:c>
      <x:c r="V1695" s="12">
        <x:v>61.3</x:v>
      </x:c>
      <x:c r="W1695" s="12">
        <x:f>NA()</x:f>
      </x:c>
    </x:row>
    <x:row r="1696">
      <x:c r="A1696">
        <x:v>3637131</x:v>
      </x:c>
      <x:c r="B1696" s="1">
        <x:v>44543.5457007292</x:v>
      </x:c>
      <x:c r="C1696" s="6">
        <x:v>28.2343385866667</x:v>
      </x:c>
      <x:c r="D1696" s="14" t="s">
        <x:v>92</x:v>
      </x:c>
      <x:c r="E1696" s="15">
        <x:v>43721.4490362268</x:v>
      </x:c>
      <x:c r="F1696" t="s">
        <x:v>97</x:v>
      </x:c>
      <x:c r="G1696" s="6">
        <x:v>200.122859829821</x:v>
      </x:c>
      <x:c r="H1696" t="s">
        <x:v>98</x:v>
      </x:c>
      <x:c r="I1696" s="6">
        <x:v>15.9442683241141</x:v>
      </x:c>
      <x:c r="J1696" t="s">
        <x:v>93</x:v>
      </x:c>
      <x:c r="K1696" s="6">
        <x:v>988</x:v>
      </x:c>
      <x:c r="L1696" t="s">
        <x:v>94</x:v>
      </x:c>
      <x:c r="M1696" t="s">
        <x:v>96</x:v>
      </x:c>
      <x:c r="N1696" s="8">
        <x:v>35</x:v>
      </x:c>
      <x:c r="O1696" s="8">
        <x:v>1</x:v>
      </x:c>
      <x:c r="Q1696">
        <x:v>0</x:v>
      </x:c>
      <x:c r="R1696" s="6">
        <x:v>24.649</x:v>
      </x:c>
      <x:c r="S1696" s="8">
        <x:v>187847.854878594</x:v>
      </x:c>
      <x:c r="T1696" s="12">
        <x:v>263148.737188912</x:v>
      </x:c>
      <x:c r="U1696" s="12">
        <x:v>62.303886602803</x:v>
      </x:c>
      <x:c r="V1696" s="12">
        <x:v>61.3</x:v>
      </x:c>
      <x:c r="W1696" s="12">
        <x:f>NA()</x:f>
      </x:c>
    </x:row>
    <x:row r="1697">
      <x:c r="A1697">
        <x:v>3637140</x:v>
      </x:c>
      <x:c r="B1697" s="1">
        <x:v>44543.5457119213</x:v>
      </x:c>
      <x:c r="C1697" s="6">
        <x:v>28.2504456983333</x:v>
      </x:c>
      <x:c r="D1697" s="14" t="s">
        <x:v>92</x:v>
      </x:c>
      <x:c r="E1697" s="15">
        <x:v>43721.4490362268</x:v>
      </x:c>
      <x:c r="F1697" t="s">
        <x:v>97</x:v>
      </x:c>
      <x:c r="G1697" s="6">
        <x:v>200.159496779723</x:v>
      </x:c>
      <x:c r="H1697" t="s">
        <x:v>98</x:v>
      </x:c>
      <x:c r="I1697" s="6">
        <x:v>15.9381566150805</x:v>
      </x:c>
      <x:c r="J1697" t="s">
        <x:v>93</x:v>
      </x:c>
      <x:c r="K1697" s="6">
        <x:v>988</x:v>
      </x:c>
      <x:c r="L1697" t="s">
        <x:v>94</x:v>
      </x:c>
      <x:c r="M1697" t="s">
        <x:v>96</x:v>
      </x:c>
      <x:c r="N1697" s="8">
        <x:v>35</x:v>
      </x:c>
      <x:c r="O1697" s="8">
        <x:v>1</x:v>
      </x:c>
      <x:c r="Q1697">
        <x:v>0</x:v>
      </x:c>
      <x:c r="R1697" s="6">
        <x:v>24.649</x:v>
      </x:c>
      <x:c r="S1697" s="8">
        <x:v>187844.323274104</x:v>
      </x:c>
      <x:c r="T1697" s="12">
        <x:v>263146.238483456</x:v>
      </x:c>
      <x:c r="U1697" s="12">
        <x:v>62.303886602803</x:v>
      </x:c>
      <x:c r="V1697" s="12">
        <x:v>61.3</x:v>
      </x:c>
      <x:c r="W1697" s="12">
        <x:f>NA()</x:f>
      </x:c>
    </x:row>
    <x:row r="1698">
      <x:c r="A1698">
        <x:v>3637148</x:v>
      </x:c>
      <x:c r="B1698" s="1">
        <x:v>44543.5457236921</x:v>
      </x:c>
      <x:c r="C1698" s="6">
        <x:v>28.267400935</x:v>
      </x:c>
      <x:c r="D1698" s="14" t="s">
        <x:v>92</x:v>
      </x:c>
      <x:c r="E1698" s="15">
        <x:v>43721.4490362268</x:v>
      </x:c>
      <x:c r="F1698" t="s">
        <x:v>97</x:v>
      </x:c>
      <x:c r="G1698" s="6">
        <x:v>200.086232097607</x:v>
      </x:c>
      <x:c r="H1698" t="s">
        <x:v>98</x:v>
      </x:c>
      <x:c r="I1698" s="6">
        <x:v>15.9503800442376</x:v>
      </x:c>
      <x:c r="J1698" t="s">
        <x:v>93</x:v>
      </x:c>
      <x:c r="K1698" s="6">
        <x:v>988</x:v>
      </x:c>
      <x:c r="L1698" t="s">
        <x:v>94</x:v>
      </x:c>
      <x:c r="M1698" t="s">
        <x:v>96</x:v>
      </x:c>
      <x:c r="N1698" s="8">
        <x:v>35</x:v>
      </x:c>
      <x:c r="O1698" s="8">
        <x:v>1</x:v>
      </x:c>
      <x:c r="Q1698">
        <x:v>0</x:v>
      </x:c>
      <x:c r="R1698" s="6">
        <x:v>24.649</x:v>
      </x:c>
      <x:c r="S1698" s="8">
        <x:v>187846.400635355</x:v>
      </x:c>
      <x:c r="T1698" s="12">
        <x:v>263144.174986452</x:v>
      </x:c>
      <x:c r="U1698" s="12">
        <x:v>62.303886602803</x:v>
      </x:c>
      <x:c r="V1698" s="12">
        <x:v>61.3</x:v>
      </x:c>
      <x:c r="W1698" s="12">
        <x:f>NA()</x:f>
      </x:c>
    </x:row>
    <x:row r="1699">
      <x:c r="A1699">
        <x:v>3637157</x:v>
      </x:c>
      <x:c r="B1699" s="1">
        <x:v>44543.5457354514</x:v>
      </x:c>
      <x:c r="C1699" s="6">
        <x:v>28.284355775</x:v>
      </x:c>
      <x:c r="D1699" s="14" t="s">
        <x:v>92</x:v>
      </x:c>
      <x:c r="E1699" s="15">
        <x:v>43721.4490362268</x:v>
      </x:c>
      <x:c r="F1699" t="s">
        <x:v>97</x:v>
      </x:c>
      <x:c r="G1699" s="6">
        <x:v>200.102645262244</x:v>
      </x:c>
      <x:c r="H1699" t="s">
        <x:v>98</x:v>
      </x:c>
      <x:c r="I1699" s="6">
        <x:v>15.9503800442376</x:v>
      </x:c>
      <x:c r="J1699" t="s">
        <x:v>93</x:v>
      </x:c>
      <x:c r="K1699" s="6">
        <x:v>988</x:v>
      </x:c>
      <x:c r="L1699" t="s">
        <x:v>94</x:v>
      </x:c>
      <x:c r="M1699" t="s">
        <x:v>96</x:v>
      </x:c>
      <x:c r="N1699" s="8">
        <x:v>35</x:v>
      </x:c>
      <x:c r="O1699" s="8">
        <x:v>1</x:v>
      </x:c>
      <x:c r="Q1699">
        <x:v>0</x:v>
      </x:c>
      <x:c r="R1699" s="6">
        <x:v>24.648</x:v>
      </x:c>
      <x:c r="S1699" s="8">
        <x:v>187848.700374469</x:v>
      </x:c>
      <x:c r="T1699" s="12">
        <x:v>263161.219527724</x:v>
      </x:c>
      <x:c r="U1699" s="12">
        <x:v>62.303886602803</x:v>
      </x:c>
      <x:c r="V1699" s="12">
        <x:v>61.3</x:v>
      </x:c>
      <x:c r="W1699" s="12">
        <x:f>NA()</x:f>
      </x:c>
    </x:row>
    <x:row r="1700">
      <x:c r="A1700">
        <x:v>3637168</x:v>
      </x:c>
      <x:c r="B1700" s="1">
        <x:v>44543.5457466435</x:v>
      </x:c>
      <x:c r="C1700" s="6">
        <x:v>28.3004790016667</x:v>
      </x:c>
      <x:c r="D1700" s="14" t="s">
        <x:v>92</x:v>
      </x:c>
      <x:c r="E1700" s="15">
        <x:v>43721.4490362268</x:v>
      </x:c>
      <x:c r="F1700" t="s">
        <x:v>97</x:v>
      </x:c>
      <x:c r="G1700" s="6">
        <x:v>200.086232097607</x:v>
      </x:c>
      <x:c r="H1700" t="s">
        <x:v>98</x:v>
      </x:c>
      <x:c r="I1700" s="6">
        <x:v>15.9503800442376</x:v>
      </x:c>
      <x:c r="J1700" t="s">
        <x:v>93</x:v>
      </x:c>
      <x:c r="K1700" s="6">
        <x:v>988</x:v>
      </x:c>
      <x:c r="L1700" t="s">
        <x:v>94</x:v>
      </x:c>
      <x:c r="M1700" t="s">
        <x:v>96</x:v>
      </x:c>
      <x:c r="N1700" s="8">
        <x:v>35</x:v>
      </x:c>
      <x:c r="O1700" s="8">
        <x:v>1</x:v>
      </x:c>
      <x:c r="Q1700">
        <x:v>0</x:v>
      </x:c>
      <x:c r="R1700" s="6">
        <x:v>24.649</x:v>
      </x:c>
      <x:c r="S1700" s="8">
        <x:v>187837.835862303</x:v>
      </x:c>
      <x:c r="T1700" s="12">
        <x:v>263153.280306801</x:v>
      </x:c>
      <x:c r="U1700" s="12">
        <x:v>62.303886602803</x:v>
      </x:c>
      <x:c r="V1700" s="12">
        <x:v>61.3</x:v>
      </x:c>
      <x:c r="W1700" s="12">
        <x:f>NA()</x:f>
      </x:c>
    </x:row>
    <x:row r="1701">
      <x:c r="A1701">
        <x:v>3637173</x:v>
      </x:c>
      <x:c r="B1701" s="1">
        <x:v>44543.5457584144</x:v>
      </x:c>
      <x:c r="C1701" s="6">
        <x:v>28.3174338483333</x:v>
      </x:c>
      <x:c r="D1701" s="14" t="s">
        <x:v>92</x:v>
      </x:c>
      <x:c r="E1701" s="15">
        <x:v>43721.4490362268</x:v>
      </x:c>
      <x:c r="F1701" t="s">
        <x:v>97</x:v>
      </x:c>
      <x:c r="G1701" s="6">
        <x:v>200.086232097607</x:v>
      </x:c>
      <x:c r="H1701" t="s">
        <x:v>98</x:v>
      </x:c>
      <x:c r="I1701" s="6">
        <x:v>15.9503800442376</x:v>
      </x:c>
      <x:c r="J1701" t="s">
        <x:v>93</x:v>
      </x:c>
      <x:c r="K1701" s="6">
        <x:v>988</x:v>
      </x:c>
      <x:c r="L1701" t="s">
        <x:v>94</x:v>
      </x:c>
      <x:c r="M1701" t="s">
        <x:v>96</x:v>
      </x:c>
      <x:c r="N1701" s="8">
        <x:v>35</x:v>
      </x:c>
      <x:c r="O1701" s="8">
        <x:v>1</x:v>
      </x:c>
      <x:c r="Q1701">
        <x:v>0</x:v>
      </x:c>
      <x:c r="R1701" s="6">
        <x:v>24.649</x:v>
      </x:c>
      <x:c r="S1701" s="8">
        <x:v>187842.969204587</x:v>
      </x:c>
      <x:c r="T1701" s="12">
        <x:v>263152.774766006</x:v>
      </x:c>
      <x:c r="U1701" s="12">
        <x:v>62.303886602803</x:v>
      </x:c>
      <x:c r="V1701" s="12">
        <x:v>61.3</x:v>
      </x:c>
      <x:c r="W1701" s="12">
        <x:f>NA()</x:f>
      </x:c>
    </x:row>
    <x:row r="1702">
      <x:c r="A1702">
        <x:v>3637182</x:v>
      </x:c>
      <x:c r="B1702" s="1">
        <x:v>44543.5457702546</x:v>
      </x:c>
      <x:c r="C1702" s="6">
        <x:v>28.334488415</x:v>
      </x:c>
      <x:c r="D1702" s="14" t="s">
        <x:v>92</x:v>
      </x:c>
      <x:c r="E1702" s="15">
        <x:v>43721.4490362268</x:v>
      </x:c>
      <x:c r="F1702" t="s">
        <x:v>97</x:v>
      </x:c>
      <x:c r="G1702" s="6">
        <x:v>200.069820540781</x:v>
      </x:c>
      <x:c r="H1702" t="s">
        <x:v>98</x:v>
      </x:c>
      <x:c r="I1702" s="6">
        <x:v>15.9503800442376</x:v>
      </x:c>
      <x:c r="J1702" t="s">
        <x:v>93</x:v>
      </x:c>
      <x:c r="K1702" s="6">
        <x:v>988</x:v>
      </x:c>
      <x:c r="L1702" t="s">
        <x:v>94</x:v>
      </x:c>
      <x:c r="M1702" t="s">
        <x:v>96</x:v>
      </x:c>
      <x:c r="N1702" s="8">
        <x:v>35</x:v>
      </x:c>
      <x:c r="O1702" s="8">
        <x:v>1</x:v>
      </x:c>
      <x:c r="Q1702">
        <x:v>0</x:v>
      </x:c>
      <x:c r="R1702" s="6">
        <x:v>24.65</x:v>
      </x:c>
      <x:c r="S1702" s="8">
        <x:v>187850.157982931</x:v>
      </x:c>
      <x:c r="T1702" s="12">
        <x:v>263166.751433157</x:v>
      </x:c>
      <x:c r="U1702" s="12">
        <x:v>62.303886602803</x:v>
      </x:c>
      <x:c r="V1702" s="12">
        <x:v>61.3</x:v>
      </x:c>
      <x:c r="W1702" s="12">
        <x:f>NA()</x:f>
      </x:c>
    </x:row>
    <x:row r="1703">
      <x:c r="A1703">
        <x:v>3637192</x:v>
      </x:c>
      <x:c r="B1703" s="1">
        <x:v>44543.5457814468</x:v>
      </x:c>
      <x:c r="C1703" s="6">
        <x:v>28.3505955466667</x:v>
      </x:c>
      <x:c r="D1703" s="14" t="s">
        <x:v>92</x:v>
      </x:c>
      <x:c r="E1703" s="15">
        <x:v>43721.4490362268</x:v>
      </x:c>
      <x:c r="F1703" t="s">
        <x:v>97</x:v>
      </x:c>
      <x:c r="G1703" s="6">
        <x:v>200.086232097607</x:v>
      </x:c>
      <x:c r="H1703" t="s">
        <x:v>98</x:v>
      </x:c>
      <x:c r="I1703" s="6">
        <x:v>15.9503800442376</x:v>
      </x:c>
      <x:c r="J1703" t="s">
        <x:v>93</x:v>
      </x:c>
      <x:c r="K1703" s="6">
        <x:v>988</x:v>
      </x:c>
      <x:c r="L1703" t="s">
        <x:v>94</x:v>
      </x:c>
      <x:c r="M1703" t="s">
        <x:v>96</x:v>
      </x:c>
      <x:c r="N1703" s="8">
        <x:v>35</x:v>
      </x:c>
      <x:c r="O1703" s="8">
        <x:v>1</x:v>
      </x:c>
      <x:c r="Q1703">
        <x:v>0</x:v>
      </x:c>
      <x:c r="R1703" s="6">
        <x:v>24.649</x:v>
      </x:c>
      <x:c r="S1703" s="8">
        <x:v>187839.108620703</x:v>
      </x:c>
      <x:c r="T1703" s="12">
        <x:v>263145.033105577</x:v>
      </x:c>
      <x:c r="U1703" s="12">
        <x:v>62.303886602803</x:v>
      </x:c>
      <x:c r="V1703" s="12">
        <x:v>61.3</x:v>
      </x:c>
      <x:c r="W1703" s="12">
        <x:f>NA()</x:f>
      </x:c>
    </x:row>
    <x:row r="1704">
      <x:c r="A1704">
        <x:v>3637196</x:v>
      </x:c>
      <x:c r="B1704" s="1">
        <x:v>44543.5457932523</x:v>
      </x:c>
      <x:c r="C1704" s="6">
        <x:v>28.3675502783333</x:v>
      </x:c>
      <x:c r="D1704" s="14" t="s">
        <x:v>92</x:v>
      </x:c>
      <x:c r="E1704" s="15">
        <x:v>43721.4490362268</x:v>
      </x:c>
      <x:c r="F1704" t="s">
        <x:v>97</x:v>
      </x:c>
      <x:c r="G1704" s="6">
        <x:v>200.106445298772</x:v>
      </x:c>
      <x:c r="H1704" t="s">
        <x:v>98</x:v>
      </x:c>
      <x:c r="I1704" s="6">
        <x:v>15.9442683241141</x:v>
      </x:c>
      <x:c r="J1704" t="s">
        <x:v>93</x:v>
      </x:c>
      <x:c r="K1704" s="6">
        <x:v>988</x:v>
      </x:c>
      <x:c r="L1704" t="s">
        <x:v>94</x:v>
      </x:c>
      <x:c r="M1704" t="s">
        <x:v>96</x:v>
      </x:c>
      <x:c r="N1704" s="8">
        <x:v>35</x:v>
      </x:c>
      <x:c r="O1704" s="8">
        <x:v>1</x:v>
      </x:c>
      <x:c r="Q1704">
        <x:v>0</x:v>
      </x:c>
      <x:c r="R1704" s="6">
        <x:v>24.65</x:v>
      </x:c>
      <x:c r="S1704" s="8">
        <x:v>187843.77260759</x:v>
      </x:c>
      <x:c r="T1704" s="12">
        <x:v>263153.029978548</x:v>
      </x:c>
      <x:c r="U1704" s="12">
        <x:v>62.303886602803</x:v>
      </x:c>
      <x:c r="V1704" s="12">
        <x:v>61.3</x:v>
      </x:c>
      <x:c r="W1704" s="12">
        <x:f>NA()</x:f>
      </x:c>
    </x:row>
    <x:row r="1705">
      <x:c r="A1705">
        <x:v>3637213</x:v>
      </x:c>
      <x:c r="B1705" s="1">
        <x:v>44543.5458044329</x:v>
      </x:c>
      <x:c r="C1705" s="6">
        <x:v>28.3836739683333</x:v>
      </x:c>
      <x:c r="D1705" s="14" t="s">
        <x:v>92</x:v>
      </x:c>
      <x:c r="E1705" s="15">
        <x:v>43721.4490362268</x:v>
      </x:c>
      <x:c r="F1705" t="s">
        <x:v>97</x:v>
      </x:c>
      <x:c r="G1705" s="6">
        <x:v>200.122859829821</x:v>
      </x:c>
      <x:c r="H1705" t="s">
        <x:v>98</x:v>
      </x:c>
      <x:c r="I1705" s="6">
        <x:v>15.9442683241141</x:v>
      </x:c>
      <x:c r="J1705" t="s">
        <x:v>93</x:v>
      </x:c>
      <x:c r="K1705" s="6">
        <x:v>988</x:v>
      </x:c>
      <x:c r="L1705" t="s">
        <x:v>94</x:v>
      </x:c>
      <x:c r="M1705" t="s">
        <x:v>96</x:v>
      </x:c>
      <x:c r="N1705" s="8">
        <x:v>35</x:v>
      </x:c>
      <x:c r="O1705" s="8">
        <x:v>1</x:v>
      </x:c>
      <x:c r="Q1705">
        <x:v>0</x:v>
      </x:c>
      <x:c r="R1705" s="6">
        <x:v>24.649</x:v>
      </x:c>
      <x:c r="S1705" s="8">
        <x:v>187847.892817033</x:v>
      </x:c>
      <x:c r="T1705" s="12">
        <x:v>263147.705362258</x:v>
      </x:c>
      <x:c r="U1705" s="12">
        <x:v>62.303886602803</x:v>
      </x:c>
      <x:c r="V1705" s="12">
        <x:v>61.3</x:v>
      </x:c>
      <x:c r="W1705" s="12">
        <x:f>NA()</x:f>
      </x:c>
    </x:row>
    <x:row r="1706">
      <x:c r="A1706">
        <x:v>3637220</x:v>
      </x:c>
      <x:c r="B1706" s="1">
        <x:v>44543.5458162037</x:v>
      </x:c>
      <x:c r="C1706" s="6">
        <x:v>28.4006288216667</x:v>
      </x:c>
      <x:c r="D1706" s="14" t="s">
        <x:v>92</x:v>
      </x:c>
      <x:c r="E1706" s="15">
        <x:v>43721.4490362268</x:v>
      </x:c>
      <x:c r="F1706" t="s">
        <x:v>97</x:v>
      </x:c>
      <x:c r="G1706" s="6">
        <x:v>200.069820540781</x:v>
      </x:c>
      <x:c r="H1706" t="s">
        <x:v>98</x:v>
      </x:c>
      <x:c r="I1706" s="6">
        <x:v>15.9503800442376</x:v>
      </x:c>
      <x:c r="J1706" t="s">
        <x:v>93</x:v>
      </x:c>
      <x:c r="K1706" s="6">
        <x:v>988</x:v>
      </x:c>
      <x:c r="L1706" t="s">
        <x:v>94</x:v>
      </x:c>
      <x:c r="M1706" t="s">
        <x:v>96</x:v>
      </x:c>
      <x:c r="N1706" s="8">
        <x:v>35</x:v>
      </x:c>
      <x:c r="O1706" s="8">
        <x:v>1</x:v>
      </x:c>
      <x:c r="Q1706">
        <x:v>0</x:v>
      </x:c>
      <x:c r="R1706" s="6">
        <x:v>24.65</x:v>
      </x:c>
      <x:c r="S1706" s="8">
        <x:v>187845.136955683</x:v>
      </x:c>
      <x:c r="T1706" s="12">
        <x:v>263152.208961626</x:v>
      </x:c>
      <x:c r="U1706" s="12">
        <x:v>62.303886602803</x:v>
      </x:c>
      <x:c r="V1706" s="12">
        <x:v>61.3</x:v>
      </x:c>
      <x:c r="W1706" s="12">
        <x:f>NA()</x:f>
      </x:c>
    </x:row>
    <x:row r="1707">
      <x:c r="A1707">
        <x:v>3637225</x:v>
      </x:c>
      <x:c r="B1707" s="1">
        <x:v>44543.5458279745</x:v>
      </x:c>
      <x:c r="C1707" s="6">
        <x:v>28.4175996183333</x:v>
      </x:c>
      <x:c r="D1707" s="14" t="s">
        <x:v>92</x:v>
      </x:c>
      <x:c r="E1707" s="15">
        <x:v>43721.4490362268</x:v>
      </x:c>
      <x:c r="F1707" t="s">
        <x:v>97</x:v>
      </x:c>
      <x:c r="G1707" s="6">
        <x:v>200.073621060085</x:v>
      </x:c>
      <x:c r="H1707" t="s">
        <x:v>98</x:v>
      </x:c>
      <x:c r="I1707" s="6">
        <x:v>15.9442683241141</x:v>
      </x:c>
      <x:c r="J1707" t="s">
        <x:v>93</x:v>
      </x:c>
      <x:c r="K1707" s="6">
        <x:v>988</x:v>
      </x:c>
      <x:c r="L1707" t="s">
        <x:v>94</x:v>
      </x:c>
      <x:c r="M1707" t="s">
        <x:v>96</x:v>
      </x:c>
      <x:c r="N1707" s="8">
        <x:v>35</x:v>
      </x:c>
      <x:c r="O1707" s="8">
        <x:v>1</x:v>
      </x:c>
      <x:c r="Q1707">
        <x:v>0</x:v>
      </x:c>
      <x:c r="R1707" s="6">
        <x:v>24.652</x:v>
      </x:c>
      <x:c r="S1707" s="8">
        <x:v>187845.38993729</x:v>
      </x:c>
      <x:c r="T1707" s="12">
        <x:v>263155.88356915</x:v>
      </x:c>
      <x:c r="U1707" s="12">
        <x:v>62.303886602803</x:v>
      </x:c>
      <x:c r="V1707" s="12">
        <x:v>61.3</x:v>
      </x:c>
      <x:c r="W1707" s="12">
        <x:f>NA()</x:f>
      </x:c>
    </x:row>
    <x:row r="1708">
      <x:c r="A1708">
        <x:v>3637239</x:v>
      </x:c>
      <x:c r="B1708" s="1">
        <x:v>44543.5458392014</x:v>
      </x:c>
      <x:c r="C1708" s="6">
        <x:v>28.4337399583333</x:v>
      </x:c>
      <x:c r="D1708" s="14" t="s">
        <x:v>92</x:v>
      </x:c>
      <x:c r="E1708" s="15">
        <x:v>43721.4490362268</x:v>
      </x:c>
      <x:c r="F1708" t="s">
        <x:v>97</x:v>
      </x:c>
      <x:c r="G1708" s="6">
        <x:v>200.139275968971</x:v>
      </x:c>
      <x:c r="H1708" t="s">
        <x:v>98</x:v>
      </x:c>
      <x:c r="I1708" s="6">
        <x:v>15.9442683241141</x:v>
      </x:c>
      <x:c r="J1708" t="s">
        <x:v>93</x:v>
      </x:c>
      <x:c r="K1708" s="6">
        <x:v>988</x:v>
      </x:c>
      <x:c r="L1708" t="s">
        <x:v>94</x:v>
      </x:c>
      <x:c r="M1708" t="s">
        <x:v>96</x:v>
      </x:c>
      <x:c r="N1708" s="8">
        <x:v>35</x:v>
      </x:c>
      <x:c r="O1708" s="8">
        <x:v>1</x:v>
      </x:c>
      <x:c r="Q1708">
        <x:v>0</x:v>
      </x:c>
      <x:c r="R1708" s="6">
        <x:v>24.648</x:v>
      </x:c>
      <x:c r="S1708" s="8">
        <x:v>187848.880132633</x:v>
      </x:c>
      <x:c r="T1708" s="12">
        <x:v>263153.020698668</x:v>
      </x:c>
      <x:c r="U1708" s="12">
        <x:v>62.303886602803</x:v>
      </x:c>
      <x:c r="V1708" s="12">
        <x:v>61.3</x:v>
      </x:c>
      <x:c r="W1708" s="12">
        <x:f>NA()</x:f>
      </x:c>
    </x:row>
    <x:row r="1709">
      <x:c r="A1709">
        <x:v>3637241</x:v>
      </x:c>
      <x:c r="B1709" s="1">
        <x:v>44543.5458509606</x:v>
      </x:c>
      <x:c r="C1709" s="6">
        <x:v>28.4506954016667</x:v>
      </x:c>
      <x:c r="D1709" s="14" t="s">
        <x:v>92</x:v>
      </x:c>
      <x:c r="E1709" s="15">
        <x:v>43721.4490362268</x:v>
      </x:c>
      <x:c r="F1709" t="s">
        <x:v>97</x:v>
      </x:c>
      <x:c r="G1709" s="6">
        <x:v>200.037002249666</x:v>
      </x:c>
      <x:c r="H1709" t="s">
        <x:v>98</x:v>
      </x:c>
      <x:c r="I1709" s="6">
        <x:v>15.9503800442376</x:v>
      </x:c>
      <x:c r="J1709" t="s">
        <x:v>93</x:v>
      </x:c>
      <x:c r="K1709" s="6">
        <x:v>988</x:v>
      </x:c>
      <x:c r="L1709" t="s">
        <x:v>94</x:v>
      </x:c>
      <x:c r="M1709" t="s">
        <x:v>96</x:v>
      </x:c>
      <x:c r="N1709" s="8">
        <x:v>35</x:v>
      </x:c>
      <x:c r="O1709" s="8">
        <x:v>1</x:v>
      </x:c>
      <x:c r="Q1709">
        <x:v>0</x:v>
      </x:c>
      <x:c r="R1709" s="6">
        <x:v>24.652</x:v>
      </x:c>
      <x:c r="S1709" s="8">
        <x:v>187841.862490234</x:v>
      </x:c>
      <x:c r="T1709" s="12">
        <x:v>263147.910123216</x:v>
      </x:c>
      <x:c r="U1709" s="12">
        <x:v>62.303886602803</x:v>
      </x:c>
      <x:c r="V1709" s="12">
        <x:v>61.3</x:v>
      </x:c>
      <x:c r="W1709" s="12">
        <x:f>NA()</x:f>
      </x:c>
    </x:row>
    <x:row r="1710">
      <x:c r="A1710">
        <x:v>3637256</x:v>
      </x:c>
      <x:c r="B1710" s="1">
        <x:v>44543.5458627315</x:v>
      </x:c>
      <x:c r="C1710" s="6">
        <x:v>28.4676501933333</x:v>
      </x:c>
      <x:c r="D1710" s="14" t="s">
        <x:v>92</x:v>
      </x:c>
      <x:c r="E1710" s="15">
        <x:v>43721.4490362268</x:v>
      </x:c>
      <x:c r="F1710" t="s">
        <x:v>97</x:v>
      </x:c>
      <x:c r="G1710" s="6">
        <x:v>200.069820540781</x:v>
      </x:c>
      <x:c r="H1710" t="s">
        <x:v>98</x:v>
      </x:c>
      <x:c r="I1710" s="6">
        <x:v>15.9503800442376</x:v>
      </x:c>
      <x:c r="J1710" t="s">
        <x:v>93</x:v>
      </x:c>
      <x:c r="K1710" s="6">
        <x:v>988</x:v>
      </x:c>
      <x:c r="L1710" t="s">
        <x:v>94</x:v>
      </x:c>
      <x:c r="M1710" t="s">
        <x:v>96</x:v>
      </x:c>
      <x:c r="N1710" s="8">
        <x:v>35</x:v>
      </x:c>
      <x:c r="O1710" s="8">
        <x:v>1</x:v>
      </x:c>
      <x:c r="Q1710">
        <x:v>0</x:v>
      </x:c>
      <x:c r="R1710" s="6">
        <x:v>24.65</x:v>
      </x:c>
      <x:c r="S1710" s="8">
        <x:v>187844.374002512</x:v>
      </x:c>
      <x:c r="T1710" s="12">
        <x:v>263145.324348969</x:v>
      </x:c>
      <x:c r="U1710" s="12">
        <x:v>62.303886602803</x:v>
      </x:c>
      <x:c r="V1710" s="12">
        <x:v>61.3</x:v>
      </x:c>
      <x:c r="W1710" s="12">
        <x:f>NA()</x:f>
      </x:c>
    </x:row>
    <x:row r="1711">
      <x:c r="A1711">
        <x:v>3637265</x:v>
      </x:c>
      <x:c r="B1711" s="1">
        <x:v>44543.5458739236</x:v>
      </x:c>
      <x:c r="C1711" s="6">
        <x:v>28.4837572633333</x:v>
      </x:c>
      <x:c r="D1711" s="14" t="s">
        <x:v>92</x:v>
      </x:c>
      <x:c r="E1711" s="15">
        <x:v>43721.4490362268</x:v>
      </x:c>
      <x:c r="F1711" t="s">
        <x:v>97</x:v>
      </x:c>
      <x:c r="G1711" s="6">
        <x:v>200.073621060085</x:v>
      </x:c>
      <x:c r="H1711" t="s">
        <x:v>98</x:v>
      </x:c>
      <x:c r="I1711" s="6">
        <x:v>15.9442683241141</x:v>
      </x:c>
      <x:c r="J1711" t="s">
        <x:v>93</x:v>
      </x:c>
      <x:c r="K1711" s="6">
        <x:v>988</x:v>
      </x:c>
      <x:c r="L1711" t="s">
        <x:v>94</x:v>
      </x:c>
      <x:c r="M1711" t="s">
        <x:v>96</x:v>
      </x:c>
      <x:c r="N1711" s="8">
        <x:v>35</x:v>
      </x:c>
      <x:c r="O1711" s="8">
        <x:v>1</x:v>
      </x:c>
      <x:c r="Q1711">
        <x:v>0</x:v>
      </x:c>
      <x:c r="R1711" s="6">
        <x:v>24.652</x:v>
      </x:c>
      <x:c r="S1711" s="8">
        <x:v>187848.763130653</x:v>
      </x:c>
      <x:c r="T1711" s="12">
        <x:v>263137.970808371</x:v>
      </x:c>
      <x:c r="U1711" s="12">
        <x:v>62.303886602803</x:v>
      </x:c>
      <x:c r="V1711" s="12">
        <x:v>61.3</x:v>
      </x:c>
      <x:c r="W1711" s="12">
        <x:f>NA()</x:f>
      </x:c>
    </x:row>
    <x:row r="1712">
      <x:c r="A1712">
        <x:v>3637276</x:v>
      </x:c>
      <x:c r="B1712" s="1">
        <x:v>44543.5458857292</x:v>
      </x:c>
      <x:c r="C1712" s="6">
        <x:v>28.5007287083333</x:v>
      </x:c>
      <x:c r="D1712" s="14" t="s">
        <x:v>92</x:v>
      </x:c>
      <x:c r="E1712" s="15">
        <x:v>43721.4490362268</x:v>
      </x:c>
      <x:c r="F1712" t="s">
        <x:v>97</x:v>
      </x:c>
      <x:c r="G1712" s="6">
        <x:v>200.069820540781</x:v>
      </x:c>
      <x:c r="H1712" t="s">
        <x:v>98</x:v>
      </x:c>
      <x:c r="I1712" s="6">
        <x:v>15.9503800442376</x:v>
      </x:c>
      <x:c r="J1712" t="s">
        <x:v>93</x:v>
      </x:c>
      <x:c r="K1712" s="6">
        <x:v>988</x:v>
      </x:c>
      <x:c r="L1712" t="s">
        <x:v>94</x:v>
      </x:c>
      <x:c r="M1712" t="s">
        <x:v>96</x:v>
      </x:c>
      <x:c r="N1712" s="8">
        <x:v>35</x:v>
      </x:c>
      <x:c r="O1712" s="8">
        <x:v>1</x:v>
      </x:c>
      <x:c r="Q1712">
        <x:v>0</x:v>
      </x:c>
      <x:c r="R1712" s="6">
        <x:v>24.65</x:v>
      </x:c>
      <x:c r="S1712" s="8">
        <x:v>187851.579967359</x:v>
      </x:c>
      <x:c r="T1712" s="12">
        <x:v>263158.648322983</x:v>
      </x:c>
      <x:c r="U1712" s="12">
        <x:v>62.303886602803</x:v>
      </x:c>
      <x:c r="V1712" s="12">
        <x:v>61.3</x:v>
      </x:c>
      <x:c r="W1712" s="12">
        <x:f>NA()</x:f>
      </x:c>
    </x:row>
    <x:row r="1713">
      <x:c r="A1713">
        <x:v>3637284</x:v>
      </x:c>
      <x:c r="B1713" s="1">
        <x:v>44543.5458974884</x:v>
      </x:c>
      <x:c r="C1713" s="6">
        <x:v>28.5177011466667</x:v>
      </x:c>
      <x:c r="D1713" s="14" t="s">
        <x:v>92</x:v>
      </x:c>
      <x:c r="E1713" s="15">
        <x:v>43721.4490362268</x:v>
      </x:c>
      <x:c r="F1713" t="s">
        <x:v>97</x:v>
      </x:c>
      <x:c r="G1713" s="6">
        <x:v>200.053410591541</x:v>
      </x:c>
      <x:c r="H1713" t="s">
        <x:v>98</x:v>
      </x:c>
      <x:c r="I1713" s="6">
        <x:v>15.9503800442376</x:v>
      </x:c>
      <x:c r="J1713" t="s">
        <x:v>93</x:v>
      </x:c>
      <x:c r="K1713" s="6">
        <x:v>988</x:v>
      </x:c>
      <x:c r="L1713" t="s">
        <x:v>94</x:v>
      </x:c>
      <x:c r="M1713" t="s">
        <x:v>96</x:v>
      </x:c>
      <x:c r="N1713" s="8">
        <x:v>35</x:v>
      </x:c>
      <x:c r="O1713" s="8">
        <x:v>1</x:v>
      </x:c>
      <x:c r="Q1713">
        <x:v>0</x:v>
      </x:c>
      <x:c r="R1713" s="6">
        <x:v>24.651</x:v>
      </x:c>
      <x:c r="S1713" s="8">
        <x:v>187852.115531548</x:v>
      </x:c>
      <x:c r="T1713" s="12">
        <x:v>263157.219127891</x:v>
      </x:c>
      <x:c r="U1713" s="12">
        <x:v>62.303886602803</x:v>
      </x:c>
      <x:c r="V1713" s="12">
        <x:v>61.3</x:v>
      </x:c>
      <x:c r="W1713" s="12">
        <x:f>NA()</x:f>
      </x:c>
    </x:row>
    <x:row r="1714">
      <x:c r="A1714">
        <x:v>3637294</x:v>
      </x:c>
      <x:c r="B1714" s="1">
        <x:v>44543.5459086806</x:v>
      </x:c>
      <x:c r="C1714" s="6">
        <x:v>28.5338071633333</x:v>
      </x:c>
      <x:c r="D1714" s="14" t="s">
        <x:v>92</x:v>
      </x:c>
      <x:c r="E1714" s="15">
        <x:v>43721.4490362268</x:v>
      </x:c>
      <x:c r="F1714" t="s">
        <x:v>97</x:v>
      </x:c>
      <x:c r="G1714" s="6">
        <x:v>200.122859829821</x:v>
      </x:c>
      <x:c r="H1714" t="s">
        <x:v>98</x:v>
      </x:c>
      <x:c r="I1714" s="6">
        <x:v>15.9442683241141</x:v>
      </x:c>
      <x:c r="J1714" t="s">
        <x:v>93</x:v>
      </x:c>
      <x:c r="K1714" s="6">
        <x:v>988</x:v>
      </x:c>
      <x:c r="L1714" t="s">
        <x:v>94</x:v>
      </x:c>
      <x:c r="M1714" t="s">
        <x:v>96</x:v>
      </x:c>
      <x:c r="N1714" s="8">
        <x:v>35</x:v>
      </x:c>
      <x:c r="O1714" s="8">
        <x:v>1</x:v>
      </x:c>
      <x:c r="Q1714">
        <x:v>0</x:v>
      </x:c>
      <x:c r="R1714" s="6">
        <x:v>24.649</x:v>
      </x:c>
      <x:c r="S1714" s="8">
        <x:v>187842.941134344</x:v>
      </x:c>
      <x:c r="T1714" s="12">
        <x:v>263148.963592118</x:v>
      </x:c>
      <x:c r="U1714" s="12">
        <x:v>62.303886602803</x:v>
      </x:c>
      <x:c r="V1714" s="12">
        <x:v>61.3</x:v>
      </x:c>
      <x:c r="W1714" s="12">
        <x:f>NA()</x:f>
      </x:c>
    </x:row>
    <x:row r="1715">
      <x:c r="A1715">
        <x:v>3637299</x:v>
      </x:c>
      <x:c r="B1715" s="1">
        <x:v>44543.5459204861</x:v>
      </x:c>
      <x:c r="C1715" s="6">
        <x:v>28.550778575</x:v>
      </x:c>
      <x:c r="D1715" s="14" t="s">
        <x:v>92</x:v>
      </x:c>
      <x:c r="E1715" s="15">
        <x:v>43721.4490362268</x:v>
      </x:c>
      <x:c r="F1715" t="s">
        <x:v>97</x:v>
      </x:c>
      <x:c r="G1715" s="6">
        <x:v>200.172113072466</x:v>
      </x:c>
      <x:c r="H1715" t="s">
        <x:v>98</x:v>
      </x:c>
      <x:c r="I1715" s="6">
        <x:v>15.9442683241141</x:v>
      </x:c>
      <x:c r="J1715" t="s">
        <x:v>93</x:v>
      </x:c>
      <x:c r="K1715" s="6">
        <x:v>988</x:v>
      </x:c>
      <x:c r="L1715" t="s">
        <x:v>94</x:v>
      </x:c>
      <x:c r="M1715" t="s">
        <x:v>96</x:v>
      </x:c>
      <x:c r="N1715" s="8">
        <x:v>35</x:v>
      </x:c>
      <x:c r="O1715" s="8">
        <x:v>1</x:v>
      </x:c>
      <x:c r="Q1715">
        <x:v>0</x:v>
      </x:c>
      <x:c r="R1715" s="6">
        <x:v>24.646</x:v>
      </x:c>
      <x:c r="S1715" s="8">
        <x:v>187839.93016773</x:v>
      </x:c>
      <x:c r="T1715" s="12">
        <x:v>263155.975326253</x:v>
      </x:c>
      <x:c r="U1715" s="12">
        <x:v>62.303886602803</x:v>
      </x:c>
      <x:c r="V1715" s="12">
        <x:v>61.3</x:v>
      </x:c>
      <x:c r="W1715" s="12">
        <x:f>NA()</x:f>
      </x:c>
    </x:row>
    <x:row r="1716">
      <x:c r="A1716">
        <x:v>3637310</x:v>
      </x:c>
      <x:c r="B1716" s="1">
        <x:v>44543.5459322569</x:v>
      </x:c>
      <x:c r="C1716" s="6">
        <x:v>28.5677344983333</x:v>
      </x:c>
      <x:c r="D1716" s="14" t="s">
        <x:v>92</x:v>
      </x:c>
      <x:c r="E1716" s="15">
        <x:v>43721.4490362268</x:v>
      </x:c>
      <x:c r="F1716" t="s">
        <x:v>97</x:v>
      </x:c>
      <x:c r="G1716" s="6">
        <x:v>200.090032375601</x:v>
      </x:c>
      <x:c r="H1716" t="s">
        <x:v>98</x:v>
      </x:c>
      <x:c r="I1716" s="6">
        <x:v>15.9442683241141</x:v>
      </x:c>
      <x:c r="J1716" t="s">
        <x:v>93</x:v>
      </x:c>
      <x:c r="K1716" s="6">
        <x:v>988</x:v>
      </x:c>
      <x:c r="L1716" t="s">
        <x:v>94</x:v>
      </x:c>
      <x:c r="M1716" t="s">
        <x:v>96</x:v>
      </x:c>
      <x:c r="N1716" s="8">
        <x:v>35</x:v>
      </x:c>
      <x:c r="O1716" s="8">
        <x:v>1</x:v>
      </x:c>
      <x:c r="Q1716">
        <x:v>0</x:v>
      </x:c>
      <x:c r="R1716" s="6">
        <x:v>24.651</x:v>
      </x:c>
      <x:c r="S1716" s="8">
        <x:v>187845.935197802</x:v>
      </x:c>
      <x:c r="T1716" s="12">
        <x:v>263148.439495981</x:v>
      </x:c>
      <x:c r="U1716" s="12">
        <x:v>62.303886602803</x:v>
      </x:c>
      <x:c r="V1716" s="12">
        <x:v>61.3</x:v>
      </x:c>
      <x:c r="W1716" s="12">
        <x:f>NA()</x:f>
      </x:c>
    </x:row>
    <x:row r="1717">
      <x:c r="A1717">
        <x:v>3637315</x:v>
      </x:c>
      <x:c r="B1717" s="1">
        <x:v>44543.5459434375</x:v>
      </x:c>
      <x:c r="C1717" s="6">
        <x:v>28.5838405083333</x:v>
      </x:c>
      <x:c r="D1717" s="14" t="s">
        <x:v>92</x:v>
      </x:c>
      <x:c r="E1717" s="15">
        <x:v>43721.4490362268</x:v>
      </x:c>
      <x:c r="F1717" t="s">
        <x:v>97</x:v>
      </x:c>
      <x:c r="G1717" s="6">
        <x:v>200.033204995142</x:v>
      </x:c>
      <x:c r="H1717" t="s">
        <x:v>98</x:v>
      </x:c>
      <x:c r="I1717" s="6">
        <x:v>15.9564917754533</x:v>
      </x:c>
      <x:c r="J1717" t="s">
        <x:v>93</x:v>
      </x:c>
      <x:c r="K1717" s="6">
        <x:v>988</x:v>
      </x:c>
      <x:c r="L1717" t="s">
        <x:v>94</x:v>
      </x:c>
      <x:c r="M1717" t="s">
        <x:v>96</x:v>
      </x:c>
      <x:c r="N1717" s="8">
        <x:v>35</x:v>
      </x:c>
      <x:c r="O1717" s="8">
        <x:v>1</x:v>
      </x:c>
      <x:c r="Q1717">
        <x:v>0</x:v>
      </x:c>
      <x:c r="R1717" s="6">
        <x:v>24.65</x:v>
      </x:c>
      <x:c r="S1717" s="8">
        <x:v>187842.279053705</x:v>
      </x:c>
      <x:c r="T1717" s="12">
        <x:v>263150.855655584</x:v>
      </x:c>
      <x:c r="U1717" s="12">
        <x:v>62.303886602803</x:v>
      </x:c>
      <x:c r="V1717" s="12">
        <x:v>61.3</x:v>
      </x:c>
      <x:c r="W1717" s="12">
        <x:f>NA()</x:f>
      </x:c>
    </x:row>
    <x:row r="1718">
      <x:c r="A1718">
        <x:v>3637327</x:v>
      </x:c>
      <x:c r="B1718" s="1">
        <x:v>44543.5459552083</x:v>
      </x:c>
      <x:c r="C1718" s="6">
        <x:v>28.60079532</x:v>
      </x:c>
      <x:c r="D1718" s="14" t="s">
        <x:v>92</x:v>
      </x:c>
      <x:c r="E1718" s="15">
        <x:v>43721.4490362268</x:v>
      </x:c>
      <x:c r="F1718" t="s">
        <x:v>97</x:v>
      </x:c>
      <x:c r="G1718" s="6">
        <x:v>200.033204995142</x:v>
      </x:c>
      <x:c r="H1718" t="s">
        <x:v>98</x:v>
      </x:c>
      <x:c r="I1718" s="6">
        <x:v>15.9564917754533</x:v>
      </x:c>
      <x:c r="J1718" t="s">
        <x:v>93</x:v>
      </x:c>
      <x:c r="K1718" s="6">
        <x:v>988</x:v>
      </x:c>
      <x:c r="L1718" t="s">
        <x:v>94</x:v>
      </x:c>
      <x:c r="M1718" t="s">
        <x:v>96</x:v>
      </x:c>
      <x:c r="N1718" s="8">
        <x:v>35</x:v>
      </x:c>
      <x:c r="O1718" s="8">
        <x:v>1</x:v>
      </x:c>
      <x:c r="Q1718">
        <x:v>0</x:v>
      </x:c>
      <x:c r="R1718" s="6">
        <x:v>24.65</x:v>
      </x:c>
      <x:c r="S1718" s="8">
        <x:v>187848.67321534</x:v>
      </x:c>
      <x:c r="T1718" s="12">
        <x:v>263159.550935048</x:v>
      </x:c>
      <x:c r="U1718" s="12">
        <x:v>62.303886602803</x:v>
      </x:c>
      <x:c r="V1718" s="12">
        <x:v>61.3</x:v>
      </x:c>
      <x:c r="W1718" s="12">
        <x:f>NA()</x:f>
      </x:c>
    </x:row>
    <x:row r="1719">
      <x:c r="A1719">
        <x:v>3637334</x:v>
      </x:c>
      <x:c r="B1719" s="1">
        <x:v>44543.5459669792</x:v>
      </x:c>
      <x:c r="C1719" s="6">
        <x:v>28.6177501266667</x:v>
      </x:c>
      <x:c r="D1719" s="14" t="s">
        <x:v>92</x:v>
      </x:c>
      <x:c r="E1719" s="15">
        <x:v>43721.4490362268</x:v>
      </x:c>
      <x:c r="F1719" t="s">
        <x:v>97</x:v>
      </x:c>
      <x:c r="G1719" s="6">
        <x:v>200.102645262244</x:v>
      </x:c>
      <x:c r="H1719" t="s">
        <x:v>98</x:v>
      </x:c>
      <x:c r="I1719" s="6">
        <x:v>15.9503800442376</x:v>
      </x:c>
      <x:c r="J1719" t="s">
        <x:v>93</x:v>
      </x:c>
      <x:c r="K1719" s="6">
        <x:v>988</x:v>
      </x:c>
      <x:c r="L1719" t="s">
        <x:v>94</x:v>
      </x:c>
      <x:c r="M1719" t="s">
        <x:v>96</x:v>
      </x:c>
      <x:c r="N1719" s="8">
        <x:v>35</x:v>
      </x:c>
      <x:c r="O1719" s="8">
        <x:v>1</x:v>
      </x:c>
      <x:c r="Q1719">
        <x:v>0</x:v>
      </x:c>
      <x:c r="R1719" s="6">
        <x:v>24.648</x:v>
      </x:c>
      <x:c r="S1719" s="8">
        <x:v>187853.888456562</x:v>
      </x:c>
      <x:c r="T1719" s="12">
        <x:v>263151.680084555</x:v>
      </x:c>
      <x:c r="U1719" s="12">
        <x:v>62.303886602803</x:v>
      </x:c>
      <x:c r="V1719" s="12">
        <x:v>61.3</x:v>
      </x:c>
      <x:c r="W1719" s="12">
        <x:f>NA()</x:f>
      </x:c>
    </x:row>
    <x:row r="1720">
      <x:c r="A1720">
        <x:v>3637340</x:v>
      </x:c>
      <x:c r="B1720" s="1">
        <x:v>44543.5459781597</x:v>
      </x:c>
      <x:c r="C1720" s="6">
        <x:v>28.6338582716667</x:v>
      </x:c>
      <x:c r="D1720" s="14" t="s">
        <x:v>92</x:v>
      </x:c>
      <x:c r="E1720" s="15">
        <x:v>43721.4490362268</x:v>
      </x:c>
      <x:c r="F1720" t="s">
        <x:v>97</x:v>
      </x:c>
      <x:c r="G1720" s="6">
        <x:v>200.037002249666</x:v>
      </x:c>
      <x:c r="H1720" t="s">
        <x:v>98</x:v>
      </x:c>
      <x:c r="I1720" s="6">
        <x:v>15.9503800442376</x:v>
      </x:c>
      <x:c r="J1720" t="s">
        <x:v>93</x:v>
      </x:c>
      <x:c r="K1720" s="6">
        <x:v>988</x:v>
      </x:c>
      <x:c r="L1720" t="s">
        <x:v>94</x:v>
      </x:c>
      <x:c r="M1720" t="s">
        <x:v>96</x:v>
      </x:c>
      <x:c r="N1720" s="8">
        <x:v>35</x:v>
      </x:c>
      <x:c r="O1720" s="8">
        <x:v>1</x:v>
      </x:c>
      <x:c r="Q1720">
        <x:v>0</x:v>
      </x:c>
      <x:c r="R1720" s="6">
        <x:v>24.652</x:v>
      </x:c>
      <x:c r="S1720" s="8">
        <x:v>187843.107767913</x:v>
      </x:c>
      <x:c r="T1720" s="12">
        <x:v>263144.617013772</x:v>
      </x:c>
      <x:c r="U1720" s="12">
        <x:v>62.303886602803</x:v>
      </x:c>
      <x:c r="V1720" s="12">
        <x:v>61.3</x:v>
      </x:c>
      <x:c r="W1720" s="12">
        <x:f>NA()</x:f>
      </x:c>
    </x:row>
    <x:row r="1721">
      <x:c r="A1721">
        <x:v>3637354</x:v>
      </x:c>
      <x:c r="B1721" s="1">
        <x:v>44543.5459899306</x:v>
      </x:c>
      <x:c r="C1721" s="6">
        <x:v>28.6508126683333</x:v>
      </x:c>
      <x:c r="D1721" s="14" t="s">
        <x:v>92</x:v>
      </x:c>
      <x:c r="E1721" s="15">
        <x:v>43721.4490362268</x:v>
      </x:c>
      <x:c r="F1721" t="s">
        <x:v>97</x:v>
      </x:c>
      <x:c r="G1721" s="6">
        <x:v>200.102645262244</x:v>
      </x:c>
      <x:c r="H1721" t="s">
        <x:v>98</x:v>
      </x:c>
      <x:c r="I1721" s="6">
        <x:v>15.9503800442376</x:v>
      </x:c>
      <x:c r="J1721" t="s">
        <x:v>93</x:v>
      </x:c>
      <x:c r="K1721" s="6">
        <x:v>988</x:v>
      </x:c>
      <x:c r="L1721" t="s">
        <x:v>94</x:v>
      </x:c>
      <x:c r="M1721" t="s">
        <x:v>96</x:v>
      </x:c>
      <x:c r="N1721" s="8">
        <x:v>35</x:v>
      </x:c>
      <x:c r="O1721" s="8">
        <x:v>1</x:v>
      </x:c>
      <x:c r="Q1721">
        <x:v>0</x:v>
      </x:c>
      <x:c r="R1721" s="6">
        <x:v>24.648</x:v>
      </x:c>
      <x:c r="S1721" s="8">
        <x:v>187841.877991163</x:v>
      </x:c>
      <x:c r="T1721" s="12">
        <x:v>263145.583968605</x:v>
      </x:c>
      <x:c r="U1721" s="12">
        <x:v>62.303886602803</x:v>
      </x:c>
      <x:c r="V1721" s="12">
        <x:v>61.3</x:v>
      </x:c>
      <x:c r="W1721" s="12">
        <x:f>NA()</x:f>
      </x:c>
    </x:row>
    <x:row r="1722">
      <x:c r="A1722">
        <x:v>3637364</x:v>
      </x:c>
      <x:c r="B1722" s="1">
        <x:v>44543.5460017014</x:v>
      </x:c>
      <x:c r="C1722" s="6">
        <x:v>28.66776754</x:v>
      </x:c>
      <x:c r="D1722" s="14" t="s">
        <x:v>92</x:v>
      </x:c>
      <x:c r="E1722" s="15">
        <x:v>43721.4490362268</x:v>
      </x:c>
      <x:c r="F1722" t="s">
        <x:v>97</x:v>
      </x:c>
      <x:c r="G1722" s="6">
        <x:v>200.102645262244</x:v>
      </x:c>
      <x:c r="H1722" t="s">
        <x:v>98</x:v>
      </x:c>
      <x:c r="I1722" s="6">
        <x:v>15.9503800442376</x:v>
      </x:c>
      <x:c r="J1722" t="s">
        <x:v>93</x:v>
      </x:c>
      <x:c r="K1722" s="6">
        <x:v>988</x:v>
      </x:c>
      <x:c r="L1722" t="s">
        <x:v>94</x:v>
      </x:c>
      <x:c r="M1722" t="s">
        <x:v>96</x:v>
      </x:c>
      <x:c r="N1722" s="8">
        <x:v>35</x:v>
      </x:c>
      <x:c r="O1722" s="8">
        <x:v>1</x:v>
      </x:c>
      <x:c r="Q1722">
        <x:v>0</x:v>
      </x:c>
      <x:c r="R1722" s="6">
        <x:v>24.648</x:v>
      </x:c>
      <x:c r="S1722" s="8">
        <x:v>187834.197144495</x:v>
      </x:c>
      <x:c r="T1722" s="12">
        <x:v>263146.380277288</x:v>
      </x:c>
      <x:c r="U1722" s="12">
        <x:v>62.303886602803</x:v>
      </x:c>
      <x:c r="V1722" s="12">
        <x:v>61.3</x:v>
      </x:c>
      <x:c r="W1722" s="12">
        <x:f>NA()</x:f>
      </x:c>
    </x:row>
    <x:row r="1723">
      <x:c r="A1723">
        <x:v>3637374</x:v>
      </x:c>
      <x:c r="B1723" s="1">
        <x:v>44543.5460129282</x:v>
      </x:c>
      <x:c r="C1723" s="6">
        <x:v>28.6838739316667</x:v>
      </x:c>
      <x:c r="D1723" s="14" t="s">
        <x:v>92</x:v>
      </x:c>
      <x:c r="E1723" s="15">
        <x:v>43721.4490362268</x:v>
      </x:c>
      <x:c r="F1723" t="s">
        <x:v>97</x:v>
      </x:c>
      <x:c r="G1723" s="6">
        <x:v>200.069820540781</x:v>
      </x:c>
      <x:c r="H1723" t="s">
        <x:v>98</x:v>
      </x:c>
      <x:c r="I1723" s="6">
        <x:v>15.9503800442376</x:v>
      </x:c>
      <x:c r="J1723" t="s">
        <x:v>93</x:v>
      </x:c>
      <x:c r="K1723" s="6">
        <x:v>988</x:v>
      </x:c>
      <x:c r="L1723" t="s">
        <x:v>94</x:v>
      </x:c>
      <x:c r="M1723" t="s">
        <x:v>96</x:v>
      </x:c>
      <x:c r="N1723" s="8">
        <x:v>35</x:v>
      </x:c>
      <x:c r="O1723" s="8">
        <x:v>1</x:v>
      </x:c>
      <x:c r="Q1723">
        <x:v>0</x:v>
      </x:c>
      <x:c r="R1723" s="6">
        <x:v>24.65</x:v>
      </x:c>
      <x:c r="S1723" s="8">
        <x:v>187831.965026474</x:v>
      </x:c>
      <x:c r="T1723" s="12">
        <x:v>263128.732467517</x:v>
      </x:c>
      <x:c r="U1723" s="12">
        <x:v>62.303886602803</x:v>
      </x:c>
      <x:c r="V1723" s="12">
        <x:v>61.3</x:v>
      </x:c>
      <x:c r="W1723" s="12">
        <x:f>NA()</x:f>
      </x:c>
    </x:row>
    <x:row r="1724">
      <x:c r="A1724">
        <x:v>3637379</x:v>
      </x:c>
      <x:c r="B1724" s="1">
        <x:v>44543.5460246875</x:v>
      </x:c>
      <x:c r="C1724" s="6">
        <x:v>28.70082982</x:v>
      </x:c>
      <x:c r="D1724" s="14" t="s">
        <x:v>92</x:v>
      </x:c>
      <x:c r="E1724" s="15">
        <x:v>43721.4490362268</x:v>
      </x:c>
      <x:c r="F1724" t="s">
        <x:v>97</x:v>
      </x:c>
      <x:c r="G1724" s="6">
        <x:v>200.053410591541</x:v>
      </x:c>
      <x:c r="H1724" t="s">
        <x:v>98</x:v>
      </x:c>
      <x:c r="I1724" s="6">
        <x:v>15.9503800442376</x:v>
      </x:c>
      <x:c r="J1724" t="s">
        <x:v>93</x:v>
      </x:c>
      <x:c r="K1724" s="6">
        <x:v>988</x:v>
      </x:c>
      <x:c r="L1724" t="s">
        <x:v>94</x:v>
      </x:c>
      <x:c r="M1724" t="s">
        <x:v>96</x:v>
      </x:c>
      <x:c r="N1724" s="8">
        <x:v>35</x:v>
      </x:c>
      <x:c r="O1724" s="8">
        <x:v>1</x:v>
      </x:c>
      <x:c r="Q1724">
        <x:v>0</x:v>
      </x:c>
      <x:c r="R1724" s="6">
        <x:v>24.651</x:v>
      </x:c>
      <x:c r="S1724" s="8">
        <x:v>187829.54533154</x:v>
      </x:c>
      <x:c r="T1724" s="12">
        <x:v>263141.60709417</x:v>
      </x:c>
      <x:c r="U1724" s="12">
        <x:v>62.303886602803</x:v>
      </x:c>
      <x:c r="V1724" s="12">
        <x:v>61.3</x:v>
      </x:c>
      <x:c r="W1724" s="12">
        <x:f>NA()</x:f>
      </x:c>
    </x:row>
    <x:row r="1725">
      <x:c r="A1725">
        <x:v>3637391</x:v>
      </x:c>
      <x:c r="B1725" s="1">
        <x:v>44543.5460364583</x:v>
      </x:c>
      <x:c r="C1725" s="6">
        <x:v>28.7177846333333</x:v>
      </x:c>
      <x:c r="D1725" s="14" t="s">
        <x:v>92</x:v>
      </x:c>
      <x:c r="E1725" s="15">
        <x:v>43721.4490362268</x:v>
      </x:c>
      <x:c r="F1725" t="s">
        <x:v>97</x:v>
      </x:c>
      <x:c r="G1725" s="6">
        <x:v>200.122859829821</x:v>
      </x:c>
      <x:c r="H1725" t="s">
        <x:v>98</x:v>
      </x:c>
      <x:c r="I1725" s="6">
        <x:v>15.9442683241141</x:v>
      </x:c>
      <x:c r="J1725" t="s">
        <x:v>93</x:v>
      </x:c>
      <x:c r="K1725" s="6">
        <x:v>988</x:v>
      </x:c>
      <x:c r="L1725" t="s">
        <x:v>94</x:v>
      </x:c>
      <x:c r="M1725" t="s">
        <x:v>96</x:v>
      </x:c>
      <x:c r="N1725" s="8">
        <x:v>35</x:v>
      </x:c>
      <x:c r="O1725" s="8">
        <x:v>1</x:v>
      </x:c>
      <x:c r="Q1725">
        <x:v>0</x:v>
      </x:c>
      <x:c r="R1725" s="6">
        <x:v>24.649</x:v>
      </x:c>
      <x:c r="S1725" s="8">
        <x:v>187839.838823881</x:v>
      </x:c>
      <x:c r="T1725" s="12">
        <x:v>263141.604990449</x:v>
      </x:c>
      <x:c r="U1725" s="12">
        <x:v>62.303886602803</x:v>
      </x:c>
      <x:c r="V1725" s="12">
        <x:v>61.3</x:v>
      </x:c>
      <x:c r="W1725" s="12">
        <x:f>NA()</x:f>
      </x:c>
    </x:row>
    <x:row r="1726">
      <x:c r="A1726">
        <x:v>3637394</x:v>
      </x:c>
      <x:c r="B1726" s="1">
        <x:v>44543.5460476505</x:v>
      </x:c>
      <x:c r="C1726" s="6">
        <x:v>28.73390787</x:v>
      </x:c>
      <x:c r="D1726" s="14" t="s">
        <x:v>92</x:v>
      </x:c>
      <x:c r="E1726" s="15">
        <x:v>43721.4490362268</x:v>
      </x:c>
      <x:c r="F1726" t="s">
        <x:v>97</x:v>
      </x:c>
      <x:c r="G1726" s="6">
        <x:v>200.020595514932</x:v>
      </x:c>
      <x:c r="H1726" t="s">
        <x:v>98</x:v>
      </x:c>
      <x:c r="I1726" s="6">
        <x:v>15.9503800442376</x:v>
      </x:c>
      <x:c r="J1726" t="s">
        <x:v>93</x:v>
      </x:c>
      <x:c r="K1726" s="6">
        <x:v>988</x:v>
      </x:c>
      <x:c r="L1726" t="s">
        <x:v>94</x:v>
      </x:c>
      <x:c r="M1726" t="s">
        <x:v>96</x:v>
      </x:c>
      <x:c r="N1726" s="8">
        <x:v>35</x:v>
      </x:c>
      <x:c r="O1726" s="8">
        <x:v>1</x:v>
      </x:c>
      <x:c r="Q1726">
        <x:v>0</x:v>
      </x:c>
      <x:c r="R1726" s="6">
        <x:v>24.653</x:v>
      </x:c>
      <x:c r="S1726" s="8">
        <x:v>187829.640638882</x:v>
      </x:c>
      <x:c r="T1726" s="12">
        <x:v>263146.42702157</x:v>
      </x:c>
      <x:c r="U1726" s="12">
        <x:v>62.303886602803</x:v>
      </x:c>
      <x:c r="V1726" s="12">
        <x:v>61.3</x:v>
      </x:c>
      <x:c r="W1726" s="12">
        <x:f>NA()</x:f>
      </x:c>
    </x:row>
    <x:row r="1727">
      <x:c r="A1727">
        <x:v>3637407</x:v>
      </x:c>
      <x:c r="B1727" s="1">
        <x:v>44543.5460594097</x:v>
      </x:c>
      <x:c r="C1727" s="6">
        <x:v>28.7508620683333</x:v>
      </x:c>
      <x:c r="D1727" s="14" t="s">
        <x:v>92</x:v>
      </x:c>
      <x:c r="E1727" s="15">
        <x:v>43721.4490362268</x:v>
      </x:c>
      <x:c r="F1727" t="s">
        <x:v>97</x:v>
      </x:c>
      <x:c r="G1727" s="6">
        <x:v>200.049613578491</x:v>
      </x:c>
      <x:c r="H1727" t="s">
        <x:v>98</x:v>
      </x:c>
      <x:c r="I1727" s="6">
        <x:v>15.9564917754533</x:v>
      </x:c>
      <x:c r="J1727" t="s">
        <x:v>93</x:v>
      </x:c>
      <x:c r="K1727" s="6">
        <x:v>988</x:v>
      </x:c>
      <x:c r="L1727" t="s">
        <x:v>94</x:v>
      </x:c>
      <x:c r="M1727" t="s">
        <x:v>96</x:v>
      </x:c>
      <x:c r="N1727" s="8">
        <x:v>35</x:v>
      </x:c>
      <x:c r="O1727" s="8">
        <x:v>1</x:v>
      </x:c>
      <x:c r="Q1727">
        <x:v>0</x:v>
      </x:c>
      <x:c r="R1727" s="6">
        <x:v>24.649</x:v>
      </x:c>
      <x:c r="S1727" s="8">
        <x:v>187843.386122008</x:v>
      </x:c>
      <x:c r="T1727" s="12">
        <x:v>263153.271021608</x:v>
      </x:c>
      <x:c r="U1727" s="12">
        <x:v>62.303886602803</x:v>
      </x:c>
      <x:c r="V1727" s="12">
        <x:v>61.3</x:v>
      </x:c>
      <x:c r="W1727" s="12">
        <x:f>NA()</x:f>
      </x:c>
    </x:row>
    <x:row r="1728">
      <x:c r="A1728">
        <x:v>3637417</x:v>
      </x:c>
      <x:c r="B1728" s="1">
        <x:v>44543.5460711806</x:v>
      </x:c>
      <x:c r="C1728" s="6">
        <x:v>28.76781691</x:v>
      </x:c>
      <x:c r="D1728" s="14" t="s">
        <x:v>92</x:v>
      </x:c>
      <x:c r="E1728" s="15">
        <x:v>43721.4490362268</x:v>
      </x:c>
      <x:c r="F1728" t="s">
        <x:v>97</x:v>
      </x:c>
      <x:c r="G1728" s="6">
        <x:v>200.016798019089</x:v>
      </x:c>
      <x:c r="H1728" t="s">
        <x:v>98</x:v>
      </x:c>
      <x:c r="I1728" s="6">
        <x:v>15.9564917754533</x:v>
      </x:c>
      <x:c r="J1728" t="s">
        <x:v>93</x:v>
      </x:c>
      <x:c r="K1728" s="6">
        <x:v>988</x:v>
      </x:c>
      <x:c r="L1728" t="s">
        <x:v>94</x:v>
      </x:c>
      <x:c r="M1728" t="s">
        <x:v>96</x:v>
      </x:c>
      <x:c r="N1728" s="8">
        <x:v>35</x:v>
      </x:c>
      <x:c r="O1728" s="8">
        <x:v>1</x:v>
      </x:c>
      <x:c r="Q1728">
        <x:v>0</x:v>
      </x:c>
      <x:c r="R1728" s="6">
        <x:v>24.651</x:v>
      </x:c>
      <x:c r="S1728" s="8">
        <x:v>187840.008484265</x:v>
      </x:c>
      <x:c r="T1728" s="12">
        <x:v>263150.912684797</x:v>
      </x:c>
      <x:c r="U1728" s="12">
        <x:v>62.303886602803</x:v>
      </x:c>
      <x:c r="V1728" s="12">
        <x:v>61.3</x:v>
      </x:c>
      <x:c r="W1728" s="12">
        <x:f>NA()</x:f>
      </x:c>
    </x:row>
    <x:row r="1729">
      <x:c r="A1729">
        <x:v>3637423</x:v>
      </x:c>
      <x:c r="B1729" s="1">
        <x:v>44543.5460823727</x:v>
      </x:c>
      <x:c r="C1729" s="6">
        <x:v>28.78392505</x:v>
      </x:c>
      <x:c r="D1729" s="14" t="s">
        <x:v>92</x:v>
      </x:c>
      <x:c r="E1729" s="15">
        <x:v>43721.4490362268</x:v>
      </x:c>
      <x:c r="F1729" t="s">
        <x:v>97</x:v>
      </x:c>
      <x:c r="G1729" s="6">
        <x:v>200.000392650109</x:v>
      </x:c>
      <x:c r="H1729" t="s">
        <x:v>98</x:v>
      </x:c>
      <x:c r="I1729" s="6">
        <x:v>15.9564917754533</x:v>
      </x:c>
      <x:c r="J1729" t="s">
        <x:v>93</x:v>
      </x:c>
      <x:c r="K1729" s="6">
        <x:v>988</x:v>
      </x:c>
      <x:c r="L1729" t="s">
        <x:v>94</x:v>
      </x:c>
      <x:c r="M1729" t="s">
        <x:v>96</x:v>
      </x:c>
      <x:c r="N1729" s="8">
        <x:v>35</x:v>
      </x:c>
      <x:c r="O1729" s="8">
        <x:v>1</x:v>
      </x:c>
      <x:c r="Q1729">
        <x:v>0</x:v>
      </x:c>
      <x:c r="R1729" s="6">
        <x:v>24.652</x:v>
      </x:c>
      <x:c r="S1729" s="8">
        <x:v>187835.222056279</x:v>
      </x:c>
      <x:c r="T1729" s="12">
        <x:v>263148.863106542</x:v>
      </x:c>
      <x:c r="U1729" s="12">
        <x:v>62.303886602803</x:v>
      </x:c>
      <x:c r="V1729" s="12">
        <x:v>61.3</x:v>
      </x:c>
      <x:c r="W1729" s="12">
        <x:f>NA()</x:f>
      </x:c>
    </x:row>
    <x:row r="1730">
      <x:c r="A1730">
        <x:v>3637431</x:v>
      </x:c>
      <x:c r="B1730" s="1">
        <x:v>44543.5460941782</x:v>
      </x:c>
      <x:c r="C1730" s="6">
        <x:v>28.80087881</x:v>
      </x:c>
      <x:c r="D1730" s="14" t="s">
        <x:v>92</x:v>
      </x:c>
      <x:c r="E1730" s="15">
        <x:v>43721.4490362268</x:v>
      </x:c>
      <x:c r="F1730" t="s">
        <x:v>97</x:v>
      </x:c>
      <x:c r="G1730" s="6">
        <x:v>200.000392650109</x:v>
      </x:c>
      <x:c r="H1730" t="s">
        <x:v>98</x:v>
      </x:c>
      <x:c r="I1730" s="6">
        <x:v>15.9564917754533</x:v>
      </x:c>
      <x:c r="J1730" t="s">
        <x:v>93</x:v>
      </x:c>
      <x:c r="K1730" s="6">
        <x:v>988</x:v>
      </x:c>
      <x:c r="L1730" t="s">
        <x:v>94</x:v>
      </x:c>
      <x:c r="M1730" t="s">
        <x:v>96</x:v>
      </x:c>
      <x:c r="N1730" s="8">
        <x:v>35</x:v>
      </x:c>
      <x:c r="O1730" s="8">
        <x:v>1</x:v>
      </x:c>
      <x:c r="Q1730">
        <x:v>0</x:v>
      </x:c>
      <x:c r="R1730" s="6">
        <x:v>24.652</x:v>
      </x:c>
      <x:c r="S1730" s="8">
        <x:v>187838.547980586</x:v>
      </x:c>
      <x:c r="T1730" s="12">
        <x:v>263145.701002875</x:v>
      </x:c>
      <x:c r="U1730" s="12">
        <x:v>62.303886602803</x:v>
      </x:c>
      <x:c r="V1730" s="12">
        <x:v>61.3</x:v>
      </x:c>
      <x:c r="W1730" s="12">
        <x:f>NA()</x:f>
      </x:c>
    </x:row>
    <x:row r="1731">
      <x:c r="A1731">
        <x:v>3637445</x:v>
      </x:c>
      <x:c r="B1731" s="1">
        <x:v>44543.5461059375</x:v>
      </x:c>
      <x:c r="C1731" s="6">
        <x:v>28.8178336283333</x:v>
      </x:c>
      <x:c r="D1731" s="14" t="s">
        <x:v>92</x:v>
      </x:c>
      <x:c r="E1731" s="15">
        <x:v>43721.4490362268</x:v>
      </x:c>
      <x:c r="F1731" t="s">
        <x:v>97</x:v>
      </x:c>
      <x:c r="G1731" s="6">
        <x:v>200.053410591541</x:v>
      </x:c>
      <x:c r="H1731" t="s">
        <x:v>98</x:v>
      </x:c>
      <x:c r="I1731" s="6">
        <x:v>15.9503800442376</x:v>
      </x:c>
      <x:c r="J1731" t="s">
        <x:v>93</x:v>
      </x:c>
      <x:c r="K1731" s="6">
        <x:v>988</x:v>
      </x:c>
      <x:c r="L1731" t="s">
        <x:v>94</x:v>
      </x:c>
      <x:c r="M1731" t="s">
        <x:v>96</x:v>
      </x:c>
      <x:c r="N1731" s="8">
        <x:v>35</x:v>
      </x:c>
      <x:c r="O1731" s="8">
        <x:v>1</x:v>
      </x:c>
      <x:c r="Q1731">
        <x:v>0</x:v>
      </x:c>
      <x:c r="R1731" s="6">
        <x:v>24.651</x:v>
      </x:c>
      <x:c r="S1731" s="8">
        <x:v>187843.13542107</x:v>
      </x:c>
      <x:c r="T1731" s="12">
        <x:v>263160.832623561</x:v>
      </x:c>
      <x:c r="U1731" s="12">
        <x:v>62.303886602803</x:v>
      </x:c>
      <x:c r="V1731" s="12">
        <x:v>61.3</x:v>
      </x:c>
      <x:c r="W1731" s="12">
        <x:f>NA()</x:f>
      </x:c>
    </x:row>
    <x:row r="1732">
      <x:c r="A1732">
        <x:v>3637450</x:v>
      </x:c>
      <x:c r="B1732" s="1">
        <x:v>44543.5461171296</x:v>
      </x:c>
      <x:c r="C1732" s="6">
        <x:v>28.8339412966667</x:v>
      </x:c>
      <x:c r="D1732" s="14" t="s">
        <x:v>92</x:v>
      </x:c>
      <x:c r="E1732" s="15">
        <x:v>43721.4490362268</x:v>
      </x:c>
      <x:c r="F1732" t="s">
        <x:v>97</x:v>
      </x:c>
      <x:c r="G1732" s="6">
        <x:v>200.069820540781</x:v>
      </x:c>
      <x:c r="H1732" t="s">
        <x:v>98</x:v>
      </x:c>
      <x:c r="I1732" s="6">
        <x:v>15.9503800442376</x:v>
      </x:c>
      <x:c r="J1732" t="s">
        <x:v>93</x:v>
      </x:c>
      <x:c r="K1732" s="6">
        <x:v>988</x:v>
      </x:c>
      <x:c r="L1732" t="s">
        <x:v>94</x:v>
      </x:c>
      <x:c r="M1732" t="s">
        <x:v>96</x:v>
      </x:c>
      <x:c r="N1732" s="8">
        <x:v>35</x:v>
      </x:c>
      <x:c r="O1732" s="8">
        <x:v>1</x:v>
      </x:c>
      <x:c r="Q1732">
        <x:v>0</x:v>
      </x:c>
      <x:c r="R1732" s="6">
        <x:v>24.65</x:v>
      </x:c>
      <x:c r="S1732" s="8">
        <x:v>187833.225376751</x:v>
      </x:c>
      <x:c r="T1732" s="12">
        <x:v>263140.830391897</x:v>
      </x:c>
      <x:c r="U1732" s="12">
        <x:v>62.303886602803</x:v>
      </x:c>
      <x:c r="V1732" s="12">
        <x:v>61.3</x:v>
      </x:c>
      <x:c r="W1732" s="12">
        <x:f>NA()</x:f>
      </x:c>
    </x:row>
    <x:row r="1733">
      <x:c r="A1733">
        <x:v>3637460</x:v>
      </x:c>
      <x:c r="B1733" s="1">
        <x:v>44543.5461289005</x:v>
      </x:c>
      <x:c r="C1733" s="6">
        <x:v>28.8508961433333</x:v>
      </x:c>
      <x:c r="D1733" s="14" t="s">
        <x:v>92</x:v>
      </x:c>
      <x:c r="E1733" s="15">
        <x:v>43721.4490362268</x:v>
      </x:c>
      <x:c r="F1733" t="s">
        <x:v>97</x:v>
      </x:c>
      <x:c r="G1733" s="6">
        <x:v>200.122859829821</x:v>
      </x:c>
      <x:c r="H1733" t="s">
        <x:v>98</x:v>
      </x:c>
      <x:c r="I1733" s="6">
        <x:v>15.9442683241141</x:v>
      </x:c>
      <x:c r="J1733" t="s">
        <x:v>93</x:v>
      </x:c>
      <x:c r="K1733" s="6">
        <x:v>988</x:v>
      </x:c>
      <x:c r="L1733" t="s">
        <x:v>94</x:v>
      </x:c>
      <x:c r="M1733" t="s">
        <x:v>96</x:v>
      </x:c>
      <x:c r="N1733" s="8">
        <x:v>35</x:v>
      </x:c>
      <x:c r="O1733" s="8">
        <x:v>1</x:v>
      </x:c>
      <x:c r="Q1733">
        <x:v>0</x:v>
      </x:c>
      <x:c r="R1733" s="6">
        <x:v>24.649</x:v>
      </x:c>
      <x:c r="S1733" s="8">
        <x:v>187838.965435941</x:v>
      </x:c>
      <x:c r="T1733" s="12">
        <x:v>263146.40252331</x:v>
      </x:c>
      <x:c r="U1733" s="12">
        <x:v>62.303886602803</x:v>
      </x:c>
      <x:c r="V1733" s="12">
        <x:v>61.3</x:v>
      </x:c>
      <x:c r="W1733" s="12">
        <x:f>NA()</x:f>
      </x:c>
    </x:row>
    <x:row r="1734">
      <x:c r="A1734">
        <x:v>3637469</x:v>
      </x:c>
      <x:c r="B1734" s="1">
        <x:v>44543.546140081</x:v>
      </x:c>
      <x:c r="C1734" s="6">
        <x:v>28.8670032366667</x:v>
      </x:c>
      <x:c r="D1734" s="14" t="s">
        <x:v>92</x:v>
      </x:c>
      <x:c r="E1734" s="15">
        <x:v>43721.4490362268</x:v>
      </x:c>
      <x:c r="F1734" t="s">
        <x:v>97</x:v>
      </x:c>
      <x:c r="G1734" s="6">
        <x:v>200.049613578491</x:v>
      </x:c>
      <x:c r="H1734" t="s">
        <x:v>98</x:v>
      </x:c>
      <x:c r="I1734" s="6">
        <x:v>15.9564917754533</x:v>
      </x:c>
      <x:c r="J1734" t="s">
        <x:v>93</x:v>
      </x:c>
      <x:c r="K1734" s="6">
        <x:v>988</x:v>
      </x:c>
      <x:c r="L1734" t="s">
        <x:v>94</x:v>
      </x:c>
      <x:c r="M1734" t="s">
        <x:v>96</x:v>
      </x:c>
      <x:c r="N1734" s="8">
        <x:v>35</x:v>
      </x:c>
      <x:c r="O1734" s="8">
        <x:v>1</x:v>
      </x:c>
      <x:c r="Q1734">
        <x:v>0</x:v>
      </x:c>
      <x:c r="R1734" s="6">
        <x:v>24.649</x:v>
      </x:c>
      <x:c r="S1734" s="8">
        <x:v>187829.261723327</x:v>
      </x:c>
      <x:c r="T1734" s="12">
        <x:v>263132.300530817</x:v>
      </x:c>
      <x:c r="U1734" s="12">
        <x:v>62.303886602803</x:v>
      </x:c>
      <x:c r="V1734" s="12">
        <x:v>61.3</x:v>
      </x:c>
      <x:c r="W1734" s="12">
        <x:f>NA()</x:f>
      </x:c>
    </x:row>
    <x:row r="1735">
      <x:c r="A1735">
        <x:v>3637481</x:v>
      </x:c>
      <x:c r="B1735" s="1">
        <x:v>44543.5461518519</x:v>
      </x:c>
      <x:c r="C1735" s="6">
        <x:v>28.88395847</x:v>
      </x:c>
      <x:c r="D1735" s="14" t="s">
        <x:v>92</x:v>
      </x:c>
      <x:c r="E1735" s="15">
        <x:v>43721.4490362268</x:v>
      </x:c>
      <x:c r="F1735" t="s">
        <x:v>97</x:v>
      </x:c>
      <x:c r="G1735" s="6">
        <x:v>200.037002249666</x:v>
      </x:c>
      <x:c r="H1735" t="s">
        <x:v>98</x:v>
      </x:c>
      <x:c r="I1735" s="6">
        <x:v>15.9503800442376</x:v>
      </x:c>
      <x:c r="J1735" t="s">
        <x:v>93</x:v>
      </x:c>
      <x:c r="K1735" s="6">
        <x:v>988</x:v>
      </x:c>
      <x:c r="L1735" t="s">
        <x:v>94</x:v>
      </x:c>
      <x:c r="M1735" t="s">
        <x:v>96</x:v>
      </x:c>
      <x:c r="N1735" s="8">
        <x:v>35</x:v>
      </x:c>
      <x:c r="O1735" s="8">
        <x:v>1</x:v>
      </x:c>
      <x:c r="Q1735">
        <x:v>0</x:v>
      </x:c>
      <x:c r="R1735" s="6">
        <x:v>24.652</x:v>
      </x:c>
      <x:c r="S1735" s="8">
        <x:v>187839.120710034</x:v>
      </x:c>
      <x:c r="T1735" s="12">
        <x:v>263140.858950106</x:v>
      </x:c>
      <x:c r="U1735" s="12">
        <x:v>62.303886602803</x:v>
      </x:c>
      <x:c r="V1735" s="12">
        <x:v>61.3</x:v>
      </x:c>
      <x:c r="W1735" s="12">
        <x:f>NA()</x:f>
      </x:c>
    </x:row>
    <x:row r="1736">
      <x:c r="A1736">
        <x:v>3637488</x:v>
      </x:c>
      <x:c r="B1736" s="1">
        <x:v>44543.5461636574</x:v>
      </x:c>
      <x:c r="C1736" s="6">
        <x:v>28.9009454816667</x:v>
      </x:c>
      <x:c r="D1736" s="14" t="s">
        <x:v>92</x:v>
      </x:c>
      <x:c r="E1736" s="15">
        <x:v>43721.4490362268</x:v>
      </x:c>
      <x:c r="F1736" t="s">
        <x:v>97</x:v>
      </x:c>
      <x:c r="G1736" s="6">
        <x:v>200.069820540781</x:v>
      </x:c>
      <x:c r="H1736" t="s">
        <x:v>98</x:v>
      </x:c>
      <x:c r="I1736" s="6">
        <x:v>15.9503800442376</x:v>
      </x:c>
      <x:c r="J1736" t="s">
        <x:v>93</x:v>
      </x:c>
      <x:c r="K1736" s="6">
        <x:v>988</x:v>
      </x:c>
      <x:c r="L1736" t="s">
        <x:v>94</x:v>
      </x:c>
      <x:c r="M1736" t="s">
        <x:v>96</x:v>
      </x:c>
      <x:c r="N1736" s="8">
        <x:v>35</x:v>
      </x:c>
      <x:c r="O1736" s="8">
        <x:v>1</x:v>
      </x:c>
      <x:c r="Q1736">
        <x:v>0</x:v>
      </x:c>
      <x:c r="R1736" s="6">
        <x:v>24.65</x:v>
      </x:c>
      <x:c r="S1736" s="8">
        <x:v>187836.501152822</x:v>
      </x:c>
      <x:c r="T1736" s="12">
        <x:v>263132.640041149</x:v>
      </x:c>
      <x:c r="U1736" s="12">
        <x:v>62.303886602803</x:v>
      </x:c>
      <x:c r="V1736" s="12">
        <x:v>61.3</x:v>
      </x:c>
      <x:c r="W1736" s="12">
        <x:f>NA()</x:f>
      </x:c>
    </x:row>
    <x:row r="1737">
      <x:c r="A1737">
        <x:v>3637495</x:v>
      </x:c>
      <x:c r="B1737" s="1">
        <x:v>44543.5461748495</x:v>
      </x:c>
      <x:c r="C1737" s="6">
        <x:v>28.917053165</x:v>
      </x:c>
      <x:c r="D1737" s="14" t="s">
        <x:v>92</x:v>
      </x:c>
      <x:c r="E1737" s="15">
        <x:v>43721.4490362268</x:v>
      </x:c>
      <x:c r="F1737" t="s">
        <x:v>97</x:v>
      </x:c>
      <x:c r="G1737" s="6">
        <x:v>200.086232097607</x:v>
      </x:c>
      <x:c r="H1737" t="s">
        <x:v>98</x:v>
      </x:c>
      <x:c r="I1737" s="6">
        <x:v>15.9503800442376</x:v>
      </x:c>
      <x:c r="J1737" t="s">
        <x:v>93</x:v>
      </x:c>
      <x:c r="K1737" s="6">
        <x:v>988</x:v>
      </x:c>
      <x:c r="L1737" t="s">
        <x:v>94</x:v>
      </x:c>
      <x:c r="M1737" t="s">
        <x:v>96</x:v>
      </x:c>
      <x:c r="N1737" s="8">
        <x:v>35</x:v>
      </x:c>
      <x:c r="O1737" s="8">
        <x:v>1</x:v>
      </x:c>
      <x:c r="Q1737">
        <x:v>0</x:v>
      </x:c>
      <x:c r="R1737" s="6">
        <x:v>24.649</x:v>
      </x:c>
      <x:c r="S1737" s="8">
        <x:v>187826.588557547</x:v>
      </x:c>
      <x:c r="T1737" s="12">
        <x:v>263131.250424411</x:v>
      </x:c>
      <x:c r="U1737" s="12">
        <x:v>62.303886602803</x:v>
      </x:c>
      <x:c r="V1737" s="12">
        <x:v>61.3</x:v>
      </x:c>
      <x:c r="W1737" s="12">
        <x:f>NA()</x:f>
      </x:c>
    </x:row>
    <x:row r="1738">
      <x:c r="A1738">
        <x:v>3637502</x:v>
      </x:c>
      <x:c r="B1738" s="1">
        <x:v>44543.5461866088</x:v>
      </x:c>
      <x:c r="C1738" s="6">
        <x:v>28.9340074216667</x:v>
      </x:c>
      <x:c r="D1738" s="14" t="s">
        <x:v>92</x:v>
      </x:c>
      <x:c r="E1738" s="15">
        <x:v>43721.4490362268</x:v>
      </x:c>
      <x:c r="F1738" t="s">
        <x:v>97</x:v>
      </x:c>
      <x:c r="G1738" s="6">
        <x:v>200.086232097607</x:v>
      </x:c>
      <x:c r="H1738" t="s">
        <x:v>98</x:v>
      </x:c>
      <x:c r="I1738" s="6">
        <x:v>15.9503800442376</x:v>
      </x:c>
      <x:c r="J1738" t="s">
        <x:v>93</x:v>
      </x:c>
      <x:c r="K1738" s="6">
        <x:v>988</x:v>
      </x:c>
      <x:c r="L1738" t="s">
        <x:v>94</x:v>
      </x:c>
      <x:c r="M1738" t="s">
        <x:v>96</x:v>
      </x:c>
      <x:c r="N1738" s="8">
        <x:v>35</x:v>
      </x:c>
      <x:c r="O1738" s="8">
        <x:v>1</x:v>
      </x:c>
      <x:c r="Q1738">
        <x:v>0</x:v>
      </x:c>
      <x:c r="R1738" s="6">
        <x:v>24.649</x:v>
      </x:c>
      <x:c r="S1738" s="8">
        <x:v>187823.619783663</x:v>
      </x:c>
      <x:c r="T1738" s="12">
        <x:v>263134.659243093</x:v>
      </x:c>
      <x:c r="U1738" s="12">
        <x:v>62.303886602803</x:v>
      </x:c>
      <x:c r="V1738" s="12">
        <x:v>61.3</x:v>
      </x:c>
      <x:c r="W1738" s="12">
        <x:f>NA()</x:f>
      </x:c>
    </x:row>
    <x:row r="1739">
      <x:c r="A1739">
        <x:v>3637512</x:v>
      </x:c>
      <x:c r="B1739" s="1">
        <x:v>44543.5461983796</x:v>
      </x:c>
      <x:c r="C1739" s="6">
        <x:v>28.95096328</x:v>
      </x:c>
      <x:c r="D1739" s="14" t="s">
        <x:v>92</x:v>
      </x:c>
      <x:c r="E1739" s="15">
        <x:v>43721.4490362268</x:v>
      </x:c>
      <x:c r="F1739" t="s">
        <x:v>97</x:v>
      </x:c>
      <x:c r="G1739" s="6">
        <x:v>200.086232097607</x:v>
      </x:c>
      <x:c r="H1739" t="s">
        <x:v>98</x:v>
      </x:c>
      <x:c r="I1739" s="6">
        <x:v>15.9503800442376</x:v>
      </x:c>
      <x:c r="J1739" t="s">
        <x:v>93</x:v>
      </x:c>
      <x:c r="K1739" s="6">
        <x:v>988</x:v>
      </x:c>
      <x:c r="L1739" t="s">
        <x:v>94</x:v>
      </x:c>
      <x:c r="M1739" t="s">
        <x:v>96</x:v>
      </x:c>
      <x:c r="N1739" s="8">
        <x:v>35</x:v>
      </x:c>
      <x:c r="O1739" s="8">
        <x:v>1</x:v>
      </x:c>
      <x:c r="Q1739">
        <x:v>0</x:v>
      </x:c>
      <x:c r="R1739" s="6">
        <x:v>24.649</x:v>
      </x:c>
      <x:c r="S1739" s="8">
        <x:v>187821.461369759</x:v>
      </x:c>
      <x:c r="T1739" s="12">
        <x:v>263135.204544215</x:v>
      </x:c>
      <x:c r="U1739" s="12">
        <x:v>62.303886602803</x:v>
      </x:c>
      <x:c r="V1739" s="12">
        <x:v>61.3</x:v>
      </x:c>
      <x:c r="W1739" s="12">
        <x:f>NA()</x:f>
      </x:c>
    </x:row>
    <x:row r="1740">
      <x:c r="A1740">
        <x:v>3637521</x:v>
      </x:c>
      <x:c r="B1740" s="1">
        <x:v>44543.5462095718</x:v>
      </x:c>
      <x:c r="C1740" s="6">
        <x:v>28.96706928</x:v>
      </x:c>
      <x:c r="D1740" s="14" t="s">
        <x:v>92</x:v>
      </x:c>
      <x:c r="E1740" s="15">
        <x:v>43721.4490362268</x:v>
      </x:c>
      <x:c r="F1740" t="s">
        <x:v>97</x:v>
      </x:c>
      <x:c r="G1740" s="6">
        <x:v>200.016798019089</x:v>
      </x:c>
      <x:c r="H1740" t="s">
        <x:v>98</x:v>
      </x:c>
      <x:c r="I1740" s="6">
        <x:v>15.9564917754533</x:v>
      </x:c>
      <x:c r="J1740" t="s">
        <x:v>93</x:v>
      </x:c>
      <x:c r="K1740" s="6">
        <x:v>988</x:v>
      </x:c>
      <x:c r="L1740" t="s">
        <x:v>94</x:v>
      </x:c>
      <x:c r="M1740" t="s">
        <x:v>96</x:v>
      </x:c>
      <x:c r="N1740" s="8">
        <x:v>35</x:v>
      </x:c>
      <x:c r="O1740" s="8">
        <x:v>1</x:v>
      </x:c>
      <x:c r="Q1740">
        <x:v>0</x:v>
      </x:c>
      <x:c r="R1740" s="6">
        <x:v>24.651</x:v>
      </x:c>
      <x:c r="S1740" s="8">
        <x:v>187827.058686336</x:v>
      </x:c>
      <x:c r="T1740" s="12">
        <x:v>263135.40044016</x:v>
      </x:c>
      <x:c r="U1740" s="12">
        <x:v>62.303886602803</x:v>
      </x:c>
      <x:c r="V1740" s="12">
        <x:v>61.3</x:v>
      </x:c>
      <x:c r="W1740" s="12">
        <x:f>NA()</x:f>
      </x:c>
    </x:row>
    <x:row r="1741">
      <x:c r="A1741">
        <x:v>3637536</x:v>
      </x:c>
      <x:c r="B1741" s="1">
        <x:v>44543.546221331</x:v>
      </x:c>
      <x:c r="C1741" s="6">
        <x:v>28.98402473</x:v>
      </x:c>
      <x:c r="D1741" s="14" t="s">
        <x:v>92</x:v>
      </x:c>
      <x:c r="E1741" s="15">
        <x:v>43721.4490362268</x:v>
      </x:c>
      <x:c r="F1741" t="s">
        <x:v>97</x:v>
      </x:c>
      <x:c r="G1741" s="6">
        <x:v>200.053410591541</x:v>
      </x:c>
      <x:c r="H1741" t="s">
        <x:v>98</x:v>
      </x:c>
      <x:c r="I1741" s="6">
        <x:v>15.9503800442376</x:v>
      </x:c>
      <x:c r="J1741" t="s">
        <x:v>93</x:v>
      </x:c>
      <x:c r="K1741" s="6">
        <x:v>988</x:v>
      </x:c>
      <x:c r="L1741" t="s">
        <x:v>94</x:v>
      </x:c>
      <x:c r="M1741" t="s">
        <x:v>96</x:v>
      </x:c>
      <x:c r="N1741" s="8">
        <x:v>35</x:v>
      </x:c>
      <x:c r="O1741" s="8">
        <x:v>1</x:v>
      </x:c>
      <x:c r="Q1741">
        <x:v>0</x:v>
      </x:c>
      <x:c r="R1741" s="6">
        <x:v>24.651</x:v>
      </x:c>
      <x:c r="S1741" s="8">
        <x:v>187821.461389833</x:v>
      </x:c>
      <x:c r="T1741" s="12">
        <x:v>263133.941883863</x:v>
      </x:c>
      <x:c r="U1741" s="12">
        <x:v>62.303886602803</x:v>
      </x:c>
      <x:c r="V1741" s="12">
        <x:v>61.3</x:v>
      </x:c>
      <x:c r="W1741" s="12">
        <x:f>NA()</x:f>
      </x:c>
    </x:row>
    <x:row r="1742">
      <x:c r="A1742">
        <x:v>3637540</x:v>
      </x:c>
      <x:c r="B1742" s="1">
        <x:v>44543.5462331019</x:v>
      </x:c>
      <x:c r="C1742" s="6">
        <x:v>29.0009795783333</x:v>
      </x:c>
      <x:c r="D1742" s="14" t="s">
        <x:v>92</x:v>
      </x:c>
      <x:c r="E1742" s="15">
        <x:v>43721.4490362268</x:v>
      </x:c>
      <x:c r="F1742" t="s">
        <x:v>97</x:v>
      </x:c>
      <x:c r="G1742" s="6">
        <x:v>200.086232097607</x:v>
      </x:c>
      <x:c r="H1742" t="s">
        <x:v>98</x:v>
      </x:c>
      <x:c r="I1742" s="6">
        <x:v>15.9503800442376</x:v>
      </x:c>
      <x:c r="J1742" t="s">
        <x:v>93</x:v>
      </x:c>
      <x:c r="K1742" s="6">
        <x:v>988</x:v>
      </x:c>
      <x:c r="L1742" t="s">
        <x:v>94</x:v>
      </x:c>
      <x:c r="M1742" t="s">
        <x:v>96</x:v>
      </x:c>
      <x:c r="N1742" s="8">
        <x:v>35</x:v>
      </x:c>
      <x:c r="O1742" s="8">
        <x:v>1</x:v>
      </x:c>
      <x:c r="Q1742">
        <x:v>0</x:v>
      </x:c>
      <x:c r="R1742" s="6">
        <x:v>24.649</x:v>
      </x:c>
      <x:c r="S1742" s="8">
        <x:v>187830.410137548</x:v>
      </x:c>
      <x:c r="T1742" s="12">
        <x:v>263149.297098746</x:v>
      </x:c>
      <x:c r="U1742" s="12">
        <x:v>62.303886602803</x:v>
      </x:c>
      <x:c r="V1742" s="12">
        <x:v>61.3</x:v>
      </x:c>
      <x:c r="W1742" s="12">
        <x:f>NA()</x:f>
      </x:c>
    </x:row>
    <x:row r="1743">
      <x:c r="A1743">
        <x:v>3637553</x:v>
      </x:c>
      <x:c r="B1743" s="1">
        <x:v>44543.546244294</x:v>
      </x:c>
      <x:c r="C1743" s="6">
        <x:v>29.0170870483333</x:v>
      </x:c>
      <x:c r="D1743" s="14" t="s">
        <x:v>92</x:v>
      </x:c>
      <x:c r="E1743" s="15">
        <x:v>43721.4490362268</x:v>
      </x:c>
      <x:c r="F1743" t="s">
        <x:v>97</x:v>
      </x:c>
      <x:c r="G1743" s="6">
        <x:v>200.033204995142</x:v>
      </x:c>
      <x:c r="H1743" t="s">
        <x:v>98</x:v>
      </x:c>
      <x:c r="I1743" s="6">
        <x:v>15.9564917754533</x:v>
      </x:c>
      <x:c r="J1743" t="s">
        <x:v>93</x:v>
      </x:c>
      <x:c r="K1743" s="6">
        <x:v>988</x:v>
      </x:c>
      <x:c r="L1743" t="s">
        <x:v>94</x:v>
      </x:c>
      <x:c r="M1743" t="s">
        <x:v>96</x:v>
      </x:c>
      <x:c r="N1743" s="8">
        <x:v>35</x:v>
      </x:c>
      <x:c r="O1743" s="8">
        <x:v>1</x:v>
      </x:c>
      <x:c r="Q1743">
        <x:v>0</x:v>
      </x:c>
      <x:c r="R1743" s="6">
        <x:v>24.65</x:v>
      </x:c>
      <x:c r="S1743" s="8">
        <x:v>187827.320795968</x:v>
      </x:c>
      <x:c r="T1743" s="12">
        <x:v>263139.74627217</x:v>
      </x:c>
      <x:c r="U1743" s="12">
        <x:v>62.303886602803</x:v>
      </x:c>
      <x:c r="V1743" s="12">
        <x:v>61.3</x:v>
      </x:c>
      <x:c r="W1743" s="12">
        <x:f>NA()</x:f>
      </x:c>
    </x:row>
    <x:row r="1744">
      <x:c r="A1744">
        <x:v>3637557</x:v>
      </x:c>
      <x:c r="B1744" s="1">
        <x:v>44543.5462560995</x:v>
      </x:c>
      <x:c r="C1744" s="6">
        <x:v>29.034040815</x:v>
      </x:c>
      <x:c r="D1744" s="14" t="s">
        <x:v>92</x:v>
      </x:c>
      <x:c r="E1744" s="15">
        <x:v>43721.4490362268</x:v>
      </x:c>
      <x:c r="F1744" t="s">
        <x:v>97</x:v>
      </x:c>
      <x:c r="G1744" s="6">
        <x:v>200.000392650109</x:v>
      </x:c>
      <x:c r="H1744" t="s">
        <x:v>98</x:v>
      </x:c>
      <x:c r="I1744" s="6">
        <x:v>15.9564917754533</x:v>
      </x:c>
      <x:c r="J1744" t="s">
        <x:v>93</x:v>
      </x:c>
      <x:c r="K1744" s="6">
        <x:v>988</x:v>
      </x:c>
      <x:c r="L1744" t="s">
        <x:v>94</x:v>
      </x:c>
      <x:c r="M1744" t="s">
        <x:v>96</x:v>
      </x:c>
      <x:c r="N1744" s="8">
        <x:v>35</x:v>
      </x:c>
      <x:c r="O1744" s="8">
        <x:v>1</x:v>
      </x:c>
      <x:c r="Q1744">
        <x:v>0</x:v>
      </x:c>
      <x:c r="R1744" s="6">
        <x:v>24.652</x:v>
      </x:c>
      <x:c r="S1744" s="8">
        <x:v>187820.108476124</x:v>
      </x:c>
      <x:c r="T1744" s="12">
        <x:v>263140.669069608</x:v>
      </x:c>
      <x:c r="U1744" s="12">
        <x:v>62.303886602803</x:v>
      </x:c>
      <x:c r="V1744" s="12">
        <x:v>61.3</x:v>
      </x:c>
      <x:c r="W1744" s="12">
        <x:f>NA()</x:f>
      </x:c>
    </x:row>
    <x:row r="1745">
      <x:c r="A1745">
        <x:v>3637569</x:v>
      </x:c>
      <x:c r="B1745" s="1">
        <x:v>44543.5462678588</x:v>
      </x:c>
      <x:c r="C1745" s="6">
        <x:v>29.05099563</x:v>
      </x:c>
      <x:c r="D1745" s="14" t="s">
        <x:v>92</x:v>
      </x:c>
      <x:c r="E1745" s="15">
        <x:v>43721.4490362268</x:v>
      </x:c>
      <x:c r="F1745" t="s">
        <x:v>97</x:v>
      </x:c>
      <x:c r="G1745" s="6">
        <x:v>200.016798019089</x:v>
      </x:c>
      <x:c r="H1745" t="s">
        <x:v>98</x:v>
      </x:c>
      <x:c r="I1745" s="6">
        <x:v>15.9564917754533</x:v>
      </x:c>
      <x:c r="J1745" t="s">
        <x:v>93</x:v>
      </x:c>
      <x:c r="K1745" s="6">
        <x:v>988</x:v>
      </x:c>
      <x:c r="L1745" t="s">
        <x:v>94</x:v>
      </x:c>
      <x:c r="M1745" t="s">
        <x:v>96</x:v>
      </x:c>
      <x:c r="N1745" s="8">
        <x:v>35</x:v>
      </x:c>
      <x:c r="O1745" s="8">
        <x:v>1</x:v>
      </x:c>
      <x:c r="Q1745">
        <x:v>0</x:v>
      </x:c>
      <x:c r="R1745" s="6">
        <x:v>24.651</x:v>
      </x:c>
      <x:c r="S1745" s="8">
        <x:v>187827.676847933</x:v>
      </x:c>
      <x:c r="T1745" s="12">
        <x:v>263139.45405688</x:v>
      </x:c>
      <x:c r="U1745" s="12">
        <x:v>62.303886602803</x:v>
      </x:c>
      <x:c r="V1745" s="12">
        <x:v>61.3</x:v>
      </x:c>
      <x:c r="W1745" s="12">
        <x:f>NA()</x:f>
      </x:c>
    </x:row>
    <x:row r="1746">
      <x:c r="A1746">
        <x:v>3637577</x:v>
      </x:c>
      <x:c r="B1746" s="1">
        <x:v>44543.5462790162</x:v>
      </x:c>
      <x:c r="C1746" s="6">
        <x:v>29.0671033016667</x:v>
      </x:c>
      <x:c r="D1746" s="14" t="s">
        <x:v>92</x:v>
      </x:c>
      <x:c r="E1746" s="15">
        <x:v>43721.4490362268</x:v>
      </x:c>
      <x:c r="F1746" t="s">
        <x:v>97</x:v>
      </x:c>
      <x:c r="G1746" s="6">
        <x:v>200.033204995142</x:v>
      </x:c>
      <x:c r="H1746" t="s">
        <x:v>98</x:v>
      </x:c>
      <x:c r="I1746" s="6">
        <x:v>15.9564917754533</x:v>
      </x:c>
      <x:c r="J1746" t="s">
        <x:v>93</x:v>
      </x:c>
      <x:c r="K1746" s="6">
        <x:v>988</x:v>
      </x:c>
      <x:c r="L1746" t="s">
        <x:v>94</x:v>
      </x:c>
      <x:c r="M1746" t="s">
        <x:v>96</x:v>
      </x:c>
      <x:c r="N1746" s="8">
        <x:v>35</x:v>
      </x:c>
      <x:c r="O1746" s="8">
        <x:v>1</x:v>
      </x:c>
      <x:c r="Q1746">
        <x:v>0</x:v>
      </x:c>
      <x:c r="R1746" s="6">
        <x:v>24.65</x:v>
      </x:c>
      <x:c r="S1746" s="8">
        <x:v>187822.126404141</x:v>
      </x:c>
      <x:c r="T1746" s="12">
        <x:v>263139.019061184</x:v>
      </x:c>
      <x:c r="U1746" s="12">
        <x:v>62.303886602803</x:v>
      </x:c>
      <x:c r="V1746" s="12">
        <x:v>61.3</x:v>
      </x:c>
      <x:c r="W1746" s="12">
        <x:f>NA()</x:f>
      </x:c>
    </x:row>
    <x:row r="1747">
      <x:c r="A1747">
        <x:v>3637585</x:v>
      </x:c>
      <x:c r="B1747" s="1">
        <x:v>44543.5462908218</x:v>
      </x:c>
      <x:c r="C1747" s="6">
        <x:v>29.0840581566667</x:v>
      </x:c>
      <x:c r="D1747" s="14" t="s">
        <x:v>92</x:v>
      </x:c>
      <x:c r="E1747" s="15">
        <x:v>43721.4490362268</x:v>
      </x:c>
      <x:c r="F1747" t="s">
        <x:v>97</x:v>
      </x:c>
      <x:c r="G1747" s="6">
        <x:v>200.000392650109</x:v>
      </x:c>
      <x:c r="H1747" t="s">
        <x:v>98</x:v>
      </x:c>
      <x:c r="I1747" s="6">
        <x:v>15.9564917754533</x:v>
      </x:c>
      <x:c r="J1747" t="s">
        <x:v>93</x:v>
      </x:c>
      <x:c r="K1747" s="6">
        <x:v>988</x:v>
      </x:c>
      <x:c r="L1747" t="s">
        <x:v>94</x:v>
      </x:c>
      <x:c r="M1747" t="s">
        <x:v>96</x:v>
      </x:c>
      <x:c r="N1747" s="8">
        <x:v>35</x:v>
      </x:c>
      <x:c r="O1747" s="8">
        <x:v>1</x:v>
      </x:c>
      <x:c r="Q1747">
        <x:v>0</x:v>
      </x:c>
      <x:c r="R1747" s="6">
        <x:v>24.652</x:v>
      </x:c>
      <x:c r="S1747" s="8">
        <x:v>187822.119889361</x:v>
      </x:c>
      <x:c r="T1747" s="12">
        <x:v>263135.5040626</x:v>
      </x:c>
      <x:c r="U1747" s="12">
        <x:v>62.303886602803</x:v>
      </x:c>
      <x:c r="V1747" s="12">
        <x:v>61.3</x:v>
      </x:c>
      <x:c r="W1747" s="12">
        <x:f>NA()</x:f>
      </x:c>
    </x:row>
    <x:row r="1748">
      <x:c r="A1748">
        <x:v>3637594</x:v>
      </x:c>
      <x:c r="B1748" s="1">
        <x:v>44543.546302581</x:v>
      </x:c>
      <x:c r="C1748" s="6">
        <x:v>29.1010133983333</x:v>
      </x:c>
      <x:c r="D1748" s="14" t="s">
        <x:v>92</x:v>
      </x:c>
      <x:c r="E1748" s="15">
        <x:v>43721.4490362268</x:v>
      </x:c>
      <x:c r="F1748" t="s">
        <x:v>97</x:v>
      </x:c>
      <x:c r="G1748" s="6">
        <x:v>200.049613578491</x:v>
      </x:c>
      <x:c r="H1748" t="s">
        <x:v>98</x:v>
      </x:c>
      <x:c r="I1748" s="6">
        <x:v>15.9564917754533</x:v>
      </x:c>
      <x:c r="J1748" t="s">
        <x:v>93</x:v>
      </x:c>
      <x:c r="K1748" s="6">
        <x:v>988</x:v>
      </x:c>
      <x:c r="L1748" t="s">
        <x:v>94</x:v>
      </x:c>
      <x:c r="M1748" t="s">
        <x:v>96</x:v>
      </x:c>
      <x:c r="N1748" s="8">
        <x:v>35</x:v>
      </x:c>
      <x:c r="O1748" s="8">
        <x:v>1</x:v>
      </x:c>
      <x:c r="Q1748">
        <x:v>0</x:v>
      </x:c>
      <x:c r="R1748" s="6">
        <x:v>24.649</x:v>
      </x:c>
      <x:c r="S1748" s="8">
        <x:v>187833.57216703</x:v>
      </x:c>
      <x:c r="T1748" s="12">
        <x:v>263144.193728221</x:v>
      </x:c>
      <x:c r="U1748" s="12">
        <x:v>62.303886602803</x:v>
      </x:c>
      <x:c r="V1748" s="12">
        <x:v>61.3</x:v>
      </x:c>
      <x:c r="W1748" s="12">
        <x:f>NA()</x:f>
      </x:c>
    </x:row>
    <x:row r="1749">
      <x:c r="A1749">
        <x:v>3637602</x:v>
      </x:c>
      <x:c r="B1749" s="1">
        <x:v>44543.5463137731</x:v>
      </x:c>
      <x:c r="C1749" s="6">
        <x:v>29.1171194316667</x:v>
      </x:c>
      <x:c r="D1749" s="14" t="s">
        <x:v>92</x:v>
      </x:c>
      <x:c r="E1749" s="15">
        <x:v>43721.4490362268</x:v>
      </x:c>
      <x:c r="F1749" t="s">
        <x:v>97</x:v>
      </x:c>
      <x:c r="G1749" s="6">
        <x:v>200.000392650109</x:v>
      </x:c>
      <x:c r="H1749" t="s">
        <x:v>98</x:v>
      </x:c>
      <x:c r="I1749" s="6">
        <x:v>15.9564917754533</x:v>
      </x:c>
      <x:c r="J1749" t="s">
        <x:v>93</x:v>
      </x:c>
      <x:c r="K1749" s="6">
        <x:v>988</x:v>
      </x:c>
      <x:c r="L1749" t="s">
        <x:v>94</x:v>
      </x:c>
      <x:c r="M1749" t="s">
        <x:v>96</x:v>
      </x:c>
      <x:c r="N1749" s="8">
        <x:v>35</x:v>
      </x:c>
      <x:c r="O1749" s="8">
        <x:v>1</x:v>
      </x:c>
      <x:c r="Q1749">
        <x:v>0</x:v>
      </x:c>
      <x:c r="R1749" s="6">
        <x:v>24.652</x:v>
      </x:c>
      <x:c r="S1749" s="8">
        <x:v>187821.985160393</x:v>
      </x:c>
      <x:c r="T1749" s="12">
        <x:v>263130.183032256</x:v>
      </x:c>
      <x:c r="U1749" s="12">
        <x:v>62.303886602803</x:v>
      </x:c>
      <x:c r="V1749" s="12">
        <x:v>61.3</x:v>
      </x:c>
      <x:c r="W1749" s="12">
        <x:f>NA()</x:f>
      </x:c>
    </x:row>
    <x:row r="1750">
      <x:c r="A1750">
        <x:v>3637616</x:v>
      </x:c>
      <x:c r="B1750" s="1">
        <x:v>44543.546325544</x:v>
      </x:c>
      <x:c r="C1750" s="6">
        <x:v>29.1340748383333</x:v>
      </x:c>
      <x:c r="D1750" s="14" t="s">
        <x:v>92</x:v>
      </x:c>
      <x:c r="E1750" s="15">
        <x:v>43721.4490362268</x:v>
      </x:c>
      <x:c r="F1750" t="s">
        <x:v>97</x:v>
      </x:c>
      <x:c r="G1750" s="6">
        <x:v>200.102645262244</x:v>
      </x:c>
      <x:c r="H1750" t="s">
        <x:v>98</x:v>
      </x:c>
      <x:c r="I1750" s="6">
        <x:v>15.9503800442376</x:v>
      </x:c>
      <x:c r="J1750" t="s">
        <x:v>93</x:v>
      </x:c>
      <x:c r="K1750" s="6">
        <x:v>988</x:v>
      </x:c>
      <x:c r="L1750" t="s">
        <x:v>94</x:v>
      </x:c>
      <x:c r="M1750" t="s">
        <x:v>96</x:v>
      </x:c>
      <x:c r="N1750" s="8">
        <x:v>35</x:v>
      </x:c>
      <x:c r="O1750" s="8">
        <x:v>1</x:v>
      </x:c>
      <x:c r="Q1750">
        <x:v>0</x:v>
      </x:c>
      <x:c r="R1750" s="6">
        <x:v>24.648</x:v>
      </x:c>
      <x:c r="S1750" s="8">
        <x:v>187826.132992145</x:v>
      </x:c>
      <x:c r="T1750" s="12">
        <x:v>263142.073192345</x:v>
      </x:c>
      <x:c r="U1750" s="12">
        <x:v>62.303886602803</x:v>
      </x:c>
      <x:c r="V1750" s="12">
        <x:v>61.3</x:v>
      </x:c>
      <x:c r="W1750" s="12">
        <x:f>NA()</x:f>
      </x:c>
    </x:row>
    <x:row r="1751">
      <x:c r="A1751">
        <x:v>3637626</x:v>
      </x:c>
      <x:c r="B1751" s="1">
        <x:v>44543.5463373032</x:v>
      </x:c>
      <x:c r="C1751" s="6">
        <x:v>29.15103012</x:v>
      </x:c>
      <x:c r="D1751" s="14" t="s">
        <x:v>92</x:v>
      </x:c>
      <x:c r="E1751" s="15">
        <x:v>43721.4490362268</x:v>
      </x:c>
      <x:c r="F1751" t="s">
        <x:v>97</x:v>
      </x:c>
      <x:c r="G1751" s="6">
        <x:v>200.069820540781</x:v>
      </x:c>
      <x:c r="H1751" t="s">
        <x:v>98</x:v>
      </x:c>
      <x:c r="I1751" s="6">
        <x:v>15.9503800442376</x:v>
      </x:c>
      <x:c r="J1751" t="s">
        <x:v>93</x:v>
      </x:c>
      <x:c r="K1751" s="6">
        <x:v>988</x:v>
      </x:c>
      <x:c r="L1751" t="s">
        <x:v>94</x:v>
      </x:c>
      <x:c r="M1751" t="s">
        <x:v>96</x:v>
      </x:c>
      <x:c r="N1751" s="8">
        <x:v>35</x:v>
      </x:c>
      <x:c r="O1751" s="8">
        <x:v>1</x:v>
      </x:c>
      <x:c r="Q1751">
        <x:v>0</x:v>
      </x:c>
      <x:c r="R1751" s="6">
        <x:v>24.65</x:v>
      </x:c>
      <x:c r="S1751" s="8">
        <x:v>187835.863007539</x:v>
      </x:c>
      <x:c r="T1751" s="12">
        <x:v>263135.720100035</x:v>
      </x:c>
      <x:c r="U1751" s="12">
        <x:v>62.303886602803</x:v>
      </x:c>
      <x:c r="V1751" s="12">
        <x:v>61.3</x:v>
      </x:c>
      <x:c r="W1751" s="12">
        <x:f>NA()</x:f>
      </x:c>
    </x:row>
    <x:row r="1752">
      <x:c r="A1752">
        <x:v>3637631</x:v>
      </x:c>
      <x:c r="B1752" s="1">
        <x:v>44543.5463484954</x:v>
      </x:c>
      <x:c r="C1752" s="6">
        <x:v>29.1671361916667</x:v>
      </x:c>
      <x:c r="D1752" s="14" t="s">
        <x:v>92</x:v>
      </x:c>
      <x:c r="E1752" s="15">
        <x:v>43721.4490362268</x:v>
      </x:c>
      <x:c r="F1752" t="s">
        <x:v>97</x:v>
      </x:c>
      <x:c r="G1752" s="6">
        <x:v>200.037002249666</x:v>
      </x:c>
      <x:c r="H1752" t="s">
        <x:v>98</x:v>
      </x:c>
      <x:c r="I1752" s="6">
        <x:v>15.9503800442376</x:v>
      </x:c>
      <x:c r="J1752" t="s">
        <x:v>93</x:v>
      </x:c>
      <x:c r="K1752" s="6">
        <x:v>988</x:v>
      </x:c>
      <x:c r="L1752" t="s">
        <x:v>94</x:v>
      </x:c>
      <x:c r="M1752" t="s">
        <x:v>96</x:v>
      </x:c>
      <x:c r="N1752" s="8">
        <x:v>35</x:v>
      </x:c>
      <x:c r="O1752" s="8">
        <x:v>1</x:v>
      </x:c>
      <x:c r="Q1752">
        <x:v>0</x:v>
      </x:c>
      <x:c r="R1752" s="6">
        <x:v>24.652</x:v>
      </x:c>
      <x:c r="S1752" s="8">
        <x:v>187815.051866496</x:v>
      </x:c>
      <x:c r="T1752" s="12">
        <x:v>263134.976659145</x:v>
      </x:c>
      <x:c r="U1752" s="12">
        <x:v>62.303886602803</x:v>
      </x:c>
      <x:c r="V1752" s="12">
        <x:v>61.3</x:v>
      </x:c>
      <x:c r="W1752" s="12">
        <x:f>NA()</x:f>
      </x:c>
    </x:row>
    <x:row r="1753">
      <x:c r="A1753">
        <x:v>3637640</x:v>
      </x:c>
      <x:c r="B1753" s="1">
        <x:v>44543.5463602662</x:v>
      </x:c>
      <x:c r="C1753" s="6">
        <x:v>29.1840909633333</x:v>
      </x:c>
      <x:c r="D1753" s="14" t="s">
        <x:v>92</x:v>
      </x:c>
      <x:c r="E1753" s="15">
        <x:v>43721.4490362268</x:v>
      </x:c>
      <x:c r="F1753" t="s">
        <x:v>97</x:v>
      </x:c>
      <x:c r="G1753" s="6">
        <x:v>200.033204995142</x:v>
      </x:c>
      <x:c r="H1753" t="s">
        <x:v>98</x:v>
      </x:c>
      <x:c r="I1753" s="6">
        <x:v>15.9564917754533</x:v>
      </x:c>
      <x:c r="J1753" t="s">
        <x:v>93</x:v>
      </x:c>
      <x:c r="K1753" s="6">
        <x:v>988</x:v>
      </x:c>
      <x:c r="L1753" t="s">
        <x:v>94</x:v>
      </x:c>
      <x:c r="M1753" t="s">
        <x:v>96</x:v>
      </x:c>
      <x:c r="N1753" s="8">
        <x:v>35</x:v>
      </x:c>
      <x:c r="O1753" s="8">
        <x:v>1</x:v>
      </x:c>
      <x:c r="Q1753">
        <x:v>0</x:v>
      </x:c>
      <x:c r="R1753" s="6">
        <x:v>24.65</x:v>
      </x:c>
      <x:c r="S1753" s="8">
        <x:v>187833.779441099</x:v>
      </x:c>
      <x:c r="T1753" s="12">
        <x:v>263136.149492041</x:v>
      </x:c>
      <x:c r="U1753" s="12">
        <x:v>62.303886602803</x:v>
      </x:c>
      <x:c r="V1753" s="12">
        <x:v>61.3</x:v>
      </x:c>
      <x:c r="W1753" s="12">
        <x:f>NA()</x:f>
      </x:c>
    </x:row>
    <x:row r="1754">
      <x:c r="A1754">
        <x:v>3637646</x:v>
      </x:c>
      <x:c r="B1754" s="1">
        <x:v>44543.5463720718</x:v>
      </x:c>
      <x:c r="C1754" s="6">
        <x:v>29.2010464216667</x:v>
      </x:c>
      <x:c r="D1754" s="14" t="s">
        <x:v>92</x:v>
      </x:c>
      <x:c r="E1754" s="15">
        <x:v>43721.4490362268</x:v>
      </x:c>
      <x:c r="F1754" t="s">
        <x:v>97</x:v>
      </x:c>
      <x:c r="G1754" s="6">
        <x:v>200.033204995142</x:v>
      </x:c>
      <x:c r="H1754" t="s">
        <x:v>98</x:v>
      </x:c>
      <x:c r="I1754" s="6">
        <x:v>15.9564917754533</x:v>
      </x:c>
      <x:c r="J1754" t="s">
        <x:v>93</x:v>
      </x:c>
      <x:c r="K1754" s="6">
        <x:v>988</x:v>
      </x:c>
      <x:c r="L1754" t="s">
        <x:v>94</x:v>
      </x:c>
      <x:c r="M1754" t="s">
        <x:v>96</x:v>
      </x:c>
      <x:c r="N1754" s="8">
        <x:v>35</x:v>
      </x:c>
      <x:c r="O1754" s="8">
        <x:v>1</x:v>
      </x:c>
      <x:c r="Q1754">
        <x:v>0</x:v>
      </x:c>
      <x:c r="R1754" s="6">
        <x:v>24.65</x:v>
      </x:c>
      <x:c r="S1754" s="8">
        <x:v>187827.957122481</x:v>
      </x:c>
      <x:c r="T1754" s="12">
        <x:v>263145.24207003</x:v>
      </x:c>
      <x:c r="U1754" s="12">
        <x:v>62.303886602803</x:v>
      </x:c>
      <x:c r="V1754" s="12">
        <x:v>61.3</x:v>
      </x:c>
      <x:c r="W1754" s="12">
        <x:f>NA()</x:f>
      </x:c>
    </x:row>
    <x:row r="1755">
      <x:c r="A1755">
        <x:v>3637659</x:v>
      </x:c>
      <x:c r="B1755" s="1">
        <x:v>44543.5463832176</x:v>
      </x:c>
      <x:c r="C1755" s="6">
        <x:v>29.217153445</x:v>
      </x:c>
      <x:c r="D1755" s="14" t="s">
        <x:v>92</x:v>
      </x:c>
      <x:c r="E1755" s="15">
        <x:v>43721.4490362268</x:v>
      </x:c>
      <x:c r="F1755" t="s">
        <x:v>97</x:v>
      </x:c>
      <x:c r="G1755" s="6">
        <x:v>200.016798019089</x:v>
      </x:c>
      <x:c r="H1755" t="s">
        <x:v>98</x:v>
      </x:c>
      <x:c r="I1755" s="6">
        <x:v>15.9564917754533</x:v>
      </x:c>
      <x:c r="J1755" t="s">
        <x:v>93</x:v>
      </x:c>
      <x:c r="K1755" s="6">
        <x:v>988</x:v>
      </x:c>
      <x:c r="L1755" t="s">
        <x:v>94</x:v>
      </x:c>
      <x:c r="M1755" t="s">
        <x:v>96</x:v>
      </x:c>
      <x:c r="N1755" s="8">
        <x:v>35</x:v>
      </x:c>
      <x:c r="O1755" s="8">
        <x:v>1</x:v>
      </x:c>
      <x:c r="Q1755">
        <x:v>0</x:v>
      </x:c>
      <x:c r="R1755" s="6">
        <x:v>24.651</x:v>
      </x:c>
      <x:c r="S1755" s="8">
        <x:v>187819.022774424</x:v>
      </x:c>
      <x:c r="T1755" s="12">
        <x:v>263126.507056055</x:v>
      </x:c>
      <x:c r="U1755" s="12">
        <x:v>62.303886602803</x:v>
      </x:c>
      <x:c r="V1755" s="12">
        <x:v>61.3</x:v>
      </x:c>
      <x:c r="W1755" s="12">
        <x:f>NA()</x:f>
      </x:c>
    </x:row>
    <x:row r="1756">
      <x:c r="A1756">
        <x:v>3637665</x:v>
      </x:c>
      <x:c r="B1756" s="1">
        <x:v>44543.5463950232</x:v>
      </x:c>
      <x:c r="C1756" s="6">
        <x:v>29.234108275</x:v>
      </x:c>
      <x:c r="D1756" s="14" t="s">
        <x:v>92</x:v>
      </x:c>
      <x:c r="E1756" s="15">
        <x:v>43721.4490362268</x:v>
      </x:c>
      <x:c r="F1756" t="s">
        <x:v>97</x:v>
      </x:c>
      <x:c r="G1756" s="6">
        <x:v>200.016798019089</x:v>
      </x:c>
      <x:c r="H1756" t="s">
        <x:v>98</x:v>
      </x:c>
      <x:c r="I1756" s="6">
        <x:v>15.9564917754533</x:v>
      </x:c>
      <x:c r="J1756" t="s">
        <x:v>93</x:v>
      </x:c>
      <x:c r="K1756" s="6">
        <x:v>988</x:v>
      </x:c>
      <x:c r="L1756" t="s">
        <x:v>94</x:v>
      </x:c>
      <x:c r="M1756" t="s">
        <x:v>96</x:v>
      </x:c>
      <x:c r="N1756" s="8">
        <x:v>35</x:v>
      </x:c>
      <x:c r="O1756" s="8">
        <x:v>1</x:v>
      </x:c>
      <x:c r="Q1756">
        <x:v>0</x:v>
      </x:c>
      <x:c r="R1756" s="6">
        <x:v>24.651</x:v>
      </x:c>
      <x:c r="S1756" s="8">
        <x:v>187826.901159974</x:v>
      </x:c>
      <x:c r="T1756" s="12">
        <x:v>263125.516411482</x:v>
      </x:c>
      <x:c r="U1756" s="12">
        <x:v>62.303886602803</x:v>
      </x:c>
      <x:c r="V1756" s="12">
        <x:v>61.3</x:v>
      </x:c>
      <x:c r="W1756" s="12">
        <x:f>NA()</x:f>
      </x:c>
    </x:row>
    <x:row r="1757">
      <x:c r="A1757">
        <x:v>3637676</x:v>
      </x:c>
      <x:c r="B1757" s="1">
        <x:v>44543.546406794</x:v>
      </x:c>
      <x:c r="C1757" s="6">
        <x:v>29.251063085</x:v>
      </x:c>
      <x:c r="D1757" s="14" t="s">
        <x:v>92</x:v>
      </x:c>
      <x:c r="E1757" s="15">
        <x:v>43721.4490362268</x:v>
      </x:c>
      <x:c r="F1757" t="s">
        <x:v>97</x:v>
      </x:c>
      <x:c r="G1757" s="6">
        <x:v>200.069820540781</x:v>
      </x:c>
      <x:c r="H1757" t="s">
        <x:v>98</x:v>
      </x:c>
      <x:c r="I1757" s="6">
        <x:v>15.9503800442376</x:v>
      </x:c>
      <x:c r="J1757" t="s">
        <x:v>93</x:v>
      </x:c>
      <x:c r="K1757" s="6">
        <x:v>988</x:v>
      </x:c>
      <x:c r="L1757" t="s">
        <x:v>94</x:v>
      </x:c>
      <x:c r="M1757" t="s">
        <x:v>96</x:v>
      </x:c>
      <x:c r="N1757" s="8">
        <x:v>35</x:v>
      </x:c>
      <x:c r="O1757" s="8">
        <x:v>1</x:v>
      </x:c>
      <x:c r="Q1757">
        <x:v>0</x:v>
      </x:c>
      <x:c r="R1757" s="6">
        <x:v>24.65</x:v>
      </x:c>
      <x:c r="S1757" s="8">
        <x:v>187839.201935481</x:v>
      </x:c>
      <x:c r="T1757" s="12">
        <x:v>263133.760949588</x:v>
      </x:c>
      <x:c r="U1757" s="12">
        <x:v>62.303886602803</x:v>
      </x:c>
      <x:c r="V1757" s="12">
        <x:v>61.3</x:v>
      </x:c>
      <x:c r="W1757" s="12">
        <x:f>NA()</x:f>
      </x:c>
    </x:row>
    <x:row r="1758">
      <x:c r="A1758">
        <x:v>3637687</x:v>
      </x:c>
      <x:c r="B1758" s="1">
        <x:v>44543.5464179745</x:v>
      </x:c>
      <x:c r="C1758" s="6">
        <x:v>29.2671701966667</x:v>
      </x:c>
      <x:c r="D1758" s="14" t="s">
        <x:v>92</x:v>
      </x:c>
      <x:c r="E1758" s="15">
        <x:v>43721.4490362268</x:v>
      </x:c>
      <x:c r="F1758" t="s">
        <x:v>97</x:v>
      </x:c>
      <x:c r="G1758" s="6">
        <x:v>200.000392650109</x:v>
      </x:c>
      <x:c r="H1758" t="s">
        <x:v>98</x:v>
      </x:c>
      <x:c r="I1758" s="6">
        <x:v>15.9564917754533</x:v>
      </x:c>
      <x:c r="J1758" t="s">
        <x:v>93</x:v>
      </x:c>
      <x:c r="K1758" s="6">
        <x:v>988</x:v>
      </x:c>
      <x:c r="L1758" t="s">
        <x:v>94</x:v>
      </x:c>
      <x:c r="M1758" t="s">
        <x:v>96</x:v>
      </x:c>
      <x:c r="N1758" s="8">
        <x:v>35</x:v>
      </x:c>
      <x:c r="O1758" s="8">
        <x:v>1</x:v>
      </x:c>
      <x:c r="Q1758">
        <x:v>0</x:v>
      </x:c>
      <x:c r="R1758" s="6">
        <x:v>24.652</x:v>
      </x:c>
      <x:c r="S1758" s="8">
        <x:v>187824.74987191</x:v>
      </x:c>
      <x:c r="T1758" s="12">
        <x:v>263121.842111701</x:v>
      </x:c>
      <x:c r="U1758" s="12">
        <x:v>62.303886602803</x:v>
      </x:c>
      <x:c r="V1758" s="12">
        <x:v>61.3</x:v>
      </x:c>
      <x:c r="W1758" s="12">
        <x:f>NA()</x:f>
      </x:c>
    </x:row>
    <x:row r="1759">
      <x:c r="A1759">
        <x:v>3637692</x:v>
      </x:c>
      <x:c r="B1759" s="1">
        <x:v>44543.5464297454</x:v>
      </x:c>
      <x:c r="C1759" s="6">
        <x:v>29.2841254483333</x:v>
      </x:c>
      <x:c r="D1759" s="14" t="s">
        <x:v>92</x:v>
      </x:c>
      <x:c r="E1759" s="15">
        <x:v>43721.4490362268</x:v>
      </x:c>
      <x:c r="F1759" t="s">
        <x:v>97</x:v>
      </x:c>
      <x:c r="G1759" s="6">
        <x:v>200.020595514932</x:v>
      </x:c>
      <x:c r="H1759" t="s">
        <x:v>98</x:v>
      </x:c>
      <x:c r="I1759" s="6">
        <x:v>15.9503800442376</x:v>
      </x:c>
      <x:c r="J1759" t="s">
        <x:v>93</x:v>
      </x:c>
      <x:c r="K1759" s="6">
        <x:v>988</x:v>
      </x:c>
      <x:c r="L1759" t="s">
        <x:v>94</x:v>
      </x:c>
      <x:c r="M1759" t="s">
        <x:v>96</x:v>
      </x:c>
      <x:c r="N1759" s="8">
        <x:v>35</x:v>
      </x:c>
      <x:c r="O1759" s="8">
        <x:v>1</x:v>
      </x:c>
      <x:c r="Q1759">
        <x:v>0</x:v>
      </x:c>
      <x:c r="R1759" s="6">
        <x:v>24.653</x:v>
      </x:c>
      <x:c r="S1759" s="8">
        <x:v>187826.935556047</x:v>
      </x:c>
      <x:c r="T1759" s="12">
        <x:v>263136.790876784</x:v>
      </x:c>
      <x:c r="U1759" s="12">
        <x:v>62.303886602803</x:v>
      </x:c>
      <x:c r="V1759" s="12">
        <x:v>61.3</x:v>
      </x:c>
      <x:c r="W1759" s="12">
        <x:f>NA()</x:f>
      </x:c>
    </x:row>
    <x:row r="1760">
      <x:c r="A1760">
        <x:v>3637706</x:v>
      </x:c>
      <x:c r="B1760" s="1">
        <x:v>44543.5464415162</x:v>
      </x:c>
      <x:c r="C1760" s="6">
        <x:v>29.3010798416667</x:v>
      </x:c>
      <x:c r="D1760" s="14" t="s">
        <x:v>92</x:v>
      </x:c>
      <x:c r="E1760" s="15">
        <x:v>43721.4490362268</x:v>
      </x:c>
      <x:c r="F1760" t="s">
        <x:v>97</x:v>
      </x:c>
      <x:c r="G1760" s="6">
        <x:v>200.069820540781</x:v>
      </x:c>
      <x:c r="H1760" t="s">
        <x:v>98</x:v>
      </x:c>
      <x:c r="I1760" s="6">
        <x:v>15.9503800442376</x:v>
      </x:c>
      <x:c r="J1760" t="s">
        <x:v>93</x:v>
      </x:c>
      <x:c r="K1760" s="6">
        <x:v>988</x:v>
      </x:c>
      <x:c r="L1760" t="s">
        <x:v>94</x:v>
      </x:c>
      <x:c r="M1760" t="s">
        <x:v>96</x:v>
      </x:c>
      <x:c r="N1760" s="8">
        <x:v>35</x:v>
      </x:c>
      <x:c r="O1760" s="8">
        <x:v>1</x:v>
      </x:c>
      <x:c r="Q1760">
        <x:v>0</x:v>
      </x:c>
      <x:c r="R1760" s="6">
        <x:v>24.65</x:v>
      </x:c>
      <x:c r="S1760" s="8">
        <x:v>187829.166264758</x:v>
      </x:c>
      <x:c r="T1760" s="12">
        <x:v>263137.274003887</x:v>
      </x:c>
      <x:c r="U1760" s="12">
        <x:v>62.303886602803</x:v>
      </x:c>
      <x:c r="V1760" s="12">
        <x:v>61.3</x:v>
      </x:c>
      <x:c r="W1760" s="12">
        <x:f>NA()</x:f>
      </x:c>
    </x:row>
    <x:row r="1761">
      <x:c r="A1761">
        <x:v>3637710</x:v>
      </x:c>
      <x:c r="B1761" s="1">
        <x:v>44543.5464526968</x:v>
      </x:c>
      <x:c r="C1761" s="6">
        <x:v>29.3171868833333</x:v>
      </x:c>
      <x:c r="D1761" s="14" t="s">
        <x:v>92</x:v>
      </x:c>
      <x:c r="E1761" s="15">
        <x:v>43721.4490362268</x:v>
      </x:c>
      <x:c r="F1761" t="s">
        <x:v>97</x:v>
      </x:c>
      <x:c r="G1761" s="6">
        <x:v>200.033204995142</x:v>
      </x:c>
      <x:c r="H1761" t="s">
        <x:v>98</x:v>
      </x:c>
      <x:c r="I1761" s="6">
        <x:v>15.9564917754533</x:v>
      </x:c>
      <x:c r="J1761" t="s">
        <x:v>93</x:v>
      </x:c>
      <x:c r="K1761" s="6">
        <x:v>988</x:v>
      </x:c>
      <x:c r="L1761" t="s">
        <x:v>94</x:v>
      </x:c>
      <x:c r="M1761" t="s">
        <x:v>96</x:v>
      </x:c>
      <x:c r="N1761" s="8">
        <x:v>35</x:v>
      </x:c>
      <x:c r="O1761" s="8">
        <x:v>1</x:v>
      </x:c>
      <x:c r="Q1761">
        <x:v>0</x:v>
      </x:c>
      <x:c r="R1761" s="6">
        <x:v>24.65</x:v>
      </x:c>
      <x:c r="S1761" s="8">
        <x:v>187817.583087984</x:v>
      </x:c>
      <x:c r="T1761" s="12">
        <x:v>263132.711009494</x:v>
      </x:c>
      <x:c r="U1761" s="12">
        <x:v>62.303886602803</x:v>
      </x:c>
      <x:c r="V1761" s="12">
        <x:v>61.3</x:v>
      </x:c>
      <x:c r="W1761" s="12">
        <x:f>NA()</x:f>
      </x:c>
    </x:row>
    <x:row r="1762">
      <x:c r="A1762">
        <x:v>3637719</x:v>
      </x:c>
      <x:c r="B1762" s="1">
        <x:v>44543.5464644676</x:v>
      </x:c>
      <x:c r="C1762" s="6">
        <x:v>29.33414216</x:v>
      </x:c>
      <x:c r="D1762" s="14" t="s">
        <x:v>92</x:v>
      </x:c>
      <x:c r="E1762" s="15">
        <x:v>43721.4490362268</x:v>
      </x:c>
      <x:c r="F1762" t="s">
        <x:v>97</x:v>
      </x:c>
      <x:c r="G1762" s="6">
        <x:v>199.943592290358</x:v>
      </x:c>
      <x:c r="H1762" t="s">
        <x:v>98</x:v>
      </x:c>
      <x:c r="I1762" s="6">
        <x:v>15.9626035177594</x:v>
      </x:c>
      <x:c r="J1762" t="s">
        <x:v>93</x:v>
      </x:c>
      <x:c r="K1762" s="6">
        <x:v>987</x:v>
      </x:c>
      <x:c r="L1762" t="s">
        <x:v>94</x:v>
      </x:c>
      <x:c r="M1762" t="s">
        <x:v>96</x:v>
      </x:c>
      <x:c r="N1762" s="8">
        <x:v>35</x:v>
      </x:c>
      <x:c r="O1762" s="8">
        <x:v>1</x:v>
      </x:c>
      <x:c r="Q1762">
        <x:v>0</x:v>
      </x:c>
      <x:c r="R1762" s="6">
        <x:v>24.653</x:v>
      </x:c>
      <x:c r="S1762" s="8">
        <x:v>187818.029385048</x:v>
      </x:c>
      <x:c r="T1762" s="12">
        <x:v>263130.320867297</x:v>
      </x:c>
      <x:c r="U1762" s="12">
        <x:v>62.303886602803</x:v>
      </x:c>
      <x:c r="V1762" s="12">
        <x:v>61.3</x:v>
      </x:c>
      <x:c r="W1762" s="12">
        <x:f>NA()</x:f>
      </x:c>
    </x:row>
    <x:row r="1763">
      <x:c r="A1763">
        <x:v>3637732</x:v>
      </x:c>
      <x:c r="B1763" s="1">
        <x:v>44543.5464762384</x:v>
      </x:c>
      <x:c r="C1763" s="6">
        <x:v>29.351096415</x:v>
      </x:c>
      <x:c r="D1763" s="14" t="s">
        <x:v>92</x:v>
      </x:c>
      <x:c r="E1763" s="15">
        <x:v>43721.4490362268</x:v>
      </x:c>
      <x:c r="F1763" t="s">
        <x:v>97</x:v>
      </x:c>
      <x:c r="G1763" s="6">
        <x:v>200.029411485753</x:v>
      </x:c>
      <x:c r="H1763" t="s">
        <x:v>98</x:v>
      </x:c>
      <x:c r="I1763" s="6">
        <x:v>15.9626035177594</x:v>
      </x:c>
      <x:c r="J1763" t="s">
        <x:v>93</x:v>
      </x:c>
      <x:c r="K1763" s="6">
        <x:v>988</x:v>
      </x:c>
      <x:c r="L1763" t="s">
        <x:v>94</x:v>
      </x:c>
      <x:c r="M1763" t="s">
        <x:v>96</x:v>
      </x:c>
      <x:c r="N1763" s="8">
        <x:v>35</x:v>
      </x:c>
      <x:c r="O1763" s="8">
        <x:v>1</x:v>
      </x:c>
      <x:c r="Q1763">
        <x:v>0</x:v>
      </x:c>
      <x:c r="R1763" s="6">
        <x:v>24.648</x:v>
      </x:c>
      <x:c r="S1763" s="8">
        <x:v>187825.040276588</x:v>
      </x:c>
      <x:c r="T1763" s="12">
        <x:v>263130.286681003</x:v>
      </x:c>
      <x:c r="U1763" s="12">
        <x:v>62.303886602803</x:v>
      </x:c>
      <x:c r="V1763" s="12">
        <x:v>61.3</x:v>
      </x:c>
      <x:c r="W1763" s="12">
        <x:f>NA()</x:f>
      </x:c>
    </x:row>
    <x:row r="1764">
      <x:c r="A1764">
        <x:v>3637738</x:v>
      </x:c>
      <x:c r="B1764" s="1">
        <x:v>44543.546487419</x:v>
      </x:c>
      <x:c r="C1764" s="6">
        <x:v>29.3672040583333</x:v>
      </x:c>
      <x:c r="D1764" s="14" t="s">
        <x:v>92</x:v>
      </x:c>
      <x:c r="E1764" s="15">
        <x:v>43721.4490362268</x:v>
      </x:c>
      <x:c r="F1764" t="s">
        <x:v>97</x:v>
      </x:c>
      <x:c r="G1764" s="6">
        <x:v>200.053410591541</x:v>
      </x:c>
      <x:c r="H1764" t="s">
        <x:v>98</x:v>
      </x:c>
      <x:c r="I1764" s="6">
        <x:v>15.9503800442376</x:v>
      </x:c>
      <x:c r="J1764" t="s">
        <x:v>93</x:v>
      </x:c>
      <x:c r="K1764" s="6">
        <x:v>988</x:v>
      </x:c>
      <x:c r="L1764" t="s">
        <x:v>94</x:v>
      </x:c>
      <x:c r="M1764" t="s">
        <x:v>96</x:v>
      </x:c>
      <x:c r="N1764" s="8">
        <x:v>35</x:v>
      </x:c>
      <x:c r="O1764" s="8">
        <x:v>1</x:v>
      </x:c>
      <x:c r="Q1764">
        <x:v>0</x:v>
      </x:c>
      <x:c r="R1764" s="6">
        <x:v>24.651</x:v>
      </x:c>
      <x:c r="S1764" s="8">
        <x:v>187822.967057239</x:v>
      </x:c>
      <x:c r="T1764" s="12">
        <x:v>263127.893454392</x:v>
      </x:c>
      <x:c r="U1764" s="12">
        <x:v>62.303886602803</x:v>
      </x:c>
      <x:c r="V1764" s="12">
        <x:v>61.3</x:v>
      </x:c>
      <x:c r="W1764" s="12">
        <x:f>NA()</x:f>
      </x:c>
    </x:row>
    <x:row r="1765">
      <x:c r="A1765">
        <x:v>3637748</x:v>
      </x:c>
      <x:c r="B1765" s="1">
        <x:v>44543.5464992245</x:v>
      </x:c>
      <x:c r="C1765" s="6">
        <x:v>29.3841755283333</x:v>
      </x:c>
      <x:c r="D1765" s="14" t="s">
        <x:v>92</x:v>
      </x:c>
      <x:c r="E1765" s="15">
        <x:v>43721.4490362268</x:v>
      </x:c>
      <x:c r="F1765" t="s">
        <x:v>97</x:v>
      </x:c>
      <x:c r="G1765" s="6">
        <x:v>200.000392650109</x:v>
      </x:c>
      <x:c r="H1765" t="s">
        <x:v>98</x:v>
      </x:c>
      <x:c r="I1765" s="6">
        <x:v>15.9564917754533</x:v>
      </x:c>
      <x:c r="J1765" t="s">
        <x:v>93</x:v>
      </x:c>
      <x:c r="K1765" s="6">
        <x:v>988</x:v>
      </x:c>
      <x:c r="L1765" t="s">
        <x:v>94</x:v>
      </x:c>
      <x:c r="M1765" t="s">
        <x:v>96</x:v>
      </x:c>
      <x:c r="N1765" s="8">
        <x:v>35</x:v>
      </x:c>
      <x:c r="O1765" s="8">
        <x:v>1</x:v>
      </x:c>
      <x:c r="Q1765">
        <x:v>0</x:v>
      </x:c>
      <x:c r="R1765" s="6">
        <x:v>24.652</x:v>
      </x:c>
      <x:c r="S1765" s="8">
        <x:v>187820.318421889</x:v>
      </x:c>
      <x:c r="T1765" s="12">
        <x:v>263128.165818924</x:v>
      </x:c>
      <x:c r="U1765" s="12">
        <x:v>62.303886602803</x:v>
      </x:c>
      <x:c r="V1765" s="12">
        <x:v>61.3</x:v>
      </x:c>
      <x:c r="W1765" s="12">
        <x:f>NA()</x:f>
      </x:c>
    </x:row>
    <x:row r="1766">
      <x:c r="A1766">
        <x:v>3637760</x:v>
      </x:c>
      <x:c r="B1766" s="1">
        <x:v>44543.5465110301</x:v>
      </x:c>
      <x:c r="C1766" s="6">
        <x:v>29.4011625116667</x:v>
      </x:c>
      <x:c r="D1766" s="14" t="s">
        <x:v>92</x:v>
      </x:c>
      <x:c r="E1766" s="15">
        <x:v>43721.4490362268</x:v>
      </x:c>
      <x:c r="F1766" t="s">
        <x:v>97</x:v>
      </x:c>
      <x:c r="G1766" s="6">
        <x:v>200.016798019089</x:v>
      </x:c>
      <x:c r="H1766" t="s">
        <x:v>98</x:v>
      </x:c>
      <x:c r="I1766" s="6">
        <x:v>15.9564917754533</x:v>
      </x:c>
      <x:c r="J1766" t="s">
        <x:v>93</x:v>
      </x:c>
      <x:c r="K1766" s="6">
        <x:v>988</x:v>
      </x:c>
      <x:c r="L1766" t="s">
        <x:v>94</x:v>
      </x:c>
      <x:c r="M1766" t="s">
        <x:v>96</x:v>
      </x:c>
      <x:c r="N1766" s="8">
        <x:v>35</x:v>
      </x:c>
      <x:c r="O1766" s="8">
        <x:v>1</x:v>
      </x:c>
      <x:c r="Q1766">
        <x:v>0</x:v>
      </x:c>
      <x:c r="R1766" s="6">
        <x:v>24.651</x:v>
      </x:c>
      <x:c r="S1766" s="8">
        <x:v>187827.847583334</x:v>
      </x:c>
      <x:c r="T1766" s="12">
        <x:v>263125.934610825</x:v>
      </x:c>
      <x:c r="U1766" s="12">
        <x:v>62.303886602803</x:v>
      </x:c>
      <x:c r="V1766" s="12">
        <x:v>61.3</x:v>
      </x:c>
      <x:c r="W1766" s="12">
        <x:f>NA()</x:f>
      </x:c>
    </x:row>
    <x:row r="1767">
      <x:c r="A1767">
        <x:v>3637767</x:v>
      </x:c>
      <x:c r="B1767" s="1">
        <x:v>44543.5465223032</x:v>
      </x:c>
      <x:c r="C1767" s="6">
        <x:v>29.4173916316667</x:v>
      </x:c>
      <x:c r="D1767" s="14" t="s">
        <x:v>92</x:v>
      </x:c>
      <x:c r="E1767" s="15">
        <x:v>43721.4490362268</x:v>
      </x:c>
      <x:c r="F1767" t="s">
        <x:v>97</x:v>
      </x:c>
      <x:c r="G1767" s="6">
        <x:v>200.066022060147</x:v>
      </x:c>
      <x:c r="H1767" t="s">
        <x:v>98</x:v>
      </x:c>
      <x:c r="I1767" s="6">
        <x:v>15.9503800442376</x:v>
      </x:c>
      <x:c r="J1767" t="s">
        <x:v>93</x:v>
      </x:c>
      <x:c r="K1767" s="6">
        <x:v>987</x:v>
      </x:c>
      <x:c r="L1767" t="s">
        <x:v>94</x:v>
      </x:c>
      <x:c r="M1767" t="s">
        <x:v>96</x:v>
      </x:c>
      <x:c r="N1767" s="8">
        <x:v>35</x:v>
      </x:c>
      <x:c r="O1767" s="8">
        <x:v>1</x:v>
      </x:c>
      <x:c r="Q1767">
        <x:v>0</x:v>
      </x:c>
      <x:c r="R1767" s="6">
        <x:v>24.65</x:v>
      </x:c>
      <x:c r="S1767" s="8">
        <x:v>187821.288663493</x:v>
      </x:c>
      <x:c r="T1767" s="12">
        <x:v>263140.111171175</x:v>
      </x:c>
      <x:c r="U1767" s="12">
        <x:v>62.303886602803</x:v>
      </x:c>
      <x:c r="V1767" s="12">
        <x:v>61.3</x:v>
      </x:c>
      <x:c r="W1767" s="12">
        <x:f>NA()</x:f>
      </x:c>
    </x:row>
    <x:row r="1768">
      <x:c r="A1768">
        <x:v>3637778</x:v>
      </x:c>
      <x:c r="B1768" s="1">
        <x:v>44543.5465341088</x:v>
      </x:c>
      <x:c r="C1768" s="6">
        <x:v>29.4343988583333</x:v>
      </x:c>
      <x:c r="D1768" s="14" t="s">
        <x:v>92</x:v>
      </x:c>
      <x:c r="E1768" s="15">
        <x:v>43721.4490362268</x:v>
      </x:c>
      <x:c r="F1768" t="s">
        <x:v>97</x:v>
      </x:c>
      <x:c r="G1768" s="6">
        <x:v>200.033204995142</x:v>
      </x:c>
      <x:c r="H1768" t="s">
        <x:v>98</x:v>
      </x:c>
      <x:c r="I1768" s="6">
        <x:v>15.9564917754533</x:v>
      </x:c>
      <x:c r="J1768" t="s">
        <x:v>93</x:v>
      </x:c>
      <x:c r="K1768" s="6">
        <x:v>988</x:v>
      </x:c>
      <x:c r="L1768" t="s">
        <x:v>94</x:v>
      </x:c>
      <x:c r="M1768" t="s">
        <x:v>96</x:v>
      </x:c>
      <x:c r="N1768" s="8">
        <x:v>35</x:v>
      </x:c>
      <x:c r="O1768" s="8">
        <x:v>1</x:v>
      </x:c>
      <x:c r="Q1768">
        <x:v>0</x:v>
      </x:c>
      <x:c r="R1768" s="6">
        <x:v>24.65</x:v>
      </x:c>
      <x:c r="S1768" s="8">
        <x:v>187823.545593323</x:v>
      </x:c>
      <x:c r="T1768" s="12">
        <x:v>263131.852885128</x:v>
      </x:c>
      <x:c r="U1768" s="12">
        <x:v>62.303886602803</x:v>
      </x:c>
      <x:c r="V1768" s="12">
        <x:v>61.3</x:v>
      </x:c>
      <x:c r="W1768" s="12">
        <x:f>NA()</x:f>
      </x:c>
    </x:row>
    <x:row r="1769">
      <x:c r="A1769">
        <x:v>3637786</x:v>
      </x:c>
      <x:c r="B1769" s="1">
        <x:v>44543.5465452893</x:v>
      </x:c>
      <x:c r="C1769" s="6">
        <x:v>29.4505070166667</x:v>
      </x:c>
      <x:c r="D1769" s="14" t="s">
        <x:v>92</x:v>
      </x:c>
      <x:c r="E1769" s="15">
        <x:v>43721.4490362268</x:v>
      </x:c>
      <x:c r="F1769" t="s">
        <x:v>97</x:v>
      </x:c>
      <x:c r="G1769" s="6">
        <x:v>199.98019465368</x:v>
      </x:c>
      <x:c r="H1769" t="s">
        <x:v>98</x:v>
      </x:c>
      <x:c r="I1769" s="6">
        <x:v>15.9626035177594</x:v>
      </x:c>
      <x:c r="J1769" t="s">
        <x:v>93</x:v>
      </x:c>
      <x:c r="K1769" s="6">
        <x:v>988</x:v>
      </x:c>
      <x:c r="L1769" t="s">
        <x:v>94</x:v>
      </x:c>
      <x:c r="M1769" t="s">
        <x:v>96</x:v>
      </x:c>
      <x:c r="N1769" s="8">
        <x:v>35</x:v>
      </x:c>
      <x:c r="O1769" s="8">
        <x:v>1</x:v>
      </x:c>
      <x:c r="Q1769">
        <x:v>0</x:v>
      </x:c>
      <x:c r="R1769" s="6">
        <x:v>24.651</x:v>
      </x:c>
      <x:c r="S1769" s="8">
        <x:v>187811.919544224</x:v>
      </x:c>
      <x:c r="T1769" s="12">
        <x:v>263128.622081806</x:v>
      </x:c>
      <x:c r="U1769" s="12">
        <x:v>62.303886602803</x:v>
      </x:c>
      <x:c r="V1769" s="12">
        <x:v>61.3</x:v>
      </x:c>
      <x:c r="W1769" s="12">
        <x:f>NA()</x:f>
      </x:c>
    </x:row>
    <x:row r="1770">
      <x:c r="A1770">
        <x:v>3637795</x:v>
      </x:c>
      <x:c r="B1770" s="1">
        <x:v>44543.5465570602</x:v>
      </x:c>
      <x:c r="C1770" s="6">
        <x:v>29.4674613033333</x:v>
      </x:c>
      <x:c r="D1770" s="14" t="s">
        <x:v>92</x:v>
      </x:c>
      <x:c r="E1770" s="15">
        <x:v>43721.4490362268</x:v>
      </x:c>
      <x:c r="F1770" t="s">
        <x:v>97</x:v>
      </x:c>
      <x:c r="G1770" s="6">
        <x:v>200.033204995142</x:v>
      </x:c>
      <x:c r="H1770" t="s">
        <x:v>98</x:v>
      </x:c>
      <x:c r="I1770" s="6">
        <x:v>15.9564917754533</x:v>
      </x:c>
      <x:c r="J1770" t="s">
        <x:v>93</x:v>
      </x:c>
      <x:c r="K1770" s="6">
        <x:v>988</x:v>
      </x:c>
      <x:c r="L1770" t="s">
        <x:v>94</x:v>
      </x:c>
      <x:c r="M1770" t="s">
        <x:v>96</x:v>
      </x:c>
      <x:c r="N1770" s="8">
        <x:v>35</x:v>
      </x:c>
      <x:c r="O1770" s="8">
        <x:v>1</x:v>
      </x:c>
      <x:c r="Q1770">
        <x:v>0</x:v>
      </x:c>
      <x:c r="R1770" s="6">
        <x:v>24.65</x:v>
      </x:c>
      <x:c r="S1770" s="8">
        <x:v>187822.868726631</x:v>
      </x:c>
      <x:c r="T1770" s="12">
        <x:v>263120.458861106</x:v>
      </x:c>
      <x:c r="U1770" s="12">
        <x:v>62.303886602803</x:v>
      </x:c>
      <x:c r="V1770" s="12">
        <x:v>61.3</x:v>
      </x:c>
      <x:c r="W1770" s="12">
        <x:f>NA()</x:f>
      </x:c>
    </x:row>
    <x:row r="1771">
      <x:c r="A1771">
        <x:v>3637805</x:v>
      </x:c>
      <x:c r="B1771" s="1">
        <x:v>44543.546568831</x:v>
      </x:c>
      <x:c r="C1771" s="6">
        <x:v>29.48441668</x:v>
      </x:c>
      <x:c r="D1771" s="14" t="s">
        <x:v>92</x:v>
      </x:c>
      <x:c r="E1771" s="15">
        <x:v>43721.4490362268</x:v>
      </x:c>
      <x:c r="F1771" t="s">
        <x:v>97</x:v>
      </x:c>
      <x:c r="G1771" s="6">
        <x:v>199.963792256852</x:v>
      </x:c>
      <x:c r="H1771" t="s">
        <x:v>98</x:v>
      </x:c>
      <x:c r="I1771" s="6">
        <x:v>15.9626035177594</x:v>
      </x:c>
      <x:c r="J1771" t="s">
        <x:v>93</x:v>
      </x:c>
      <x:c r="K1771" s="6">
        <x:v>988</x:v>
      </x:c>
      <x:c r="L1771" t="s">
        <x:v>94</x:v>
      </x:c>
      <x:c r="M1771" t="s">
        <x:v>96</x:v>
      </x:c>
      <x:c r="N1771" s="8">
        <x:v>35</x:v>
      </x:c>
      <x:c r="O1771" s="8">
        <x:v>1</x:v>
      </x:c>
      <x:c r="Q1771">
        <x:v>0</x:v>
      </x:c>
      <x:c r="R1771" s="6">
        <x:v>24.652</x:v>
      </x:c>
      <x:c r="S1771" s="8">
        <x:v>187819.391662262</x:v>
      </x:c>
      <x:c r="T1771" s="12">
        <x:v>263130.354848792</x:v>
      </x:c>
      <x:c r="U1771" s="12">
        <x:v>62.303886602803</x:v>
      </x:c>
      <x:c r="V1771" s="12">
        <x:v>61.3</x:v>
      </x:c>
      <x:c r="W1771" s="12">
        <x:f>NA()</x:f>
      </x:c>
    </x:row>
    <x:row r="1772">
      <x:c r="A1772">
        <x:v>3637815</x:v>
      </x:c>
      <x:c r="B1772" s="1">
        <x:v>44543.5465800116</x:v>
      </x:c>
      <x:c r="C1772" s="6">
        <x:v>29.5005237266667</x:v>
      </x:c>
      <x:c r="D1772" s="14" t="s">
        <x:v>92</x:v>
      </x:c>
      <x:c r="E1772" s="15">
        <x:v>43721.4490362268</x:v>
      </x:c>
      <x:c r="F1772" t="s">
        <x:v>97</x:v>
      </x:c>
      <x:c r="G1772" s="6">
        <x:v>199.98019052692</x:v>
      </x:c>
      <x:c r="H1772" t="s">
        <x:v>98</x:v>
      </x:c>
      <x:c r="I1772" s="6">
        <x:v>15.9564917754533</x:v>
      </x:c>
      <x:c r="J1772" t="s">
        <x:v>93</x:v>
      </x:c>
      <x:c r="K1772" s="6">
        <x:v>987</x:v>
      </x:c>
      <x:c r="L1772" t="s">
        <x:v>94</x:v>
      </x:c>
      <x:c r="M1772" t="s">
        <x:v>96</x:v>
      </x:c>
      <x:c r="N1772" s="8">
        <x:v>35</x:v>
      </x:c>
      <x:c r="O1772" s="8">
        <x:v>1</x:v>
      </x:c>
      <x:c r="Q1772">
        <x:v>0</x:v>
      </x:c>
      <x:c r="R1772" s="6">
        <x:v>24.653</x:v>
      </x:c>
      <x:c r="S1772" s="8">
        <x:v>187819.118165279</x:v>
      </x:c>
      <x:c r="T1772" s="12">
        <x:v>263127.276242691</x:v>
      </x:c>
      <x:c r="U1772" s="12">
        <x:v>62.303886602803</x:v>
      </x:c>
      <x:c r="V1772" s="12">
        <x:v>61.3</x:v>
      </x:c>
      <x:c r="W1772" s="12">
        <x:f>NA()</x:f>
      </x:c>
    </x:row>
    <x:row r="1773">
      <x:c r="A1773">
        <x:v>3637823</x:v>
      </x:c>
      <x:c r="B1773" s="1">
        <x:v>44543.5465917824</x:v>
      </x:c>
      <x:c r="C1773" s="6">
        <x:v>29.5174774766667</x:v>
      </x:c>
      <x:c r="D1773" s="14" t="s">
        <x:v>92</x:v>
      </x:c>
      <x:c r="E1773" s="15">
        <x:v>43721.4490362268</x:v>
      </x:c>
      <x:c r="F1773" t="s">
        <x:v>97</x:v>
      </x:c>
      <x:c r="G1773" s="6">
        <x:v>200.016798019089</x:v>
      </x:c>
      <x:c r="H1773" t="s">
        <x:v>98</x:v>
      </x:c>
      <x:c r="I1773" s="6">
        <x:v>15.9564917754533</x:v>
      </x:c>
      <x:c r="J1773" t="s">
        <x:v>93</x:v>
      </x:c>
      <x:c r="K1773" s="6">
        <x:v>988</x:v>
      </x:c>
      <x:c r="L1773" t="s">
        <x:v>94</x:v>
      </x:c>
      <x:c r="M1773" t="s">
        <x:v>96</x:v>
      </x:c>
      <x:c r="N1773" s="8">
        <x:v>35</x:v>
      </x:c>
      <x:c r="O1773" s="8">
        <x:v>1</x:v>
      </x:c>
      <x:c r="Q1773">
        <x:v>0</x:v>
      </x:c>
      <x:c r="R1773" s="6">
        <x:v>24.651</x:v>
      </x:c>
      <x:c r="S1773" s="8">
        <x:v>187819.50268074</x:v>
      </x:c>
      <x:c r="T1773" s="12">
        <x:v>263127.730319422</x:v>
      </x:c>
      <x:c r="U1773" s="12">
        <x:v>62.303886602803</x:v>
      </x:c>
      <x:c r="V1773" s="12">
        <x:v>61.3</x:v>
      </x:c>
      <x:c r="W1773" s="12">
        <x:f>NA()</x:f>
      </x:c>
    </x:row>
    <x:row r="1774">
      <x:c r="A1774">
        <x:v>3637830</x:v>
      </x:c>
      <x:c r="B1774" s="1">
        <x:v>44543.5466035532</x:v>
      </x:c>
      <x:c r="C1774" s="6">
        <x:v>29.5344328533333</x:v>
      </x:c>
      <x:c r="D1774" s="14" t="s">
        <x:v>92</x:v>
      </x:c>
      <x:c r="E1774" s="15">
        <x:v>43721.4490362268</x:v>
      </x:c>
      <x:c r="F1774" t="s">
        <x:v>97</x:v>
      </x:c>
      <x:c r="G1774" s="6">
        <x:v>200.033204995142</x:v>
      </x:c>
      <x:c r="H1774" t="s">
        <x:v>98</x:v>
      </x:c>
      <x:c r="I1774" s="6">
        <x:v>15.9564917754533</x:v>
      </x:c>
      <x:c r="J1774" t="s">
        <x:v>93</x:v>
      </x:c>
      <x:c r="K1774" s="6">
        <x:v>988</x:v>
      </x:c>
      <x:c r="L1774" t="s">
        <x:v>94</x:v>
      </x:c>
      <x:c r="M1774" t="s">
        <x:v>96</x:v>
      </x:c>
      <x:c r="N1774" s="8">
        <x:v>35</x:v>
      </x:c>
      <x:c r="O1774" s="8">
        <x:v>1</x:v>
      </x:c>
      <x:c r="Q1774">
        <x:v>0</x:v>
      </x:c>
      <x:c r="R1774" s="6">
        <x:v>24.65</x:v>
      </x:c>
      <x:c r="S1774" s="8">
        <x:v>187819.625656494</x:v>
      </x:c>
      <x:c r="T1774" s="12">
        <x:v>263124.535737424</x:v>
      </x:c>
      <x:c r="U1774" s="12">
        <x:v>62.303886602803</x:v>
      </x:c>
      <x:c r="V1774" s="12">
        <x:v>61.3</x:v>
      </x:c>
      <x:c r="W1774" s="12">
        <x:f>NA()</x:f>
      </x:c>
    </x:row>
    <x:row r="1775">
      <x:c r="A1775">
        <x:v>3637843</x:v>
      </x:c>
      <x:c r="B1775" s="1">
        <x:v>44543.5466147801</x:v>
      </x:c>
      <x:c r="C1775" s="6">
        <x:v>29.5505393866667</x:v>
      </x:c>
      <x:c r="D1775" s="14" t="s">
        <x:v>92</x:v>
      </x:c>
      <x:c r="E1775" s="15">
        <x:v>43721.4490362268</x:v>
      </x:c>
      <x:c r="F1775" t="s">
        <x:v>97</x:v>
      </x:c>
      <x:c r="G1775" s="6">
        <x:v>199.963792256852</x:v>
      </x:c>
      <x:c r="H1775" t="s">
        <x:v>98</x:v>
      </x:c>
      <x:c r="I1775" s="6">
        <x:v>15.9626035177594</x:v>
      </x:c>
      <x:c r="J1775" t="s">
        <x:v>93</x:v>
      </x:c>
      <x:c r="K1775" s="6">
        <x:v>988</x:v>
      </x:c>
      <x:c r="L1775" t="s">
        <x:v>94</x:v>
      </x:c>
      <x:c r="M1775" t="s">
        <x:v>96</x:v>
      </x:c>
      <x:c r="N1775" s="8">
        <x:v>35</x:v>
      </x:c>
      <x:c r="O1775" s="8">
        <x:v>1</x:v>
      </x:c>
      <x:c r="Q1775">
        <x:v>0</x:v>
      </x:c>
      <x:c r="R1775" s="6">
        <x:v>24.652</x:v>
      </x:c>
      <x:c r="S1775" s="8">
        <x:v>187815.763494667</x:v>
      </x:c>
      <x:c r="T1775" s="12">
        <x:v>263136.525203962</x:v>
      </x:c>
      <x:c r="U1775" s="12">
        <x:v>62.303886602803</x:v>
      </x:c>
      <x:c r="V1775" s="12">
        <x:v>61.3</x:v>
      </x:c>
      <x:c r="W1775" s="12">
        <x:f>NA()</x:f>
      </x:c>
    </x:row>
    <x:row r="1776">
      <x:c r="A1776">
        <x:v>3637850</x:v>
      </x:c>
      <x:c r="B1776" s="1">
        <x:v>44543.5466266551</x:v>
      </x:c>
      <x:c r="C1776" s="6">
        <x:v>29.5676610333333</x:v>
      </x:c>
      <x:c r="D1776" s="14" t="s">
        <x:v>92</x:v>
      </x:c>
      <x:c r="E1776" s="15">
        <x:v>43721.4490362268</x:v>
      </x:c>
      <x:c r="F1776" t="s">
        <x:v>97</x:v>
      </x:c>
      <x:c r="G1776" s="6">
        <x:v>199.996598657292</x:v>
      </x:c>
      <x:c r="H1776" t="s">
        <x:v>98</x:v>
      </x:c>
      <x:c r="I1776" s="6">
        <x:v>15.9626035177594</x:v>
      </x:c>
      <x:c r="J1776" t="s">
        <x:v>93</x:v>
      </x:c>
      <x:c r="K1776" s="6">
        <x:v>988</x:v>
      </x:c>
      <x:c r="L1776" t="s">
        <x:v>94</x:v>
      </x:c>
      <x:c r="M1776" t="s">
        <x:v>96</x:v>
      </x:c>
      <x:c r="N1776" s="8">
        <x:v>35</x:v>
      </x:c>
      <x:c r="O1776" s="8">
        <x:v>1</x:v>
      </x:c>
      <x:c r="Q1776">
        <x:v>0</x:v>
      </x:c>
      <x:c r="R1776" s="6">
        <x:v>24.65</x:v>
      </x:c>
      <x:c r="S1776" s="8">
        <x:v>187826.6370638</x:v>
      </x:c>
      <x:c r="T1776" s="12">
        <x:v>263137.385376542</x:v>
      </x:c>
      <x:c r="U1776" s="12">
        <x:v>62.303886602803</x:v>
      </x:c>
      <x:c r="V1776" s="12">
        <x:v>61.3</x:v>
      </x:c>
      <x:c r="W1776" s="12">
        <x:f>NA()</x:f>
      </x:c>
    </x:row>
    <x:row r="1777">
      <x:c r="A1777">
        <x:v>3637854</x:v>
      </x:c>
      <x:c r="B1777" s="1">
        <x:v>44543.5466378125</x:v>
      </x:c>
      <x:c r="C1777" s="6">
        <x:v>29.583767545</x:v>
      </x:c>
      <x:c r="D1777" s="14" t="s">
        <x:v>92</x:v>
      </x:c>
      <x:c r="E1777" s="15">
        <x:v>43721.4490362268</x:v>
      </x:c>
      <x:c r="F1777" t="s">
        <x:v>97</x:v>
      </x:c>
      <x:c r="G1777" s="6">
        <x:v>200.016798019089</x:v>
      </x:c>
      <x:c r="H1777" t="s">
        <x:v>98</x:v>
      </x:c>
      <x:c r="I1777" s="6">
        <x:v>15.9564917754533</x:v>
      </x:c>
      <x:c r="J1777" t="s">
        <x:v>93</x:v>
      </x:c>
      <x:c r="K1777" s="6">
        <x:v>988</x:v>
      </x:c>
      <x:c r="L1777" t="s">
        <x:v>94</x:v>
      </x:c>
      <x:c r="M1777" t="s">
        <x:v>96</x:v>
      </x:c>
      <x:c r="N1777" s="8">
        <x:v>35</x:v>
      </x:c>
      <x:c r="O1777" s="8">
        <x:v>1</x:v>
      </x:c>
      <x:c r="Q1777">
        <x:v>0</x:v>
      </x:c>
      <x:c r="R1777" s="6">
        <x:v>24.651</x:v>
      </x:c>
      <x:c r="S1777" s="8">
        <x:v>187827.865035201</x:v>
      </x:c>
      <x:c r="T1777" s="12">
        <x:v>263130.035964121</x:v>
      </x:c>
      <x:c r="U1777" s="12">
        <x:v>62.303886602803</x:v>
      </x:c>
      <x:c r="V1777" s="12">
        <x:v>61.3</x:v>
      </x:c>
      <x:c r="W1777" s="12">
        <x:f>NA()</x:f>
      </x:c>
    </x:row>
    <x:row r="1778">
      <x:c r="A1778">
        <x:v>3637870</x:v>
      </x:c>
      <x:c r="B1778" s="1">
        <x:v>44543.5466496181</x:v>
      </x:c>
      <x:c r="C1778" s="6">
        <x:v>29.600712185</x:v>
      </x:c>
      <x:c r="D1778" s="14" t="s">
        <x:v>92</x:v>
      </x:c>
      <x:c r="E1778" s="15">
        <x:v>43721.4490362268</x:v>
      </x:c>
      <x:c r="F1778" t="s">
        <x:v>97</x:v>
      </x:c>
      <x:c r="G1778" s="6">
        <x:v>200.000392650109</x:v>
      </x:c>
      <x:c r="H1778" t="s">
        <x:v>98</x:v>
      </x:c>
      <x:c r="I1778" s="6">
        <x:v>15.9564917754533</x:v>
      </x:c>
      <x:c r="J1778" t="s">
        <x:v>93</x:v>
      </x:c>
      <x:c r="K1778" s="6">
        <x:v>988</x:v>
      </x:c>
      <x:c r="L1778" t="s">
        <x:v>94</x:v>
      </x:c>
      <x:c r="M1778" t="s">
        <x:v>96</x:v>
      </x:c>
      <x:c r="N1778" s="8">
        <x:v>35</x:v>
      </x:c>
      <x:c r="O1778" s="8">
        <x:v>1</x:v>
      </x:c>
      <x:c r="Q1778">
        <x:v>0</x:v>
      </x:c>
      <x:c r="R1778" s="6">
        <x:v>24.652</x:v>
      </x:c>
      <x:c r="S1778" s="8">
        <x:v>187819.153940243</x:v>
      </x:c>
      <x:c r="T1778" s="12">
        <x:v>263119.079868093</x:v>
      </x:c>
      <x:c r="U1778" s="12">
        <x:v>62.303886602803</x:v>
      </x:c>
      <x:c r="V1778" s="12">
        <x:v>61.3</x:v>
      </x:c>
      <x:c r="W1778" s="12">
        <x:f>NA()</x:f>
      </x:c>
    </x:row>
    <x:row r="1779">
      <x:c r="A1779">
        <x:v>3637879</x:v>
      </x:c>
      <x:c r="B1779" s="1">
        <x:v>44543.5466613426</x:v>
      </x:c>
      <x:c r="C1779" s="6">
        <x:v>29.61763003</x:v>
      </x:c>
      <x:c r="D1779" s="14" t="s">
        <x:v>92</x:v>
      </x:c>
      <x:c r="E1779" s="15">
        <x:v>43721.4490362268</x:v>
      </x:c>
      <x:c r="F1779" t="s">
        <x:v>97</x:v>
      </x:c>
      <x:c r="G1779" s="6">
        <x:v>199.963792256852</x:v>
      </x:c>
      <x:c r="H1779" t="s">
        <x:v>98</x:v>
      </x:c>
      <x:c r="I1779" s="6">
        <x:v>15.9626035177594</x:v>
      </x:c>
      <x:c r="J1779" t="s">
        <x:v>93</x:v>
      </x:c>
      <x:c r="K1779" s="6">
        <x:v>988</x:v>
      </x:c>
      <x:c r="L1779" t="s">
        <x:v>94</x:v>
      </x:c>
      <x:c r="M1779" t="s">
        <x:v>96</x:v>
      </x:c>
      <x:c r="N1779" s="8">
        <x:v>35</x:v>
      </x:c>
      <x:c r="O1779" s="8">
        <x:v>1</x:v>
      </x:c>
      <x:c r="Q1779">
        <x:v>0</x:v>
      </x:c>
      <x:c r="R1779" s="6">
        <x:v>24.652</x:v>
      </x:c>
      <x:c r="S1779" s="8">
        <x:v>187819.538379616</x:v>
      </x:c>
      <x:c r="T1779" s="12">
        <x:v>263127.832553021</x:v>
      </x:c>
      <x:c r="U1779" s="12">
        <x:v>62.303886602803</x:v>
      </x:c>
      <x:c r="V1779" s="12">
        <x:v>61.3</x:v>
      </x:c>
      <x:c r="W1779" s="12">
        <x:f>NA()</x:f>
      </x:c>
    </x:row>
    <x:row r="1780">
      <x:c r="A1780">
        <x:v>3637882</x:v>
      </x:c>
      <x:c r="B1780" s="1">
        <x:v>44543.5466725347</x:v>
      </x:c>
      <x:c r="C1780" s="6">
        <x:v>29.633756005</x:v>
      </x:c>
      <x:c r="D1780" s="14" t="s">
        <x:v>92</x:v>
      </x:c>
      <x:c r="E1780" s="15">
        <x:v>43721.4490362268</x:v>
      </x:c>
      <x:c r="F1780" t="s">
        <x:v>97</x:v>
      </x:c>
      <x:c r="G1780" s="6">
        <x:v>199.996598657292</x:v>
      </x:c>
      <x:c r="H1780" t="s">
        <x:v>98</x:v>
      </x:c>
      <x:c r="I1780" s="6">
        <x:v>15.9626035177594</x:v>
      </x:c>
      <x:c r="J1780" t="s">
        <x:v>93</x:v>
      </x:c>
      <x:c r="K1780" s="6">
        <x:v>988</x:v>
      </x:c>
      <x:c r="L1780" t="s">
        <x:v>94</x:v>
      </x:c>
      <x:c r="M1780" t="s">
        <x:v>96</x:v>
      </x:c>
      <x:c r="N1780" s="8">
        <x:v>35</x:v>
      </x:c>
      <x:c r="O1780" s="8">
        <x:v>1</x:v>
      </x:c>
      <x:c r="Q1780">
        <x:v>0</x:v>
      </x:c>
      <x:c r="R1780" s="6">
        <x:v>24.65</x:v>
      </x:c>
      <x:c r="S1780" s="8">
        <x:v>187812.61978692</x:v>
      </x:c>
      <x:c r="T1780" s="12">
        <x:v>263125.708507429</x:v>
      </x:c>
      <x:c r="U1780" s="12">
        <x:v>62.303886602803</x:v>
      </x:c>
      <x:c r="V1780" s="12">
        <x:v>61.3</x:v>
      </x:c>
      <x:c r="W1780" s="12">
        <x:f>NA()</x:f>
      </x:c>
    </x:row>
    <x:row r="1781">
      <x:c r="A1781">
        <x:v>3637893</x:v>
      </x:c>
      <x:c r="B1781" s="1">
        <x:v>44543.546684375</x:v>
      </x:c>
      <x:c r="C1781" s="6">
        <x:v>29.6508098133333</x:v>
      </x:c>
      <x:c r="D1781" s="14" t="s">
        <x:v>92</x:v>
      </x:c>
      <x:c r="E1781" s="15">
        <x:v>43721.4490362268</x:v>
      </x:c>
      <x:c r="F1781" t="s">
        <x:v>97</x:v>
      </x:c>
      <x:c r="G1781" s="6">
        <x:v>199.98398888798</x:v>
      </x:c>
      <x:c r="H1781" t="s">
        <x:v>98</x:v>
      </x:c>
      <x:c r="I1781" s="6">
        <x:v>15.9564917754533</x:v>
      </x:c>
      <x:c r="J1781" t="s">
        <x:v>93</x:v>
      </x:c>
      <x:c r="K1781" s="6">
        <x:v>988</x:v>
      </x:c>
      <x:c r="L1781" t="s">
        <x:v>94</x:v>
      </x:c>
      <x:c r="M1781" t="s">
        <x:v>96</x:v>
      </x:c>
      <x:c r="N1781" s="8">
        <x:v>35</x:v>
      </x:c>
      <x:c r="O1781" s="8">
        <x:v>1</x:v>
      </x:c>
      <x:c r="Q1781">
        <x:v>0</x:v>
      </x:c>
      <x:c r="R1781" s="6">
        <x:v>24.653</x:v>
      </x:c>
      <x:c r="S1781" s="8">
        <x:v>187819.117767679</x:v>
      </x:c>
      <x:c r="T1781" s="12">
        <x:v>263132.016001791</x:v>
      </x:c>
      <x:c r="U1781" s="12">
        <x:v>62.303886602803</x:v>
      </x:c>
      <x:c r="V1781" s="12">
        <x:v>61.3</x:v>
      </x:c>
      <x:c r="W1781" s="12">
        <x:f>NA()</x:f>
      </x:c>
    </x:row>
    <x:row r="1782">
      <x:c r="A1782">
        <x:v>3637903</x:v>
      </x:c>
      <x:c r="B1782" s="1">
        <x:v>44543.5466961458</x:v>
      </x:c>
      <x:c r="C1782" s="6">
        <x:v>29.6677586816667</x:v>
      </x:c>
      <x:c r="D1782" s="14" t="s">
        <x:v>92</x:v>
      </x:c>
      <x:c r="E1782" s="15">
        <x:v>43721.4490362268</x:v>
      </x:c>
      <x:c r="F1782" t="s">
        <x:v>97</x:v>
      </x:c>
      <x:c r="G1782" s="6">
        <x:v>199.98019465368</x:v>
      </x:c>
      <x:c r="H1782" t="s">
        <x:v>98</x:v>
      </x:c>
      <x:c r="I1782" s="6">
        <x:v>15.9626035177594</x:v>
      </x:c>
      <x:c r="J1782" t="s">
        <x:v>93</x:v>
      </x:c>
      <x:c r="K1782" s="6">
        <x:v>988</x:v>
      </x:c>
      <x:c r="L1782" t="s">
        <x:v>94</x:v>
      </x:c>
      <x:c r="M1782" t="s">
        <x:v>96</x:v>
      </x:c>
      <x:c r="N1782" s="8">
        <x:v>35</x:v>
      </x:c>
      <x:c r="O1782" s="8">
        <x:v>1</x:v>
      </x:c>
      <x:c r="Q1782">
        <x:v>0</x:v>
      </x:c>
      <x:c r="R1782" s="6">
        <x:v>24.651</x:v>
      </x:c>
      <x:c r="S1782" s="8">
        <x:v>187820.905098678</x:v>
      </x:c>
      <x:c r="T1782" s="12">
        <x:v>263131.974145987</x:v>
      </x:c>
      <x:c r="U1782" s="12">
        <x:v>62.303886602803</x:v>
      </x:c>
      <x:c r="V1782" s="12">
        <x:v>61.3</x:v>
      </x:c>
      <x:c r="W1782" s="12">
        <x:f>NA()</x:f>
      </x:c>
    </x:row>
    <x:row r="1783">
      <x:c r="A1783">
        <x:v>3637909</x:v>
      </x:c>
      <x:c r="B1783" s="1">
        <x:v>44543.5467073727</x:v>
      </x:c>
      <x:c r="C1783" s="6">
        <x:v>29.6838778283333</x:v>
      </x:c>
      <x:c r="D1783" s="14" t="s">
        <x:v>92</x:v>
      </x:c>
      <x:c r="E1783" s="15">
        <x:v>43721.4490362268</x:v>
      </x:c>
      <x:c r="F1783" t="s">
        <x:v>97</x:v>
      </x:c>
      <x:c r="G1783" s="6">
        <x:v>200.016798019089</x:v>
      </x:c>
      <x:c r="H1783" t="s">
        <x:v>98</x:v>
      </x:c>
      <x:c r="I1783" s="6">
        <x:v>15.9564917754533</x:v>
      </x:c>
      <x:c r="J1783" t="s">
        <x:v>93</x:v>
      </x:c>
      <x:c r="K1783" s="6">
        <x:v>988</x:v>
      </x:c>
      <x:c r="L1783" t="s">
        <x:v>94</x:v>
      </x:c>
      <x:c r="M1783" t="s">
        <x:v>96</x:v>
      </x:c>
      <x:c r="N1783" s="8">
        <x:v>35</x:v>
      </x:c>
      <x:c r="O1783" s="8">
        <x:v>1</x:v>
      </x:c>
      <x:c r="Q1783">
        <x:v>0</x:v>
      </x:c>
      <x:c r="R1783" s="6">
        <x:v>24.651</x:v>
      </x:c>
      <x:c r="S1783" s="8">
        <x:v>187815.716684397</x:v>
      </x:c>
      <x:c r="T1783" s="12">
        <x:v>263134.825875232</x:v>
      </x:c>
      <x:c r="U1783" s="12">
        <x:v>62.303886602803</x:v>
      </x:c>
      <x:c r="V1783" s="12">
        <x:v>61.3</x:v>
      </x:c>
      <x:c r="W1783" s="12">
        <x:f>NA()</x:f>
      </x:c>
    </x:row>
    <x:row r="1784">
      <x:c r="A1784">
        <x:v>3637923</x:v>
      </x:c>
      <x:c r="B1784" s="1">
        <x:v>44543.5467190972</x:v>
      </x:c>
      <x:c r="C1784" s="6">
        <x:v>29.700795815</x:v>
      </x:c>
      <x:c r="D1784" s="14" t="s">
        <x:v>92</x:v>
      </x:c>
      <x:c r="E1784" s="15">
        <x:v>43721.4490362268</x:v>
      </x:c>
      <x:c r="F1784" t="s">
        <x:v>97</x:v>
      </x:c>
      <x:c r="G1784" s="6">
        <x:v>200.049613578491</x:v>
      </x:c>
      <x:c r="H1784" t="s">
        <x:v>98</x:v>
      </x:c>
      <x:c r="I1784" s="6">
        <x:v>15.9564917754533</x:v>
      </x:c>
      <x:c r="J1784" t="s">
        <x:v>93</x:v>
      </x:c>
      <x:c r="K1784" s="6">
        <x:v>988</x:v>
      </x:c>
      <x:c r="L1784" t="s">
        <x:v>94</x:v>
      </x:c>
      <x:c r="M1784" t="s">
        <x:v>96</x:v>
      </x:c>
      <x:c r="N1784" s="8">
        <x:v>35</x:v>
      </x:c>
      <x:c r="O1784" s="8">
        <x:v>1</x:v>
      </x:c>
      <x:c r="Q1784">
        <x:v>0</x:v>
      </x:c>
      <x:c r="R1784" s="6">
        <x:v>24.649</x:v>
      </x:c>
      <x:c r="S1784" s="8">
        <x:v>187818.936362822</x:v>
      </x:c>
      <x:c r="T1784" s="12">
        <x:v>263135.502094276</x:v>
      </x:c>
      <x:c r="U1784" s="12">
        <x:v>62.303886602803</x:v>
      </x:c>
      <x:c r="V1784" s="12">
        <x:v>61.3</x:v>
      </x:c>
      <x:c r="W1784" s="12">
        <x:f>NA()</x:f>
      </x:c>
    </x:row>
    <x:row r="1785">
      <x:c r="A1785">
        <x:v>3637932</x:v>
      </x:c>
      <x:c r="B1785" s="1">
        <x:v>44543.5467308218</x:v>
      </x:c>
      <x:c r="C1785" s="6">
        <x:v>29.7176934916667</x:v>
      </x:c>
      <x:c r="D1785" s="14" t="s">
        <x:v>92</x:v>
      </x:c>
      <x:c r="E1785" s="15">
        <x:v>43721.4490362268</x:v>
      </x:c>
      <x:c r="F1785" t="s">
        <x:v>97</x:v>
      </x:c>
      <x:c r="G1785" s="6">
        <x:v>200.033204995142</x:v>
      </x:c>
      <x:c r="H1785" t="s">
        <x:v>98</x:v>
      </x:c>
      <x:c r="I1785" s="6">
        <x:v>15.9564917754533</x:v>
      </x:c>
      <x:c r="J1785" t="s">
        <x:v>93</x:v>
      </x:c>
      <x:c r="K1785" s="6">
        <x:v>988</x:v>
      </x:c>
      <x:c r="L1785" t="s">
        <x:v>94</x:v>
      </x:c>
      <x:c r="M1785" t="s">
        <x:v>96</x:v>
      </x:c>
      <x:c r="N1785" s="8">
        <x:v>35</x:v>
      </x:c>
      <x:c r="O1785" s="8">
        <x:v>1</x:v>
      </x:c>
      <x:c r="Q1785">
        <x:v>0</x:v>
      </x:c>
      <x:c r="R1785" s="6">
        <x:v>24.65</x:v>
      </x:c>
      <x:c r="S1785" s="8">
        <x:v>187813.761149886</x:v>
      </x:c>
      <x:c r="T1785" s="12">
        <x:v>263122.461554095</x:v>
      </x:c>
      <x:c r="U1785" s="12">
        <x:v>62.303886602803</x:v>
      </x:c>
      <x:c r="V1785" s="12">
        <x:v>61.3</x:v>
      </x:c>
      <x:c r="W1785" s="12">
        <x:f>NA()</x:f>
      </x:c>
    </x:row>
    <x:row r="1786">
      <x:c r="A1786">
        <x:v>3637934</x:v>
      </x:c>
      <x:c r="B1786" s="1">
        <x:v>44543.5467419792</x:v>
      </x:c>
      <x:c r="C1786" s="6">
        <x:v>29.7337270516667</x:v>
      </x:c>
      <x:c r="D1786" s="14" t="s">
        <x:v>92</x:v>
      </x:c>
      <x:c r="E1786" s="15">
        <x:v>43721.4490362268</x:v>
      </x:c>
      <x:c r="F1786" t="s">
        <x:v>97</x:v>
      </x:c>
      <x:c r="G1786" s="6">
        <x:v>200.016798019089</x:v>
      </x:c>
      <x:c r="H1786" t="s">
        <x:v>98</x:v>
      </x:c>
      <x:c r="I1786" s="6">
        <x:v>15.9564917754533</x:v>
      </x:c>
      <x:c r="J1786" t="s">
        <x:v>93</x:v>
      </x:c>
      <x:c r="K1786" s="6">
        <x:v>988</x:v>
      </x:c>
      <x:c r="L1786" t="s">
        <x:v>94</x:v>
      </x:c>
      <x:c r="M1786" t="s">
        <x:v>96</x:v>
      </x:c>
      <x:c r="N1786" s="8">
        <x:v>35</x:v>
      </x:c>
      <x:c r="O1786" s="8">
        <x:v>1</x:v>
      </x:c>
      <x:c r="Q1786">
        <x:v>0</x:v>
      </x:c>
      <x:c r="R1786" s="6">
        <x:v>24.651</x:v>
      </x:c>
      <x:c r="S1786" s="8">
        <x:v>187803.101661369</x:v>
      </x:c>
      <x:c r="T1786" s="12">
        <x:v>263121.586499407</x:v>
      </x:c>
      <x:c r="U1786" s="12">
        <x:v>62.303886602803</x:v>
      </x:c>
      <x:c r="V1786" s="12">
        <x:v>61.3</x:v>
      </x:c>
      <x:c r="W1786" s="12">
        <x:f>NA()</x:f>
      </x:c>
    </x:row>
    <x:row r="1787">
      <x:c r="A1787">
        <x:v>3637946</x:v>
      </x:c>
      <x:c r="B1787" s="1">
        <x:v>44543.5467537037</x:v>
      </x:c>
      <x:c r="C1787" s="6">
        <x:v>29.7506290683333</x:v>
      </x:c>
      <x:c r="D1787" s="14" t="s">
        <x:v>92</x:v>
      </x:c>
      <x:c r="E1787" s="15">
        <x:v>43721.4490362268</x:v>
      </x:c>
      <x:c r="F1787" t="s">
        <x:v>97</x:v>
      </x:c>
      <x:c r="G1787" s="6">
        <x:v>199.996593977487</x:v>
      </x:c>
      <x:c r="H1787" t="s">
        <x:v>98</x:v>
      </x:c>
      <x:c r="I1787" s="6">
        <x:v>15.9564917754533</x:v>
      </x:c>
      <x:c r="J1787" t="s">
        <x:v>93</x:v>
      </x:c>
      <x:c r="K1787" s="6">
        <x:v>987</x:v>
      </x:c>
      <x:c r="L1787" t="s">
        <x:v>94</x:v>
      </x:c>
      <x:c r="M1787" t="s">
        <x:v>96</x:v>
      </x:c>
      <x:c r="N1787" s="8">
        <x:v>35</x:v>
      </x:c>
      <x:c r="O1787" s="8">
        <x:v>1</x:v>
      </x:c>
      <x:c r="Q1787">
        <x:v>0</x:v>
      </x:c>
      <x:c r="R1787" s="6">
        <x:v>24.652</x:v>
      </x:c>
      <x:c r="S1787" s="8">
        <x:v>187817.842912645</x:v>
      </x:c>
      <x:c r="T1787" s="12">
        <x:v>263130.746399087</x:v>
      </x:c>
      <x:c r="U1787" s="12">
        <x:v>62.303886602803</x:v>
      </x:c>
      <x:c r="V1787" s="12">
        <x:v>61.3</x:v>
      </x:c>
      <x:c r="W1787" s="12">
        <x:f>NA()</x:f>
      </x:c>
    </x:row>
    <x:row r="1788">
      <x:c r="A1788">
        <x:v>3637959</x:v>
      </x:c>
      <x:c r="B1788" s="1">
        <x:v>44543.5467654282</x:v>
      </x:c>
      <x:c r="C1788" s="6">
        <x:v>29.7675103016667</x:v>
      </x:c>
      <x:c r="D1788" s="14" t="s">
        <x:v>92</x:v>
      </x:c>
      <x:c r="E1788" s="15">
        <x:v>43721.4490362268</x:v>
      </x:c>
      <x:c r="F1788" t="s">
        <x:v>97</x:v>
      </x:c>
      <x:c r="G1788" s="6">
        <x:v>200.069820540781</x:v>
      </x:c>
      <x:c r="H1788" t="s">
        <x:v>98</x:v>
      </x:c>
      <x:c r="I1788" s="6">
        <x:v>15.9503800442376</x:v>
      </x:c>
      <x:c r="J1788" t="s">
        <x:v>93</x:v>
      </x:c>
      <x:c r="K1788" s="6">
        <x:v>988</x:v>
      </x:c>
      <x:c r="L1788" t="s">
        <x:v>94</x:v>
      </x:c>
      <x:c r="M1788" t="s">
        <x:v>96</x:v>
      </x:c>
      <x:c r="N1788" s="8">
        <x:v>35</x:v>
      </x:c>
      <x:c r="O1788" s="8">
        <x:v>1</x:v>
      </x:c>
      <x:c r="Q1788">
        <x:v>0</x:v>
      </x:c>
      <x:c r="R1788" s="6">
        <x:v>24.65</x:v>
      </x:c>
      <x:c r="S1788" s="8">
        <x:v>187818.824747747</x:v>
      </x:c>
      <x:c r="T1788" s="12">
        <x:v>263129.41691024</x:v>
      </x:c>
      <x:c r="U1788" s="12">
        <x:v>62.303886602803</x:v>
      </x:c>
      <x:c r="V1788" s="12">
        <x:v>61.3</x:v>
      </x:c>
      <x:c r="W1788" s="12">
        <x:f>NA()</x:f>
      </x:c>
    </x:row>
    <x:row r="1789">
      <x:c r="A1789">
        <x:v>3637967</x:v>
      </x:c>
      <x:c r="B1789" s="1">
        <x:v>44543.5467771991</x:v>
      </x:c>
      <x:c r="C1789" s="6">
        <x:v>29.784469225</x:v>
      </x:c>
      <x:c r="D1789" s="14" t="s">
        <x:v>92</x:v>
      </x:c>
      <x:c r="E1789" s="15">
        <x:v>43721.4490362268</x:v>
      </x:c>
      <x:c r="F1789" t="s">
        <x:v>97</x:v>
      </x:c>
      <x:c r="G1789" s="6">
        <x:v>200.016798019089</x:v>
      </x:c>
      <x:c r="H1789" t="s">
        <x:v>98</x:v>
      </x:c>
      <x:c r="I1789" s="6">
        <x:v>15.9564917754533</x:v>
      </x:c>
      <x:c r="J1789" t="s">
        <x:v>93</x:v>
      </x:c>
      <x:c r="K1789" s="6">
        <x:v>988</x:v>
      </x:c>
      <x:c r="L1789" t="s">
        <x:v>94</x:v>
      </x:c>
      <x:c r="M1789" t="s">
        <x:v>96</x:v>
      </x:c>
      <x:c r="N1789" s="8">
        <x:v>35</x:v>
      </x:c>
      <x:c r="O1789" s="8">
        <x:v>1</x:v>
      </x:c>
      <x:c r="Q1789">
        <x:v>0</x:v>
      </x:c>
      <x:c r="R1789" s="6">
        <x:v>24.651</x:v>
      </x:c>
      <x:c r="S1789" s="8">
        <x:v>187818.457233377</x:v>
      </x:c>
      <x:c r="T1789" s="12">
        <x:v>263124.650709419</x:v>
      </x:c>
      <x:c r="U1789" s="12">
        <x:v>62.303886602803</x:v>
      </x:c>
      <x:c r="V1789" s="12">
        <x:v>61.3</x:v>
      </x:c>
      <x:c r="W1789" s="12">
        <x:f>NA()</x:f>
      </x:c>
    </x:row>
    <x:row r="1790">
      <x:c r="A1790">
        <x:v>3637972</x:v>
      </x:c>
      <x:c r="B1790" s="1">
        <x:v>44543.5467885069</x:v>
      </x:c>
      <x:c r="C1790" s="6">
        <x:v>29.8007352366667</x:v>
      </x:c>
      <x:c r="D1790" s="14" t="s">
        <x:v>92</x:v>
      </x:c>
      <x:c r="E1790" s="15">
        <x:v>43721.4490362268</x:v>
      </x:c>
      <x:c r="F1790" t="s">
        <x:v>97</x:v>
      </x:c>
      <x:c r="G1790" s="6">
        <x:v>199.996598657292</x:v>
      </x:c>
      <x:c r="H1790" t="s">
        <x:v>98</x:v>
      </x:c>
      <x:c r="I1790" s="6">
        <x:v>15.9626035177594</x:v>
      </x:c>
      <x:c r="J1790" t="s">
        <x:v>93</x:v>
      </x:c>
      <x:c r="K1790" s="6">
        <x:v>988</x:v>
      </x:c>
      <x:c r="L1790" t="s">
        <x:v>94</x:v>
      </x:c>
      <x:c r="M1790" t="s">
        <x:v>96</x:v>
      </x:c>
      <x:c r="N1790" s="8">
        <x:v>35</x:v>
      </x:c>
      <x:c r="O1790" s="8">
        <x:v>1</x:v>
      </x:c>
      <x:c r="Q1790">
        <x:v>0</x:v>
      </x:c>
      <x:c r="R1790" s="6">
        <x:v>24.65</x:v>
      </x:c>
      <x:c r="S1790" s="8">
        <x:v>187809.562478845</x:v>
      </x:c>
      <x:c r="T1790" s="12">
        <x:v>263124.19338052</x:v>
      </x:c>
      <x:c r="U1790" s="12">
        <x:v>62.303886602803</x:v>
      </x:c>
      <x:c r="V1790" s="12">
        <x:v>61.3</x:v>
      </x:c>
      <x:c r="W1790" s="12">
        <x:f>NA()</x:f>
      </x:c>
    </x:row>
    <x:row r="1791">
      <x:c r="A1791">
        <x:v>3637985</x:v>
      </x:c>
      <x:c r="B1791" s="1">
        <x:v>44543.5468003125</x:v>
      </x:c>
      <x:c r="C1791" s="6">
        <x:v>29.81775973</x:v>
      </x:c>
      <x:c r="D1791" s="14" t="s">
        <x:v>92</x:v>
      </x:c>
      <x:c r="E1791" s="15">
        <x:v>43721.4490362268</x:v>
      </x:c>
      <x:c r="F1791" t="s">
        <x:v>97</x:v>
      </x:c>
      <x:c r="G1791" s="6">
        <x:v>200.013004267908</x:v>
      </x:c>
      <x:c r="H1791" t="s">
        <x:v>98</x:v>
      </x:c>
      <x:c r="I1791" s="6">
        <x:v>15.9626035177594</x:v>
      </x:c>
      <x:c r="J1791" t="s">
        <x:v>93</x:v>
      </x:c>
      <x:c r="K1791" s="6">
        <x:v>988</x:v>
      </x:c>
      <x:c r="L1791" t="s">
        <x:v>94</x:v>
      </x:c>
      <x:c r="M1791" t="s">
        <x:v>96</x:v>
      </x:c>
      <x:c r="N1791" s="8">
        <x:v>35</x:v>
      </x:c>
      <x:c r="O1791" s="8">
        <x:v>1</x:v>
      </x:c>
      <x:c r="Q1791">
        <x:v>0</x:v>
      </x:c>
      <x:c r="R1791" s="6">
        <x:v>24.649</x:v>
      </x:c>
      <x:c r="S1791" s="8">
        <x:v>187817.201518934</x:v>
      </x:c>
      <x:c r="T1791" s="12">
        <x:v>263124.775149558</x:v>
      </x:c>
      <x:c r="U1791" s="12">
        <x:v>62.303886602803</x:v>
      </x:c>
      <x:c r="V1791" s="12">
        <x:v>61.3</x:v>
      </x:c>
      <x:c r="W1791" s="12">
        <x:f>NA()</x:f>
      </x:c>
    </x:row>
    <x:row r="1792">
      <x:c r="A1792">
        <x:v>3637991</x:v>
      </x:c>
      <x:c r="B1792" s="1">
        <x:v>44543.5468114931</x:v>
      </x:c>
      <x:c r="C1792" s="6">
        <x:v>29.8338652016667</x:v>
      </x:c>
      <x:c r="D1792" s="14" t="s">
        <x:v>92</x:v>
      </x:c>
      <x:c r="E1792" s="15">
        <x:v>43721.4490362268</x:v>
      </x:c>
      <x:c r="F1792" t="s">
        <x:v>97</x:v>
      </x:c>
      <x:c r="G1792" s="6">
        <x:v>200.073621060085</x:v>
      </x:c>
      <x:c r="H1792" t="s">
        <x:v>98</x:v>
      </x:c>
      <x:c r="I1792" s="6">
        <x:v>15.9442683241141</x:v>
      </x:c>
      <x:c r="J1792" t="s">
        <x:v>93</x:v>
      </x:c>
      <x:c r="K1792" s="6">
        <x:v>988</x:v>
      </x:c>
      <x:c r="L1792" t="s">
        <x:v>94</x:v>
      </x:c>
      <x:c r="M1792" t="s">
        <x:v>96</x:v>
      </x:c>
      <x:c r="N1792" s="8">
        <x:v>35</x:v>
      </x:c>
      <x:c r="O1792" s="8">
        <x:v>1</x:v>
      </x:c>
      <x:c r="Q1792">
        <x:v>0</x:v>
      </x:c>
      <x:c r="R1792" s="6">
        <x:v>24.652</x:v>
      </x:c>
      <x:c r="S1792" s="8">
        <x:v>187812.178841557</x:v>
      </x:c>
      <x:c r="T1792" s="12">
        <x:v>263116.539698545</x:v>
      </x:c>
      <x:c r="U1792" s="12">
        <x:v>62.303886602803</x:v>
      </x:c>
      <x:c r="V1792" s="12">
        <x:v>61.3</x:v>
      </x:c>
      <x:c r="W1792" s="12">
        <x:f>NA()</x:f>
      </x:c>
    </x:row>
    <x:row r="1793">
      <x:c r="A1793">
        <x:v>3637998</x:v>
      </x:c>
      <x:c r="B1793" s="1">
        <x:v>44543.5468232292</x:v>
      </x:c>
      <x:c r="C1793" s="6">
        <x:v>29.8507526433333</x:v>
      </x:c>
      <x:c r="D1793" s="14" t="s">
        <x:v>92</x:v>
      </x:c>
      <x:c r="E1793" s="15">
        <x:v>43721.4490362268</x:v>
      </x:c>
      <x:c r="F1793" t="s">
        <x:v>97</x:v>
      </x:c>
      <x:c r="G1793" s="6">
        <x:v>200.000392650109</x:v>
      </x:c>
      <x:c r="H1793" t="s">
        <x:v>98</x:v>
      </x:c>
      <x:c r="I1793" s="6">
        <x:v>15.9564917754533</x:v>
      </x:c>
      <x:c r="J1793" t="s">
        <x:v>93</x:v>
      </x:c>
      <x:c r="K1793" s="6">
        <x:v>988</x:v>
      </x:c>
      <x:c r="L1793" t="s">
        <x:v>94</x:v>
      </x:c>
      <x:c r="M1793" t="s">
        <x:v>96</x:v>
      </x:c>
      <x:c r="N1793" s="8">
        <x:v>35</x:v>
      </x:c>
      <x:c r="O1793" s="8">
        <x:v>1</x:v>
      </x:c>
      <x:c r="Q1793">
        <x:v>0</x:v>
      </x:c>
      <x:c r="R1793" s="6">
        <x:v>24.652</x:v>
      </x:c>
      <x:c r="S1793" s="8">
        <x:v>187818.18138777</x:v>
      </x:c>
      <x:c r="T1793" s="12">
        <x:v>263126.732466858</x:v>
      </x:c>
      <x:c r="U1793" s="12">
        <x:v>62.303886602803</x:v>
      </x:c>
      <x:c r="V1793" s="12">
        <x:v>61.3</x:v>
      </x:c>
      <x:c r="W1793" s="12">
        <x:f>NA()</x:f>
      </x:c>
    </x:row>
    <x:row r="1794">
      <x:c r="A1794">
        <x:v>3638012</x:v>
      </x:c>
      <x:c r="B1794" s="1">
        <x:v>44543.5468350694</x:v>
      </x:c>
      <x:c r="C1794" s="6">
        <x:v>29.867815795</x:v>
      </x:c>
      <x:c r="D1794" s="14" t="s">
        <x:v>92</x:v>
      </x:c>
      <x:c r="E1794" s="15">
        <x:v>43721.4490362268</x:v>
      </x:c>
      <x:c r="F1794" t="s">
        <x:v>97</x:v>
      </x:c>
      <x:c r="G1794" s="6">
        <x:v>200.016798019089</x:v>
      </x:c>
      <x:c r="H1794" t="s">
        <x:v>98</x:v>
      </x:c>
      <x:c r="I1794" s="6">
        <x:v>15.9564917754533</x:v>
      </x:c>
      <x:c r="J1794" t="s">
        <x:v>93</x:v>
      </x:c>
      <x:c r="K1794" s="6">
        <x:v>988</x:v>
      </x:c>
      <x:c r="L1794" t="s">
        <x:v>94</x:v>
      </x:c>
      <x:c r="M1794" t="s">
        <x:v>96</x:v>
      </x:c>
      <x:c r="N1794" s="8">
        <x:v>35</x:v>
      </x:c>
      <x:c r="O1794" s="8">
        <x:v>1</x:v>
      </x:c>
      <x:c r="Q1794">
        <x:v>0</x:v>
      </x:c>
      <x:c r="R1794" s="6">
        <x:v>24.651</x:v>
      </x:c>
      <x:c r="S1794" s="8">
        <x:v>187818.714162215</x:v>
      </x:c>
      <x:c r="T1794" s="12">
        <x:v>263124.255544939</x:v>
      </x:c>
      <x:c r="U1794" s="12">
        <x:v>62.303886602803</x:v>
      </x:c>
      <x:c r="V1794" s="12">
        <x:v>61.3</x:v>
      </x:c>
      <x:c r="W1794" s="12">
        <x:f>NA()</x:f>
      </x:c>
    </x:row>
    <x:row r="1795">
      <x:c r="A1795">
        <x:v>3638021</x:v>
      </x:c>
      <x:c r="B1795" s="1">
        <x:v>44543.5468463773</x:v>
      </x:c>
      <x:c r="C1795" s="6">
        <x:v>29.8840962866667</x:v>
      </x:c>
      <x:c r="D1795" s="14" t="s">
        <x:v>92</x:v>
      </x:c>
      <x:c r="E1795" s="15">
        <x:v>43721.4490362268</x:v>
      </x:c>
      <x:c r="F1795" t="s">
        <x:v>97</x:v>
      </x:c>
      <x:c r="G1795" s="6">
        <x:v>200.033204995142</x:v>
      </x:c>
      <x:c r="H1795" t="s">
        <x:v>98</x:v>
      </x:c>
      <x:c r="I1795" s="6">
        <x:v>15.9564917754533</x:v>
      </x:c>
      <x:c r="J1795" t="s">
        <x:v>93</x:v>
      </x:c>
      <x:c r="K1795" s="6">
        <x:v>988</x:v>
      </x:c>
      <x:c r="L1795" t="s">
        <x:v>94</x:v>
      </x:c>
      <x:c r="M1795" t="s">
        <x:v>96</x:v>
      </x:c>
      <x:c r="N1795" s="8">
        <x:v>35</x:v>
      </x:c>
      <x:c r="O1795" s="8">
        <x:v>1</x:v>
      </x:c>
      <x:c r="Q1795">
        <x:v>0</x:v>
      </x:c>
      <x:c r="R1795" s="6">
        <x:v>24.65</x:v>
      </x:c>
      <x:c r="S1795" s="8">
        <x:v>187803.062915447</x:v>
      </x:c>
      <x:c r="T1795" s="12">
        <x:v>263118.737550076</x:v>
      </x:c>
      <x:c r="U1795" s="12">
        <x:v>62.303886602803</x:v>
      </x:c>
      <x:c r="V1795" s="12">
        <x:v>61.3</x:v>
      </x:c>
      <x:c r="W1795" s="12">
        <x:f>NA()</x:f>
      </x:c>
    </x:row>
    <x:row r="1796">
      <x:c r="A1796">
        <x:v>3638029</x:v>
      </x:c>
      <x:c r="B1796" s="1">
        <x:v>44543.5468581366</x:v>
      </x:c>
      <x:c r="C1796" s="6">
        <x:v>29.900994575</x:v>
      </x:c>
      <x:c r="D1796" s="14" t="s">
        <x:v>92</x:v>
      </x:c>
      <x:c r="E1796" s="15">
        <x:v>43721.4490362268</x:v>
      </x:c>
      <x:c r="F1796" t="s">
        <x:v>97</x:v>
      </x:c>
      <x:c r="G1796" s="6">
        <x:v>200.033204995142</x:v>
      </x:c>
      <x:c r="H1796" t="s">
        <x:v>98</x:v>
      </x:c>
      <x:c r="I1796" s="6">
        <x:v>15.9564917754533</x:v>
      </x:c>
      <x:c r="J1796" t="s">
        <x:v>93</x:v>
      </x:c>
      <x:c r="K1796" s="6">
        <x:v>988</x:v>
      </x:c>
      <x:c r="L1796" t="s">
        <x:v>94</x:v>
      </x:c>
      <x:c r="M1796" t="s">
        <x:v>96</x:v>
      </x:c>
      <x:c r="N1796" s="8">
        <x:v>35</x:v>
      </x:c>
      <x:c r="O1796" s="8">
        <x:v>1</x:v>
      </x:c>
      <x:c r="Q1796">
        <x:v>0</x:v>
      </x:c>
      <x:c r="R1796" s="6">
        <x:v>24.65</x:v>
      </x:c>
      <x:c r="S1796" s="8">
        <x:v>187812.525266466</x:v>
      </x:c>
      <x:c r="T1796" s="12">
        <x:v>263116.218534671</x:v>
      </x:c>
      <x:c r="U1796" s="12">
        <x:v>62.303886602803</x:v>
      </x:c>
      <x:c r="V1796" s="12">
        <x:v>61.3</x:v>
      </x:c>
      <x:c r="W1796" s="12">
        <x:f>NA()</x:f>
      </x:c>
    </x:row>
    <x:row r="1797">
      <x:c r="A1797">
        <x:v>3638034</x:v>
      </x:c>
      <x:c r="B1797" s="1">
        <x:v>44543.5468693634</x:v>
      </x:c>
      <x:c r="C1797" s="6">
        <x:v>29.9171972566667</x:v>
      </x:c>
      <x:c r="D1797" s="14" t="s">
        <x:v>92</x:v>
      </x:c>
      <x:c r="E1797" s="15">
        <x:v>43721.4490362268</x:v>
      </x:c>
      <x:c r="F1797" t="s">
        <x:v>97</x:v>
      </x:c>
      <x:c r="G1797" s="6">
        <x:v>200.013004267908</x:v>
      </x:c>
      <x:c r="H1797" t="s">
        <x:v>98</x:v>
      </x:c>
      <x:c r="I1797" s="6">
        <x:v>15.9626035177594</x:v>
      </x:c>
      <x:c r="J1797" t="s">
        <x:v>93</x:v>
      </x:c>
      <x:c r="K1797" s="6">
        <x:v>988</x:v>
      </x:c>
      <x:c r="L1797" t="s">
        <x:v>94</x:v>
      </x:c>
      <x:c r="M1797" t="s">
        <x:v>96</x:v>
      </x:c>
      <x:c r="N1797" s="8">
        <x:v>35</x:v>
      </x:c>
      <x:c r="O1797" s="8">
        <x:v>1</x:v>
      </x:c>
      <x:c r="Q1797">
        <x:v>0</x:v>
      </x:c>
      <x:c r="R1797" s="6">
        <x:v>24.649</x:v>
      </x:c>
      <x:c r="S1797" s="8">
        <x:v>187805.45750812</x:v>
      </x:c>
      <x:c r="T1797" s="12">
        <x:v>263117.280492498</x:v>
      </x:c>
      <x:c r="U1797" s="12">
        <x:v>62.303886602803</x:v>
      </x:c>
      <x:c r="V1797" s="12">
        <x:v>61.3</x:v>
      </x:c>
      <x:c r="W1797" s="12">
        <x:f>NA()</x:f>
      </x:c>
    </x:row>
    <x:row r="1798">
      <x:c r="A1798">
        <x:v>3638046</x:v>
      </x:c>
      <x:c r="B1798" s="1">
        <x:v>44543.546881331</x:v>
      </x:c>
      <x:c r="C1798" s="6">
        <x:v>29.934376845</x:v>
      </x:c>
      <x:c r="D1798" s="14" t="s">
        <x:v>92</x:v>
      </x:c>
      <x:c r="E1798" s="15">
        <x:v>43721.4490362268</x:v>
      </x:c>
      <x:c r="F1798" t="s">
        <x:v>97</x:v>
      </x:c>
      <x:c r="G1798" s="6">
        <x:v>199.98398888798</x:v>
      </x:c>
      <x:c r="H1798" t="s">
        <x:v>98</x:v>
      </x:c>
      <x:c r="I1798" s="6">
        <x:v>15.9564917754533</x:v>
      </x:c>
      <x:c r="J1798" t="s">
        <x:v>93</x:v>
      </x:c>
      <x:c r="K1798" s="6">
        <x:v>988</x:v>
      </x:c>
      <x:c r="L1798" t="s">
        <x:v>94</x:v>
      </x:c>
      <x:c r="M1798" t="s">
        <x:v>96</x:v>
      </x:c>
      <x:c r="N1798" s="8">
        <x:v>35</x:v>
      </x:c>
      <x:c r="O1798" s="8">
        <x:v>1</x:v>
      </x:c>
      <x:c r="Q1798">
        <x:v>0</x:v>
      </x:c>
      <x:c r="R1798" s="6">
        <x:v>24.653</x:v>
      </x:c>
      <x:c r="S1798" s="8">
        <x:v>187805.707195789</x:v>
      </x:c>
      <x:c r="T1798" s="12">
        <x:v>263117.427771461</x:v>
      </x:c>
      <x:c r="U1798" s="12">
        <x:v>62.303886602803</x:v>
      </x:c>
      <x:c r="V1798" s="12">
        <x:v>61.3</x:v>
      </x:c>
      <x:c r="W1798" s="12">
        <x:f>NA()</x:f>
      </x:c>
    </x:row>
    <x:row r="1799">
      <x:c r="A1799">
        <x:v>3638053</x:v>
      </x:c>
      <x:c r="B1799" s="1">
        <x:v>44543.5468924769</x:v>
      </x:c>
      <x:c r="C1799" s="6">
        <x:v>29.9504515966667</x:v>
      </x:c>
      <x:c r="D1799" s="14" t="s">
        <x:v>92</x:v>
      </x:c>
      <x:c r="E1799" s="15">
        <x:v>43721.4490362268</x:v>
      </x:c>
      <x:c r="F1799" t="s">
        <x:v>97</x:v>
      </x:c>
      <x:c r="G1799" s="6">
        <x:v>200.000392650109</x:v>
      </x:c>
      <x:c r="H1799" t="s">
        <x:v>98</x:v>
      </x:c>
      <x:c r="I1799" s="6">
        <x:v>15.9564917754533</x:v>
      </x:c>
      <x:c r="J1799" t="s">
        <x:v>93</x:v>
      </x:c>
      <x:c r="K1799" s="6">
        <x:v>988</x:v>
      </x:c>
      <x:c r="L1799" t="s">
        <x:v>94</x:v>
      </x:c>
      <x:c r="M1799" t="s">
        <x:v>96</x:v>
      </x:c>
      <x:c r="N1799" s="8">
        <x:v>35</x:v>
      </x:c>
      <x:c r="O1799" s="8">
        <x:v>1</x:v>
      </x:c>
      <x:c r="Q1799">
        <x:v>0</x:v>
      </x:c>
      <x:c r="R1799" s="6">
        <x:v>24.652</x:v>
      </x:c>
      <x:c r="S1799" s="8">
        <x:v>187807.778591829</x:v>
      </x:c>
      <x:c r="T1799" s="12">
        <x:v>263120.134873407</x:v>
      </x:c>
      <x:c r="U1799" s="12">
        <x:v>62.303886602803</x:v>
      </x:c>
      <x:c r="V1799" s="12">
        <x:v>61.3</x:v>
      </x:c>
      <x:c r="W1799" s="12">
        <x:f>NA()</x:f>
      </x:c>
    </x:row>
    <x:row r="1800">
      <x:c r="A1800">
        <x:v>3638067</x:v>
      </x:c>
      <x:c r="B1800" s="1">
        <x:v>44543.5469042477</x:v>
      </x:c>
      <x:c r="C1800" s="6">
        <x:v>29.9674064416667</x:v>
      </x:c>
      <x:c r="D1800" s="14" t="s">
        <x:v>92</x:v>
      </x:c>
      <x:c r="E1800" s="15">
        <x:v>43721.4490362268</x:v>
      </x:c>
      <x:c r="F1800" t="s">
        <x:v>97</x:v>
      </x:c>
      <x:c r="G1800" s="6">
        <x:v>200.033204995142</x:v>
      </x:c>
      <x:c r="H1800" t="s">
        <x:v>98</x:v>
      </x:c>
      <x:c r="I1800" s="6">
        <x:v>15.9564917754533</x:v>
      </x:c>
      <x:c r="J1800" t="s">
        <x:v>93</x:v>
      </x:c>
      <x:c r="K1800" s="6">
        <x:v>988</x:v>
      </x:c>
      <x:c r="L1800" t="s">
        <x:v>94</x:v>
      </x:c>
      <x:c r="M1800" t="s">
        <x:v>96</x:v>
      </x:c>
      <x:c r="N1800" s="8">
        <x:v>35</x:v>
      </x:c>
      <x:c r="O1800" s="8">
        <x:v>1</x:v>
      </x:c>
      <x:c r="Q1800">
        <x:v>0</x:v>
      </x:c>
      <x:c r="R1800" s="6">
        <x:v>24.65</x:v>
      </x:c>
      <x:c r="S1800" s="8">
        <x:v>187815.321332351</x:v>
      </x:c>
      <x:c r="T1800" s="12">
        <x:v>263126.313121827</x:v>
      </x:c>
      <x:c r="U1800" s="12">
        <x:v>62.303886602803</x:v>
      </x:c>
      <x:c r="V1800" s="12">
        <x:v>61.3</x:v>
      </x:c>
      <x:c r="W1800" s="12">
        <x:f>NA()</x:f>
      </x:c>
    </x:row>
    <x:row r="1801">
      <x:c r="A1801">
        <x:v>3638076</x:v>
      </x:c>
      <x:c r="B1801" s="1">
        <x:v>44543.5469160532</x:v>
      </x:c>
      <x:c r="C1801" s="6">
        <x:v>29.98441253</x:v>
      </x:c>
      <x:c r="D1801" s="14" t="s">
        <x:v>92</x:v>
      </x:c>
      <x:c r="E1801" s="15">
        <x:v>43721.4490362268</x:v>
      </x:c>
      <x:c r="F1801" t="s">
        <x:v>97</x:v>
      </x:c>
      <x:c r="G1801" s="6">
        <x:v>200.016798019089</x:v>
      </x:c>
      <x:c r="H1801" t="s">
        <x:v>98</x:v>
      </x:c>
      <x:c r="I1801" s="6">
        <x:v>15.9564917754533</x:v>
      </x:c>
      <x:c r="J1801" t="s">
        <x:v>93</x:v>
      </x:c>
      <x:c r="K1801" s="6">
        <x:v>988</x:v>
      </x:c>
      <x:c r="L1801" t="s">
        <x:v>94</x:v>
      </x:c>
      <x:c r="M1801" t="s">
        <x:v>96</x:v>
      </x:c>
      <x:c r="N1801" s="8">
        <x:v>35</x:v>
      </x:c>
      <x:c r="O1801" s="8">
        <x:v>1</x:v>
      </x:c>
      <x:c r="Q1801">
        <x:v>0</x:v>
      </x:c>
      <x:c r="R1801" s="6">
        <x:v>24.651</x:v>
      </x:c>
      <x:c r="S1801" s="8">
        <x:v>187818.648094094</x:v>
      </x:c>
      <x:c r="T1801" s="12">
        <x:v>263126.210913427</x:v>
      </x:c>
      <x:c r="U1801" s="12">
        <x:v>62.303886602803</x:v>
      </x:c>
      <x:c r="V1801" s="12">
        <x:v>61.3</x:v>
      </x:c>
      <x:c r="W1801" s="12">
        <x:f>NA()</x:f>
      </x:c>
    </x:row>
    <x:row r="1802">
      <x:c r="A1802">
        <x:v>3638083</x:v>
      </x:c>
      <x:c r="B1802" s="1">
        <x:v>44543.5469272338</x:v>
      </x:c>
      <x:c r="C1802" s="6">
        <x:v>30.00049916</x:v>
      </x:c>
      <x:c r="D1802" s="14" t="s">
        <x:v>92</x:v>
      </x:c>
      <x:c r="E1802" s="15">
        <x:v>43721.4490362268</x:v>
      </x:c>
      <x:c r="F1802" t="s">
        <x:v>97</x:v>
      </x:c>
      <x:c r="G1802" s="6">
        <x:v>200.086232097607</x:v>
      </x:c>
      <x:c r="H1802" t="s">
        <x:v>98</x:v>
      </x:c>
      <x:c r="I1802" s="6">
        <x:v>15.9503800442376</x:v>
      </x:c>
      <x:c r="J1802" t="s">
        <x:v>93</x:v>
      </x:c>
      <x:c r="K1802" s="6">
        <x:v>988</x:v>
      </x:c>
      <x:c r="L1802" t="s">
        <x:v>94</x:v>
      </x:c>
      <x:c r="M1802" t="s">
        <x:v>96</x:v>
      </x:c>
      <x:c r="N1802" s="8">
        <x:v>35</x:v>
      </x:c>
      <x:c r="O1802" s="8">
        <x:v>1</x:v>
      </x:c>
      <x:c r="Q1802">
        <x:v>0</x:v>
      </x:c>
      <x:c r="R1802" s="6">
        <x:v>24.649</x:v>
      </x:c>
      <x:c r="S1802" s="8">
        <x:v>187803.444988731</x:v>
      </x:c>
      <x:c r="T1802" s="12">
        <x:v>263121.903326351</x:v>
      </x:c>
      <x:c r="U1802" s="12">
        <x:v>62.303886602803</x:v>
      </x:c>
      <x:c r="V1802" s="12">
        <x:v>61.3</x:v>
      </x:c>
      <x:c r="W1802" s="12">
        <x:f>NA()</x:f>
      </x:c>
    </x:row>
    <x:row r="1803">
      <x:c r="A1803">
        <x:v>3638092</x:v>
      </x:c>
      <x:c r="B1803" s="1">
        <x:v>44543.5469391551</x:v>
      </x:c>
      <x:c r="C1803" s="6">
        <x:v>30.01766552</x:v>
      </x:c>
      <x:c r="D1803" s="14" t="s">
        <x:v>92</x:v>
      </x:c>
      <x:c r="E1803" s="15">
        <x:v>43721.4490362268</x:v>
      </x:c>
      <x:c r="F1803" t="s">
        <x:v>97</x:v>
      </x:c>
      <x:c r="G1803" s="6">
        <x:v>199.98019465368</x:v>
      </x:c>
      <x:c r="H1803" t="s">
        <x:v>98</x:v>
      </x:c>
      <x:c r="I1803" s="6">
        <x:v>15.9626035177594</x:v>
      </x:c>
      <x:c r="J1803" t="s">
        <x:v>93</x:v>
      </x:c>
      <x:c r="K1803" s="6">
        <x:v>988</x:v>
      </x:c>
      <x:c r="L1803" t="s">
        <x:v>94</x:v>
      </x:c>
      <x:c r="M1803" t="s">
        <x:v>96</x:v>
      </x:c>
      <x:c r="N1803" s="8">
        <x:v>35</x:v>
      </x:c>
      <x:c r="O1803" s="8">
        <x:v>1</x:v>
      </x:c>
      <x:c r="Q1803">
        <x:v>0</x:v>
      </x:c>
      <x:c r="R1803" s="6">
        <x:v>24.651</x:v>
      </x:c>
      <x:c r="S1803" s="8">
        <x:v>187809.889104585</x:v>
      </x:c>
      <x:c r="T1803" s="12">
        <x:v>263119.365843926</x:v>
      </x:c>
      <x:c r="U1803" s="12">
        <x:v>62.303886602803</x:v>
      </x:c>
      <x:c r="V1803" s="12">
        <x:v>61.3</x:v>
      </x:c>
      <x:c r="W1803" s="12">
        <x:f>NA()</x:f>
      </x:c>
    </x:row>
    <x:row r="1804">
      <x:c r="A1804">
        <x:v>3638098</x:v>
      </x:c>
      <x:c r="B1804" s="1">
        <x:v>44543.5469504282</x:v>
      </x:c>
      <x:c r="C1804" s="6">
        <x:v>30.0338889633333</x:v>
      </x:c>
      <x:c r="D1804" s="14" t="s">
        <x:v>92</x:v>
      </x:c>
      <x:c r="E1804" s="15">
        <x:v>43721.4490362268</x:v>
      </x:c>
      <x:c r="F1804" t="s">
        <x:v>97</x:v>
      </x:c>
      <x:c r="G1804" s="6">
        <x:v>200.016798019089</x:v>
      </x:c>
      <x:c r="H1804" t="s">
        <x:v>98</x:v>
      </x:c>
      <x:c r="I1804" s="6">
        <x:v>15.9564917754533</x:v>
      </x:c>
      <x:c r="J1804" t="s">
        <x:v>93</x:v>
      </x:c>
      <x:c r="K1804" s="6">
        <x:v>988</x:v>
      </x:c>
      <x:c r="L1804" t="s">
        <x:v>94</x:v>
      </x:c>
      <x:c r="M1804" t="s">
        <x:v>96</x:v>
      </x:c>
      <x:c r="N1804" s="8">
        <x:v>35</x:v>
      </x:c>
      <x:c r="O1804" s="8">
        <x:v>1</x:v>
      </x:c>
      <x:c r="Q1804">
        <x:v>0</x:v>
      </x:c>
      <x:c r="R1804" s="6">
        <x:v>24.651</x:v>
      </x:c>
      <x:c r="S1804" s="8">
        <x:v>187808.67253275</x:v>
      </x:c>
      <x:c r="T1804" s="12">
        <x:v>263124.491816566</x:v>
      </x:c>
      <x:c r="U1804" s="12">
        <x:v>62.303886602803</x:v>
      </x:c>
      <x:c r="V1804" s="12">
        <x:v>61.3</x:v>
      </x:c>
      <x:c r="W1804" s="12">
        <x:f>NA()</x:f>
      </x:c>
    </x:row>
    <x:row r="1805">
      <x:c r="A1805">
        <x:v>3638112</x:v>
      </x:c>
      <x:c r="B1805" s="1">
        <x:v>44543.5469621181</x:v>
      </x:c>
      <x:c r="C1805" s="6">
        <x:v>30.0507624433333</x:v>
      </x:c>
      <x:c r="D1805" s="14" t="s">
        <x:v>92</x:v>
      </x:c>
      <x:c r="E1805" s="15">
        <x:v>43721.4490362268</x:v>
      </x:c>
      <x:c r="F1805" t="s">
        <x:v>97</x:v>
      </x:c>
      <x:c r="G1805" s="6">
        <x:v>200.016798019089</x:v>
      </x:c>
      <x:c r="H1805" t="s">
        <x:v>98</x:v>
      </x:c>
      <x:c r="I1805" s="6">
        <x:v>15.9564917754533</x:v>
      </x:c>
      <x:c r="J1805" t="s">
        <x:v>93</x:v>
      </x:c>
      <x:c r="K1805" s="6">
        <x:v>988</x:v>
      </x:c>
      <x:c r="L1805" t="s">
        <x:v>94</x:v>
      </x:c>
      <x:c r="M1805" t="s">
        <x:v>96</x:v>
      </x:c>
      <x:c r="N1805" s="8">
        <x:v>35</x:v>
      </x:c>
      <x:c r="O1805" s="8">
        <x:v>1</x:v>
      </x:c>
      <x:c r="Q1805">
        <x:v>0</x:v>
      </x:c>
      <x:c r="R1805" s="6">
        <x:v>24.651</x:v>
      </x:c>
      <x:c r="S1805" s="8">
        <x:v>187807.956363851</x:v>
      </x:c>
      <x:c r="T1805" s="12">
        <x:v>263130.469083586</x:v>
      </x:c>
      <x:c r="U1805" s="12">
        <x:v>62.303886602803</x:v>
      </x:c>
      <x:c r="V1805" s="12">
        <x:v>61.3</x:v>
      </x:c>
      <x:c r="W1805" s="12">
        <x:f>NA()</x:f>
      </x:c>
    </x:row>
    <x:row r="1806">
      <x:c r="A1806">
        <x:v>3638121</x:v>
      </x:c>
      <x:c r="B1806" s="1">
        <x:v>44543.5469738773</x:v>
      </x:c>
      <x:c r="C1806" s="6">
        <x:v>30.0677013416667</x:v>
      </x:c>
      <x:c r="D1806" s="14" t="s">
        <x:v>92</x:v>
      </x:c>
      <x:c r="E1806" s="15">
        <x:v>43721.4490362268</x:v>
      </x:c>
      <x:c r="F1806" t="s">
        <x:v>97</x:v>
      </x:c>
      <x:c r="G1806" s="6">
        <x:v>200.000392650109</x:v>
      </x:c>
      <x:c r="H1806" t="s">
        <x:v>98</x:v>
      </x:c>
      <x:c r="I1806" s="6">
        <x:v>15.9564917754533</x:v>
      </x:c>
      <x:c r="J1806" t="s">
        <x:v>93</x:v>
      </x:c>
      <x:c r="K1806" s="6">
        <x:v>988</x:v>
      </x:c>
      <x:c r="L1806" t="s">
        <x:v>94</x:v>
      </x:c>
      <x:c r="M1806" t="s">
        <x:v>96</x:v>
      </x:c>
      <x:c r="N1806" s="8">
        <x:v>35</x:v>
      </x:c>
      <x:c r="O1806" s="8">
        <x:v>1</x:v>
      </x:c>
      <x:c r="Q1806">
        <x:v>0</x:v>
      </x:c>
      <x:c r="R1806" s="6">
        <x:v>24.652</x:v>
      </x:c>
      <x:c r="S1806" s="8">
        <x:v>187815.226260877</x:v>
      </x:c>
      <x:c r="T1806" s="12">
        <x:v>263119.895483264</x:v>
      </x:c>
      <x:c r="U1806" s="12">
        <x:v>62.303886602803</x:v>
      </x:c>
      <x:c r="V1806" s="12">
        <x:v>61.3</x:v>
      </x:c>
      <x:c r="W1806" s="12">
        <x:f>NA()</x:f>
      </x:c>
    </x:row>
    <x:row r="1807">
      <x:c r="A1807">
        <x:v>3638123</x:v>
      </x:c>
      <x:c r="B1807" s="1">
        <x:v>44543.5469850694</x:v>
      </x:c>
      <x:c r="C1807" s="6">
        <x:v>30.083802615</x:v>
      </x:c>
      <x:c r="D1807" s="14" t="s">
        <x:v>92</x:v>
      </x:c>
      <x:c r="E1807" s="15">
        <x:v>43721.4490362268</x:v>
      </x:c>
      <x:c r="F1807" t="s">
        <x:v>97</x:v>
      </x:c>
      <x:c r="G1807" s="6">
        <x:v>200.000392650109</x:v>
      </x:c>
      <x:c r="H1807" t="s">
        <x:v>98</x:v>
      </x:c>
      <x:c r="I1807" s="6">
        <x:v>15.9564917754533</x:v>
      </x:c>
      <x:c r="J1807" t="s">
        <x:v>93</x:v>
      </x:c>
      <x:c r="K1807" s="6">
        <x:v>988</x:v>
      </x:c>
      <x:c r="L1807" t="s">
        <x:v>94</x:v>
      </x:c>
      <x:c r="M1807" t="s">
        <x:v>96</x:v>
      </x:c>
      <x:c r="N1807" s="8">
        <x:v>35</x:v>
      </x:c>
      <x:c r="O1807" s="8">
        <x:v>1</x:v>
      </x:c>
      <x:c r="Q1807">
        <x:v>0</x:v>
      </x:c>
      <x:c r="R1807" s="6">
        <x:v>24.652</x:v>
      </x:c>
      <x:c r="S1807" s="8">
        <x:v>187811.238828555</x:v>
      </x:c>
      <x:c r="T1807" s="12">
        <x:v>263122.392996298</x:v>
      </x:c>
      <x:c r="U1807" s="12">
        <x:v>62.303886602803</x:v>
      </x:c>
      <x:c r="V1807" s="12">
        <x:v>61.3</x:v>
      </x:c>
      <x:c r="W1807" s="12">
        <x:f>NA()</x:f>
      </x:c>
    </x:row>
    <x:row r="1808">
      <x:c r="A1808">
        <x:v>3638139</x:v>
      </x:c>
      <x:c r="B1808" s="1">
        <x:v>44543.5469968403</x:v>
      </x:c>
      <x:c r="C1808" s="6">
        <x:v>30.1007520566667</x:v>
      </x:c>
      <x:c r="D1808" s="14" t="s">
        <x:v>92</x:v>
      </x:c>
      <x:c r="E1808" s="15">
        <x:v>43721.4490362268</x:v>
      </x:c>
      <x:c r="F1808" t="s">
        <x:v>97</x:v>
      </x:c>
      <x:c r="G1808" s="6">
        <x:v>200.016798019089</x:v>
      </x:c>
      <x:c r="H1808" t="s">
        <x:v>98</x:v>
      </x:c>
      <x:c r="I1808" s="6">
        <x:v>15.9564917754533</x:v>
      </x:c>
      <x:c r="J1808" t="s">
        <x:v>93</x:v>
      </x:c>
      <x:c r="K1808" s="6">
        <x:v>988</x:v>
      </x:c>
      <x:c r="L1808" t="s">
        <x:v>94</x:v>
      </x:c>
      <x:c r="M1808" t="s">
        <x:v>96</x:v>
      </x:c>
      <x:c r="N1808" s="8">
        <x:v>35</x:v>
      </x:c>
      <x:c r="O1808" s="8">
        <x:v>1</x:v>
      </x:c>
      <x:c r="Q1808">
        <x:v>0</x:v>
      </x:c>
      <x:c r="R1808" s="6">
        <x:v>24.651</x:v>
      </x:c>
      <x:c r="S1808" s="8">
        <x:v>187801.435105803</x:v>
      </x:c>
      <x:c r="T1808" s="12">
        <x:v>263108.00617532</x:v>
      </x:c>
      <x:c r="U1808" s="12">
        <x:v>62.303886602803</x:v>
      </x:c>
      <x:c r="V1808" s="12">
        <x:v>61.3</x:v>
      </x:c>
      <x:c r="W1808" s="12">
        <x:f>NA()</x:f>
      </x:c>
    </x:row>
    <x:row r="1809">
      <x:c r="A1809">
        <x:v>3638142</x:v>
      </x:c>
      <x:c r="B1809" s="1">
        <x:v>44543.5470081829</x:v>
      </x:c>
      <x:c r="C1809" s="6">
        <x:v>30.1170477983333</x:v>
      </x:c>
      <x:c r="D1809" s="14" t="s">
        <x:v>92</x:v>
      </x:c>
      <x:c r="E1809" s="15">
        <x:v>43721.4490362268</x:v>
      </x:c>
      <x:c r="F1809" t="s">
        <x:v>97</x:v>
      </x:c>
      <x:c r="G1809" s="6">
        <x:v>200.016798019089</x:v>
      </x:c>
      <x:c r="H1809" t="s">
        <x:v>98</x:v>
      </x:c>
      <x:c r="I1809" s="6">
        <x:v>15.9564917754533</x:v>
      </x:c>
      <x:c r="J1809" t="s">
        <x:v>93</x:v>
      </x:c>
      <x:c r="K1809" s="6">
        <x:v>988</x:v>
      </x:c>
      <x:c r="L1809" t="s">
        <x:v>94</x:v>
      </x:c>
      <x:c r="M1809" t="s">
        <x:v>96</x:v>
      </x:c>
      <x:c r="N1809" s="8">
        <x:v>35</x:v>
      </x:c>
      <x:c r="O1809" s="8">
        <x:v>1</x:v>
      </x:c>
      <x:c r="Q1809">
        <x:v>0</x:v>
      </x:c>
      <x:c r="R1809" s="6">
        <x:v>24.651</x:v>
      </x:c>
      <x:c r="S1809" s="8">
        <x:v>187808.247065175</x:v>
      </x:c>
      <x:c r="T1809" s="12">
        <x:v>263122.985105423</x:v>
      </x:c>
      <x:c r="U1809" s="12">
        <x:v>62.303886602803</x:v>
      </x:c>
      <x:c r="V1809" s="12">
        <x:v>61.3</x:v>
      </x:c>
      <x:c r="W1809" s="12">
        <x:f>NA()</x:f>
      </x:c>
    </x:row>
    <x:row r="1810">
      <x:c r="A1810">
        <x:v>3638153</x:v>
      </x:c>
      <x:c r="B1810" s="1">
        <x:v>44543.5470199074</x:v>
      </x:c>
      <x:c r="C1810" s="6">
        <x:v>30.1339704366667</x:v>
      </x:c>
      <x:c r="D1810" s="14" t="s">
        <x:v>92</x:v>
      </x:c>
      <x:c r="E1810" s="15">
        <x:v>43721.4490362268</x:v>
      </x:c>
      <x:c r="F1810" t="s">
        <x:v>97</x:v>
      </x:c>
      <x:c r="G1810" s="6">
        <x:v>200.000392650109</x:v>
      </x:c>
      <x:c r="H1810" t="s">
        <x:v>98</x:v>
      </x:c>
      <x:c r="I1810" s="6">
        <x:v>15.9564917754533</x:v>
      </x:c>
      <x:c r="J1810" t="s">
        <x:v>93</x:v>
      </x:c>
      <x:c r="K1810" s="6">
        <x:v>988</x:v>
      </x:c>
      <x:c r="L1810" t="s">
        <x:v>94</x:v>
      </x:c>
      <x:c r="M1810" t="s">
        <x:v>96</x:v>
      </x:c>
      <x:c r="N1810" s="8">
        <x:v>35</x:v>
      </x:c>
      <x:c r="O1810" s="8">
        <x:v>1</x:v>
      </x:c>
      <x:c r="Q1810">
        <x:v>0</x:v>
      </x:c>
      <x:c r="R1810" s="6">
        <x:v>24.652</x:v>
      </x:c>
      <x:c r="S1810" s="8">
        <x:v>187813.093272069</x:v>
      </x:c>
      <x:c r="T1810" s="12">
        <x:v>263116.512954243</x:v>
      </x:c>
      <x:c r="U1810" s="12">
        <x:v>62.303886602803</x:v>
      </x:c>
      <x:c r="V1810" s="12">
        <x:v>61.3</x:v>
      </x:c>
      <x:c r="W1810" s="12">
        <x:f>NA()</x:f>
      </x:c>
    </x:row>
    <x:row r="1811">
      <x:c r="A1811">
        <x:v>3638166</x:v>
      </x:c>
      <x:c r="B1811" s="1">
        <x:v>44543.5470316782</x:v>
      </x:c>
      <x:c r="C1811" s="6">
        <x:v>30.150900065</x:v>
      </x:c>
      <x:c r="D1811" s="14" t="s">
        <x:v>92</x:v>
      </x:c>
      <x:c r="E1811" s="15">
        <x:v>43721.4490362268</x:v>
      </x:c>
      <x:c r="F1811" t="s">
        <x:v>97</x:v>
      </x:c>
      <x:c r="G1811" s="6">
        <x:v>200.016798019089</x:v>
      </x:c>
      <x:c r="H1811" t="s">
        <x:v>98</x:v>
      </x:c>
      <x:c r="I1811" s="6">
        <x:v>15.9564917754533</x:v>
      </x:c>
      <x:c r="J1811" t="s">
        <x:v>93</x:v>
      </x:c>
      <x:c r="K1811" s="6">
        <x:v>988</x:v>
      </x:c>
      <x:c r="L1811" t="s">
        <x:v>94</x:v>
      </x:c>
      <x:c r="M1811" t="s">
        <x:v>96</x:v>
      </x:c>
      <x:c r="N1811" s="8">
        <x:v>35</x:v>
      </x:c>
      <x:c r="O1811" s="8">
        <x:v>1</x:v>
      </x:c>
      <x:c r="Q1811">
        <x:v>0</x:v>
      </x:c>
      <x:c r="R1811" s="6">
        <x:v>24.651</x:v>
      </x:c>
      <x:c r="S1811" s="8">
        <x:v>187808.026611551</x:v>
      </x:c>
      <x:c r="T1811" s="12">
        <x:v>263110.996835441</x:v>
      </x:c>
      <x:c r="U1811" s="12">
        <x:v>62.303886602803</x:v>
      </x:c>
      <x:c r="V1811" s="12">
        <x:v>61.3</x:v>
      </x:c>
      <x:c r="W1811" s="12">
        <x:f>NA()</x:f>
      </x:c>
    </x:row>
    <x:row r="1812">
      <x:c r="A1812">
        <x:v>3638176</x:v>
      </x:c>
      <x:c r="B1812" s="1">
        <x:v>44543.5470434375</x:v>
      </x:c>
      <x:c r="C1812" s="6">
        <x:v>30.16782482</x:v>
      </x:c>
      <x:c r="D1812" s="14" t="s">
        <x:v>92</x:v>
      </x:c>
      <x:c r="E1812" s="15">
        <x:v>43721.4490362268</x:v>
      </x:c>
      <x:c r="F1812" t="s">
        <x:v>97</x:v>
      </x:c>
      <x:c r="G1812" s="6">
        <x:v>199.996598657292</x:v>
      </x:c>
      <x:c r="H1812" t="s">
        <x:v>98</x:v>
      </x:c>
      <x:c r="I1812" s="6">
        <x:v>15.9626035177594</x:v>
      </x:c>
      <x:c r="J1812" t="s">
        <x:v>93</x:v>
      </x:c>
      <x:c r="K1812" s="6">
        <x:v>988</x:v>
      </x:c>
      <x:c r="L1812" t="s">
        <x:v>94</x:v>
      </x:c>
      <x:c r="M1812" t="s">
        <x:v>96</x:v>
      </x:c>
      <x:c r="N1812" s="8">
        <x:v>35</x:v>
      </x:c>
      <x:c r="O1812" s="8">
        <x:v>1</x:v>
      </x:c>
      <x:c r="Q1812">
        <x:v>0</x:v>
      </x:c>
      <x:c r="R1812" s="6">
        <x:v>24.65</x:v>
      </x:c>
      <x:c r="S1812" s="8">
        <x:v>187809.038397543</x:v>
      </x:c>
      <x:c r="T1812" s="12">
        <x:v>263124.810089093</x:v>
      </x:c>
      <x:c r="U1812" s="12">
        <x:v>62.303886602803</x:v>
      </x:c>
      <x:c r="V1812" s="12">
        <x:v>61.3</x:v>
      </x:c>
      <x:c r="W1812" s="12">
        <x:f>NA()</x:f>
      </x:c>
    </x:row>
    <x:row r="1813">
      <x:c r="A1813">
        <x:v>3638185</x:v>
      </x:c>
      <x:c r="B1813" s="1">
        <x:v>44543.5470545949</x:v>
      </x:c>
      <x:c r="C1813" s="6">
        <x:v>30.18389859</x:v>
      </x:c>
      <x:c r="D1813" s="14" t="s">
        <x:v>92</x:v>
      </x:c>
      <x:c r="E1813" s="15">
        <x:v>43721.4490362268</x:v>
      </x:c>
      <x:c r="F1813" t="s">
        <x:v>97</x:v>
      </x:c>
      <x:c r="G1813" s="6">
        <x:v>199.98398888798</x:v>
      </x:c>
      <x:c r="H1813" t="s">
        <x:v>98</x:v>
      </x:c>
      <x:c r="I1813" s="6">
        <x:v>15.9564917754533</x:v>
      </x:c>
      <x:c r="J1813" t="s">
        <x:v>93</x:v>
      </x:c>
      <x:c r="K1813" s="6">
        <x:v>988</x:v>
      </x:c>
      <x:c r="L1813" t="s">
        <x:v>94</x:v>
      </x:c>
      <x:c r="M1813" t="s">
        <x:v>96</x:v>
      </x:c>
      <x:c r="N1813" s="8">
        <x:v>35</x:v>
      </x:c>
      <x:c r="O1813" s="8">
        <x:v>1</x:v>
      </x:c>
      <x:c r="Q1813">
        <x:v>0</x:v>
      </x:c>
      <x:c r="R1813" s="6">
        <x:v>24.653</x:v>
      </x:c>
      <x:c r="S1813" s="8">
        <x:v>187806.495157962</x:v>
      </x:c>
      <x:c r="T1813" s="12">
        <x:v>263118.569006712</x:v>
      </x:c>
      <x:c r="U1813" s="12">
        <x:v>62.303886602803</x:v>
      </x:c>
      <x:c r="V1813" s="12">
        <x:v>61.3</x:v>
      </x:c>
      <x:c r="W1813" s="12">
        <x:f>NA()</x:f>
      </x:c>
    </x:row>
    <x:row r="1814">
      <x:c r="A1814">
        <x:v>3638193</x:v>
      </x:c>
      <x:c r="B1814" s="1">
        <x:v>44543.5470663542</x:v>
      </x:c>
      <x:c r="C1814" s="6">
        <x:v>30.2008481466667</x:v>
      </x:c>
      <x:c r="D1814" s="14" t="s">
        <x:v>92</x:v>
      </x:c>
      <x:c r="E1814" s="15">
        <x:v>43721.4490362268</x:v>
      </x:c>
      <x:c r="F1814" t="s">
        <x:v>97</x:v>
      </x:c>
      <x:c r="G1814" s="6">
        <x:v>199.98019465368</x:v>
      </x:c>
      <x:c r="H1814" t="s">
        <x:v>98</x:v>
      </x:c>
      <x:c r="I1814" s="6">
        <x:v>15.9626035177594</x:v>
      </x:c>
      <x:c r="J1814" t="s">
        <x:v>93</x:v>
      </x:c>
      <x:c r="K1814" s="6">
        <x:v>988</x:v>
      </x:c>
      <x:c r="L1814" t="s">
        <x:v>94</x:v>
      </x:c>
      <x:c r="M1814" t="s">
        <x:v>96</x:v>
      </x:c>
      <x:c r="N1814" s="8">
        <x:v>35</x:v>
      </x:c>
      <x:c r="O1814" s="8">
        <x:v>1</x:v>
      </x:c>
      <x:c r="Q1814">
        <x:v>0</x:v>
      </x:c>
      <x:c r="R1814" s="6">
        <x:v>24.651</x:v>
      </x:c>
      <x:c r="S1814" s="8">
        <x:v>187814.517778784</x:v>
      </x:c>
      <x:c r="T1814" s="12">
        <x:v>263118.544840993</x:v>
      </x:c>
      <x:c r="U1814" s="12">
        <x:v>62.303886602803</x:v>
      </x:c>
      <x:c r="V1814" s="12">
        <x:v>61.3</x:v>
      </x:c>
      <x:c r="W1814" s="12">
        <x:f>NA()</x:f>
      </x:c>
    </x:row>
    <x:row r="1815">
      <x:c r="A1815">
        <x:v>3638200</x:v>
      </x:c>
      <x:c r="B1815" s="1">
        <x:v>44543.5470776273</x:v>
      </x:c>
      <x:c r="C1815" s="6">
        <x:v>30.21706053</x:v>
      </x:c>
      <x:c r="D1815" s="14" t="s">
        <x:v>92</x:v>
      </x:c>
      <x:c r="E1815" s="15">
        <x:v>43721.4490362268</x:v>
      </x:c>
      <x:c r="F1815" t="s">
        <x:v>97</x:v>
      </x:c>
      <x:c r="G1815" s="6">
        <x:v>199.910803246164</x:v>
      </x:c>
      <x:c r="H1815" t="s">
        <x:v>98</x:v>
      </x:c>
      <x:c r="I1815" s="6">
        <x:v>15.9687152711567</x:v>
      </x:c>
      <x:c r="J1815" t="s">
        <x:v>93</x:v>
      </x:c>
      <x:c r="K1815" s="6">
        <x:v>988</x:v>
      </x:c>
      <x:c r="L1815" t="s">
        <x:v>94</x:v>
      </x:c>
      <x:c r="M1815" t="s">
        <x:v>96</x:v>
      </x:c>
      <x:c r="N1815" s="8">
        <x:v>35</x:v>
      </x:c>
      <x:c r="O1815" s="8">
        <x:v>1</x:v>
      </x:c>
      <x:c r="Q1815">
        <x:v>0</x:v>
      </x:c>
      <x:c r="R1815" s="6">
        <x:v>24.653</x:v>
      </x:c>
      <x:c r="S1815" s="8">
        <x:v>187804.721125802</x:v>
      </x:c>
      <x:c r="T1815" s="12">
        <x:v>263113.755969191</x:v>
      </x:c>
      <x:c r="U1815" s="12">
        <x:v>62.303886602803</x:v>
      </x:c>
      <x:c r="V1815" s="12">
        <x:v>61.3</x:v>
      </x:c>
      <x:c r="W1815" s="12">
        <x:f>NA()</x:f>
      </x:c>
    </x:row>
    <x:row r="1816">
      <x:c r="A1816">
        <x:v>3638211</x:v>
      </x:c>
      <x:c r="B1816" s="1">
        <x:v>44543.5470895833</x:v>
      </x:c>
      <x:c r="C1816" s="6">
        <x:v>30.234302675</x:v>
      </x:c>
      <x:c r="D1816" s="14" t="s">
        <x:v>92</x:v>
      </x:c>
      <x:c r="E1816" s="15">
        <x:v>43721.4490362268</x:v>
      </x:c>
      <x:c r="F1816" t="s">
        <x:v>97</x:v>
      </x:c>
      <x:c r="G1816" s="6">
        <x:v>200.016798019089</x:v>
      </x:c>
      <x:c r="H1816" t="s">
        <x:v>98</x:v>
      </x:c>
      <x:c r="I1816" s="6">
        <x:v>15.9564917754533</x:v>
      </x:c>
      <x:c r="J1816" t="s">
        <x:v>93</x:v>
      </x:c>
      <x:c r="K1816" s="6">
        <x:v>988</x:v>
      </x:c>
      <x:c r="L1816" t="s">
        <x:v>94</x:v>
      </x:c>
      <x:c r="M1816" t="s">
        <x:v>96</x:v>
      </x:c>
      <x:c r="N1816" s="8">
        <x:v>35</x:v>
      </x:c>
      <x:c r="O1816" s="8">
        <x:v>1</x:v>
      </x:c>
      <x:c r="Q1816">
        <x:v>0</x:v>
      </x:c>
      <x:c r="R1816" s="6">
        <x:v>24.651</x:v>
      </x:c>
      <x:c r="S1816" s="8">
        <x:v>187813.30848099</x:v>
      </x:c>
      <x:c r="T1816" s="12">
        <x:v>263119.905604936</x:v>
      </x:c>
      <x:c r="U1816" s="12">
        <x:v>62.303886602803</x:v>
      </x:c>
      <x:c r="V1816" s="12">
        <x:v>61.3</x:v>
      </x:c>
      <x:c r="W1816" s="12">
        <x:f>NA()</x:f>
      </x:c>
    </x:row>
    <x:row r="1817">
      <x:c r="A1817">
        <x:v>3638216</x:v>
      </x:c>
      <x:c r="B1817" s="1">
        <x:v>44543.5471007755</x:v>
      </x:c>
      <x:c r="C1817" s="6">
        <x:v>30.2503770766667</x:v>
      </x:c>
      <x:c r="D1817" s="14" t="s">
        <x:v>92</x:v>
      </x:c>
      <x:c r="E1817" s="15">
        <x:v>43721.4490362268</x:v>
      </x:c>
      <x:c r="F1817" t="s">
        <x:v>97</x:v>
      </x:c>
      <x:c r="G1817" s="6">
        <x:v>199.959992768997</x:v>
      </x:c>
      <x:c r="H1817" t="s">
        <x:v>98</x:v>
      </x:c>
      <x:c r="I1817" s="6">
        <x:v>15.9626035177594</x:v>
      </x:c>
      <x:c r="J1817" t="s">
        <x:v>93</x:v>
      </x:c>
      <x:c r="K1817" s="6">
        <x:v>987</x:v>
      </x:c>
      <x:c r="L1817" t="s">
        <x:v>94</x:v>
      </x:c>
      <x:c r="M1817" t="s">
        <x:v>96</x:v>
      </x:c>
      <x:c r="N1817" s="8">
        <x:v>35</x:v>
      </x:c>
      <x:c r="O1817" s="8">
        <x:v>1</x:v>
      </x:c>
      <x:c r="Q1817">
        <x:v>0</x:v>
      </x:c>
      <x:c r="R1817" s="6">
        <x:v>24.652</x:v>
      </x:c>
      <x:c r="S1817" s="8">
        <x:v>187806.000005764</x:v>
      </x:c>
      <x:c r="T1817" s="12">
        <x:v>263120.985391153</x:v>
      </x:c>
      <x:c r="U1817" s="12">
        <x:v>62.303886602803</x:v>
      </x:c>
      <x:c r="V1817" s="12">
        <x:v>61.3</x:v>
      </x:c>
      <x:c r="W1817" s="12">
        <x:f>NA()</x:f>
      </x:c>
    </x:row>
    <x:row r="1818">
      <x:c r="A1818">
        <x:v>3638230</x:v>
      </x:c>
      <x:c r="B1818" s="1">
        <x:v>44543.5471125347</x:v>
      </x:c>
      <x:c r="C1818" s="6">
        <x:v>30.26733576</x:v>
      </x:c>
      <x:c r="D1818" s="14" t="s">
        <x:v>92</x:v>
      </x:c>
      <x:c r="E1818" s="15">
        <x:v>43721.4490362268</x:v>
      </x:c>
      <x:c r="F1818" t="s">
        <x:v>97</x:v>
      </x:c>
      <x:c r="G1818" s="6">
        <x:v>199.98019052692</x:v>
      </x:c>
      <x:c r="H1818" t="s">
        <x:v>98</x:v>
      </x:c>
      <x:c r="I1818" s="6">
        <x:v>15.9564917754533</x:v>
      </x:c>
      <x:c r="J1818" t="s">
        <x:v>93</x:v>
      </x:c>
      <x:c r="K1818" s="6">
        <x:v>987</x:v>
      </x:c>
      <x:c r="L1818" t="s">
        <x:v>94</x:v>
      </x:c>
      <x:c r="M1818" t="s">
        <x:v>96</x:v>
      </x:c>
      <x:c r="N1818" s="8">
        <x:v>35</x:v>
      </x:c>
      <x:c r="O1818" s="8">
        <x:v>1</x:v>
      </x:c>
      <x:c r="Q1818">
        <x:v>0</x:v>
      </x:c>
      <x:c r="R1818" s="6">
        <x:v>24.653</x:v>
      </x:c>
      <x:c r="S1818" s="8">
        <x:v>187816.000381209</x:v>
      </x:c>
      <x:c r="T1818" s="12">
        <x:v>263111.098486712</x:v>
      </x:c>
      <x:c r="U1818" s="12">
        <x:v>62.303886602803</x:v>
      </x:c>
      <x:c r="V1818" s="12">
        <x:v>61.3</x:v>
      </x:c>
      <x:c r="W1818" s="12">
        <x:f>NA()</x:f>
      </x:c>
    </x:row>
    <x:row r="1819">
      <x:c r="A1819">
        <x:v>3638235</x:v>
      </x:c>
      <x:c r="B1819" s="1">
        <x:v>44543.5471243866</x:v>
      </x:c>
      <x:c r="C1819" s="6">
        <x:v>30.2844083616667</x:v>
      </x:c>
      <x:c r="D1819" s="14" t="s">
        <x:v>92</x:v>
      </x:c>
      <x:c r="E1819" s="15">
        <x:v>43721.4490362268</x:v>
      </x:c>
      <x:c r="F1819" t="s">
        <x:v>97</x:v>
      </x:c>
      <x:c r="G1819" s="6">
        <x:v>199.996593977487</x:v>
      </x:c>
      <x:c r="H1819" t="s">
        <x:v>98</x:v>
      </x:c>
      <x:c r="I1819" s="6">
        <x:v>15.9564917754533</x:v>
      </x:c>
      <x:c r="J1819" t="s">
        <x:v>93</x:v>
      </x:c>
      <x:c r="K1819" s="6">
        <x:v>987</x:v>
      </x:c>
      <x:c r="L1819" t="s">
        <x:v>94</x:v>
      </x:c>
      <x:c r="M1819" t="s">
        <x:v>96</x:v>
      </x:c>
      <x:c r="N1819" s="8">
        <x:v>35</x:v>
      </x:c>
      <x:c r="O1819" s="8">
        <x:v>1</x:v>
      </x:c>
      <x:c r="Q1819">
        <x:v>0</x:v>
      </x:c>
      <x:c r="R1819" s="6">
        <x:v>24.652</x:v>
      </x:c>
      <x:c r="S1819" s="8">
        <x:v>187809.333115016</x:v>
      </x:c>
      <x:c r="T1819" s="12">
        <x:v>263112.664413017</x:v>
      </x:c>
      <x:c r="U1819" s="12">
        <x:v>62.303886602803</x:v>
      </x:c>
      <x:c r="V1819" s="12">
        <x:v>61.3</x:v>
      </x:c>
      <x:c r="W1819" s="12">
        <x:f>NA()</x:f>
      </x:c>
    </x:row>
    <x:row r="1820">
      <x:c r="A1820">
        <x:v>3638248</x:v>
      </x:c>
      <x:c r="B1820" s="1">
        <x:v>44543.5471356134</x:v>
      </x:c>
      <x:c r="C1820" s="6">
        <x:v>30.3005879833333</x:v>
      </x:c>
      <x:c r="D1820" s="14" t="s">
        <x:v>92</x:v>
      </x:c>
      <x:c r="E1820" s="15">
        <x:v>43721.4490362268</x:v>
      </x:c>
      <x:c r="F1820" t="s">
        <x:v>97</x:v>
      </x:c>
      <x:c r="G1820" s="6">
        <x:v>200.016798019089</x:v>
      </x:c>
      <x:c r="H1820" t="s">
        <x:v>98</x:v>
      </x:c>
      <x:c r="I1820" s="6">
        <x:v>15.9564917754533</x:v>
      </x:c>
      <x:c r="J1820" t="s">
        <x:v>93</x:v>
      </x:c>
      <x:c r="K1820" s="6">
        <x:v>988</x:v>
      </x:c>
      <x:c r="L1820" t="s">
        <x:v>94</x:v>
      </x:c>
      <x:c r="M1820" t="s">
        <x:v>96</x:v>
      </x:c>
      <x:c r="N1820" s="8">
        <x:v>35</x:v>
      </x:c>
      <x:c r="O1820" s="8">
        <x:v>1</x:v>
      </x:c>
      <x:c r="Q1820">
        <x:v>0</x:v>
      </x:c>
      <x:c r="R1820" s="6">
        <x:v>24.651</x:v>
      </x:c>
      <x:c r="S1820" s="8">
        <x:v>187803.205539332</x:v>
      </x:c>
      <x:c r="T1820" s="12">
        <x:v>263109.646821481</x:v>
      </x:c>
      <x:c r="U1820" s="12">
        <x:v>62.303886602803</x:v>
      </x:c>
      <x:c r="V1820" s="12">
        <x:v>61.3</x:v>
      </x:c>
      <x:c r="W1820" s="12">
        <x:f>NA()</x:f>
      </x:c>
    </x:row>
    <x:row r="1821">
      <x:c r="A1821">
        <x:v>3638257</x:v>
      </x:c>
      <x:c r="B1821" s="1">
        <x:v>44543.5471475347</x:v>
      </x:c>
      <x:c r="C1821" s="6">
        <x:v>30.3177378233333</x:v>
      </x:c>
      <x:c r="D1821" s="14" t="s">
        <x:v>92</x:v>
      </x:c>
      <x:c r="E1821" s="15">
        <x:v>43721.4490362268</x:v>
      </x:c>
      <x:c r="F1821" t="s">
        <x:v>97</x:v>
      </x:c>
      <x:c r="G1821" s="6">
        <x:v>199.98019465368</x:v>
      </x:c>
      <x:c r="H1821" t="s">
        <x:v>98</x:v>
      </x:c>
      <x:c r="I1821" s="6">
        <x:v>15.9626035177594</x:v>
      </x:c>
      <x:c r="J1821" t="s">
        <x:v>93</x:v>
      </x:c>
      <x:c r="K1821" s="6">
        <x:v>988</x:v>
      </x:c>
      <x:c r="L1821" t="s">
        <x:v>94</x:v>
      </x:c>
      <x:c r="M1821" t="s">
        <x:v>96</x:v>
      </x:c>
      <x:c r="N1821" s="8">
        <x:v>35</x:v>
      </x:c>
      <x:c r="O1821" s="8">
        <x:v>1</x:v>
      </x:c>
      <x:c r="Q1821">
        <x:v>0</x:v>
      </x:c>
      <x:c r="R1821" s="6">
        <x:v>24.651</x:v>
      </x:c>
      <x:c r="S1821" s="8">
        <x:v>187810.696659933</x:v>
      </x:c>
      <x:c r="T1821" s="12">
        <x:v>263120.613096781</x:v>
      </x:c>
      <x:c r="U1821" s="12">
        <x:v>62.303886602803</x:v>
      </x:c>
      <x:c r="V1821" s="12">
        <x:v>61.3</x:v>
      </x:c>
      <x:c r="W1821" s="12">
        <x:f>NA()</x:f>
      </x:c>
    </x:row>
    <x:row r="1822">
      <x:c r="A1822">
        <x:v>3638265</x:v>
      </x:c>
      <x:c r="B1822" s="1">
        <x:v>44543.5471587153</x:v>
      </x:c>
      <x:c r="C1822" s="6">
        <x:v>30.33382972</x:v>
      </x:c>
      <x:c r="D1822" s="14" t="s">
        <x:v>92</x:v>
      </x:c>
      <x:c r="E1822" s="15">
        <x:v>43721.4490362268</x:v>
      </x:c>
      <x:c r="F1822" t="s">
        <x:v>97</x:v>
      </x:c>
      <x:c r="G1822" s="6">
        <x:v>199.959992768997</x:v>
      </x:c>
      <x:c r="H1822" t="s">
        <x:v>98</x:v>
      </x:c>
      <x:c r="I1822" s="6">
        <x:v>15.9626035177594</x:v>
      </x:c>
      <x:c r="J1822" t="s">
        <x:v>93</x:v>
      </x:c>
      <x:c r="K1822" s="6">
        <x:v>987</x:v>
      </x:c>
      <x:c r="L1822" t="s">
        <x:v>94</x:v>
      </x:c>
      <x:c r="M1822" t="s">
        <x:v>96</x:v>
      </x:c>
      <x:c r="N1822" s="8">
        <x:v>35</x:v>
      </x:c>
      <x:c r="O1822" s="8">
        <x:v>1</x:v>
      </x:c>
      <x:c r="Q1822">
        <x:v>0</x:v>
      </x:c>
      <x:c r="R1822" s="6">
        <x:v>24.652</x:v>
      </x:c>
      <x:c r="S1822" s="8">
        <x:v>187797.449022461</x:v>
      </x:c>
      <x:c r="T1822" s="12">
        <x:v>263104.666700399</x:v>
      </x:c>
      <x:c r="U1822" s="12">
        <x:v>62.303886602803</x:v>
      </x:c>
      <x:c r="V1822" s="12">
        <x:v>61.3</x:v>
      </x:c>
      <x:c r="W1822" s="12">
        <x:f>NA()</x:f>
      </x:c>
    </x:row>
    <x:row r="1823">
      <x:c r="A1823">
        <x:v>3638274</x:v>
      </x:c>
      <x:c r="B1823" s="1">
        <x:v>44543.5471704861</x:v>
      </x:c>
      <x:c r="C1823" s="6">
        <x:v>30.3507796133333</x:v>
      </x:c>
      <x:c r="D1823" s="14" t="s">
        <x:v>92</x:v>
      </x:c>
      <x:c r="E1823" s="15">
        <x:v>43721.4490362268</x:v>
      </x:c>
      <x:c r="F1823" t="s">
        <x:v>97</x:v>
      </x:c>
      <x:c r="G1823" s="6">
        <x:v>199.943592290358</x:v>
      </x:c>
      <x:c r="H1823" t="s">
        <x:v>98</x:v>
      </x:c>
      <x:c r="I1823" s="6">
        <x:v>15.9626035177594</x:v>
      </x:c>
      <x:c r="J1823" t="s">
        <x:v>93</x:v>
      </x:c>
      <x:c r="K1823" s="6">
        <x:v>987</x:v>
      </x:c>
      <x:c r="L1823" t="s">
        <x:v>94</x:v>
      </x:c>
      <x:c r="M1823" t="s">
        <x:v>96</x:v>
      </x:c>
      <x:c r="N1823" s="8">
        <x:v>35</x:v>
      </x:c>
      <x:c r="O1823" s="8">
        <x:v>1</x:v>
      </x:c>
      <x:c r="Q1823">
        <x:v>0</x:v>
      </x:c>
      <x:c r="R1823" s="6">
        <x:v>24.653</x:v>
      </x:c>
      <x:c r="S1823" s="8">
        <x:v>187797.359989695</x:v>
      </x:c>
      <x:c r="T1823" s="12">
        <x:v>263111.31453396</x:v>
      </x:c>
      <x:c r="U1823" s="12">
        <x:v>62.303886602803</x:v>
      </x:c>
      <x:c r="V1823" s="12">
        <x:v>61.3</x:v>
      </x:c>
      <x:c r="W1823" s="12">
        <x:f>NA()</x:f>
      </x:c>
    </x:row>
    <x:row r="1824">
      <x:c r="A1824">
        <x:v>3638283</x:v>
      </x:c>
      <x:c r="B1824" s="1">
        <x:v>44543.5471822569</x:v>
      </x:c>
      <x:c r="C1824" s="6">
        <x:v>30.3677299916667</x:v>
      </x:c>
      <x:c r="D1824" s="14" t="s">
        <x:v>92</x:v>
      </x:c>
      <x:c r="E1824" s="15">
        <x:v>43721.4490362268</x:v>
      </x:c>
      <x:c r="F1824" t="s">
        <x:v>97</x:v>
      </x:c>
      <x:c r="G1824" s="6">
        <x:v>200.016798019089</x:v>
      </x:c>
      <x:c r="H1824" t="s">
        <x:v>98</x:v>
      </x:c>
      <x:c r="I1824" s="6">
        <x:v>15.9564917754533</x:v>
      </x:c>
      <x:c r="J1824" t="s">
        <x:v>93</x:v>
      </x:c>
      <x:c r="K1824" s="6">
        <x:v>988</x:v>
      </x:c>
      <x:c r="L1824" t="s">
        <x:v>94</x:v>
      </x:c>
      <x:c r="M1824" t="s">
        <x:v>96</x:v>
      </x:c>
      <x:c r="N1824" s="8">
        <x:v>35</x:v>
      </x:c>
      <x:c r="O1824" s="8">
        <x:v>1</x:v>
      </x:c>
      <x:c r="Q1824">
        <x:v>0</x:v>
      </x:c>
      <x:c r="R1824" s="6">
        <x:v>24.651</x:v>
      </x:c>
      <x:c r="S1824" s="8">
        <x:v>187809.105987565</x:v>
      </x:c>
      <x:c r="T1824" s="12">
        <x:v>263121.384850308</x:v>
      </x:c>
      <x:c r="U1824" s="12">
        <x:v>62.303886602803</x:v>
      </x:c>
      <x:c r="V1824" s="12">
        <x:v>61.3</x:v>
      </x:c>
      <x:c r="W1824" s="12">
        <x:f>NA()</x:f>
      </x:c>
    </x:row>
    <x:row r="1825">
      <x:c r="A1825">
        <x:v>3638291</x:v>
      </x:c>
      <x:c r="B1825" s="1">
        <x:v>44543.5471935185</x:v>
      </x:c>
      <x:c r="C1825" s="6">
        <x:v>30.3839804783333</x:v>
      </x:c>
      <x:c r="D1825" s="14" t="s">
        <x:v>92</x:v>
      </x:c>
      <x:c r="E1825" s="15">
        <x:v>43721.4490362268</x:v>
      </x:c>
      <x:c r="F1825" t="s">
        <x:v>97</x:v>
      </x:c>
      <x:c r="G1825" s="6">
        <x:v>200.000392650109</x:v>
      </x:c>
      <x:c r="H1825" t="s">
        <x:v>98</x:v>
      </x:c>
      <x:c r="I1825" s="6">
        <x:v>15.9564917754533</x:v>
      </x:c>
      <x:c r="J1825" t="s">
        <x:v>93</x:v>
      </x:c>
      <x:c r="K1825" s="6">
        <x:v>988</x:v>
      </x:c>
      <x:c r="L1825" t="s">
        <x:v>94</x:v>
      </x:c>
      <x:c r="M1825" t="s">
        <x:v>96</x:v>
      </x:c>
      <x:c r="N1825" s="8">
        <x:v>35</x:v>
      </x:c>
      <x:c r="O1825" s="8">
        <x:v>1</x:v>
      </x:c>
      <x:c r="Q1825">
        <x:v>0</x:v>
      </x:c>
      <x:c r="R1825" s="6">
        <x:v>24.652</x:v>
      </x:c>
      <x:c r="S1825" s="8">
        <x:v>187810.77317498</x:v>
      </x:c>
      <x:c r="T1825" s="12">
        <x:v>263108.425079155</x:v>
      </x:c>
      <x:c r="U1825" s="12">
        <x:v>62.303886602803</x:v>
      </x:c>
      <x:c r="V1825" s="12">
        <x:v>61.3</x:v>
      </x:c>
      <x:c r="W1825" s="12">
        <x:f>NA()</x:f>
      </x:c>
    </x:row>
    <x:row r="1826">
      <x:c r="A1826">
        <x:v>3638298</x:v>
      </x:c>
      <x:c r="B1826" s="1">
        <x:v>44543.5472054051</x:v>
      </x:c>
      <x:c r="C1826" s="6">
        <x:v>30.4010632916667</x:v>
      </x:c>
      <x:c r="D1826" s="14" t="s">
        <x:v>92</x:v>
      </x:c>
      <x:c r="E1826" s="15">
        <x:v>43721.4490362268</x:v>
      </x:c>
      <x:c r="F1826" t="s">
        <x:v>97</x:v>
      </x:c>
      <x:c r="G1826" s="6">
        <x:v>200.012999034874</x:v>
      </x:c>
      <x:c r="H1826" t="s">
        <x:v>98</x:v>
      </x:c>
      <x:c r="I1826" s="6">
        <x:v>15.9564917754533</x:v>
      </x:c>
      <x:c r="J1826" t="s">
        <x:v>93</x:v>
      </x:c>
      <x:c r="K1826" s="6">
        <x:v>987</x:v>
      </x:c>
      <x:c r="L1826" t="s">
        <x:v>94</x:v>
      </x:c>
      <x:c r="M1826" t="s">
        <x:v>96</x:v>
      </x:c>
      <x:c r="N1826" s="8">
        <x:v>35</x:v>
      </x:c>
      <x:c r="O1826" s="8">
        <x:v>1</x:v>
      </x:c>
      <x:c r="Q1826">
        <x:v>0</x:v>
      </x:c>
      <x:c r="R1826" s="6">
        <x:v>24.651</x:v>
      </x:c>
      <x:c r="S1826" s="8">
        <x:v>187806.69471045</x:v>
      </x:c>
      <x:c r="T1826" s="12">
        <x:v>263116.874300922</x:v>
      </x:c>
      <x:c r="U1826" s="12">
        <x:v>62.303886602803</x:v>
      </x:c>
      <x:c r="V1826" s="12">
        <x:v>61.3</x:v>
      </x:c>
      <x:c r="W1826" s="12">
        <x:f>NA()</x:f>
      </x:c>
    </x:row>
    <x:row r="1827">
      <x:c r="A1827">
        <x:v>3638307</x:v>
      </x:c>
      <x:c r="B1827" s="1">
        <x:v>44543.5472165509</x:v>
      </x:c>
      <x:c r="C1827" s="6">
        <x:v>30.417131685</x:v>
      </x:c>
      <x:c r="D1827" s="14" t="s">
        <x:v>92</x:v>
      </x:c>
      <x:c r="E1827" s="15">
        <x:v>43721.4490362268</x:v>
      </x:c>
      <x:c r="F1827" t="s">
        <x:v>97</x:v>
      </x:c>
      <x:c r="G1827" s="6">
        <x:v>199.927193418025</x:v>
      </x:c>
      <x:c r="H1827" t="s">
        <x:v>98</x:v>
      </x:c>
      <x:c r="I1827" s="6">
        <x:v>15.9626035177594</x:v>
      </x:c>
      <x:c r="J1827" t="s">
        <x:v>93</x:v>
      </x:c>
      <x:c r="K1827" s="6">
        <x:v>987</x:v>
      </x:c>
      <x:c r="L1827" t="s">
        <x:v>94</x:v>
      </x:c>
      <x:c r="M1827" t="s">
        <x:v>96</x:v>
      </x:c>
      <x:c r="N1827" s="8">
        <x:v>35</x:v>
      </x:c>
      <x:c r="O1827" s="8">
        <x:v>1</x:v>
      </x:c>
      <x:c r="Q1827">
        <x:v>0</x:v>
      </x:c>
      <x:c r="R1827" s="6">
        <x:v>24.654</x:v>
      </x:c>
      <x:c r="S1827" s="8">
        <x:v>187792.641255084</x:v>
      </x:c>
      <x:c r="T1827" s="12">
        <x:v>263117.819296606</x:v>
      </x:c>
      <x:c r="U1827" s="12">
        <x:v>62.303886602803</x:v>
      </x:c>
      <x:c r="V1827" s="12">
        <x:v>61.3</x:v>
      </x:c>
      <x:c r="W1827" s="12">
        <x:f>NA()</x:f>
      </x:c>
    </x:row>
    <x:row r="1828">
      <x:c r="A1828">
        <x:v>3638317</x:v>
      </x:c>
      <x:c r="B1828" s="1">
        <x:v>44543.5472284375</x:v>
      </x:c>
      <x:c r="C1828" s="6">
        <x:v>30.4342158016667</x:v>
      </x:c>
      <x:c r="D1828" s="14" t="s">
        <x:v>92</x:v>
      </x:c>
      <x:c r="E1828" s="15">
        <x:v>43721.4490362268</x:v>
      </x:c>
      <x:c r="F1828" t="s">
        <x:v>97</x:v>
      </x:c>
      <x:c r="G1828" s="6">
        <x:v>199.963792256852</x:v>
      </x:c>
      <x:c r="H1828" t="s">
        <x:v>98</x:v>
      </x:c>
      <x:c r="I1828" s="6">
        <x:v>15.9626035177594</x:v>
      </x:c>
      <x:c r="J1828" t="s">
        <x:v>93</x:v>
      </x:c>
      <x:c r="K1828" s="6">
        <x:v>988</x:v>
      </x:c>
      <x:c r="L1828" t="s">
        <x:v>94</x:v>
      </x:c>
      <x:c r="M1828" t="s">
        <x:v>96</x:v>
      </x:c>
      <x:c r="N1828" s="8">
        <x:v>35</x:v>
      </x:c>
      <x:c r="O1828" s="8">
        <x:v>1</x:v>
      </x:c>
      <x:c r="Q1828">
        <x:v>0</x:v>
      </x:c>
      <x:c r="R1828" s="6">
        <x:v>24.652</x:v>
      </x:c>
      <x:c r="S1828" s="8">
        <x:v>187797.717501211</x:v>
      </x:c>
      <x:c r="T1828" s="12">
        <x:v>263111.696805</x:v>
      </x:c>
      <x:c r="U1828" s="12">
        <x:v>62.303886602803</x:v>
      </x:c>
      <x:c r="V1828" s="12">
        <x:v>61.3</x:v>
      </x:c>
      <x:c r="W1828" s="12">
        <x:f>NA()</x:f>
      </x:c>
    </x:row>
    <x:row r="1829">
      <x:c r="A1829">
        <x:v>3638328</x:v>
      </x:c>
      <x:c r="B1829" s="1">
        <x:v>44543.547240162</x:v>
      </x:c>
      <x:c r="C1829" s="6">
        <x:v>30.4511428733333</x:v>
      </x:c>
      <x:c r="D1829" s="14" t="s">
        <x:v>92</x:v>
      </x:c>
      <x:c r="E1829" s="15">
        <x:v>43721.4490362268</x:v>
      </x:c>
      <x:c r="F1829" t="s">
        <x:v>97</x:v>
      </x:c>
      <x:c r="G1829" s="6">
        <x:v>200.013004267908</x:v>
      </x:c>
      <x:c r="H1829" t="s">
        <x:v>98</x:v>
      </x:c>
      <x:c r="I1829" s="6">
        <x:v>15.9626035177594</x:v>
      </x:c>
      <x:c r="J1829" t="s">
        <x:v>93</x:v>
      </x:c>
      <x:c r="K1829" s="6">
        <x:v>988</x:v>
      </x:c>
      <x:c r="L1829" t="s">
        <x:v>94</x:v>
      </x:c>
      <x:c r="M1829" t="s">
        <x:v>96</x:v>
      </x:c>
      <x:c r="N1829" s="8">
        <x:v>35</x:v>
      </x:c>
      <x:c r="O1829" s="8">
        <x:v>1</x:v>
      </x:c>
      <x:c r="Q1829">
        <x:v>0</x:v>
      </x:c>
      <x:c r="R1829" s="6">
        <x:v>24.649</x:v>
      </x:c>
      <x:c r="S1829" s="8">
        <x:v>187803.721457455</x:v>
      </x:c>
      <x:c r="T1829" s="12">
        <x:v>263109.616528585</x:v>
      </x:c>
      <x:c r="U1829" s="12">
        <x:v>62.303886602803</x:v>
      </x:c>
      <x:c r="V1829" s="12">
        <x:v>61.3</x:v>
      </x:c>
      <x:c r="W1829" s="12">
        <x:f>NA()</x:f>
      </x:c>
    </x:row>
    <x:row r="1830">
      <x:c r="A1830">
        <x:v>3638334</x:v>
      </x:c>
      <x:c r="B1830" s="1">
        <x:v>44543.5472513542</x:v>
      </x:c>
      <x:c r="C1830" s="6">
        <x:v>30.4672384</x:v>
      </x:c>
      <x:c r="D1830" s="14" t="s">
        <x:v>92</x:v>
      </x:c>
      <x:c r="E1830" s="15">
        <x:v>43721.4490362268</x:v>
      </x:c>
      <x:c r="F1830" t="s">
        <x:v>97</x:v>
      </x:c>
      <x:c r="G1830" s="6">
        <x:v>199.992798546086</x:v>
      </x:c>
      <x:c r="H1830" t="s">
        <x:v>98</x:v>
      </x:c>
      <x:c r="I1830" s="6">
        <x:v>15.9626035177594</x:v>
      </x:c>
      <x:c r="J1830" t="s">
        <x:v>93</x:v>
      </x:c>
      <x:c r="K1830" s="6">
        <x:v>987</x:v>
      </x:c>
      <x:c r="L1830" t="s">
        <x:v>94</x:v>
      </x:c>
      <x:c r="M1830" t="s">
        <x:v>96</x:v>
      </x:c>
      <x:c r="N1830" s="8">
        <x:v>35</x:v>
      </x:c>
      <x:c r="O1830" s="8">
        <x:v>1</x:v>
      </x:c>
      <x:c r="Q1830">
        <x:v>0</x:v>
      </x:c>
      <x:c r="R1830" s="6">
        <x:v>24.65</x:v>
      </x:c>
      <x:c r="S1830" s="8">
        <x:v>187799.142884716</x:v>
      </x:c>
      <x:c r="T1830" s="12">
        <x:v>263110.394119236</x:v>
      </x:c>
      <x:c r="U1830" s="12">
        <x:v>62.303886602803</x:v>
      </x:c>
      <x:c r="V1830" s="12">
        <x:v>61.3</x:v>
      </x:c>
      <x:c r="W1830" s="12">
        <x:f>NA()</x:f>
      </x:c>
    </x:row>
    <x:row r="1831">
      <x:c r="A1831">
        <x:v>3638344</x:v>
      </x:c>
      <x:c r="B1831" s="1">
        <x:v>44543.5472632755</x:v>
      </x:c>
      <x:c r="C1831" s="6">
        <x:v>30.4843889366667</x:v>
      </x:c>
      <x:c r="D1831" s="14" t="s">
        <x:v>92</x:v>
      </x:c>
      <x:c r="E1831" s="15">
        <x:v>43721.4490362268</x:v>
      </x:c>
      <x:c r="F1831" t="s">
        <x:v>97</x:v>
      </x:c>
      <x:c r="G1831" s="6">
        <x:v>200.016798019089</x:v>
      </x:c>
      <x:c r="H1831" t="s">
        <x:v>98</x:v>
      </x:c>
      <x:c r="I1831" s="6">
        <x:v>15.9564917754533</x:v>
      </x:c>
      <x:c r="J1831" t="s">
        <x:v>93</x:v>
      </x:c>
      <x:c r="K1831" s="6">
        <x:v>988</x:v>
      </x:c>
      <x:c r="L1831" t="s">
        <x:v>94</x:v>
      </x:c>
      <x:c r="M1831" t="s">
        <x:v>96</x:v>
      </x:c>
      <x:c r="N1831" s="8">
        <x:v>35</x:v>
      </x:c>
      <x:c r="O1831" s="8">
        <x:v>1</x:v>
      </x:c>
      <x:c r="Q1831">
        <x:v>0</x:v>
      </x:c>
      <x:c r="R1831" s="6">
        <x:v>24.651</x:v>
      </x:c>
      <x:c r="S1831" s="8">
        <x:v>187794.772614328</x:v>
      </x:c>
      <x:c r="T1831" s="12">
        <x:v>263112.754939464</x:v>
      </x:c>
      <x:c r="U1831" s="12">
        <x:v>62.303886602803</x:v>
      </x:c>
      <x:c r="V1831" s="12">
        <x:v>61.3</x:v>
      </x:c>
      <x:c r="W1831" s="12">
        <x:f>NA()</x:f>
      </x:c>
    </x:row>
    <x:row r="1832">
      <x:c r="A1832">
        <x:v>3638352</x:v>
      </x:c>
      <x:c r="B1832" s="1">
        <x:v>44543.547274456</x:v>
      </x:c>
      <x:c r="C1832" s="6">
        <x:v>30.5005283966667</x:v>
      </x:c>
      <x:c r="D1832" s="14" t="s">
        <x:v>92</x:v>
      </x:c>
      <x:c r="E1832" s="15">
        <x:v>43721.4490362268</x:v>
      </x:c>
      <x:c r="F1832" t="s">
        <x:v>97</x:v>
      </x:c>
      <x:c r="G1832" s="6">
        <x:v>199.947391466583</x:v>
      </x:c>
      <x:c r="H1832" t="s">
        <x:v>98</x:v>
      </x:c>
      <x:c r="I1832" s="6">
        <x:v>15.9626035177594</x:v>
      </x:c>
      <x:c r="J1832" t="s">
        <x:v>93</x:v>
      </x:c>
      <x:c r="K1832" s="6">
        <x:v>988</x:v>
      </x:c>
      <x:c r="L1832" t="s">
        <x:v>94</x:v>
      </x:c>
      <x:c r="M1832" t="s">
        <x:v>96</x:v>
      </x:c>
      <x:c r="N1832" s="8">
        <x:v>35</x:v>
      </x:c>
      <x:c r="O1832" s="8">
        <x:v>1</x:v>
      </x:c>
      <x:c r="Q1832">
        <x:v>0</x:v>
      </x:c>
      <x:c r="R1832" s="6">
        <x:v>24.653</x:v>
      </x:c>
      <x:c r="S1832" s="8">
        <x:v>187796.014839822</x:v>
      </x:c>
      <x:c r="T1832" s="12">
        <x:v>263115.458627986</x:v>
      </x:c>
      <x:c r="U1832" s="12">
        <x:v>62.303886602803</x:v>
      </x:c>
      <x:c r="V1832" s="12">
        <x:v>61.3</x:v>
      </x:c>
      <x:c r="W1832" s="12">
        <x:f>NA()</x:f>
      </x:c>
    </x:row>
    <x:row r="1833">
      <x:c r="A1833">
        <x:v>3638358</x:v>
      </x:c>
      <x:c r="B1833" s="1">
        <x:v>44543.5472862269</x:v>
      </x:c>
      <x:c r="C1833" s="6">
        <x:v>30.5174655583333</x:v>
      </x:c>
      <x:c r="D1833" s="14" t="s">
        <x:v>92</x:v>
      </x:c>
      <x:c r="E1833" s="15">
        <x:v>43721.4490362268</x:v>
      </x:c>
      <x:c r="F1833" t="s">
        <x:v>97</x:v>
      </x:c>
      <x:c r="G1833" s="6">
        <x:v>199.98398888798</x:v>
      </x:c>
      <x:c r="H1833" t="s">
        <x:v>98</x:v>
      </x:c>
      <x:c r="I1833" s="6">
        <x:v>15.9564917754533</x:v>
      </x:c>
      <x:c r="J1833" t="s">
        <x:v>93</x:v>
      </x:c>
      <x:c r="K1833" s="6">
        <x:v>988</x:v>
      </x:c>
      <x:c r="L1833" t="s">
        <x:v>94</x:v>
      </x:c>
      <x:c r="M1833" t="s">
        <x:v>96</x:v>
      </x:c>
      <x:c r="N1833" s="8">
        <x:v>35</x:v>
      </x:c>
      <x:c r="O1833" s="8">
        <x:v>1</x:v>
      </x:c>
      <x:c r="Q1833">
        <x:v>0</x:v>
      </x:c>
      <x:c r="R1833" s="6">
        <x:v>24.653</x:v>
      </x:c>
      <x:c r="S1833" s="8">
        <x:v>187799.364381813</x:v>
      </x:c>
      <x:c r="T1833" s="12">
        <x:v>263113.877937078</x:v>
      </x:c>
      <x:c r="U1833" s="12">
        <x:v>62.303886602803</x:v>
      </x:c>
      <x:c r="V1833" s="12">
        <x:v>61.3</x:v>
      </x:c>
      <x:c r="W1833" s="12">
        <x:f>NA()</x:f>
      </x:c>
    </x:row>
    <x:row r="1834">
      <x:c r="A1834">
        <x:v>3638368</x:v>
      </x:c>
      <x:c r="B1834" s="1">
        <x:v>44543.5472976042</x:v>
      </x:c>
      <x:c r="C1834" s="6">
        <x:v>30.5338223266667</x:v>
      </x:c>
      <x:c r="D1834" s="14" t="s">
        <x:v>92</x:v>
      </x:c>
      <x:c r="E1834" s="15">
        <x:v>43721.4490362268</x:v>
      </x:c>
      <x:c r="F1834" t="s">
        <x:v>97</x:v>
      </x:c>
      <x:c r="G1834" s="6">
        <x:v>199.963792256852</x:v>
      </x:c>
      <x:c r="H1834" t="s">
        <x:v>98</x:v>
      </x:c>
      <x:c r="I1834" s="6">
        <x:v>15.9626035177594</x:v>
      </x:c>
      <x:c r="J1834" t="s">
        <x:v>93</x:v>
      </x:c>
      <x:c r="K1834" s="6">
        <x:v>988</x:v>
      </x:c>
      <x:c r="L1834" t="s">
        <x:v>94</x:v>
      </x:c>
      <x:c r="M1834" t="s">
        <x:v>96</x:v>
      </x:c>
      <x:c r="N1834" s="8">
        <x:v>35</x:v>
      </x:c>
      <x:c r="O1834" s="8">
        <x:v>1</x:v>
      </x:c>
      <x:c r="Q1834">
        <x:v>0</x:v>
      </x:c>
      <x:c r="R1834" s="6">
        <x:v>24.652</x:v>
      </x:c>
      <x:c r="S1834" s="8">
        <x:v>187800.074130709</x:v>
      </x:c>
      <x:c r="T1834" s="12">
        <x:v>263107.106389065</x:v>
      </x:c>
      <x:c r="U1834" s="12">
        <x:v>62.303886602803</x:v>
      </x:c>
      <x:c r="V1834" s="12">
        <x:v>61.3</x:v>
      </x:c>
      <x:c r="W1834" s="12">
        <x:f>NA()</x:f>
      </x:c>
    </x:row>
    <x:row r="1835">
      <x:c r="A1835">
        <x:v>3638379</x:v>
      </x:c>
      <x:c r="B1835" s="1">
        <x:v>44543.5473094097</x:v>
      </x:c>
      <x:c r="C1835" s="6">
        <x:v>30.5508512033333</x:v>
      </x:c>
      <x:c r="D1835" s="14" t="s">
        <x:v>92</x:v>
      </x:c>
      <x:c r="E1835" s="15">
        <x:v>43721.4490362268</x:v>
      </x:c>
      <x:c r="F1835" t="s">
        <x:v>97</x:v>
      </x:c>
      <x:c r="G1835" s="6">
        <x:v>200.053410591541</x:v>
      </x:c>
      <x:c r="H1835" t="s">
        <x:v>98</x:v>
      </x:c>
      <x:c r="I1835" s="6">
        <x:v>15.9503800442376</x:v>
      </x:c>
      <x:c r="J1835" t="s">
        <x:v>93</x:v>
      </x:c>
      <x:c r="K1835" s="6">
        <x:v>988</x:v>
      </x:c>
      <x:c r="L1835" t="s">
        <x:v>94</x:v>
      </x:c>
      <x:c r="M1835" t="s">
        <x:v>96</x:v>
      </x:c>
      <x:c r="N1835" s="8">
        <x:v>35</x:v>
      </x:c>
      <x:c r="O1835" s="8">
        <x:v>1</x:v>
      </x:c>
      <x:c r="Q1835">
        <x:v>0</x:v>
      </x:c>
      <x:c r="R1835" s="6">
        <x:v>24.651</x:v>
      </x:c>
      <x:c r="S1835" s="8">
        <x:v>187803.009126571</x:v>
      </x:c>
      <x:c r="T1835" s="12">
        <x:v>263109.226287604</x:v>
      </x:c>
      <x:c r="U1835" s="12">
        <x:v>62.303886602803</x:v>
      </x:c>
      <x:c r="V1835" s="12">
        <x:v>61.3</x:v>
      </x:c>
      <x:c r="W1835" s="12">
        <x:f>NA()</x:f>
      </x:c>
    </x:row>
    <x:row r="1836">
      <x:c r="A1836">
        <x:v>3638390</x:v>
      </x:c>
      <x:c r="B1836" s="1">
        <x:v>44543.5473206829</x:v>
      </x:c>
      <x:c r="C1836" s="6">
        <x:v>30.5670747283333</x:v>
      </x:c>
      <x:c r="D1836" s="14" t="s">
        <x:v>92</x:v>
      </x:c>
      <x:c r="E1836" s="15">
        <x:v>43721.4490362268</x:v>
      </x:c>
      <x:c r="F1836" t="s">
        <x:v>97</x:v>
      </x:c>
      <x:c r="G1836" s="6">
        <x:v>199.943592290358</x:v>
      </x:c>
      <x:c r="H1836" t="s">
        <x:v>98</x:v>
      </x:c>
      <x:c r="I1836" s="6">
        <x:v>15.9626035177594</x:v>
      </x:c>
      <x:c r="J1836" t="s">
        <x:v>93</x:v>
      </x:c>
      <x:c r="K1836" s="6">
        <x:v>987</x:v>
      </x:c>
      <x:c r="L1836" t="s">
        <x:v>94</x:v>
      </x:c>
      <x:c r="M1836" t="s">
        <x:v>96</x:v>
      </x:c>
      <x:c r="N1836" s="8">
        <x:v>35</x:v>
      </x:c>
      <x:c r="O1836" s="8">
        <x:v>1</x:v>
      </x:c>
      <x:c r="Q1836">
        <x:v>0</x:v>
      </x:c>
      <x:c r="R1836" s="6">
        <x:v>24.653</x:v>
      </x:c>
      <x:c r="S1836" s="8">
        <x:v>187796.028344869</x:v>
      </x:c>
      <x:c r="T1836" s="12">
        <x:v>263112.398957233</x:v>
      </x:c>
      <x:c r="U1836" s="12">
        <x:v>62.303886602803</x:v>
      </x:c>
      <x:c r="V1836" s="12">
        <x:v>61.3</x:v>
      </x:c>
      <x:c r="W1836" s="12">
        <x:f>NA()</x:f>
      </x:c>
    </x:row>
    <x:row r="1837">
      <x:c r="A1837">
        <x:v>3638393</x:v>
      </x:c>
      <x:c r="B1837" s="1">
        <x:v>44543.5473324421</x:v>
      </x:c>
      <x:c r="C1837" s="6">
        <x:v>30.58399651</x:v>
      </x:c>
      <x:c r="D1837" s="14" t="s">
        <x:v>92</x:v>
      </x:c>
      <x:c r="E1837" s="15">
        <x:v>43721.4490362268</x:v>
      </x:c>
      <x:c r="F1837" t="s">
        <x:v>97</x:v>
      </x:c>
      <x:c r="G1837" s="6">
        <x:v>200.012999034874</x:v>
      </x:c>
      <x:c r="H1837" t="s">
        <x:v>98</x:v>
      </x:c>
      <x:c r="I1837" s="6">
        <x:v>15.9564917754533</x:v>
      </x:c>
      <x:c r="J1837" t="s">
        <x:v>93</x:v>
      </x:c>
      <x:c r="K1837" s="6">
        <x:v>987</x:v>
      </x:c>
      <x:c r="L1837" t="s">
        <x:v>94</x:v>
      </x:c>
      <x:c r="M1837" t="s">
        <x:v>96</x:v>
      </x:c>
      <x:c r="N1837" s="8">
        <x:v>35</x:v>
      </x:c>
      <x:c r="O1837" s="8">
        <x:v>1</x:v>
      </x:c>
      <x:c r="Q1837">
        <x:v>0</x:v>
      </x:c>
      <x:c r="R1837" s="6">
        <x:v>24.651</x:v>
      </x:c>
      <x:c r="S1837" s="8">
        <x:v>187798.843925071</x:v>
      </x:c>
      <x:c r="T1837" s="12">
        <x:v>263115.054672188</x:v>
      </x:c>
      <x:c r="U1837" s="12">
        <x:v>62.303886602803</x:v>
      </x:c>
      <x:c r="V1837" s="12">
        <x:v>61.3</x:v>
      </x:c>
      <x:c r="W1837" s="12">
        <x:f>NA()</x:f>
      </x:c>
    </x:row>
    <x:row r="1838">
      <x:c r="A1838">
        <x:v>3638404</x:v>
      </x:c>
      <x:c r="B1838" s="1">
        <x:v>44543.547344294</x:v>
      </x:c>
      <x:c r="C1838" s="6">
        <x:v>30.60107282</x:v>
      </x:c>
      <x:c r="D1838" s="14" t="s">
        <x:v>92</x:v>
      </x:c>
      <x:c r="E1838" s="15">
        <x:v>43721.4490362268</x:v>
      </x:c>
      <x:c r="F1838" t="s">
        <x:v>97</x:v>
      </x:c>
      <x:c r="G1838" s="6">
        <x:v>199.959992768997</x:v>
      </x:c>
      <x:c r="H1838" t="s">
        <x:v>98</x:v>
      </x:c>
      <x:c r="I1838" s="6">
        <x:v>15.9626035177594</x:v>
      </x:c>
      <x:c r="J1838" t="s">
        <x:v>93</x:v>
      </x:c>
      <x:c r="K1838" s="6">
        <x:v>987</x:v>
      </x:c>
      <x:c r="L1838" t="s">
        <x:v>94</x:v>
      </x:c>
      <x:c r="M1838" t="s">
        <x:v>96</x:v>
      </x:c>
      <x:c r="N1838" s="8">
        <x:v>35</x:v>
      </x:c>
      <x:c r="O1838" s="8">
        <x:v>1</x:v>
      </x:c>
      <x:c r="Q1838">
        <x:v>0</x:v>
      </x:c>
      <x:c r="R1838" s="6">
        <x:v>24.652</x:v>
      </x:c>
      <x:c r="S1838" s="8">
        <x:v>187808.872110735</x:v>
      </x:c>
      <x:c r="T1838" s="12">
        <x:v>263119.226325983</x:v>
      </x:c>
      <x:c r="U1838" s="12">
        <x:v>62.303886602803</x:v>
      </x:c>
      <x:c r="V1838" s="12">
        <x:v>61.3</x:v>
      </x:c>
      <x:c r="W1838" s="12">
        <x:f>NA()</x:f>
      </x:c>
    </x:row>
    <x:row r="1839">
      <x:c r="A1839">
        <x:v>3638419</x:v>
      </x:c>
      <x:c r="B1839" s="1">
        <x:v>44543.5473555208</x:v>
      </x:c>
      <x:c r="C1839" s="6">
        <x:v>30.617227695</x:v>
      </x:c>
      <x:c r="D1839" s="14" t="s">
        <x:v>92</x:v>
      </x:c>
      <x:c r="E1839" s="15">
        <x:v>43721.4490362268</x:v>
      </x:c>
      <x:c r="F1839" t="s">
        <x:v>97</x:v>
      </x:c>
      <x:c r="G1839" s="6">
        <x:v>199.996598657292</x:v>
      </x:c>
      <x:c r="H1839" t="s">
        <x:v>98</x:v>
      </x:c>
      <x:c r="I1839" s="6">
        <x:v>15.9626035177594</x:v>
      </x:c>
      <x:c r="J1839" t="s">
        <x:v>93</x:v>
      </x:c>
      <x:c r="K1839" s="6">
        <x:v>988</x:v>
      </x:c>
      <x:c r="L1839" t="s">
        <x:v>94</x:v>
      </x:c>
      <x:c r="M1839" t="s">
        <x:v>96</x:v>
      </x:c>
      <x:c r="N1839" s="8">
        <x:v>35</x:v>
      </x:c>
      <x:c r="O1839" s="8">
        <x:v>1</x:v>
      </x:c>
      <x:c r="Q1839">
        <x:v>0</x:v>
      </x:c>
      <x:c r="R1839" s="6">
        <x:v>24.65</x:v>
      </x:c>
      <x:c r="S1839" s="8">
        <x:v>187811.914297636</x:v>
      </x:c>
      <x:c r="T1839" s="12">
        <x:v>263121.156672787</x:v>
      </x:c>
      <x:c r="U1839" s="12">
        <x:v>62.303886602803</x:v>
      </x:c>
      <x:c r="V1839" s="12">
        <x:v>61.3</x:v>
      </x:c>
      <x:c r="W1839" s="12">
        <x:f>NA()</x:f>
      </x:c>
    </x:row>
    <x:row r="1840">
      <x:c r="A1840">
        <x:v>3638424</x:v>
      </x:c>
      <x:c r="B1840" s="1">
        <x:v>44543.5473674421</x:v>
      </x:c>
      <x:c r="C1840" s="6">
        <x:v>30.6344078616667</x:v>
      </x:c>
      <x:c r="D1840" s="14" t="s">
        <x:v>92</x:v>
      </x:c>
      <x:c r="E1840" s="15">
        <x:v>43721.4490362268</x:v>
      </x:c>
      <x:c r="F1840" t="s">
        <x:v>97</x:v>
      </x:c>
      <x:c r="G1840" s="6">
        <x:v>199.947391466583</x:v>
      </x:c>
      <x:c r="H1840" t="s">
        <x:v>98</x:v>
      </x:c>
      <x:c r="I1840" s="6">
        <x:v>15.9626035177594</x:v>
      </x:c>
      <x:c r="J1840" t="s">
        <x:v>93</x:v>
      </x:c>
      <x:c r="K1840" s="6">
        <x:v>988</x:v>
      </x:c>
      <x:c r="L1840" t="s">
        <x:v>94</x:v>
      </x:c>
      <x:c r="M1840" t="s">
        <x:v>96</x:v>
      </x:c>
      <x:c r="N1840" s="8">
        <x:v>35</x:v>
      </x:c>
      <x:c r="O1840" s="8">
        <x:v>1</x:v>
      </x:c>
      <x:c r="Q1840">
        <x:v>0</x:v>
      </x:c>
      <x:c r="R1840" s="6">
        <x:v>24.653</x:v>
      </x:c>
      <x:c r="S1840" s="8">
        <x:v>187816.594854925</x:v>
      </x:c>
      <x:c r="T1840" s="12">
        <x:v>263130.019378407</x:v>
      </x:c>
      <x:c r="U1840" s="12">
        <x:v>62.303886602803</x:v>
      </x:c>
      <x:c r="V1840" s="12">
        <x:v>61.3</x:v>
      </x:c>
      <x:c r="W1840" s="12">
        <x:f>NA()</x:f>
      </x:c>
    </x:row>
    <x:row r="1841">
      <x:c r="A1841">
        <x:v>3638435</x:v>
      </x:c>
      <x:c r="B1841" s="1">
        <x:v>44543.5473788542</x:v>
      </x:c>
      <x:c r="C1841" s="6">
        <x:v>30.65085141</x:v>
      </x:c>
      <x:c r="D1841" s="14" t="s">
        <x:v>92</x:v>
      </x:c>
      <x:c r="E1841" s="15">
        <x:v>43721.4490362268</x:v>
      </x:c>
      <x:c r="F1841" t="s">
        <x:v>97</x:v>
      </x:c>
      <x:c r="G1841" s="6">
        <x:v>199.959992768997</x:v>
      </x:c>
      <x:c r="H1841" t="s">
        <x:v>98</x:v>
      </x:c>
      <x:c r="I1841" s="6">
        <x:v>15.9626035177594</x:v>
      </x:c>
      <x:c r="J1841" t="s">
        <x:v>93</x:v>
      </x:c>
      <x:c r="K1841" s="6">
        <x:v>987</x:v>
      </x:c>
      <x:c r="L1841" t="s">
        <x:v>94</x:v>
      </x:c>
      <x:c r="M1841" t="s">
        <x:v>96</x:v>
      </x:c>
      <x:c r="N1841" s="8">
        <x:v>35</x:v>
      </x:c>
      <x:c r="O1841" s="8">
        <x:v>1</x:v>
      </x:c>
      <x:c r="Q1841">
        <x:v>0</x:v>
      </x:c>
      <x:c r="R1841" s="6">
        <x:v>24.652</x:v>
      </x:c>
      <x:c r="S1841" s="8">
        <x:v>187804.312775334</x:v>
      </x:c>
      <x:c r="T1841" s="12">
        <x:v>263123.394782709</x:v>
      </x:c>
      <x:c r="U1841" s="12">
        <x:v>62.303886602803</x:v>
      </x:c>
      <x:c r="V1841" s="12">
        <x:v>61.3</x:v>
      </x:c>
      <x:c r="W1841" s="12">
        <x:f>NA()</x:f>
      </x:c>
    </x:row>
    <x:row r="1842">
      <x:c r="A1842">
        <x:v>3638444</x:v>
      </x:c>
      <x:c r="B1842" s="1">
        <x:v>44543.5473901968</x:v>
      </x:c>
      <x:c r="C1842" s="6">
        <x:v>30.6671864633333</x:v>
      </x:c>
      <x:c r="D1842" s="14" t="s">
        <x:v>92</x:v>
      </x:c>
      <x:c r="E1842" s="15">
        <x:v>43721.4490362268</x:v>
      </x:c>
      <x:c r="F1842" t="s">
        <x:v>97</x:v>
      </x:c>
      <x:c r="G1842" s="6">
        <x:v>199.907003254609</x:v>
      </x:c>
      <x:c r="H1842" t="s">
        <x:v>98</x:v>
      </x:c>
      <x:c r="I1842" s="6">
        <x:v>15.9687152711567</x:v>
      </x:c>
      <x:c r="J1842" t="s">
        <x:v>93</x:v>
      </x:c>
      <x:c r="K1842" s="6">
        <x:v>987</x:v>
      </x:c>
      <x:c r="L1842" t="s">
        <x:v>94</x:v>
      </x:c>
      <x:c r="M1842" t="s">
        <x:v>96</x:v>
      </x:c>
      <x:c r="N1842" s="8">
        <x:v>35</x:v>
      </x:c>
      <x:c r="O1842" s="8">
        <x:v>1</x:v>
      </x:c>
      <x:c r="Q1842">
        <x:v>0</x:v>
      </x:c>
      <x:c r="R1842" s="6">
        <x:v>24.653</x:v>
      </x:c>
      <x:c r="S1842" s="8">
        <x:v>187801.312092639</x:v>
      </x:c>
      <x:c r="T1842" s="12">
        <x:v>263120.125769355</x:v>
      </x:c>
      <x:c r="U1842" s="12">
        <x:v>62.303886602803</x:v>
      </x:c>
      <x:c r="V1842" s="12">
        <x:v>61.3</x:v>
      </x:c>
      <x:c r="W1842" s="12">
        <x:f>NA()</x:f>
      </x:c>
    </x:row>
    <x:row r="1843">
      <x:c r="A1843">
        <x:v>3638452</x:v>
      </x:c>
      <x:c r="B1843" s="1">
        <x:v>44543.5474021991</x:v>
      </x:c>
      <x:c r="C1843" s="6">
        <x:v>30.6844447283333</x:v>
      </x:c>
      <x:c r="D1843" s="14" t="s">
        <x:v>92</x:v>
      </x:c>
      <x:c r="E1843" s="15">
        <x:v>43721.4490362268</x:v>
      </x:c>
      <x:c r="F1843" t="s">
        <x:v>97</x:v>
      </x:c>
      <x:c r="G1843" s="6">
        <x:v>199.947391466583</x:v>
      </x:c>
      <x:c r="H1843" t="s">
        <x:v>98</x:v>
      </x:c>
      <x:c r="I1843" s="6">
        <x:v>15.9626035177594</x:v>
      </x:c>
      <x:c r="J1843" t="s">
        <x:v>93</x:v>
      </x:c>
      <x:c r="K1843" s="6">
        <x:v>988</x:v>
      </x:c>
      <x:c r="L1843" t="s">
        <x:v>94</x:v>
      </x:c>
      <x:c r="M1843" t="s">
        <x:v>96</x:v>
      </x:c>
      <x:c r="N1843" s="8">
        <x:v>35</x:v>
      </x:c>
      <x:c r="O1843" s="8">
        <x:v>1</x:v>
      </x:c>
      <x:c r="Q1843">
        <x:v>0</x:v>
      </x:c>
      <x:c r="R1843" s="6">
        <x:v>24.653</x:v>
      </x:c>
      <x:c r="S1843" s="8">
        <x:v>187809.982235034</x:v>
      </x:c>
      <x:c r="T1843" s="12">
        <x:v>263120.332793657</x:v>
      </x:c>
      <x:c r="U1843" s="12">
        <x:v>62.303886602803</x:v>
      </x:c>
      <x:c r="V1843" s="12">
        <x:v>61.3</x:v>
      </x:c>
      <x:c r="W1843" s="12">
        <x:f>NA()</x:f>
      </x:c>
    </x:row>
    <x:row r="1844">
      <x:c r="A1844">
        <x:v>3638456</x:v>
      </x:c>
      <x:c r="B1844" s="1">
        <x:v>44543.5474135069</x:v>
      </x:c>
      <x:c r="C1844" s="6">
        <x:v>30.7007369216667</x:v>
      </x:c>
      <x:c r="D1844" s="14" t="s">
        <x:v>92</x:v>
      </x:c>
      <x:c r="E1844" s="15">
        <x:v>43721.4490362268</x:v>
      </x:c>
      <x:c r="F1844" t="s">
        <x:v>97</x:v>
      </x:c>
      <x:c r="G1844" s="6">
        <x:v>199.963792256852</x:v>
      </x:c>
      <x:c r="H1844" t="s">
        <x:v>98</x:v>
      </x:c>
      <x:c r="I1844" s="6">
        <x:v>15.9626035177594</x:v>
      </x:c>
      <x:c r="J1844" t="s">
        <x:v>93</x:v>
      </x:c>
      <x:c r="K1844" s="6">
        <x:v>988</x:v>
      </x:c>
      <x:c r="L1844" t="s">
        <x:v>94</x:v>
      </x:c>
      <x:c r="M1844" t="s">
        <x:v>96</x:v>
      </x:c>
      <x:c r="N1844" s="8">
        <x:v>35</x:v>
      </x:c>
      <x:c r="O1844" s="8">
        <x:v>1</x:v>
      </x:c>
      <x:c r="Q1844">
        <x:v>0</x:v>
      </x:c>
      <x:c r="R1844" s="6">
        <x:v>24.652</x:v>
      </x:c>
      <x:c r="S1844" s="8">
        <x:v>187798.914797683</x:v>
      </x:c>
      <x:c r="T1844" s="12">
        <x:v>263116.32054363</x:v>
      </x:c>
      <x:c r="U1844" s="12">
        <x:v>62.303886602803</x:v>
      </x:c>
      <x:c r="V1844" s="12">
        <x:v>61.3</x:v>
      </x:c>
      <x:c r="W1844" s="12">
        <x:f>NA()</x:f>
      </x:c>
    </x:row>
    <x:row r="1845">
      <x:c r="A1845">
        <x:v>3638468</x:v>
      </x:c>
      <x:c r="B1845" s="1">
        <x:v>44543.5474252662</x:v>
      </x:c>
      <x:c r="C1845" s="6">
        <x:v>30.71766737</x:v>
      </x:c>
      <x:c r="D1845" s="14" t="s">
        <x:v>92</x:v>
      </x:c>
      <x:c r="E1845" s="15">
        <x:v>43721.4490362268</x:v>
      </x:c>
      <x:c r="F1845" t="s">
        <x:v>97</x:v>
      </x:c>
      <x:c r="G1845" s="6">
        <x:v>199.947391466583</x:v>
      </x:c>
      <x:c r="H1845" t="s">
        <x:v>98</x:v>
      </x:c>
      <x:c r="I1845" s="6">
        <x:v>15.9626035177594</x:v>
      </x:c>
      <x:c r="J1845" t="s">
        <x:v>93</x:v>
      </x:c>
      <x:c r="K1845" s="6">
        <x:v>988</x:v>
      </x:c>
      <x:c r="L1845" t="s">
        <x:v>94</x:v>
      </x:c>
      <x:c r="M1845" t="s">
        <x:v>96</x:v>
      </x:c>
      <x:c r="N1845" s="8">
        <x:v>35</x:v>
      </x:c>
      <x:c r="O1845" s="8">
        <x:v>1</x:v>
      </x:c>
      <x:c r="Q1845">
        <x:v>0</x:v>
      </x:c>
      <x:c r="R1845" s="6">
        <x:v>24.653</x:v>
      </x:c>
      <x:c r="S1845" s="8">
        <x:v>187801.065107979</x:v>
      </x:c>
      <x:c r="T1845" s="12">
        <x:v>263110.647219385</x:v>
      </x:c>
      <x:c r="U1845" s="12">
        <x:v>62.303886602803</x:v>
      </x:c>
      <x:c r="V1845" s="12">
        <x:v>61.3</x:v>
      </x:c>
      <x:c r="W1845" s="12">
        <x:f>NA()</x:f>
      </x:c>
    </x:row>
    <x:row r="1846">
      <x:c r="A1846">
        <x:v>3638478</x:v>
      </x:c>
      <x:c r="B1846" s="1">
        <x:v>44543.5474364236</x:v>
      </x:c>
      <x:c r="C1846" s="6">
        <x:v>30.7337710016667</x:v>
      </x:c>
      <x:c r="D1846" s="14" t="s">
        <x:v>92</x:v>
      </x:c>
      <x:c r="E1846" s="15">
        <x:v>43721.4490362268</x:v>
      </x:c>
      <x:c r="F1846" t="s">
        <x:v>97</x:v>
      </x:c>
      <x:c r="G1846" s="6">
        <x:v>199.976404161279</x:v>
      </x:c>
      <x:c r="H1846" t="s">
        <x:v>98</x:v>
      </x:c>
      <x:c r="I1846" s="6">
        <x:v>15.9687152711567</x:v>
      </x:c>
      <x:c r="J1846" t="s">
        <x:v>93</x:v>
      </x:c>
      <x:c r="K1846" s="6">
        <x:v>988</x:v>
      </x:c>
      <x:c r="L1846" t="s">
        <x:v>94</x:v>
      </x:c>
      <x:c r="M1846" t="s">
        <x:v>96</x:v>
      </x:c>
      <x:c r="N1846" s="8">
        <x:v>35</x:v>
      </x:c>
      <x:c r="O1846" s="8">
        <x:v>1</x:v>
      </x:c>
      <x:c r="Q1846">
        <x:v>0</x:v>
      </x:c>
      <x:c r="R1846" s="6">
        <x:v>24.649</x:v>
      </x:c>
      <x:c r="S1846" s="8">
        <x:v>187799.421723323</x:v>
      </x:c>
      <x:c r="T1846" s="12">
        <x:v>263114.292866878</x:v>
      </x:c>
      <x:c r="U1846" s="12">
        <x:v>62.303886602803</x:v>
      </x:c>
      <x:c r="V1846" s="12">
        <x:v>61.3</x:v>
      </x:c>
      <x:c r="W1846" s="12">
        <x:f>NA()</x:f>
      </x:c>
    </x:row>
    <x:row r="1847">
      <x:c r="A1847">
        <x:v>3638490</x:v>
      </x:c>
      <x:c r="B1847" s="1">
        <x:v>44543.5474482639</x:v>
      </x:c>
      <x:c r="C1847" s="6">
        <x:v>30.750802895</x:v>
      </x:c>
      <x:c r="D1847" s="14" t="s">
        <x:v>92</x:v>
      </x:c>
      <x:c r="E1847" s="15">
        <x:v>43721.4490362268</x:v>
      </x:c>
      <x:c r="F1847" t="s">
        <x:v>97</x:v>
      </x:c>
      <x:c r="G1847" s="6">
        <x:v>199.930992282651</x:v>
      </x:c>
      <x:c r="H1847" t="s">
        <x:v>98</x:v>
      </x:c>
      <x:c r="I1847" s="6">
        <x:v>15.9626035177594</x:v>
      </x:c>
      <x:c r="J1847" t="s">
        <x:v>93</x:v>
      </x:c>
      <x:c r="K1847" s="6">
        <x:v>988</x:v>
      </x:c>
      <x:c r="L1847" t="s">
        <x:v>94</x:v>
      </x:c>
      <x:c r="M1847" t="s">
        <x:v>96</x:v>
      </x:c>
      <x:c r="N1847" s="8">
        <x:v>35</x:v>
      </x:c>
      <x:c r="O1847" s="8">
        <x:v>1</x:v>
      </x:c>
      <x:c r="Q1847">
        <x:v>0</x:v>
      </x:c>
      <x:c r="R1847" s="6">
        <x:v>24.654</x:v>
      </x:c>
      <x:c r="S1847" s="8">
        <x:v>187797.010634476</x:v>
      </x:c>
      <x:c r="T1847" s="12">
        <x:v>263111.630989318</x:v>
      </x:c>
      <x:c r="U1847" s="12">
        <x:v>62.303886602803</x:v>
      </x:c>
      <x:c r="V1847" s="12">
        <x:v>61.3</x:v>
      </x:c>
      <x:c r="W1847" s="12">
        <x:f>NA()</x:f>
      </x:c>
    </x:row>
    <x:row r="1848">
      <x:c r="A1848">
        <x:v>3638497</x:v>
      </x:c>
      <x:c r="B1848" s="1">
        <x:v>44543.5474595255</x:v>
      </x:c>
      <x:c r="C1848" s="6">
        <x:v>30.767012905</x:v>
      </x:c>
      <x:c r="D1848" s="14" t="s">
        <x:v>92</x:v>
      </x:c>
      <x:c r="E1848" s="15">
        <x:v>43721.4490362268</x:v>
      </x:c>
      <x:c r="F1848" t="s">
        <x:v>97</x:v>
      </x:c>
      <x:c r="G1848" s="6">
        <x:v>199.930992282651</x:v>
      </x:c>
      <x:c r="H1848" t="s">
        <x:v>98</x:v>
      </x:c>
      <x:c r="I1848" s="6">
        <x:v>15.9626035177594</x:v>
      </x:c>
      <x:c r="J1848" t="s">
        <x:v>93</x:v>
      </x:c>
      <x:c r="K1848" s="6">
        <x:v>988</x:v>
      </x:c>
      <x:c r="L1848" t="s">
        <x:v>94</x:v>
      </x:c>
      <x:c r="M1848" t="s">
        <x:v>96</x:v>
      </x:c>
      <x:c r="N1848" s="8">
        <x:v>35</x:v>
      </x:c>
      <x:c r="O1848" s="8">
        <x:v>1</x:v>
      </x:c>
      <x:c r="Q1848">
        <x:v>0</x:v>
      </x:c>
      <x:c r="R1848" s="6">
        <x:v>24.654</x:v>
      </x:c>
      <x:c r="S1848" s="8">
        <x:v>187791.576590128</x:v>
      </x:c>
      <x:c r="T1848" s="12">
        <x:v>263108.328519269</x:v>
      </x:c>
      <x:c r="U1848" s="12">
        <x:v>62.303886602803</x:v>
      </x:c>
      <x:c r="V1848" s="12">
        <x:v>61.3</x:v>
      </x:c>
      <x:c r="W1848" s="12">
        <x:f>NA()</x:f>
      </x:c>
    </x:row>
    <x:row r="1849">
      <x:c r="A1849">
        <x:v>3638506</x:v>
      </x:c>
      <x:c r="B1849" s="1">
        <x:v>44543.5474712963</x:v>
      </x:c>
      <x:c r="C1849" s="6">
        <x:v>30.7839555016667</x:v>
      </x:c>
      <x:c r="D1849" s="14" t="s">
        <x:v>92</x:v>
      </x:c>
      <x:c r="E1849" s="15">
        <x:v>43721.4490362268</x:v>
      </x:c>
      <x:c r="F1849" t="s">
        <x:v>97</x:v>
      </x:c>
      <x:c r="G1849" s="6">
        <x:v>199.930992282651</x:v>
      </x:c>
      <x:c r="H1849" t="s">
        <x:v>98</x:v>
      </x:c>
      <x:c r="I1849" s="6">
        <x:v>15.9626035177594</x:v>
      </x:c>
      <x:c r="J1849" t="s">
        <x:v>93</x:v>
      </x:c>
      <x:c r="K1849" s="6">
        <x:v>988</x:v>
      </x:c>
      <x:c r="L1849" t="s">
        <x:v>94</x:v>
      </x:c>
      <x:c r="M1849" t="s">
        <x:v>96</x:v>
      </x:c>
      <x:c r="N1849" s="8">
        <x:v>35</x:v>
      </x:c>
      <x:c r="O1849" s="8">
        <x:v>1</x:v>
      </x:c>
      <x:c r="Q1849">
        <x:v>0</x:v>
      </x:c>
      <x:c r="R1849" s="6">
        <x:v>24.654</x:v>
      </x:c>
      <x:c r="S1849" s="8">
        <x:v>187799.749217657</x:v>
      </x:c>
      <x:c r="T1849" s="12">
        <x:v>263116.6340203</x:v>
      </x:c>
      <x:c r="U1849" s="12">
        <x:v>62.303886602803</x:v>
      </x:c>
      <x:c r="V1849" s="12">
        <x:v>61.3</x:v>
      </x:c>
      <x:c r="W1849" s="12">
        <x:f>NA()</x:f>
      </x:c>
    </x:row>
    <x:row r="1850">
      <x:c r="A1850">
        <x:v>3638510</x:v>
      </x:c>
      <x:c r="B1850" s="1">
        <x:v>44543.5474831829</x:v>
      </x:c>
      <x:c r="C1850" s="6">
        <x:v>30.8010544183333</x:v>
      </x:c>
      <x:c r="D1850" s="14" t="s">
        <x:v>92</x:v>
      </x:c>
      <x:c r="E1850" s="15">
        <x:v>43721.4490362268</x:v>
      </x:c>
      <x:c r="F1850" t="s">
        <x:v>97</x:v>
      </x:c>
      <x:c r="G1850" s="6">
        <x:v>199.963792256852</x:v>
      </x:c>
      <x:c r="H1850" t="s">
        <x:v>98</x:v>
      </x:c>
      <x:c r="I1850" s="6">
        <x:v>15.9626035177594</x:v>
      </x:c>
      <x:c r="J1850" t="s">
        <x:v>93</x:v>
      </x:c>
      <x:c r="K1850" s="6">
        <x:v>988</x:v>
      </x:c>
      <x:c r="L1850" t="s">
        <x:v>94</x:v>
      </x:c>
      <x:c r="M1850" t="s">
        <x:v>96</x:v>
      </x:c>
      <x:c r="N1850" s="8">
        <x:v>35</x:v>
      </x:c>
      <x:c r="O1850" s="8">
        <x:v>1</x:v>
      </x:c>
      <x:c r="Q1850">
        <x:v>0</x:v>
      </x:c>
      <x:c r="R1850" s="6">
        <x:v>24.652</x:v>
      </x:c>
      <x:c r="S1850" s="8">
        <x:v>187801.017761778</x:v>
      </x:c>
      <x:c r="T1850" s="12">
        <x:v>263122.330362369</x:v>
      </x:c>
      <x:c r="U1850" s="12">
        <x:v>62.303886602803</x:v>
      </x:c>
      <x:c r="V1850" s="12">
        <x:v>61.3</x:v>
      </x:c>
      <x:c r="W1850" s="12">
        <x:f>NA()</x:f>
      </x:c>
    </x:row>
    <x:row r="1851">
      <x:c r="A1851">
        <x:v>3638526</x:v>
      </x:c>
      <x:c r="B1851" s="1">
        <x:v>44543.5474943287</x:v>
      </x:c>
      <x:c r="C1851" s="6">
        <x:v>30.8171343133333</x:v>
      </x:c>
      <x:c r="D1851" s="14" t="s">
        <x:v>92</x:v>
      </x:c>
      <x:c r="E1851" s="15">
        <x:v>43721.4490362268</x:v>
      </x:c>
      <x:c r="F1851" t="s">
        <x:v>97</x:v>
      </x:c>
      <x:c r="G1851" s="6">
        <x:v>199.996598657292</x:v>
      </x:c>
      <x:c r="H1851" t="s">
        <x:v>98</x:v>
      </x:c>
      <x:c r="I1851" s="6">
        <x:v>15.9626035177594</x:v>
      </x:c>
      <x:c r="J1851" t="s">
        <x:v>93</x:v>
      </x:c>
      <x:c r="K1851" s="6">
        <x:v>988</x:v>
      </x:c>
      <x:c r="L1851" t="s">
        <x:v>94</x:v>
      </x:c>
      <x:c r="M1851" t="s">
        <x:v>96</x:v>
      </x:c>
      <x:c r="N1851" s="8">
        <x:v>35</x:v>
      </x:c>
      <x:c r="O1851" s="8">
        <x:v>1</x:v>
      </x:c>
      <x:c r="Q1851">
        <x:v>0</x:v>
      </x:c>
      <x:c r="R1851" s="6">
        <x:v>24.65</x:v>
      </x:c>
      <x:c r="S1851" s="8">
        <x:v>187793.040633047</x:v>
      </x:c>
      <x:c r="T1851" s="12">
        <x:v>263103.923807212</x:v>
      </x:c>
      <x:c r="U1851" s="12">
        <x:v>62.303886602803</x:v>
      </x:c>
      <x:c r="V1851" s="12">
        <x:v>61.3</x:v>
      </x:c>
      <x:c r="W1851" s="12">
        <x:f>NA()</x:f>
      </x:c>
    </x:row>
    <x:row r="1852">
      <x:c r="A1852">
        <x:v>3638532</x:v>
      </x:c>
      <x:c r="B1852" s="1">
        <x:v>44543.5475062153</x:v>
      </x:c>
      <x:c r="C1852" s="6">
        <x:v>30.8342115733333</x:v>
      </x:c>
      <x:c r="D1852" s="14" t="s">
        <x:v>92</x:v>
      </x:c>
      <x:c r="E1852" s="15">
        <x:v>43721.4490362268</x:v>
      </x:c>
      <x:c r="F1852" t="s">
        <x:v>97</x:v>
      </x:c>
      <x:c r="G1852" s="6">
        <x:v>199.976394854166</x:v>
      </x:c>
      <x:c r="H1852" t="s">
        <x:v>98</x:v>
      </x:c>
      <x:c r="I1852" s="6">
        <x:v>15.9626035177594</x:v>
      </x:c>
      <x:c r="J1852" t="s">
        <x:v>93</x:v>
      </x:c>
      <x:c r="K1852" s="6">
        <x:v>987</x:v>
      </x:c>
      <x:c r="L1852" t="s">
        <x:v>94</x:v>
      </x:c>
      <x:c r="M1852" t="s">
        <x:v>96</x:v>
      </x:c>
      <x:c r="N1852" s="8">
        <x:v>35</x:v>
      </x:c>
      <x:c r="O1852" s="8">
        <x:v>1</x:v>
      </x:c>
      <x:c r="Q1852">
        <x:v>0</x:v>
      </x:c>
      <x:c r="R1852" s="6">
        <x:v>24.651</x:v>
      </x:c>
      <x:c r="S1852" s="8">
        <x:v>187790.486683453</x:v>
      </x:c>
      <x:c r="T1852" s="12">
        <x:v>263108.013646475</x:v>
      </x:c>
      <x:c r="U1852" s="12">
        <x:v>62.303886602803</x:v>
      </x:c>
      <x:c r="V1852" s="12">
        <x:v>61.3</x:v>
      </x:c>
      <x:c r="W1852" s="12">
        <x:f>NA()</x:f>
      </x:c>
    </x:row>
    <x:row r="1853">
      <x:c r="A1853">
        <x:v>3638544</x:v>
      </x:c>
      <x:c r="B1853" s="1">
        <x:v>44543.5475179398</x:v>
      </x:c>
      <x:c r="C1853" s="6">
        <x:v>30.8511535883333</x:v>
      </x:c>
      <x:c r="D1853" s="14" t="s">
        <x:v>92</x:v>
      </x:c>
      <x:c r="E1853" s="15">
        <x:v>43721.4490362268</x:v>
      </x:c>
      <x:c r="F1853" t="s">
        <x:v>97</x:v>
      </x:c>
      <x:c r="G1853" s="6">
        <x:v>199.914594704834</x:v>
      </x:c>
      <x:c r="H1853" t="s">
        <x:v>98</x:v>
      </x:c>
      <x:c r="I1853" s="6">
        <x:v>15.9626035177594</x:v>
      </x:c>
      <x:c r="J1853" t="s">
        <x:v>93</x:v>
      </x:c>
      <x:c r="K1853" s="6">
        <x:v>988</x:v>
      </x:c>
      <x:c r="L1853" t="s">
        <x:v>94</x:v>
      </x:c>
      <x:c r="M1853" t="s">
        <x:v>96</x:v>
      </x:c>
      <x:c r="N1853" s="8">
        <x:v>35</x:v>
      </x:c>
      <x:c r="O1853" s="8">
        <x:v>1</x:v>
      </x:c>
      <x:c r="Q1853">
        <x:v>0</x:v>
      </x:c>
      <x:c r="R1853" s="6">
        <x:v>24.655</x:v>
      </x:c>
      <x:c r="S1853" s="8">
        <x:v>187791.681165916</x:v>
      </x:c>
      <x:c r="T1853" s="12">
        <x:v>263112.750741547</x:v>
      </x:c>
      <x:c r="U1853" s="12">
        <x:v>62.303886602803</x:v>
      </x:c>
      <x:c r="V1853" s="12">
        <x:v>61.3</x:v>
      </x:c>
      <x:c r="W1853" s="12">
        <x:f>NA()</x:f>
      </x:c>
    </x:row>
    <x:row r="1854">
      <x:c r="A1854">
        <x:v>3638551</x:v>
      </x:c>
      <x:c r="B1854" s="1">
        <x:v>44543.5475291319</x:v>
      </x:c>
      <x:c r="C1854" s="6">
        <x:v>30.8672306783333</x:v>
      </x:c>
      <x:c r="D1854" s="14" t="s">
        <x:v>92</x:v>
      </x:c>
      <x:c r="E1854" s="15">
        <x:v>43721.4490362268</x:v>
      </x:c>
      <x:c r="F1854" t="s">
        <x:v>97</x:v>
      </x:c>
      <x:c r="G1854" s="6">
        <x:v>199.923400762064</x:v>
      </x:c>
      <x:c r="H1854" t="s">
        <x:v>98</x:v>
      </x:c>
      <x:c r="I1854" s="6">
        <x:v>15.9687152711567</x:v>
      </x:c>
      <x:c r="J1854" t="s">
        <x:v>93</x:v>
      </x:c>
      <x:c r="K1854" s="6">
        <x:v>987</x:v>
      </x:c>
      <x:c r="L1854" t="s">
        <x:v>94</x:v>
      </x:c>
      <x:c r="M1854" t="s">
        <x:v>96</x:v>
      </x:c>
      <x:c r="N1854" s="8">
        <x:v>35</x:v>
      </x:c>
      <x:c r="O1854" s="8">
        <x:v>1</x:v>
      </x:c>
      <x:c r="Q1854">
        <x:v>0</x:v>
      </x:c>
      <x:c r="R1854" s="6">
        <x:v>24.652</x:v>
      </x:c>
      <x:c r="S1854" s="8">
        <x:v>187791.03423519</x:v>
      </x:c>
      <x:c r="T1854" s="12">
        <x:v>263090.127477806</x:v>
      </x:c>
      <x:c r="U1854" s="12">
        <x:v>62.303886602803</x:v>
      </x:c>
      <x:c r="V1854" s="12">
        <x:v>61.3</x:v>
      </x:c>
      <x:c r="W1854" s="12">
        <x:f>NA()</x:f>
      </x:c>
    </x:row>
    <x:row r="1855">
      <x:c r="A1855">
        <x:v>3638559</x:v>
      </x:c>
      <x:c r="B1855" s="1">
        <x:v>44543.5475410532</x:v>
      </x:c>
      <x:c r="C1855" s="6">
        <x:v>30.884426065</x:v>
      </x:c>
      <x:c r="D1855" s="14" t="s">
        <x:v>92</x:v>
      </x:c>
      <x:c r="E1855" s="15">
        <x:v>43721.4490362268</x:v>
      </x:c>
      <x:c r="F1855" t="s">
        <x:v>97</x:v>
      </x:c>
      <x:c r="G1855" s="6">
        <x:v>199.960001522651</x:v>
      </x:c>
      <x:c r="H1855" t="s">
        <x:v>98</x:v>
      </x:c>
      <x:c r="I1855" s="6">
        <x:v>15.9687152711567</x:v>
      </x:c>
      <x:c r="J1855" t="s">
        <x:v>93</x:v>
      </x:c>
      <x:c r="K1855" s="6">
        <x:v>988</x:v>
      </x:c>
      <x:c r="L1855" t="s">
        <x:v>94</x:v>
      </x:c>
      <x:c r="M1855" t="s">
        <x:v>96</x:v>
      </x:c>
      <x:c r="N1855" s="8">
        <x:v>35</x:v>
      </x:c>
      <x:c r="O1855" s="8">
        <x:v>1</x:v>
      </x:c>
      <x:c r="Q1855">
        <x:v>0</x:v>
      </x:c>
      <x:c r="R1855" s="6">
        <x:v>24.65</x:v>
      </x:c>
      <x:c r="S1855" s="8">
        <x:v>187785.84160483</x:v>
      </x:c>
      <x:c r="T1855" s="12">
        <x:v>263109.605856251</x:v>
      </x:c>
      <x:c r="U1855" s="12">
        <x:v>62.303886602803</x:v>
      </x:c>
      <x:c r="V1855" s="12">
        <x:v>61.3</x:v>
      </x:c>
      <x:c r="W1855" s="12">
        <x:f>NA()</x:f>
      </x:c>
    </x:row>
    <x:row r="1856">
      <x:c r="A1856">
        <x:v>3638570</x:v>
      </x:c>
      <x:c r="B1856" s="1">
        <x:v>44543.5475522338</x:v>
      </x:c>
      <x:c r="C1856" s="6">
        <x:v>30.9005307216667</x:v>
      </x:c>
      <x:c r="D1856" s="14" t="s">
        <x:v>92</x:v>
      </x:c>
      <x:c r="E1856" s="15">
        <x:v>43721.4490362268</x:v>
      </x:c>
      <x:c r="F1856" t="s">
        <x:v>97</x:v>
      </x:c>
      <x:c r="G1856" s="6">
        <x:v>199.947391466583</x:v>
      </x:c>
      <x:c r="H1856" t="s">
        <x:v>98</x:v>
      </x:c>
      <x:c r="I1856" s="6">
        <x:v>15.9626035177594</x:v>
      </x:c>
      <x:c r="J1856" t="s">
        <x:v>93</x:v>
      </x:c>
      <x:c r="K1856" s="6">
        <x:v>988</x:v>
      </x:c>
      <x:c r="L1856" t="s">
        <x:v>94</x:v>
      </x:c>
      <x:c r="M1856" t="s">
        <x:v>96</x:v>
      </x:c>
      <x:c r="N1856" s="8">
        <x:v>35</x:v>
      </x:c>
      <x:c r="O1856" s="8">
        <x:v>1</x:v>
      </x:c>
      <x:c r="Q1856">
        <x:v>0</x:v>
      </x:c>
      <x:c r="R1856" s="6">
        <x:v>24.653</x:v>
      </x:c>
      <x:c r="S1856" s="8">
        <x:v>187790.364974812</x:v>
      </x:c>
      <x:c r="T1856" s="12">
        <x:v>263113.647745249</x:v>
      </x:c>
      <x:c r="U1856" s="12">
        <x:v>62.303886602803</x:v>
      </x:c>
      <x:c r="V1856" s="12">
        <x:v>61.3</x:v>
      </x:c>
      <x:c r="W1856" s="12">
        <x:f>NA()</x:f>
      </x:c>
    </x:row>
    <x:row r="1857">
      <x:c r="A1857">
        <x:v>3638579</x:v>
      </x:c>
      <x:c r="B1857" s="1">
        <x:v>44543.5475641204</x:v>
      </x:c>
      <x:c r="C1857" s="6">
        <x:v>30.9176160733333</x:v>
      </x:c>
      <x:c r="D1857" s="14" t="s">
        <x:v>92</x:v>
      </x:c>
      <x:c r="E1857" s="15">
        <x:v>43721.4490362268</x:v>
      </x:c>
      <x:c r="F1857" t="s">
        <x:v>97</x:v>
      </x:c>
      <x:c r="G1857" s="6">
        <x:v>199.967586732478</x:v>
      </x:c>
      <x:c r="H1857" t="s">
        <x:v>98</x:v>
      </x:c>
      <x:c r="I1857" s="6">
        <x:v>15.9564917754533</x:v>
      </x:c>
      <x:c r="J1857" t="s">
        <x:v>93</x:v>
      </x:c>
      <x:c r="K1857" s="6">
        <x:v>988</x:v>
      </x:c>
      <x:c r="L1857" t="s">
        <x:v>94</x:v>
      </x:c>
      <x:c r="M1857" t="s">
        <x:v>96</x:v>
      </x:c>
      <x:c r="N1857" s="8">
        <x:v>35</x:v>
      </x:c>
      <x:c r="O1857" s="8">
        <x:v>1</x:v>
      </x:c>
      <x:c r="Q1857">
        <x:v>0</x:v>
      </x:c>
      <x:c r="R1857" s="6">
        <x:v>24.654</x:v>
      </x:c>
      <x:c r="S1857" s="8">
        <x:v>187792.041114316</x:v>
      </x:c>
      <x:c r="T1857" s="12">
        <x:v>263109.295582456</x:v>
      </x:c>
      <x:c r="U1857" s="12">
        <x:v>62.303886602803</x:v>
      </x:c>
      <x:c r="V1857" s="12">
        <x:v>61.3</x:v>
      </x:c>
      <x:c r="W1857" s="12">
        <x:f>NA()</x:f>
      </x:c>
    </x:row>
    <x:row r="1858">
      <x:c r="A1858">
        <x:v>3638582</x:v>
      </x:c>
      <x:c r="B1858" s="1">
        <x:v>44543.5475752662</x:v>
      </x:c>
      <x:c r="C1858" s="6">
        <x:v>30.9336983983333</x:v>
      </x:c>
      <x:c r="D1858" s="14" t="s">
        <x:v>92</x:v>
      </x:c>
      <x:c r="E1858" s="15">
        <x:v>43721.4490362268</x:v>
      </x:c>
      <x:c r="F1858" t="s">
        <x:v>97</x:v>
      </x:c>
      <x:c r="G1858" s="6">
        <x:v>199.967586732478</x:v>
      </x:c>
      <x:c r="H1858" t="s">
        <x:v>98</x:v>
      </x:c>
      <x:c r="I1858" s="6">
        <x:v>15.9564917754533</x:v>
      </x:c>
      <x:c r="J1858" t="s">
        <x:v>93</x:v>
      </x:c>
      <x:c r="K1858" s="6">
        <x:v>988</x:v>
      </x:c>
      <x:c r="L1858" t="s">
        <x:v>94</x:v>
      </x:c>
      <x:c r="M1858" t="s">
        <x:v>96</x:v>
      </x:c>
      <x:c r="N1858" s="8">
        <x:v>35</x:v>
      </x:c>
      <x:c r="O1858" s="8">
        <x:v>1</x:v>
      </x:c>
      <x:c r="Q1858">
        <x:v>0</x:v>
      </x:c>
      <x:c r="R1858" s="6">
        <x:v>24.654</x:v>
      </x:c>
      <x:c r="S1858" s="8">
        <x:v>187779.525214091</x:v>
      </x:c>
      <x:c r="T1858" s="12">
        <x:v>263100.84545216</x:v>
      </x:c>
      <x:c r="U1858" s="12">
        <x:v>62.303886602803</x:v>
      </x:c>
      <x:c r="V1858" s="12">
        <x:v>61.3</x:v>
      </x:c>
      <x:c r="W1858" s="12">
        <x:f>NA()</x:f>
      </x:c>
    </x:row>
    <x:row r="1859">
      <x:c r="A1859">
        <x:v>3638599</x:v>
      </x:c>
      <x:c r="B1859" s="1">
        <x:v>44543.5475871875</x:v>
      </x:c>
      <x:c r="C1859" s="6">
        <x:v>30.9508303983333</x:v>
      </x:c>
      <x:c r="D1859" s="14" t="s">
        <x:v>92</x:v>
      </x:c>
      <x:c r="E1859" s="15">
        <x:v>43721.4490362268</x:v>
      </x:c>
      <x:c r="F1859" t="s">
        <x:v>97</x:v>
      </x:c>
      <x:c r="G1859" s="6">
        <x:v>199.947391466583</x:v>
      </x:c>
      <x:c r="H1859" t="s">
        <x:v>98</x:v>
      </x:c>
      <x:c r="I1859" s="6">
        <x:v>15.9626035177594</x:v>
      </x:c>
      <x:c r="J1859" t="s">
        <x:v>93</x:v>
      </x:c>
      <x:c r="K1859" s="6">
        <x:v>988</x:v>
      </x:c>
      <x:c r="L1859" t="s">
        <x:v>94</x:v>
      </x:c>
      <x:c r="M1859" t="s">
        <x:v>96</x:v>
      </x:c>
      <x:c r="N1859" s="8">
        <x:v>35</x:v>
      </x:c>
      <x:c r="O1859" s="8">
        <x:v>1</x:v>
      </x:c>
      <x:c r="Q1859">
        <x:v>0</x:v>
      </x:c>
      <x:c r="R1859" s="6">
        <x:v>24.653</x:v>
      </x:c>
      <x:c r="S1859" s="8">
        <x:v>187798.175557121</x:v>
      </x:c>
      <x:c r="T1859" s="12">
        <x:v>263105.510000596</x:v>
      </x:c>
      <x:c r="U1859" s="12">
        <x:v>62.303886602803</x:v>
      </x:c>
      <x:c r="V1859" s="12">
        <x:v>61.3</x:v>
      </x:c>
      <x:c r="W1859" s="12">
        <x:f>NA()</x:f>
      </x:c>
    </x:row>
    <x:row r="1860">
      <x:c r="A1860">
        <x:v>3638600</x:v>
      </x:c>
      <x:c r="B1860" s="1">
        <x:v>44543.5475989236</x:v>
      </x:c>
      <x:c r="C1860" s="6">
        <x:v>30.9677450966667</x:v>
      </x:c>
      <x:c r="D1860" s="14" t="s">
        <x:v>92</x:v>
      </x:c>
      <x:c r="E1860" s="15">
        <x:v>43721.4490362268</x:v>
      </x:c>
      <x:c r="F1860" t="s">
        <x:v>97</x:v>
      </x:c>
      <x:c r="G1860" s="6">
        <x:v>200.009203844982</x:v>
      </x:c>
      <x:c r="H1860" t="s">
        <x:v>98</x:v>
      </x:c>
      <x:c r="I1860" s="6">
        <x:v>15.9626035177594</x:v>
      </x:c>
      <x:c r="J1860" t="s">
        <x:v>93</x:v>
      </x:c>
      <x:c r="K1860" s="6">
        <x:v>987</x:v>
      </x:c>
      <x:c r="L1860" t="s">
        <x:v>94</x:v>
      </x:c>
      <x:c r="M1860" t="s">
        <x:v>96</x:v>
      </x:c>
      <x:c r="N1860" s="8">
        <x:v>35</x:v>
      </x:c>
      <x:c r="O1860" s="8">
        <x:v>1</x:v>
      </x:c>
      <x:c r="Q1860">
        <x:v>0</x:v>
      </x:c>
      <x:c r="R1860" s="6">
        <x:v>24.649</x:v>
      </x:c>
      <x:c r="S1860" s="8">
        <x:v>187802.398295717</x:v>
      </x:c>
      <x:c r="T1860" s="12">
        <x:v>263104.687061111</x:v>
      </x:c>
      <x:c r="U1860" s="12">
        <x:v>62.303886602803</x:v>
      </x:c>
      <x:c r="V1860" s="12">
        <x:v>61.3</x:v>
      </x:c>
      <x:c r="W1860" s="12">
        <x:f>NA()</x:f>
      </x:c>
    </x:row>
    <x:row r="1861">
      <x:c r="A1861">
        <x:v>3638611</x:v>
      </x:c>
      <x:c r="B1861" s="1">
        <x:v>44543.5476103009</x:v>
      </x:c>
      <x:c r="C1861" s="6">
        <x:v>30.9841347116667</x:v>
      </x:c>
      <x:c r="D1861" s="14" t="s">
        <x:v>92</x:v>
      </x:c>
      <x:c r="E1861" s="15">
        <x:v>43721.4490362268</x:v>
      </x:c>
      <x:c r="F1861" t="s">
        <x:v>97</x:v>
      </x:c>
      <x:c r="G1861" s="6">
        <x:v>199.943600490737</x:v>
      </x:c>
      <x:c r="H1861" t="s">
        <x:v>98</x:v>
      </x:c>
      <x:c r="I1861" s="6">
        <x:v>15.9687152711567</x:v>
      </x:c>
      <x:c r="J1861" t="s">
        <x:v>93</x:v>
      </x:c>
      <x:c r="K1861" s="6">
        <x:v>988</x:v>
      </x:c>
      <x:c r="L1861" t="s">
        <x:v>94</x:v>
      </x:c>
      <x:c r="M1861" t="s">
        <x:v>96</x:v>
      </x:c>
      <x:c r="N1861" s="8">
        <x:v>35</x:v>
      </x:c>
      <x:c r="O1861" s="8">
        <x:v>1</x:v>
      </x:c>
      <x:c r="Q1861">
        <x:v>0</x:v>
      </x:c>
      <x:c r="R1861" s="6">
        <x:v>24.651</x:v>
      </x:c>
      <x:c r="S1861" s="8">
        <x:v>187793.266310201</x:v>
      </x:c>
      <x:c r="T1861" s="12">
        <x:v>263103.300300266</x:v>
      </x:c>
      <x:c r="U1861" s="12">
        <x:v>62.303886602803</x:v>
      </x:c>
      <x:c r="V1861" s="12">
        <x:v>61.3</x:v>
      </x:c>
      <x:c r="W1861" s="12">
        <x:f>NA()</x:f>
      </x:c>
    </x:row>
    <x:row r="1862">
      <x:c r="A1862">
        <x:v>3638623</x:v>
      </x:c>
      <x:c r="B1862" s="1">
        <x:v>44543.5476217245</x:v>
      </x:c>
      <x:c r="C1862" s="6">
        <x:v>31.000597435</x:v>
      </x:c>
      <x:c r="D1862" s="14" t="s">
        <x:v>92</x:v>
      </x:c>
      <x:c r="E1862" s="15">
        <x:v>43721.4490362268</x:v>
      </x:c>
      <x:c r="F1862" t="s">
        <x:v>97</x:v>
      </x:c>
      <x:c r="G1862" s="6">
        <x:v>199.98019465368</x:v>
      </x:c>
      <x:c r="H1862" t="s">
        <x:v>98</x:v>
      </x:c>
      <x:c r="I1862" s="6">
        <x:v>15.9626035177594</x:v>
      </x:c>
      <x:c r="J1862" t="s">
        <x:v>93</x:v>
      </x:c>
      <x:c r="K1862" s="6">
        <x:v>988</x:v>
      </x:c>
      <x:c r="L1862" t="s">
        <x:v>94</x:v>
      </x:c>
      <x:c r="M1862" t="s">
        <x:v>96</x:v>
      </x:c>
      <x:c r="N1862" s="8">
        <x:v>35</x:v>
      </x:c>
      <x:c r="O1862" s="8">
        <x:v>1</x:v>
      </x:c>
      <x:c r="Q1862">
        <x:v>0</x:v>
      </x:c>
      <x:c r="R1862" s="6">
        <x:v>24.651</x:v>
      </x:c>
      <x:c r="S1862" s="8">
        <x:v>187790.890347738</x:v>
      </x:c>
      <x:c r="T1862" s="12">
        <x:v>263104.876583648</x:v>
      </x:c>
      <x:c r="U1862" s="12">
        <x:v>62.303886602803</x:v>
      </x:c>
      <x:c r="V1862" s="12">
        <x:v>61.3</x:v>
      </x:c>
      <x:c r="W1862" s="12">
        <x:f>NA()</x:f>
      </x:c>
    </x:row>
    <x:row r="1863">
      <x:c r="A1863">
        <x:v>3638634</x:v>
      </x:c>
      <x:c r="B1863" s="1">
        <x:v>44543.5476331366</x:v>
      </x:c>
      <x:c r="C1863" s="6">
        <x:v>31.0170060433333</x:v>
      </x:c>
      <x:c r="D1863" s="14" t="s">
        <x:v>92</x:v>
      </x:c>
      <x:c r="E1863" s="15">
        <x:v>43721.4490362268</x:v>
      </x:c>
      <x:c r="F1863" t="s">
        <x:v>97</x:v>
      </x:c>
      <x:c r="G1863" s="6">
        <x:v>199.943600490737</x:v>
      </x:c>
      <x:c r="H1863" t="s">
        <x:v>98</x:v>
      </x:c>
      <x:c r="I1863" s="6">
        <x:v>15.9687152711567</x:v>
      </x:c>
      <x:c r="J1863" t="s">
        <x:v>93</x:v>
      </x:c>
      <x:c r="K1863" s="6">
        <x:v>988</x:v>
      </x:c>
      <x:c r="L1863" t="s">
        <x:v>94</x:v>
      </x:c>
      <x:c r="M1863" t="s">
        <x:v>96</x:v>
      </x:c>
      <x:c r="N1863" s="8">
        <x:v>35</x:v>
      </x:c>
      <x:c r="O1863" s="8">
        <x:v>1</x:v>
      </x:c>
      <x:c r="Q1863">
        <x:v>0</x:v>
      </x:c>
      <x:c r="R1863" s="6">
        <x:v>24.651</x:v>
      </x:c>
      <x:c r="S1863" s="8">
        <x:v>187782.3505848</x:v>
      </x:c>
      <x:c r="T1863" s="12">
        <x:v>263107.684083397</x:v>
      </x:c>
      <x:c r="U1863" s="12">
        <x:v>62.303886602803</x:v>
      </x:c>
      <x:c r="V1863" s="12">
        <x:v>61.3</x:v>
      </x:c>
      <x:c r="W1863" s="12">
        <x:f>NA()</x:f>
      </x:c>
    </x:row>
    <x:row r="1864">
      <x:c r="A1864">
        <x:v>3638637</x:v>
      </x:c>
      <x:c r="B1864" s="1">
        <x:v>44543.5476451389</x:v>
      </x:c>
      <x:c r="C1864" s="6">
        <x:v>31.0343027583333</x:v>
      </x:c>
      <x:c r="D1864" s="14" t="s">
        <x:v>92</x:v>
      </x:c>
      <x:c r="E1864" s="15">
        <x:v>43721.4490362268</x:v>
      </x:c>
      <x:c r="F1864" t="s">
        <x:v>97</x:v>
      </x:c>
      <x:c r="G1864" s="6">
        <x:v>199.910803246164</x:v>
      </x:c>
      <x:c r="H1864" t="s">
        <x:v>98</x:v>
      </x:c>
      <x:c r="I1864" s="6">
        <x:v>15.9687152711567</x:v>
      </x:c>
      <x:c r="J1864" t="s">
        <x:v>93</x:v>
      </x:c>
      <x:c r="K1864" s="6">
        <x:v>988</x:v>
      </x:c>
      <x:c r="L1864" t="s">
        <x:v>94</x:v>
      </x:c>
      <x:c r="M1864" t="s">
        <x:v>96</x:v>
      </x:c>
      <x:c r="N1864" s="8">
        <x:v>35</x:v>
      </x:c>
      <x:c r="O1864" s="8">
        <x:v>1</x:v>
      </x:c>
      <x:c r="Q1864">
        <x:v>0</x:v>
      </x:c>
      <x:c r="R1864" s="6">
        <x:v>24.653</x:v>
      </x:c>
      <x:c r="S1864" s="8">
        <x:v>187794.761845691</x:v>
      </x:c>
      <x:c r="T1864" s="12">
        <x:v>263107.809483437</x:v>
      </x:c>
      <x:c r="U1864" s="12">
        <x:v>62.303886602803</x:v>
      </x:c>
      <x:c r="V1864" s="12">
        <x:v>61.3</x:v>
      </x:c>
      <x:c r="W1864" s="12">
        <x:f>NA()</x:f>
      </x:c>
    </x:row>
    <x:row r="1865">
      <x:c r="A1865">
        <x:v>3638648</x:v>
      </x:c>
      <x:c r="B1865" s="1">
        <x:v>44543.547656331</x:v>
      </x:c>
      <x:c r="C1865" s="6">
        <x:v>31.050402565</x:v>
      </x:c>
      <x:c r="D1865" s="14" t="s">
        <x:v>92</x:v>
      </x:c>
      <x:c r="E1865" s="15">
        <x:v>43721.4490362268</x:v>
      </x:c>
      <x:c r="F1865" t="s">
        <x:v>97</x:v>
      </x:c>
      <x:c r="G1865" s="6">
        <x:v>199.959992768997</x:v>
      </x:c>
      <x:c r="H1865" t="s">
        <x:v>98</x:v>
      </x:c>
      <x:c r="I1865" s="6">
        <x:v>15.9626035177594</x:v>
      </x:c>
      <x:c r="J1865" t="s">
        <x:v>93</x:v>
      </x:c>
      <x:c r="K1865" s="6">
        <x:v>987</x:v>
      </x:c>
      <x:c r="L1865" t="s">
        <x:v>94</x:v>
      </x:c>
      <x:c r="M1865" t="s">
        <x:v>96</x:v>
      </x:c>
      <x:c r="N1865" s="8">
        <x:v>35</x:v>
      </x:c>
      <x:c r="O1865" s="8">
        <x:v>1</x:v>
      </x:c>
      <x:c r="Q1865">
        <x:v>0</x:v>
      </x:c>
      <x:c r="R1865" s="6">
        <x:v>24.652</x:v>
      </x:c>
      <x:c r="S1865" s="8">
        <x:v>187775.764280614</x:v>
      </x:c>
      <x:c r="T1865" s="12">
        <x:v>263106.893302224</x:v>
      </x:c>
      <x:c r="U1865" s="12">
        <x:v>62.303886602803</x:v>
      </x:c>
      <x:c r="V1865" s="12">
        <x:v>61.3</x:v>
      </x:c>
      <x:c r="W1865" s="12">
        <x:f>NA()</x:f>
      </x:c>
    </x:row>
    <x:row r="1866">
      <x:c r="A1866">
        <x:v>3638659</x:v>
      </x:c>
      <x:c r="B1866" s="1">
        <x:v>44543.5476681713</x:v>
      </x:c>
      <x:c r="C1866" s="6">
        <x:v>31.0674583416667</x:v>
      </x:c>
      <x:c r="D1866" s="14" t="s">
        <x:v>92</x:v>
      </x:c>
      <x:c r="E1866" s="15">
        <x:v>43721.4490362268</x:v>
      </x:c>
      <x:c r="F1866" t="s">
        <x:v>97</x:v>
      </x:c>
      <x:c r="G1866" s="6">
        <x:v>200.033204995142</x:v>
      </x:c>
      <x:c r="H1866" t="s">
        <x:v>98</x:v>
      </x:c>
      <x:c r="I1866" s="6">
        <x:v>15.9564917754533</x:v>
      </x:c>
      <x:c r="J1866" t="s">
        <x:v>93</x:v>
      </x:c>
      <x:c r="K1866" s="6">
        <x:v>988</x:v>
      </x:c>
      <x:c r="L1866" t="s">
        <x:v>94</x:v>
      </x:c>
      <x:c r="M1866" t="s">
        <x:v>96</x:v>
      </x:c>
      <x:c r="N1866" s="8">
        <x:v>35</x:v>
      </x:c>
      <x:c r="O1866" s="8">
        <x:v>1</x:v>
      </x:c>
      <x:c r="Q1866">
        <x:v>0</x:v>
      </x:c>
      <x:c r="R1866" s="6">
        <x:v>24.65</x:v>
      </x:c>
      <x:c r="S1866" s="8">
        <x:v>187785.656171923</x:v>
      </x:c>
      <x:c r="T1866" s="12">
        <x:v>263102.486927339</x:v>
      </x:c>
      <x:c r="U1866" s="12">
        <x:v>62.303886602803</x:v>
      </x:c>
      <x:c r="V1866" s="12">
        <x:v>61.3</x:v>
      </x:c>
      <x:c r="W1866" s="12">
        <x:f>NA()</x:f>
      </x:c>
    </x:row>
    <x:row r="1867">
      <x:c r="A1867">
        <x:v>3638666</x:v>
      </x:c>
      <x:c r="B1867" s="1">
        <x:v>44543.5476798958</x:v>
      </x:c>
      <x:c r="C1867" s="6">
        <x:v>31.0843712933333</x:v>
      </x:c>
      <x:c r="D1867" s="14" t="s">
        <x:v>92</x:v>
      </x:c>
      <x:c r="E1867" s="15">
        <x:v>43721.4490362268</x:v>
      </x:c>
      <x:c r="F1867" t="s">
        <x:v>97</x:v>
      </x:c>
      <x:c r="G1867" s="6">
        <x:v>200.016798019089</x:v>
      </x:c>
      <x:c r="H1867" t="s">
        <x:v>98</x:v>
      </x:c>
      <x:c r="I1867" s="6">
        <x:v>15.9564917754533</x:v>
      </x:c>
      <x:c r="J1867" t="s">
        <x:v>93</x:v>
      </x:c>
      <x:c r="K1867" s="6">
        <x:v>988</x:v>
      </x:c>
      <x:c r="L1867" t="s">
        <x:v>94</x:v>
      </x:c>
      <x:c r="M1867" t="s">
        <x:v>96</x:v>
      </x:c>
      <x:c r="N1867" s="8">
        <x:v>35</x:v>
      </x:c>
      <x:c r="O1867" s="8">
        <x:v>1</x:v>
      </x:c>
      <x:c r="Q1867">
        <x:v>0</x:v>
      </x:c>
      <x:c r="R1867" s="6">
        <x:v>24.651</x:v>
      </x:c>
      <x:c r="S1867" s="8">
        <x:v>187792.462163599</x:v>
      </x:c>
      <x:c r="T1867" s="12">
        <x:v>263103.872943784</x:v>
      </x:c>
      <x:c r="U1867" s="12">
        <x:v>62.303886602803</x:v>
      </x:c>
      <x:c r="V1867" s="12">
        <x:v>61.3</x:v>
      </x:c>
      <x:c r="W1867" s="12">
        <x:f>NA()</x:f>
      </x:c>
    </x:row>
    <x:row r="1868">
      <x:c r="A1868">
        <x:v>3638672</x:v>
      </x:c>
      <x:c r="B1868" s="1">
        <x:v>44543.547691169</x:v>
      </x:c>
      <x:c r="C1868" s="6">
        <x:v>31.1005503933333</x:v>
      </x:c>
      <x:c r="D1868" s="14" t="s">
        <x:v>92</x:v>
      </x:c>
      <x:c r="E1868" s="15">
        <x:v>43721.4490362268</x:v>
      </x:c>
      <x:c r="F1868" t="s">
        <x:v>97</x:v>
      </x:c>
      <x:c r="G1868" s="6">
        <x:v>199.930992282651</x:v>
      </x:c>
      <x:c r="H1868" t="s">
        <x:v>98</x:v>
      </x:c>
      <x:c r="I1868" s="6">
        <x:v>15.9626035177594</x:v>
      </x:c>
      <x:c r="J1868" t="s">
        <x:v>93</x:v>
      </x:c>
      <x:c r="K1868" s="6">
        <x:v>988</x:v>
      </x:c>
      <x:c r="L1868" t="s">
        <x:v>94</x:v>
      </x:c>
      <x:c r="M1868" t="s">
        <x:v>96</x:v>
      </x:c>
      <x:c r="N1868" s="8">
        <x:v>35</x:v>
      </x:c>
      <x:c r="O1868" s="8">
        <x:v>1</x:v>
      </x:c>
      <x:c r="Q1868">
        <x:v>0</x:v>
      </x:c>
      <x:c r="R1868" s="6">
        <x:v>24.654</x:v>
      </x:c>
      <x:c r="S1868" s="8">
        <x:v>187786.767686365</x:v>
      </x:c>
      <x:c r="T1868" s="12">
        <x:v>263100.676181846</x:v>
      </x:c>
      <x:c r="U1868" s="12">
        <x:v>62.303886602803</x:v>
      </x:c>
      <x:c r="V1868" s="12">
        <x:v>61.3</x:v>
      </x:c>
      <x:c r="W1868" s="12">
        <x:f>NA()</x:f>
      </x:c>
    </x:row>
    <x:row r="1869">
      <x:c r="A1869">
        <x:v>3638686</x:v>
      </x:c>
      <x:c r="B1869" s="1">
        <x:v>44543.5477028935</x:v>
      </x:c>
      <x:c r="C1869" s="6">
        <x:v>31.1174606016667</x:v>
      </x:c>
      <x:c r="D1869" s="14" t="s">
        <x:v>92</x:v>
      </x:c>
      <x:c r="E1869" s="15">
        <x:v>43721.4490362268</x:v>
      </x:c>
      <x:c r="F1869" t="s">
        <x:v>97</x:v>
      </x:c>
      <x:c r="G1869" s="6">
        <x:v>199.972602922753</x:v>
      </x:c>
      <x:c r="H1869" t="s">
        <x:v>98</x:v>
      </x:c>
      <x:c r="I1869" s="6">
        <x:v>15.9687152711567</x:v>
      </x:c>
      <x:c r="J1869" t="s">
        <x:v>93</x:v>
      </x:c>
      <x:c r="K1869" s="6">
        <x:v>987</x:v>
      </x:c>
      <x:c r="L1869" t="s">
        <x:v>94</x:v>
      </x:c>
      <x:c r="M1869" t="s">
        <x:v>96</x:v>
      </x:c>
      <x:c r="N1869" s="8">
        <x:v>35</x:v>
      </x:c>
      <x:c r="O1869" s="8">
        <x:v>1</x:v>
      </x:c>
      <x:c r="Q1869">
        <x:v>0</x:v>
      </x:c>
      <x:c r="R1869" s="6">
        <x:v>24.649</x:v>
      </x:c>
      <x:c r="S1869" s="8">
        <x:v>187786.153551316</x:v>
      </x:c>
      <x:c r="T1869" s="12">
        <x:v>263116.941941787</x:v>
      </x:c>
      <x:c r="U1869" s="12">
        <x:v>62.303886602803</x:v>
      </x:c>
      <x:c r="V1869" s="12">
        <x:v>61.3</x:v>
      </x:c>
      <x:c r="W1869" s="12">
        <x:f>NA()</x:f>
      </x:c>
    </x:row>
    <x:row r="1870">
      <x:c r="A1870">
        <x:v>3638692</x:v>
      </x:c>
      <x:c r="B1870" s="1">
        <x:v>44543.5477141551</x:v>
      </x:c>
      <x:c r="C1870" s="6">
        <x:v>31.1336723566667</x:v>
      </x:c>
      <x:c r="D1870" s="14" t="s">
        <x:v>92</x:v>
      </x:c>
      <x:c r="E1870" s="15">
        <x:v>43721.4490362268</x:v>
      </x:c>
      <x:c r="F1870" t="s">
        <x:v>97</x:v>
      </x:c>
      <x:c r="G1870" s="6">
        <x:v>199.943600490737</x:v>
      </x:c>
      <x:c r="H1870" t="s">
        <x:v>98</x:v>
      </x:c>
      <x:c r="I1870" s="6">
        <x:v>15.9687152711567</x:v>
      </x:c>
      <x:c r="J1870" t="s">
        <x:v>93</x:v>
      </x:c>
      <x:c r="K1870" s="6">
        <x:v>988</x:v>
      </x:c>
      <x:c r="L1870" t="s">
        <x:v>94</x:v>
      </x:c>
      <x:c r="M1870" t="s">
        <x:v>96</x:v>
      </x:c>
      <x:c r="N1870" s="8">
        <x:v>35</x:v>
      </x:c>
      <x:c r="O1870" s="8">
        <x:v>1</x:v>
      </x:c>
      <x:c r="Q1870">
        <x:v>0</x:v>
      </x:c>
      <x:c r="R1870" s="6">
        <x:v>24.651</x:v>
      </x:c>
      <x:c r="S1870" s="8">
        <x:v>187785.078439926</x:v>
      </x:c>
      <x:c r="T1870" s="12">
        <x:v>263105.107632563</x:v>
      </x:c>
      <x:c r="U1870" s="12">
        <x:v>62.303886602803</x:v>
      </x:c>
      <x:c r="V1870" s="12">
        <x:v>61.3</x:v>
      </x:c>
      <x:c r="W1870" s="12">
        <x:f>NA()</x:f>
      </x:c>
    </x:row>
    <x:row r="1871">
      <x:c r="A1871">
        <x:v>3638705</x:v>
      </x:c>
      <x:c r="B1871" s="1">
        <x:v>44543.5477259259</x:v>
      </x:c>
      <x:c r="C1871" s="6">
        <x:v>31.1506147316667</x:v>
      </x:c>
      <x:c r="D1871" s="14" t="s">
        <x:v>92</x:v>
      </x:c>
      <x:c r="E1871" s="15">
        <x:v>43721.4490362268</x:v>
      </x:c>
      <x:c r="F1871" t="s">
        <x:v>97</x:v>
      </x:c>
      <x:c r="G1871" s="6">
        <x:v>199.959992768997</x:v>
      </x:c>
      <x:c r="H1871" t="s">
        <x:v>98</x:v>
      </x:c>
      <x:c r="I1871" s="6">
        <x:v>15.9626035177594</x:v>
      </x:c>
      <x:c r="J1871" t="s">
        <x:v>93</x:v>
      </x:c>
      <x:c r="K1871" s="6">
        <x:v>987</x:v>
      </x:c>
      <x:c r="L1871" t="s">
        <x:v>94</x:v>
      </x:c>
      <x:c r="M1871" t="s">
        <x:v>96</x:v>
      </x:c>
      <x:c r="N1871" s="8">
        <x:v>35</x:v>
      </x:c>
      <x:c r="O1871" s="8">
        <x:v>1</x:v>
      </x:c>
      <x:c r="Q1871">
        <x:v>0</x:v>
      </x:c>
      <x:c r="R1871" s="6">
        <x:v>24.652</x:v>
      </x:c>
      <x:c r="S1871" s="8">
        <x:v>187791.290644107</x:v>
      </x:c>
      <x:c r="T1871" s="12">
        <x:v>263112.980365792</x:v>
      </x:c>
      <x:c r="U1871" s="12">
        <x:v>62.303886602803</x:v>
      </x:c>
      <x:c r="V1871" s="12">
        <x:v>61.3</x:v>
      </x:c>
      <x:c r="W1871" s="12">
        <x:f>NA()</x:f>
      </x:c>
    </x:row>
    <x:row r="1872">
      <x:c r="A1872">
        <x:v>3638713</x:v>
      </x:c>
      <x:c r="B1872" s="1">
        <x:v>44543.5477378125</x:v>
      </x:c>
      <x:c r="C1872" s="6">
        <x:v>31.1677222183333</x:v>
      </x:c>
      <x:c r="D1872" s="14" t="s">
        <x:v>92</x:v>
      </x:c>
      <x:c r="E1872" s="15">
        <x:v>43721.4490362268</x:v>
      </x:c>
      <x:c r="F1872" t="s">
        <x:v>97</x:v>
      </x:c>
      <x:c r="G1872" s="6">
        <x:v>199.939799875758</x:v>
      </x:c>
      <x:c r="H1872" t="s">
        <x:v>98</x:v>
      </x:c>
      <x:c r="I1872" s="6">
        <x:v>15.9687152711567</x:v>
      </x:c>
      <x:c r="J1872" t="s">
        <x:v>93</x:v>
      </x:c>
      <x:c r="K1872" s="6">
        <x:v>987</x:v>
      </x:c>
      <x:c r="L1872" t="s">
        <x:v>94</x:v>
      </x:c>
      <x:c r="M1872" t="s">
        <x:v>96</x:v>
      </x:c>
      <x:c r="N1872" s="8">
        <x:v>35</x:v>
      </x:c>
      <x:c r="O1872" s="8">
        <x:v>1</x:v>
      </x:c>
      <x:c r="Q1872">
        <x:v>0</x:v>
      </x:c>
      <x:c r="R1872" s="6">
        <x:v>24.651</x:v>
      </x:c>
      <x:c r="S1872" s="8">
        <x:v>187781.904006841</x:v>
      </x:c>
      <x:c r="T1872" s="12">
        <x:v>263109.112789664</x:v>
      </x:c>
      <x:c r="U1872" s="12">
        <x:v>62.303886602803</x:v>
      </x:c>
      <x:c r="V1872" s="12">
        <x:v>61.3</x:v>
      </x:c>
      <x:c r="W1872" s="12">
        <x:f>NA()</x:f>
      </x:c>
    </x:row>
    <x:row r="1873">
      <x:c r="A1873">
        <x:v>3638720</x:v>
      </x:c>
      <x:c r="B1873" s="1">
        <x:v>44543.5477489931</x:v>
      </x:c>
      <x:c r="C1873" s="6">
        <x:v>31.1838426233333</x:v>
      </x:c>
      <x:c r="D1873" s="14" t="s">
        <x:v>92</x:v>
      </x:c>
      <x:c r="E1873" s="15">
        <x:v>43721.4490362268</x:v>
      </x:c>
      <x:c r="F1873" t="s">
        <x:v>97</x:v>
      </x:c>
      <x:c r="G1873" s="6">
        <x:v>200.009203844982</x:v>
      </x:c>
      <x:c r="H1873" t="s">
        <x:v>98</x:v>
      </x:c>
      <x:c r="I1873" s="6">
        <x:v>15.9626035177594</x:v>
      </x:c>
      <x:c r="J1873" t="s">
        <x:v>93</x:v>
      </x:c>
      <x:c r="K1873" s="6">
        <x:v>987</x:v>
      </x:c>
      <x:c r="L1873" t="s">
        <x:v>94</x:v>
      </x:c>
      <x:c r="M1873" t="s">
        <x:v>96</x:v>
      </x:c>
      <x:c r="N1873" s="8">
        <x:v>35</x:v>
      </x:c>
      <x:c r="O1873" s="8">
        <x:v>1</x:v>
      </x:c>
      <x:c r="Q1873">
        <x:v>0</x:v>
      </x:c>
      <x:c r="R1873" s="6">
        <x:v>24.649</x:v>
      </x:c>
      <x:c r="S1873" s="8">
        <x:v>187779.037544138</x:v>
      </x:c>
      <x:c r="T1873" s="12">
        <x:v>263095.052720749</x:v>
      </x:c>
      <x:c r="U1873" s="12">
        <x:v>62.303886602803</x:v>
      </x:c>
      <x:c r="V1873" s="12">
        <x:v>61.3</x:v>
      </x:c>
      <x:c r="W1873" s="12">
        <x:f>NA()</x:f>
      </x:c>
    </x:row>
    <x:row r="1874">
      <x:c r="A1874">
        <x:v>3638731</x:v>
      </x:c>
      <x:c r="B1874" s="1">
        <x:v>44543.5477608449</x:v>
      </x:c>
      <x:c r="C1874" s="6">
        <x:v>31.2009310366667</x:v>
      </x:c>
      <x:c r="D1874" s="14" t="s">
        <x:v>92</x:v>
      </x:c>
      <x:c r="E1874" s="15">
        <x:v>43721.4490362268</x:v>
      </x:c>
      <x:c r="F1874" t="s">
        <x:v>97</x:v>
      </x:c>
      <x:c r="G1874" s="6">
        <x:v>199.959992768997</x:v>
      </x:c>
      <x:c r="H1874" t="s">
        <x:v>98</x:v>
      </x:c>
      <x:c r="I1874" s="6">
        <x:v>15.9626035177594</x:v>
      </x:c>
      <x:c r="J1874" t="s">
        <x:v>93</x:v>
      </x:c>
      <x:c r="K1874" s="6">
        <x:v>987</x:v>
      </x:c>
      <x:c r="L1874" t="s">
        <x:v>94</x:v>
      </x:c>
      <x:c r="M1874" t="s">
        <x:v>96</x:v>
      </x:c>
      <x:c r="N1874" s="8">
        <x:v>35</x:v>
      </x:c>
      <x:c r="O1874" s="8">
        <x:v>1</x:v>
      </x:c>
      <x:c r="Q1874">
        <x:v>0</x:v>
      </x:c>
      <x:c r="R1874" s="6">
        <x:v>24.652</x:v>
      </x:c>
      <x:c r="S1874" s="8">
        <x:v>187784.839043353</x:v>
      </x:c>
      <x:c r="T1874" s="12">
        <x:v>263104.001781545</x:v>
      </x:c>
      <x:c r="U1874" s="12">
        <x:v>62.303886602803</x:v>
      </x:c>
      <x:c r="V1874" s="12">
        <x:v>61.3</x:v>
      </x:c>
      <x:c r="W1874" s="12">
        <x:f>NA()</x:f>
      </x:c>
    </x:row>
    <x:row r="1875">
      <x:c r="A1875">
        <x:v>3638741</x:v>
      </x:c>
      <x:c r="B1875" s="1">
        <x:v>44543.5477720718</x:v>
      </x:c>
      <x:c r="C1875" s="6">
        <x:v>31.2170510716667</x:v>
      </x:c>
      <x:c r="D1875" s="14" t="s">
        <x:v>92</x:v>
      </x:c>
      <x:c r="E1875" s="15">
        <x:v>43721.4490362268</x:v>
      </x:c>
      <x:c r="F1875" t="s">
        <x:v>97</x:v>
      </x:c>
      <x:c r="G1875" s="6">
        <x:v>199.874213057523</x:v>
      </x:c>
      <x:c r="H1875" t="s">
        <x:v>98</x:v>
      </x:c>
      <x:c r="I1875" s="6">
        <x:v>15.9687152711567</x:v>
      </x:c>
      <x:c r="J1875" t="s">
        <x:v>93</x:v>
      </x:c>
      <x:c r="K1875" s="6">
        <x:v>987</x:v>
      </x:c>
      <x:c r="L1875" t="s">
        <x:v>94</x:v>
      </x:c>
      <x:c r="M1875" t="s">
        <x:v>96</x:v>
      </x:c>
      <x:c r="N1875" s="8">
        <x:v>35</x:v>
      </x:c>
      <x:c r="O1875" s="8">
        <x:v>1</x:v>
      </x:c>
      <x:c r="Q1875">
        <x:v>0</x:v>
      </x:c>
      <x:c r="R1875" s="6">
        <x:v>24.655</x:v>
      </x:c>
      <x:c r="S1875" s="8">
        <x:v>187781.307861964</x:v>
      </x:c>
      <x:c r="T1875" s="12">
        <x:v>263107.001666178</x:v>
      </x:c>
      <x:c r="U1875" s="12">
        <x:v>62.303886602803</x:v>
      </x:c>
      <x:c r="V1875" s="12">
        <x:v>61.3</x:v>
      </x:c>
      <x:c r="W1875" s="12">
        <x:f>NA()</x:f>
      </x:c>
    </x:row>
    <x:row r="1876">
      <x:c r="A1876">
        <x:v>3638749</x:v>
      </x:c>
      <x:c r="B1876" s="1">
        <x:v>44543.5477840625</x:v>
      </x:c>
      <x:c r="C1876" s="6">
        <x:v>31.2343340683333</x:v>
      </x:c>
      <x:c r="D1876" s="14" t="s">
        <x:v>92</x:v>
      </x:c>
      <x:c r="E1876" s="15">
        <x:v>43721.4490362268</x:v>
      </x:c>
      <x:c r="F1876" t="s">
        <x:v>97</x:v>
      </x:c>
      <x:c r="G1876" s="6">
        <x:v>199.930992282651</x:v>
      </x:c>
      <x:c r="H1876" t="s">
        <x:v>98</x:v>
      </x:c>
      <x:c r="I1876" s="6">
        <x:v>15.9626035177594</x:v>
      </x:c>
      <x:c r="J1876" t="s">
        <x:v>93</x:v>
      </x:c>
      <x:c r="K1876" s="6">
        <x:v>988</x:v>
      </x:c>
      <x:c r="L1876" t="s">
        <x:v>94</x:v>
      </x:c>
      <x:c r="M1876" t="s">
        <x:v>96</x:v>
      </x:c>
      <x:c r="N1876" s="8">
        <x:v>35</x:v>
      </x:c>
      <x:c r="O1876" s="8">
        <x:v>1</x:v>
      </x:c>
      <x:c r="Q1876">
        <x:v>0</x:v>
      </x:c>
      <x:c r="R1876" s="6">
        <x:v>24.654</x:v>
      </x:c>
      <x:c r="S1876" s="8">
        <x:v>187789.29692476</x:v>
      </x:c>
      <x:c r="T1876" s="12">
        <x:v>263105.923874255</x:v>
      </x:c>
      <x:c r="U1876" s="12">
        <x:v>62.303886602803</x:v>
      </x:c>
      <x:c r="V1876" s="12">
        <x:v>61.3</x:v>
      </x:c>
      <x:c r="W1876" s="12">
        <x:f>NA()</x:f>
      </x:c>
    </x:row>
    <x:row r="1877">
      <x:c r="A1877">
        <x:v>3638756</x:v>
      </x:c>
      <x:c r="B1877" s="1">
        <x:v>44543.5477953356</x:v>
      </x:c>
      <x:c r="C1877" s="6">
        <x:v>31.2505476266667</x:v>
      </x:c>
      <x:c r="D1877" s="14" t="s">
        <x:v>92</x:v>
      </x:c>
      <x:c r="E1877" s="15">
        <x:v>43721.4490362268</x:v>
      </x:c>
      <x:c r="F1877" t="s">
        <x:v>97</x:v>
      </x:c>
      <x:c r="G1877" s="6">
        <x:v>199.927201065316</x:v>
      </x:c>
      <x:c r="H1877" t="s">
        <x:v>98</x:v>
      </x:c>
      <x:c r="I1877" s="6">
        <x:v>15.9687152711567</x:v>
      </x:c>
      <x:c r="J1877" t="s">
        <x:v>93</x:v>
      </x:c>
      <x:c r="K1877" s="6">
        <x:v>988</x:v>
      </x:c>
      <x:c r="L1877" t="s">
        <x:v>94</x:v>
      </x:c>
      <x:c r="M1877" t="s">
        <x:v>96</x:v>
      </x:c>
      <x:c r="N1877" s="8">
        <x:v>35</x:v>
      </x:c>
      <x:c r="O1877" s="8">
        <x:v>1</x:v>
      </x:c>
      <x:c r="Q1877">
        <x:v>0</x:v>
      </x:c>
      <x:c r="R1877" s="6">
        <x:v>24.652</x:v>
      </x:c>
      <x:c r="S1877" s="8">
        <x:v>187780.11812816</x:v>
      </x:c>
      <x:c r="T1877" s="12">
        <x:v>263101.0997743</x:v>
      </x:c>
      <x:c r="U1877" s="12">
        <x:v>62.303886602803</x:v>
      </x:c>
      <x:c r="V1877" s="12">
        <x:v>61.3</x:v>
      </x:c>
      <x:c r="W1877" s="12">
        <x:f>NA()</x:f>
      </x:c>
    </x:row>
    <x:row r="1878">
      <x:c r="A1878">
        <x:v>3638764</x:v>
      </x:c>
      <x:c r="B1878" s="1">
        <x:v>44543.5478070949</x:v>
      </x:c>
      <x:c r="C1878" s="6">
        <x:v>31.2674988583333</x:v>
      </x:c>
      <x:c r="D1878" s="14" t="s">
        <x:v>92</x:v>
      </x:c>
      <x:c r="E1878" s="15">
        <x:v>43721.4490362268</x:v>
      </x:c>
      <x:c r="F1878" t="s">
        <x:v>97</x:v>
      </x:c>
      <x:c r="G1878" s="6">
        <x:v>199.919611844214</x:v>
      </x:c>
      <x:c r="H1878" t="s">
        <x:v>98</x:v>
      </x:c>
      <x:c r="I1878" s="6">
        <x:v>15.9748270356454</x:v>
      </x:c>
      <x:c r="J1878" t="s">
        <x:v>93</x:v>
      </x:c>
      <x:c r="K1878" s="6">
        <x:v>987</x:v>
      </x:c>
      <x:c r="L1878" t="s">
        <x:v>94</x:v>
      </x:c>
      <x:c r="M1878" t="s">
        <x:v>96</x:v>
      </x:c>
      <x:c r="N1878" s="8">
        <x:v>35</x:v>
      </x:c>
      <x:c r="O1878" s="8">
        <x:v>1</x:v>
      </x:c>
      <x:c r="Q1878">
        <x:v>0</x:v>
      </x:c>
      <x:c r="R1878" s="6">
        <x:v>24.65</x:v>
      </x:c>
      <x:c r="S1878" s="8">
        <x:v>187787.368474556</x:v>
      </x:c>
      <x:c r="T1878" s="12">
        <x:v>263102.549794974</x:v>
      </x:c>
      <x:c r="U1878" s="12">
        <x:v>62.303886602803</x:v>
      </x:c>
      <x:c r="V1878" s="12">
        <x:v>61.3</x:v>
      </x:c>
      <x:c r="W1878" s="12">
        <x:f>NA()</x:f>
      </x:c>
    </x:row>
    <x:row r="1879">
      <x:c r="A1879">
        <x:v>3638776</x:v>
      </x:c>
      <x:c r="B1879" s="1">
        <x:v>44543.5478183681</x:v>
      </x:c>
      <x:c r="C1879" s="6">
        <x:v>31.2837148566667</x:v>
      </x:c>
      <x:c r="D1879" s="14" t="s">
        <x:v>92</x:v>
      </x:c>
      <x:c r="E1879" s="15">
        <x:v>43721.4490362268</x:v>
      </x:c>
      <x:c r="F1879" t="s">
        <x:v>97</x:v>
      </x:c>
      <x:c r="G1879" s="6">
        <x:v>199.861619424094</x:v>
      </x:c>
      <x:c r="H1879" t="s">
        <x:v>98</x:v>
      </x:c>
      <x:c r="I1879" s="6">
        <x:v>15.9687152711567</x:v>
      </x:c>
      <x:c r="J1879" t="s">
        <x:v>93</x:v>
      </x:c>
      <x:c r="K1879" s="6">
        <x:v>988</x:v>
      </x:c>
      <x:c r="L1879" t="s">
        <x:v>94</x:v>
      </x:c>
      <x:c r="M1879" t="s">
        <x:v>96</x:v>
      </x:c>
      <x:c r="N1879" s="8">
        <x:v>35</x:v>
      </x:c>
      <x:c r="O1879" s="8">
        <x:v>1</x:v>
      </x:c>
      <x:c r="Q1879">
        <x:v>0</x:v>
      </x:c>
      <x:c r="R1879" s="6">
        <x:v>24.656</x:v>
      </x:c>
      <x:c r="S1879" s="8">
        <x:v>187781.400901073</x:v>
      </x:c>
      <x:c r="T1879" s="12">
        <x:v>263101.966818607</x:v>
      </x:c>
      <x:c r="U1879" s="12">
        <x:v>62.303886602803</x:v>
      </x:c>
      <x:c r="V1879" s="12">
        <x:v>61.3</x:v>
      </x:c>
      <x:c r="W1879" s="12">
        <x:f>NA()</x:f>
      </x:c>
    </x:row>
    <x:row r="1880">
      <x:c r="A1880">
        <x:v>3638788</x:v>
      </x:c>
      <x:c r="B1880" s="1">
        <x:v>44543.5478300926</x:v>
      </x:c>
      <x:c r="C1880" s="6">
        <x:v>31.3006544333333</x:v>
      </x:c>
      <x:c r="D1880" s="14" t="s">
        <x:v>92</x:v>
      </x:c>
      <x:c r="E1880" s="15">
        <x:v>43721.4490362268</x:v>
      </x:c>
      <x:c r="F1880" t="s">
        <x:v>97</x:v>
      </x:c>
      <x:c r="G1880" s="6">
        <x:v>199.963792256852</x:v>
      </x:c>
      <x:c r="H1880" t="s">
        <x:v>98</x:v>
      </x:c>
      <x:c r="I1880" s="6">
        <x:v>15.9626035177594</x:v>
      </x:c>
      <x:c r="J1880" t="s">
        <x:v>93</x:v>
      </x:c>
      <x:c r="K1880" s="6">
        <x:v>988</x:v>
      </x:c>
      <x:c r="L1880" t="s">
        <x:v>94</x:v>
      </x:c>
      <x:c r="M1880" t="s">
        <x:v>96</x:v>
      </x:c>
      <x:c r="N1880" s="8">
        <x:v>35</x:v>
      </x:c>
      <x:c r="O1880" s="8">
        <x:v>1</x:v>
      </x:c>
      <x:c r="Q1880">
        <x:v>0</x:v>
      </x:c>
      <x:c r="R1880" s="6">
        <x:v>24.652</x:v>
      </x:c>
      <x:c r="S1880" s="8">
        <x:v>187782.379951559</x:v>
      </x:c>
      <x:c r="T1880" s="12">
        <x:v>263092.443062472</x:v>
      </x:c>
      <x:c r="U1880" s="12">
        <x:v>62.303886602803</x:v>
      </x:c>
      <x:c r="V1880" s="12">
        <x:v>61.3</x:v>
      </x:c>
      <x:c r="W1880" s="12">
        <x:f>NA()</x:f>
      </x:c>
    </x:row>
    <x:row r="1881">
      <x:c r="A1881">
        <x:v>3638789</x:v>
      </x:c>
      <x:c r="B1881" s="1">
        <x:v>44543.5478419329</x:v>
      </x:c>
      <x:c r="C1881" s="6">
        <x:v>31.3176791566667</x:v>
      </x:c>
      <x:c r="D1881" s="14" t="s">
        <x:v>92</x:v>
      </x:c>
      <x:c r="E1881" s="15">
        <x:v>43721.4490362268</x:v>
      </x:c>
      <x:c r="F1881" t="s">
        <x:v>97</x:v>
      </x:c>
      <x:c r="G1881" s="6">
        <x:v>199.910803246164</x:v>
      </x:c>
      <x:c r="H1881" t="s">
        <x:v>98</x:v>
      </x:c>
      <x:c r="I1881" s="6">
        <x:v>15.9687152711567</x:v>
      </x:c>
      <x:c r="J1881" t="s">
        <x:v>93</x:v>
      </x:c>
      <x:c r="K1881" s="6">
        <x:v>988</x:v>
      </x:c>
      <x:c r="L1881" t="s">
        <x:v>94</x:v>
      </x:c>
      <x:c r="M1881" t="s">
        <x:v>96</x:v>
      </x:c>
      <x:c r="N1881" s="8">
        <x:v>35</x:v>
      </x:c>
      <x:c r="O1881" s="8">
        <x:v>1</x:v>
      </x:c>
      <x:c r="Q1881">
        <x:v>0</x:v>
      </x:c>
      <x:c r="R1881" s="6">
        <x:v>24.653</x:v>
      </x:c>
      <x:c r="S1881" s="8">
        <x:v>187793.530035598</x:v>
      </x:c>
      <x:c r="T1881" s="12">
        <x:v>263107.342092738</x:v>
      </x:c>
      <x:c r="U1881" s="12">
        <x:v>62.303886602803</x:v>
      </x:c>
      <x:c r="V1881" s="12">
        <x:v>61.3</x:v>
      </x:c>
      <x:c r="W1881" s="12">
        <x:f>NA()</x:f>
      </x:c>
    </x:row>
    <x:row r="1882">
      <x:c r="A1882">
        <x:v>3638805</x:v>
      </x:c>
      <x:c r="B1882" s="1">
        <x:v>44543.547853125</x:v>
      </x:c>
      <x:c r="C1882" s="6">
        <x:v>31.3337861433333</x:v>
      </x:c>
      <x:c r="D1882" s="14" t="s">
        <x:v>92</x:v>
      </x:c>
      <x:c r="E1882" s="15">
        <x:v>43721.4490362268</x:v>
      </x:c>
      <x:c r="F1882" t="s">
        <x:v>97</x:v>
      </x:c>
      <x:c r="G1882" s="6">
        <x:v>199.976394854166</x:v>
      </x:c>
      <x:c r="H1882" t="s">
        <x:v>98</x:v>
      </x:c>
      <x:c r="I1882" s="6">
        <x:v>15.9626035177594</x:v>
      </x:c>
      <x:c r="J1882" t="s">
        <x:v>93</x:v>
      </x:c>
      <x:c r="K1882" s="6">
        <x:v>987</x:v>
      </x:c>
      <x:c r="L1882" t="s">
        <x:v>94</x:v>
      </x:c>
      <x:c r="M1882" t="s">
        <x:v>96</x:v>
      </x:c>
      <x:c r="N1882" s="8">
        <x:v>35</x:v>
      </x:c>
      <x:c r="O1882" s="8">
        <x:v>1</x:v>
      </x:c>
      <x:c r="Q1882">
        <x:v>0</x:v>
      </x:c>
      <x:c r="R1882" s="6">
        <x:v>24.651</x:v>
      </x:c>
      <x:c r="S1882" s="8">
        <x:v>187788.155865226</x:v>
      </x:c>
      <x:c r="T1882" s="12">
        <x:v>263100.783887325</x:v>
      </x:c>
      <x:c r="U1882" s="12">
        <x:v>62.303886602803</x:v>
      </x:c>
      <x:c r="V1882" s="12">
        <x:v>61.3</x:v>
      </x:c>
      <x:c r="W1882" s="12">
        <x:f>NA()</x:f>
      </x:c>
    </x:row>
    <x:row r="1883">
      <x:c r="A1883">
        <x:v>3638811</x:v>
      </x:c>
      <x:c r="B1883" s="1">
        <x:v>44543.5478649306</x:v>
      </x:c>
      <x:c r="C1883" s="6">
        <x:v>31.350814065</x:v>
      </x:c>
      <x:c r="D1883" s="14" t="s">
        <x:v>92</x:v>
      </x:c>
      <x:c r="E1883" s="15">
        <x:v>43721.4490362268</x:v>
      </x:c>
      <x:c r="F1883" t="s">
        <x:v>97</x:v>
      </x:c>
      <x:c r="G1883" s="6">
        <x:v>199.907003254609</x:v>
      </x:c>
      <x:c r="H1883" t="s">
        <x:v>98</x:v>
      </x:c>
      <x:c r="I1883" s="6">
        <x:v>15.9687152711567</x:v>
      </x:c>
      <x:c r="J1883" t="s">
        <x:v>93</x:v>
      </x:c>
      <x:c r="K1883" s="6">
        <x:v>987</x:v>
      </x:c>
      <x:c r="L1883" t="s">
        <x:v>94</x:v>
      </x:c>
      <x:c r="M1883" t="s">
        <x:v>96</x:v>
      </x:c>
      <x:c r="N1883" s="8">
        <x:v>35</x:v>
      </x:c>
      <x:c r="O1883" s="8">
        <x:v>1</x:v>
      </x:c>
      <x:c r="Q1883">
        <x:v>0</x:v>
      </x:c>
      <x:c r="R1883" s="6">
        <x:v>24.653</x:v>
      </x:c>
      <x:c r="S1883" s="8">
        <x:v>187787.754367339</x:v>
      </x:c>
      <x:c r="T1883" s="12">
        <x:v>263095.2049902</x:v>
      </x:c>
      <x:c r="U1883" s="12">
        <x:v>62.303886602803</x:v>
      </x:c>
      <x:c r="V1883" s="12">
        <x:v>61.3</x:v>
      </x:c>
      <x:c r="W1883" s="12">
        <x:f>NA()</x:f>
      </x:c>
    </x:row>
    <x:row r="1884">
      <x:c r="A1884">
        <x:v>3638823</x:v>
      </x:c>
      <x:c r="B1884" s="1">
        <x:v>44543.5478767014</x:v>
      </x:c>
      <x:c r="C1884" s="6">
        <x:v>31.367735455</x:v>
      </x:c>
      <x:c r="D1884" s="14" t="s">
        <x:v>92</x:v>
      </x:c>
      <x:c r="E1884" s="15">
        <x:v>43721.4490362268</x:v>
      </x:c>
      <x:c r="F1884" t="s">
        <x:v>97</x:v>
      </x:c>
      <x:c r="G1884" s="6">
        <x:v>199.98019465368</x:v>
      </x:c>
      <x:c r="H1884" t="s">
        <x:v>98</x:v>
      </x:c>
      <x:c r="I1884" s="6">
        <x:v>15.9626035177594</x:v>
      </x:c>
      <x:c r="J1884" t="s">
        <x:v>93</x:v>
      </x:c>
      <x:c r="K1884" s="6">
        <x:v>988</x:v>
      </x:c>
      <x:c r="L1884" t="s">
        <x:v>94</x:v>
      </x:c>
      <x:c r="M1884" t="s">
        <x:v>96</x:v>
      </x:c>
      <x:c r="N1884" s="8">
        <x:v>35</x:v>
      </x:c>
      <x:c r="O1884" s="8">
        <x:v>1</x:v>
      </x:c>
      <x:c r="Q1884">
        <x:v>0</x:v>
      </x:c>
      <x:c r="R1884" s="6">
        <x:v>24.651</x:v>
      </x:c>
      <x:c r="S1884" s="8">
        <x:v>187785.780910723</x:v>
      </x:c>
      <x:c r="T1884" s="12">
        <x:v>263115.414826178</x:v>
      </x:c>
      <x:c r="U1884" s="12">
        <x:v>62.303886602803</x:v>
      </x:c>
      <x:c r="V1884" s="12">
        <x:v>61.3</x:v>
      </x:c>
      <x:c r="W1884" s="12">
        <x:f>NA()</x:f>
      </x:c>
    </x:row>
    <x:row r="1885">
      <x:c r="A1885">
        <x:v>3638826</x:v>
      </x:c>
      <x:c r="B1885" s="1">
        <x:v>44543.547888044</x:v>
      </x:c>
      <x:c r="C1885" s="6">
        <x:v>31.384058605</x:v>
      </x:c>
      <x:c r="D1885" s="14" t="s">
        <x:v>92</x:v>
      </x:c>
      <x:c r="E1885" s="15">
        <x:v>43721.4490362268</x:v>
      </x:c>
      <x:c r="F1885" t="s">
        <x:v>97</x:v>
      </x:c>
      <x:c r="G1885" s="6">
        <x:v>199.910803246164</x:v>
      </x:c>
      <x:c r="H1885" t="s">
        <x:v>98</x:v>
      </x:c>
      <x:c r="I1885" s="6">
        <x:v>15.9687152711567</x:v>
      </x:c>
      <x:c r="J1885" t="s">
        <x:v>93</x:v>
      </x:c>
      <x:c r="K1885" s="6">
        <x:v>988</x:v>
      </x:c>
      <x:c r="L1885" t="s">
        <x:v>94</x:v>
      </x:c>
      <x:c r="M1885" t="s">
        <x:v>96</x:v>
      </x:c>
      <x:c r="N1885" s="8">
        <x:v>35</x:v>
      </x:c>
      <x:c r="O1885" s="8">
        <x:v>1</x:v>
      </x:c>
      <x:c r="Q1885">
        <x:v>0</x:v>
      </x:c>
      <x:c r="R1885" s="6">
        <x:v>24.653</x:v>
      </x:c>
      <x:c r="S1885" s="8">
        <x:v>187783.452700055</x:v>
      </x:c>
      <x:c r="T1885" s="12">
        <x:v>263107.425350825</x:v>
      </x:c>
      <x:c r="U1885" s="12">
        <x:v>62.303886602803</x:v>
      </x:c>
      <x:c r="V1885" s="12">
        <x:v>61.3</x:v>
      </x:c>
      <x:c r="W1885" s="12">
        <x:f>NA()</x:f>
      </x:c>
    </x:row>
    <x:row r="1886">
      <x:c r="A1886">
        <x:v>3638840</x:v>
      </x:c>
      <x:c r="B1886" s="1">
        <x:v>44543.5478998032</x:v>
      </x:c>
      <x:c r="C1886" s="6">
        <x:v>31.4009978033333</x:v>
      </x:c>
      <x:c r="D1886" s="14" t="s">
        <x:v>92</x:v>
      </x:c>
      <x:c r="E1886" s="15">
        <x:v>43721.4490362268</x:v>
      </x:c>
      <x:c r="F1886" t="s">
        <x:v>97</x:v>
      </x:c>
      <x:c r="G1886" s="6">
        <x:v>199.947391466583</x:v>
      </x:c>
      <x:c r="H1886" t="s">
        <x:v>98</x:v>
      </x:c>
      <x:c r="I1886" s="6">
        <x:v>15.9626035177594</x:v>
      </x:c>
      <x:c r="J1886" t="s">
        <x:v>93</x:v>
      </x:c>
      <x:c r="K1886" s="6">
        <x:v>988</x:v>
      </x:c>
      <x:c r="L1886" t="s">
        <x:v>94</x:v>
      </x:c>
      <x:c r="M1886" t="s">
        <x:v>96</x:v>
      </x:c>
      <x:c r="N1886" s="8">
        <x:v>35</x:v>
      </x:c>
      <x:c r="O1886" s="8">
        <x:v>1</x:v>
      </x:c>
      <x:c r="Q1886">
        <x:v>0</x:v>
      </x:c>
      <x:c r="R1886" s="6">
        <x:v>24.653</x:v>
      </x:c>
      <x:c r="S1886" s="8">
        <x:v>187782.971396717</x:v>
      </x:c>
      <x:c r="T1886" s="12">
        <x:v>263100.095915397</x:v>
      </x:c>
      <x:c r="U1886" s="12">
        <x:v>62.303886602803</x:v>
      </x:c>
      <x:c r="V1886" s="12">
        <x:v>61.3</x:v>
      </x:c>
      <x:c r="W1886" s="12">
        <x:f>NA()</x:f>
      </x:c>
    </x:row>
    <x:row r="1887">
      <x:c r="A1887">
        <x:v>3638843</x:v>
      </x:c>
      <x:c r="B1887" s="1">
        <x:v>44543.5479109606</x:v>
      </x:c>
      <x:c r="C1887" s="6">
        <x:v>31.4170641266667</x:v>
      </x:c>
      <x:c r="D1887" s="14" t="s">
        <x:v>92</x:v>
      </x:c>
      <x:c r="E1887" s="15">
        <x:v>43721.4490362268</x:v>
      </x:c>
      <x:c r="F1887" t="s">
        <x:v>97</x:v>
      </x:c>
      <x:c r="G1887" s="6">
        <x:v>199.963792256852</x:v>
      </x:c>
      <x:c r="H1887" t="s">
        <x:v>98</x:v>
      </x:c>
      <x:c r="I1887" s="6">
        <x:v>15.9626035177594</x:v>
      </x:c>
      <x:c r="J1887" t="s">
        <x:v>93</x:v>
      </x:c>
      <x:c r="K1887" s="6">
        <x:v>988</x:v>
      </x:c>
      <x:c r="L1887" t="s">
        <x:v>94</x:v>
      </x:c>
      <x:c r="M1887" t="s">
        <x:v>96</x:v>
      </x:c>
      <x:c r="N1887" s="8">
        <x:v>35</x:v>
      </x:c>
      <x:c r="O1887" s="8">
        <x:v>1</x:v>
      </x:c>
      <x:c r="Q1887">
        <x:v>0</x:v>
      </x:c>
      <x:c r="R1887" s="6">
        <x:v>24.652</x:v>
      </x:c>
      <x:c r="S1887" s="8">
        <x:v>187779.734039138</x:v>
      </x:c>
      <x:c r="T1887" s="12">
        <x:v>263097.018655754</x:v>
      </x:c>
      <x:c r="U1887" s="12">
        <x:v>62.303886602803</x:v>
      </x:c>
      <x:c r="V1887" s="12">
        <x:v>61.3</x:v>
      </x:c>
      <x:c r="W1887" s="12">
        <x:f>NA()</x:f>
      </x:c>
    </x:row>
    <x:row r="1888">
      <x:c r="A1888">
        <x:v>3638852</x:v>
      </x:c>
      <x:c r="B1888" s="1">
        <x:v>44543.5479227199</x:v>
      </x:c>
      <x:c r="C1888" s="6">
        <x:v>31.434003615</x:v>
      </x:c>
      <x:c r="D1888" s="14" t="s">
        <x:v>92</x:v>
      </x:c>
      <x:c r="E1888" s="15">
        <x:v>43721.4490362268</x:v>
      </x:c>
      <x:c r="F1888" t="s">
        <x:v>97</x:v>
      </x:c>
      <x:c r="G1888" s="6">
        <x:v>199.894407033057</x:v>
      </x:c>
      <x:c r="H1888" t="s">
        <x:v>98</x:v>
      </x:c>
      <x:c r="I1888" s="6">
        <x:v>15.9687152711567</x:v>
      </x:c>
      <x:c r="J1888" t="s">
        <x:v>93</x:v>
      </x:c>
      <x:c r="K1888" s="6">
        <x:v>988</x:v>
      </x:c>
      <x:c r="L1888" t="s">
        <x:v>94</x:v>
      </x:c>
      <x:c r="M1888" t="s">
        <x:v>96</x:v>
      </x:c>
      <x:c r="N1888" s="8">
        <x:v>35</x:v>
      </x:c>
      <x:c r="O1888" s="8">
        <x:v>1</x:v>
      </x:c>
      <x:c r="Q1888">
        <x:v>0</x:v>
      </x:c>
      <x:c r="R1888" s="6">
        <x:v>24.654</x:v>
      </x:c>
      <x:c r="S1888" s="8">
        <x:v>187778.678612793</x:v>
      </x:c>
      <x:c r="T1888" s="12">
        <x:v>263101.118452686</x:v>
      </x:c>
      <x:c r="U1888" s="12">
        <x:v>62.303886602803</x:v>
      </x:c>
      <x:c r="V1888" s="12">
        <x:v>61.3</x:v>
      </x:c>
      <x:c r="W1888" s="12">
        <x:f>NA()</x:f>
      </x:c>
    </x:row>
    <x:row r="1889">
      <x:c r="A1889">
        <x:v>3638869</x:v>
      </x:c>
      <x:c r="B1889" s="1">
        <x:v>44543.5479344907</x:v>
      </x:c>
      <x:c r="C1889" s="6">
        <x:v>31.4509446966667</x:v>
      </x:c>
      <x:c r="D1889" s="14" t="s">
        <x:v>92</x:v>
      </x:c>
      <x:c r="E1889" s="15">
        <x:v>43721.4490362268</x:v>
      </x:c>
      <x:c r="F1889" t="s">
        <x:v>97</x:v>
      </x:c>
      <x:c r="G1889" s="6">
        <x:v>199.89061907093</x:v>
      </x:c>
      <x:c r="H1889" t="s">
        <x:v>98</x:v>
      </x:c>
      <x:c r="I1889" s="6">
        <x:v>15.9748270356454</x:v>
      </x:c>
      <x:c r="J1889" t="s">
        <x:v>93</x:v>
      </x:c>
      <x:c r="K1889" s="6">
        <x:v>988</x:v>
      </x:c>
      <x:c r="L1889" t="s">
        <x:v>94</x:v>
      </x:c>
      <x:c r="M1889" t="s">
        <x:v>96</x:v>
      </x:c>
      <x:c r="N1889" s="8">
        <x:v>35</x:v>
      </x:c>
      <x:c r="O1889" s="8">
        <x:v>1</x:v>
      </x:c>
      <x:c r="Q1889">
        <x:v>0</x:v>
      </x:c>
      <x:c r="R1889" s="6">
        <x:v>24.652</x:v>
      </x:c>
      <x:c r="S1889" s="8">
        <x:v>187783.221419004</x:v>
      </x:c>
      <x:c r="T1889" s="12">
        <x:v>263104.809794897</x:v>
      </x:c>
      <x:c r="U1889" s="12">
        <x:v>62.303886602803</x:v>
      </x:c>
      <x:c r="V1889" s="12">
        <x:v>61.3</x:v>
      </x:c>
      <x:c r="W1889" s="12">
        <x:f>NA()</x:f>
      </x:c>
    </x:row>
    <x:row r="1890">
      <x:c r="A1890">
        <x:v>3638872</x:v>
      </x:c>
      <x:c r="B1890" s="1">
        <x:v>44543.5479456829</x:v>
      </x:c>
      <x:c r="C1890" s="6">
        <x:v>31.46703996</x:v>
      </x:c>
      <x:c r="D1890" s="14" t="s">
        <x:v>92</x:v>
      </x:c>
      <x:c r="E1890" s="15">
        <x:v>43721.4490362268</x:v>
      </x:c>
      <x:c r="F1890" t="s">
        <x:v>97</x:v>
      </x:c>
      <x:c r="G1890" s="6">
        <x:v>199.963792256852</x:v>
      </x:c>
      <x:c r="H1890" t="s">
        <x:v>98</x:v>
      </x:c>
      <x:c r="I1890" s="6">
        <x:v>15.9626035177594</x:v>
      </x:c>
      <x:c r="J1890" t="s">
        <x:v>93</x:v>
      </x:c>
      <x:c r="K1890" s="6">
        <x:v>988</x:v>
      </x:c>
      <x:c r="L1890" t="s">
        <x:v>94</x:v>
      </x:c>
      <x:c r="M1890" t="s">
        <x:v>96</x:v>
      </x:c>
      <x:c r="N1890" s="8">
        <x:v>35</x:v>
      </x:c>
      <x:c r="O1890" s="8">
        <x:v>1</x:v>
      </x:c>
      <x:c r="Q1890">
        <x:v>0</x:v>
      </x:c>
      <x:c r="R1890" s="6">
        <x:v>24.652</x:v>
      </x:c>
      <x:c r="S1890" s="8">
        <x:v>187772.642887518</x:v>
      </x:c>
      <x:c r="T1890" s="12">
        <x:v>263087.791662173</x:v>
      </x:c>
      <x:c r="U1890" s="12">
        <x:v>62.303886602803</x:v>
      </x:c>
      <x:c r="V1890" s="12">
        <x:v>61.3</x:v>
      </x:c>
      <x:c r="W1890" s="12">
        <x:f>NA()</x:f>
      </x:c>
    </x:row>
    <x:row r="1891">
      <x:c r="A1891">
        <x:v>3638883</x:v>
      </x:c>
      <x:c r="B1891" s="1">
        <x:v>44543.5479576389</x:v>
      </x:c>
      <x:c r="C1891" s="6">
        <x:v>31.4842825316667</x:v>
      </x:c>
      <x:c r="D1891" s="14" t="s">
        <x:v>92</x:v>
      </x:c>
      <x:c r="E1891" s="15">
        <x:v>43721.4490362268</x:v>
      </x:c>
      <x:c r="F1891" t="s">
        <x:v>97</x:v>
      </x:c>
      <x:c r="G1891" s="6">
        <x:v>199.996598657292</x:v>
      </x:c>
      <x:c r="H1891" t="s">
        <x:v>98</x:v>
      </x:c>
      <x:c r="I1891" s="6">
        <x:v>15.9626035177594</x:v>
      </x:c>
      <x:c r="J1891" t="s">
        <x:v>93</x:v>
      </x:c>
      <x:c r="K1891" s="6">
        <x:v>988</x:v>
      </x:c>
      <x:c r="L1891" t="s">
        <x:v>94</x:v>
      </x:c>
      <x:c r="M1891" t="s">
        <x:v>96</x:v>
      </x:c>
      <x:c r="N1891" s="8">
        <x:v>35</x:v>
      </x:c>
      <x:c r="O1891" s="8">
        <x:v>1</x:v>
      </x:c>
      <x:c r="Q1891">
        <x:v>0</x:v>
      </x:c>
      <x:c r="R1891" s="6">
        <x:v>24.65</x:v>
      </x:c>
      <x:c r="S1891" s="8">
        <x:v>187781.566035401</x:v>
      </x:c>
      <x:c r="T1891" s="12">
        <x:v>263102.158856013</x:v>
      </x:c>
      <x:c r="U1891" s="12">
        <x:v>62.303886602803</x:v>
      </x:c>
      <x:c r="V1891" s="12">
        <x:v>61.3</x:v>
      </x:c>
      <x:c r="W1891" s="12">
        <x:f>NA()</x:f>
      </x:c>
    </x:row>
    <x:row r="1892">
      <x:c r="A1892">
        <x:v>3638890</x:v>
      </x:c>
      <x:c r="B1892" s="1">
        <x:v>44543.5479687847</x:v>
      </x:c>
      <x:c r="C1892" s="6">
        <x:v>31.5003716833333</x:v>
      </x:c>
      <x:c r="D1892" s="14" t="s">
        <x:v>92</x:v>
      </x:c>
      <x:c r="E1892" s="15">
        <x:v>43721.4490362268</x:v>
      </x:c>
      <x:c r="F1892" t="s">
        <x:v>97</x:v>
      </x:c>
      <x:c r="G1892" s="6">
        <x:v>199.861619424094</x:v>
      </x:c>
      <x:c r="H1892" t="s">
        <x:v>98</x:v>
      </x:c>
      <x:c r="I1892" s="6">
        <x:v>15.9687152711567</x:v>
      </x:c>
      <x:c r="J1892" t="s">
        <x:v>93</x:v>
      </x:c>
      <x:c r="K1892" s="6">
        <x:v>988</x:v>
      </x:c>
      <x:c r="L1892" t="s">
        <x:v>94</x:v>
      </x:c>
      <x:c r="M1892" t="s">
        <x:v>96</x:v>
      </x:c>
      <x:c r="N1892" s="8">
        <x:v>35</x:v>
      </x:c>
      <x:c r="O1892" s="8">
        <x:v>1</x:v>
      </x:c>
      <x:c r="Q1892">
        <x:v>0</x:v>
      </x:c>
      <x:c r="R1892" s="6">
        <x:v>24.656</x:v>
      </x:c>
      <x:c r="S1892" s="8">
        <x:v>187777.422038069</x:v>
      </x:c>
      <x:c r="T1892" s="12">
        <x:v>263110.424954624</x:v>
      </x:c>
      <x:c r="U1892" s="12">
        <x:v>62.303886602803</x:v>
      </x:c>
      <x:c r="V1892" s="12">
        <x:v>61.3</x:v>
      </x:c>
      <x:c r="W1892" s="12">
        <x:f>NA()</x:f>
      </x:c>
    </x:row>
    <x:row r="1893">
      <x:c r="A1893">
        <x:v>3638898</x:v>
      </x:c>
      <x:c r="B1893" s="1">
        <x:v>44543.5479806366</x:v>
      </x:c>
      <x:c r="C1893" s="6">
        <x:v>31.51743306</x:v>
      </x:c>
      <x:c r="D1893" s="14" t="s">
        <x:v>92</x:v>
      </x:c>
      <x:c r="E1893" s="15">
        <x:v>43721.4490362268</x:v>
      </x:c>
      <x:c r="F1893" t="s">
        <x:v>97</x:v>
      </x:c>
      <x:c r="G1893" s="6">
        <x:v>199.947391466583</x:v>
      </x:c>
      <x:c r="H1893" t="s">
        <x:v>98</x:v>
      </x:c>
      <x:c r="I1893" s="6">
        <x:v>15.9626035177594</x:v>
      </x:c>
      <x:c r="J1893" t="s">
        <x:v>93</x:v>
      </x:c>
      <x:c r="K1893" s="6">
        <x:v>988</x:v>
      </x:c>
      <x:c r="L1893" t="s">
        <x:v>94</x:v>
      </x:c>
      <x:c r="M1893" t="s">
        <x:v>96</x:v>
      </x:c>
      <x:c r="N1893" s="8">
        <x:v>35</x:v>
      </x:c>
      <x:c r="O1893" s="8">
        <x:v>1</x:v>
      </x:c>
      <x:c r="Q1893">
        <x:v>0</x:v>
      </x:c>
      <x:c r="R1893" s="6">
        <x:v>24.653</x:v>
      </x:c>
      <x:c r="S1893" s="8">
        <x:v>187769.546398557</x:v>
      </x:c>
      <x:c r="T1893" s="12">
        <x:v>263094.583213088</x:v>
      </x:c>
      <x:c r="U1893" s="12">
        <x:v>62.303886602803</x:v>
      </x:c>
      <x:c r="V1893" s="12">
        <x:v>61.3</x:v>
      </x:c>
      <x:c r="W1893" s="12">
        <x:f>NA()</x:f>
      </x:c>
    </x:row>
    <x:row r="1894">
      <x:c r="A1894">
        <x:v>3638912</x:v>
      </x:c>
      <x:c r="B1894" s="1">
        <x:v>44543.5479924421</x:v>
      </x:c>
      <x:c r="C1894" s="6">
        <x:v>31.5343755716667</x:v>
      </x:c>
      <x:c r="D1894" s="14" t="s">
        <x:v>92</x:v>
      </x:c>
      <x:c r="E1894" s="15">
        <x:v>43721.4490362268</x:v>
      </x:c>
      <x:c r="F1894" t="s">
        <x:v>97</x:v>
      </x:c>
      <x:c r="G1894" s="6">
        <x:v>199.878012425775</x:v>
      </x:c>
      <x:c r="H1894" t="s">
        <x:v>98</x:v>
      </x:c>
      <x:c r="I1894" s="6">
        <x:v>15.9687152711567</x:v>
      </x:c>
      <x:c r="J1894" t="s">
        <x:v>93</x:v>
      </x:c>
      <x:c r="K1894" s="6">
        <x:v>988</x:v>
      </x:c>
      <x:c r="L1894" t="s">
        <x:v>94</x:v>
      </x:c>
      <x:c r="M1894" t="s">
        <x:v>96</x:v>
      </x:c>
      <x:c r="N1894" s="8">
        <x:v>35</x:v>
      </x:c>
      <x:c r="O1894" s="8">
        <x:v>1</x:v>
      </x:c>
      <x:c r="Q1894">
        <x:v>0</x:v>
      </x:c>
      <x:c r="R1894" s="6">
        <x:v>24.655</x:v>
      </x:c>
      <x:c r="S1894" s="8">
        <x:v>187780.794747139</x:v>
      </x:c>
      <x:c r="T1894" s="12">
        <x:v>263103.129989696</x:v>
      </x:c>
      <x:c r="U1894" s="12">
        <x:v>62.303886602803</x:v>
      </x:c>
      <x:c r="V1894" s="12">
        <x:v>61.3</x:v>
      </x:c>
      <x:c r="W1894" s="12">
        <x:f>NA()</x:f>
      </x:c>
    </x:row>
    <x:row r="1895">
      <x:c r="A1895">
        <x:v>3638922</x:v>
      </x:c>
      <x:c r="B1895" s="1">
        <x:v>44543.5480038542</x:v>
      </x:c>
      <x:c r="C1895" s="6">
        <x:v>31.5508270033333</x:v>
      </x:c>
      <x:c r="D1895" s="14" t="s">
        <x:v>92</x:v>
      </x:c>
      <x:c r="E1895" s="15">
        <x:v>43721.4490362268</x:v>
      </x:c>
      <x:c r="F1895" t="s">
        <x:v>97</x:v>
      </x:c>
      <x:c r="G1895" s="6">
        <x:v>199.943600490737</x:v>
      </x:c>
      <x:c r="H1895" t="s">
        <x:v>98</x:v>
      </x:c>
      <x:c r="I1895" s="6">
        <x:v>15.9687152711567</x:v>
      </x:c>
      <x:c r="J1895" t="s">
        <x:v>93</x:v>
      </x:c>
      <x:c r="K1895" s="6">
        <x:v>988</x:v>
      </x:c>
      <x:c r="L1895" t="s">
        <x:v>94</x:v>
      </x:c>
      <x:c r="M1895" t="s">
        <x:v>96</x:v>
      </x:c>
      <x:c r="N1895" s="8">
        <x:v>35</x:v>
      </x:c>
      <x:c r="O1895" s="8">
        <x:v>1</x:v>
      </x:c>
      <x:c r="Q1895">
        <x:v>0</x:v>
      </x:c>
      <x:c r="R1895" s="6">
        <x:v>24.651</x:v>
      </x:c>
      <x:c r="S1895" s="8">
        <x:v>187771.267405986</x:v>
      </x:c>
      <x:c r="T1895" s="12">
        <x:v>263094.471281273</x:v>
      </x:c>
      <x:c r="U1895" s="12">
        <x:v>62.303886602803</x:v>
      </x:c>
      <x:c r="V1895" s="12">
        <x:v>61.3</x:v>
      </x:c>
      <x:c r="W1895" s="12">
        <x:f>NA()</x:f>
      </x:c>
    </x:row>
    <x:row r="1896">
      <x:c r="A1896">
        <x:v>3638929</x:v>
      </x:c>
      <x:c r="B1896" s="1">
        <x:v>44543.548015625</x:v>
      </x:c>
      <x:c r="C1896" s="6">
        <x:v>31.567774495</x:v>
      </x:c>
      <x:c r="D1896" s="14" t="s">
        <x:v>92</x:v>
      </x:c>
      <x:c r="E1896" s="15">
        <x:v>43721.4490362268</x:v>
      </x:c>
      <x:c r="F1896" t="s">
        <x:v>97</x:v>
      </x:c>
      <x:c r="G1896" s="6">
        <x:v>199.894407033057</x:v>
      </x:c>
      <x:c r="H1896" t="s">
        <x:v>98</x:v>
      </x:c>
      <x:c r="I1896" s="6">
        <x:v>15.9687152711567</x:v>
      </x:c>
      <x:c r="J1896" t="s">
        <x:v>93</x:v>
      </x:c>
      <x:c r="K1896" s="6">
        <x:v>988</x:v>
      </x:c>
      <x:c r="L1896" t="s">
        <x:v>94</x:v>
      </x:c>
      <x:c r="M1896" t="s">
        <x:v>96</x:v>
      </x:c>
      <x:c r="N1896" s="8">
        <x:v>35</x:v>
      </x:c>
      <x:c r="O1896" s="8">
        <x:v>1</x:v>
      </x:c>
      <x:c r="Q1896">
        <x:v>0</x:v>
      </x:c>
      <x:c r="R1896" s="6">
        <x:v>24.654</x:v>
      </x:c>
      <x:c r="S1896" s="8">
        <x:v>187780.329851678</x:v>
      </x:c>
      <x:c r="T1896" s="12">
        <x:v>263103.004462938</x:v>
      </x:c>
      <x:c r="U1896" s="12">
        <x:v>62.303886602803</x:v>
      </x:c>
      <x:c r="V1896" s="12">
        <x:v>61.3</x:v>
      </x:c>
      <x:c r="W1896" s="12">
        <x:f>NA()</x:f>
      </x:c>
    </x:row>
    <x:row r="1897">
      <x:c r="A1897">
        <x:v>3638936</x:v>
      </x:c>
      <x:c r="B1897" s="1">
        <x:v>44543.5480268171</x:v>
      </x:c>
      <x:c r="C1897" s="6">
        <x:v>31.5838871016667</x:v>
      </x:c>
      <x:c r="D1897" s="14" t="s">
        <x:v>92</x:v>
      </x:c>
      <x:c r="E1897" s="15">
        <x:v>43721.4490362268</x:v>
      </x:c>
      <x:c r="F1897" t="s">
        <x:v>97</x:v>
      </x:c>
      <x:c r="G1897" s="6">
        <x:v>199.927201065316</x:v>
      </x:c>
      <x:c r="H1897" t="s">
        <x:v>98</x:v>
      </x:c>
      <x:c r="I1897" s="6">
        <x:v>15.9687152711567</x:v>
      </x:c>
      <x:c r="J1897" t="s">
        <x:v>93</x:v>
      </x:c>
      <x:c r="K1897" s="6">
        <x:v>988</x:v>
      </x:c>
      <x:c r="L1897" t="s">
        <x:v>94</x:v>
      </x:c>
      <x:c r="M1897" t="s">
        <x:v>96</x:v>
      </x:c>
      <x:c r="N1897" s="8">
        <x:v>35</x:v>
      </x:c>
      <x:c r="O1897" s="8">
        <x:v>1</x:v>
      </x:c>
      <x:c r="Q1897">
        <x:v>0</x:v>
      </x:c>
      <x:c r="R1897" s="6">
        <x:v>24.652</x:v>
      </x:c>
      <x:c r="S1897" s="8">
        <x:v>187774.44896792</x:v>
      </x:c>
      <x:c r="T1897" s="12">
        <x:v>263087.417089884</x:v>
      </x:c>
      <x:c r="U1897" s="12">
        <x:v>62.303886602803</x:v>
      </x:c>
      <x:c r="V1897" s="12">
        <x:v>61.3</x:v>
      </x:c>
      <x:c r="W1897" s="12">
        <x:f>NA()</x:f>
      </x:c>
    </x:row>
    <x:row r="1898">
      <x:c r="A1898">
        <x:v>3638946</x:v>
      </x:c>
      <x:c r="B1898" s="1">
        <x:v>44543.5480385417</x:v>
      </x:c>
      <x:c r="C1898" s="6">
        <x:v>31.6008110333333</x:v>
      </x:c>
      <x:c r="D1898" s="14" t="s">
        <x:v>92</x:v>
      </x:c>
      <x:c r="E1898" s="15">
        <x:v>43721.4490362268</x:v>
      </x:c>
      <x:c r="F1898" t="s">
        <x:v>97</x:v>
      </x:c>
      <x:c r="G1898" s="6">
        <x:v>199.927201065316</x:v>
      </x:c>
      <x:c r="H1898" t="s">
        <x:v>98</x:v>
      </x:c>
      <x:c r="I1898" s="6">
        <x:v>15.9687152711567</x:v>
      </x:c>
      <x:c r="J1898" t="s">
        <x:v>93</x:v>
      </x:c>
      <x:c r="K1898" s="6">
        <x:v>988</x:v>
      </x:c>
      <x:c r="L1898" t="s">
        <x:v>94</x:v>
      </x:c>
      <x:c r="M1898" t="s">
        <x:v>96</x:v>
      </x:c>
      <x:c r="N1898" s="8">
        <x:v>35</x:v>
      </x:c>
      <x:c r="O1898" s="8">
        <x:v>1</x:v>
      </x:c>
      <x:c r="Q1898">
        <x:v>0</x:v>
      </x:c>
      <x:c r="R1898" s="6">
        <x:v>24.652</x:v>
      </x:c>
      <x:c r="S1898" s="8">
        <x:v>187775.151094189</x:v>
      </x:c>
      <x:c r="T1898" s="12">
        <x:v>263094.752930789</x:v>
      </x:c>
      <x:c r="U1898" s="12">
        <x:v>62.303886602803</x:v>
      </x:c>
      <x:c r="V1898" s="12">
        <x:v>61.3</x:v>
      </x:c>
      <x:c r="W1898" s="12">
        <x:f>NA()</x:f>
      </x:c>
    </x:row>
    <x:row r="1899">
      <x:c r="A1899">
        <x:v>3638951</x:v>
      </x:c>
      <x:c r="B1899" s="1">
        <x:v>44543.5480503125</x:v>
      </x:c>
      <x:c r="C1899" s="6">
        <x:v>31.61774315</x:v>
      </x:c>
      <x:c r="D1899" s="14" t="s">
        <x:v>92</x:v>
      </x:c>
      <x:c r="E1899" s="15">
        <x:v>43721.4490362268</x:v>
      </x:c>
      <x:c r="F1899" t="s">
        <x:v>97</x:v>
      </x:c>
      <x:c r="G1899" s="6">
        <x:v>199.939799875758</x:v>
      </x:c>
      <x:c r="H1899" t="s">
        <x:v>98</x:v>
      </x:c>
      <x:c r="I1899" s="6">
        <x:v>15.9687152711567</x:v>
      </x:c>
      <x:c r="J1899" t="s">
        <x:v>93</x:v>
      </x:c>
      <x:c r="K1899" s="6">
        <x:v>987</x:v>
      </x:c>
      <x:c r="L1899" t="s">
        <x:v>94</x:v>
      </x:c>
      <x:c r="M1899" t="s">
        <x:v>96</x:v>
      </x:c>
      <x:c r="N1899" s="8">
        <x:v>35</x:v>
      </x:c>
      <x:c r="O1899" s="8">
        <x:v>1</x:v>
      </x:c>
      <x:c r="Q1899">
        <x:v>0</x:v>
      </x:c>
      <x:c r="R1899" s="6">
        <x:v>24.651</x:v>
      </x:c>
      <x:c r="S1899" s="8">
        <x:v>187778.219341776</x:v>
      </x:c>
      <x:c r="T1899" s="12">
        <x:v>263099.414268669</x:v>
      </x:c>
      <x:c r="U1899" s="12">
        <x:v>62.303886602803</x:v>
      </x:c>
      <x:c r="V1899" s="12">
        <x:v>61.3</x:v>
      </x:c>
      <x:c r="W1899" s="12">
        <x:f>NA()</x:f>
      </x:c>
    </x:row>
    <x:row r="1900">
      <x:c r="A1900">
        <x:v>3638968</x:v>
      </x:c>
      <x:c r="B1900" s="1">
        <x:v>44543.5480614931</x:v>
      </x:c>
      <x:c r="C1900" s="6">
        <x:v>31.6338508583333</x:v>
      </x:c>
      <x:c r="D1900" s="14" t="s">
        <x:v>92</x:v>
      </x:c>
      <x:c r="E1900" s="15">
        <x:v>43721.4490362268</x:v>
      </x:c>
      <x:c r="F1900" t="s">
        <x:v>97</x:v>
      </x:c>
      <x:c r="G1900" s="6">
        <x:v>199.996593977487</x:v>
      </x:c>
      <x:c r="H1900" t="s">
        <x:v>98</x:v>
      </x:c>
      <x:c r="I1900" s="6">
        <x:v>15.9564917754533</x:v>
      </x:c>
      <x:c r="J1900" t="s">
        <x:v>93</x:v>
      </x:c>
      <x:c r="K1900" s="6">
        <x:v>987</x:v>
      </x:c>
      <x:c r="L1900" t="s">
        <x:v>94</x:v>
      </x:c>
      <x:c r="M1900" t="s">
        <x:v>96</x:v>
      </x:c>
      <x:c r="N1900" s="8">
        <x:v>35</x:v>
      </x:c>
      <x:c r="O1900" s="8">
        <x:v>1</x:v>
      </x:c>
      <x:c r="Q1900">
        <x:v>0</x:v>
      </x:c>
      <x:c r="R1900" s="6">
        <x:v>24.652</x:v>
      </x:c>
      <x:c r="S1900" s="8">
        <x:v>187774.062698673</x:v>
      </x:c>
      <x:c r="T1900" s="12">
        <x:v>263098.214466701</x:v>
      </x:c>
      <x:c r="U1900" s="12">
        <x:v>62.303886602803</x:v>
      </x:c>
      <x:c r="V1900" s="12">
        <x:v>61.3</x:v>
      </x:c>
      <x:c r="W1900" s="12">
        <x:f>NA()</x:f>
      </x:c>
    </x:row>
    <x:row r="1901">
      <x:c r="A1901">
        <x:v>3638975</x:v>
      </x:c>
      <x:c r="B1901" s="1">
        <x:v>44543.5480734143</x:v>
      </x:c>
      <x:c r="C1901" s="6">
        <x:v>31.6510009466667</x:v>
      </x:c>
      <x:c r="D1901" s="14" t="s">
        <x:v>92</x:v>
      </x:c>
      <x:c r="E1901" s="15">
        <x:v>43721.4490362268</x:v>
      </x:c>
      <x:c r="F1901" t="s">
        <x:v>97</x:v>
      </x:c>
      <x:c r="G1901" s="6">
        <x:v>199.857820367447</x:v>
      </x:c>
      <x:c r="H1901" t="s">
        <x:v>98</x:v>
      </x:c>
      <x:c r="I1901" s="6">
        <x:v>15.9687152711567</x:v>
      </x:c>
      <x:c r="J1901" t="s">
        <x:v>93</x:v>
      </x:c>
      <x:c r="K1901" s="6">
        <x:v>987</x:v>
      </x:c>
      <x:c r="L1901" t="s">
        <x:v>94</x:v>
      </x:c>
      <x:c r="M1901" t="s">
        <x:v>96</x:v>
      </x:c>
      <x:c r="N1901" s="8">
        <x:v>35</x:v>
      </x:c>
      <x:c r="O1901" s="8">
        <x:v>1</x:v>
      </x:c>
      <x:c r="Q1901">
        <x:v>0</x:v>
      </x:c>
      <x:c r="R1901" s="6">
        <x:v>24.656</x:v>
      </x:c>
      <x:c r="S1901" s="8">
        <x:v>187785.275603628</x:v>
      </x:c>
      <x:c r="T1901" s="12">
        <x:v>263100.582479045</x:v>
      </x:c>
      <x:c r="U1901" s="12">
        <x:v>62.303886602803</x:v>
      </x:c>
      <x:c r="V1901" s="12">
        <x:v>61.3</x:v>
      </x:c>
      <x:c r="W1901" s="12">
        <x:f>NA()</x:f>
      </x:c>
    </x:row>
    <x:row r="1902">
      <x:c r="A1902">
        <x:v>3638980</x:v>
      </x:c>
      <x:c r="B1902" s="1">
        <x:v>44543.5480845718</x:v>
      </x:c>
      <x:c r="C1902" s="6">
        <x:v>31.667079935</x:v>
      </x:c>
      <x:c r="D1902" s="14" t="s">
        <x:v>92</x:v>
      </x:c>
      <x:c r="E1902" s="15">
        <x:v>43721.4490362268</x:v>
      </x:c>
      <x:c r="F1902" t="s">
        <x:v>97</x:v>
      </x:c>
      <x:c r="G1902" s="6">
        <x:v>199.890607353169</x:v>
      </x:c>
      <x:c r="H1902" t="s">
        <x:v>98</x:v>
      </x:c>
      <x:c r="I1902" s="6">
        <x:v>15.9687152711567</x:v>
      </x:c>
      <x:c r="J1902" t="s">
        <x:v>93</x:v>
      </x:c>
      <x:c r="K1902" s="6">
        <x:v>987</x:v>
      </x:c>
      <x:c r="L1902" t="s">
        <x:v>94</x:v>
      </x:c>
      <x:c r="M1902" t="s">
        <x:v>96</x:v>
      </x:c>
      <x:c r="N1902" s="8">
        <x:v>35</x:v>
      </x:c>
      <x:c r="O1902" s="8">
        <x:v>1</x:v>
      </x:c>
      <x:c r="Q1902">
        <x:v>0</x:v>
      </x:c>
      <x:c r="R1902" s="6">
        <x:v>24.654</x:v>
      </x:c>
      <x:c r="S1902" s="8">
        <x:v>187776.085394367</x:v>
      </x:c>
      <x:c r="T1902" s="12">
        <x:v>263102.400249887</x:v>
      </x:c>
      <x:c r="U1902" s="12">
        <x:v>62.303886602803</x:v>
      </x:c>
      <x:c r="V1902" s="12">
        <x:v>61.3</x:v>
      </x:c>
      <x:c r="W1902" s="12">
        <x:f>NA()</x:f>
      </x:c>
    </x:row>
    <x:row r="1903">
      <x:c r="A1903">
        <x:v>3638992</x:v>
      </x:c>
      <x:c r="B1903" s="1">
        <x:v>44543.548096331</x:v>
      </x:c>
      <x:c r="C1903" s="6">
        <x:v>31.6840261383333</x:v>
      </x:c>
      <x:c r="D1903" s="14" t="s">
        <x:v>92</x:v>
      </x:c>
      <x:c r="E1903" s="15">
        <x:v>43721.4490362268</x:v>
      </x:c>
      <x:c r="F1903" t="s">
        <x:v>97</x:v>
      </x:c>
      <x:c r="G1903" s="6">
        <x:v>199.870423415101</x:v>
      </x:c>
      <x:c r="H1903" t="s">
        <x:v>98</x:v>
      </x:c>
      <x:c r="I1903" s="6">
        <x:v>15.9748270356454</x:v>
      </x:c>
      <x:c r="J1903" t="s">
        <x:v>93</x:v>
      </x:c>
      <x:c r="K1903" s="6">
        <x:v>987</x:v>
      </x:c>
      <x:c r="L1903" t="s">
        <x:v>94</x:v>
      </x:c>
      <x:c r="M1903" t="s">
        <x:v>96</x:v>
      </x:c>
      <x:c r="N1903" s="8">
        <x:v>35</x:v>
      </x:c>
      <x:c r="O1903" s="8">
        <x:v>1</x:v>
      </x:c>
      <x:c r="Q1903">
        <x:v>0</x:v>
      </x:c>
      <x:c r="R1903" s="6">
        <x:v>24.653</x:v>
      </x:c>
      <x:c r="S1903" s="8">
        <x:v>187784.925072465</x:v>
      </x:c>
      <x:c r="T1903" s="12">
        <x:v>263100.482758029</x:v>
      </x:c>
      <x:c r="U1903" s="12">
        <x:v>62.303886602803</x:v>
      </x:c>
      <x:c r="V1903" s="12">
        <x:v>61.3</x:v>
      </x:c>
      <x:c r="W1903" s="12">
        <x:f>NA()</x:f>
      </x:c>
    </x:row>
    <x:row r="1904">
      <x:c r="A1904">
        <x:v>3639000</x:v>
      </x:c>
      <x:c r="B1904" s="1">
        <x:v>44543.5481077546</x:v>
      </x:c>
      <x:c r="C1904" s="6">
        <x:v>31.700457035</x:v>
      </x:c>
      <x:c r="D1904" s="14" t="s">
        <x:v>92</x:v>
      </x:c>
      <x:c r="E1904" s="15">
        <x:v>43721.4490362268</x:v>
      </x:c>
      <x:c r="F1904" t="s">
        <x:v>97</x:v>
      </x:c>
      <x:c r="G1904" s="6">
        <x:v>199.870423415101</x:v>
      </x:c>
      <x:c r="H1904" t="s">
        <x:v>98</x:v>
      </x:c>
      <x:c r="I1904" s="6">
        <x:v>15.9748270356454</x:v>
      </x:c>
      <x:c r="J1904" t="s">
        <x:v>93</x:v>
      </x:c>
      <x:c r="K1904" s="6">
        <x:v>987</x:v>
      </x:c>
      <x:c r="L1904" t="s">
        <x:v>94</x:v>
      </x:c>
      <x:c r="M1904" t="s">
        <x:v>96</x:v>
      </x:c>
      <x:c r="N1904" s="8">
        <x:v>35</x:v>
      </x:c>
      <x:c r="O1904" s="8">
        <x:v>1</x:v>
      </x:c>
      <x:c r="Q1904">
        <x:v>0</x:v>
      </x:c>
      <x:c r="R1904" s="6">
        <x:v>24.653</x:v>
      </x:c>
      <x:c r="S1904" s="8">
        <x:v>187782.719069451</x:v>
      </x:c>
      <x:c r="T1904" s="12">
        <x:v>263091.691044504</x:v>
      </x:c>
      <x:c r="U1904" s="12">
        <x:v>62.303886602803</x:v>
      </x:c>
      <x:c r="V1904" s="12">
        <x:v>61.3</x:v>
      </x:c>
      <x:c r="W1904" s="12">
        <x:f>NA()</x:f>
      </x:c>
    </x:row>
    <x:row r="1905">
      <x:c r="A1905">
        <x:v>3639010</x:v>
      </x:c>
      <x:c r="B1905" s="1">
        <x:v>44543.5481195255</x:v>
      </x:c>
      <x:c r="C1905" s="6">
        <x:v>31.7174097833333</x:v>
      </x:c>
      <x:c r="D1905" s="14" t="s">
        <x:v>92</x:v>
      </x:c>
      <x:c r="E1905" s="15">
        <x:v>43721.4490362268</x:v>
      </x:c>
      <x:c r="F1905" t="s">
        <x:v>97</x:v>
      </x:c>
      <x:c r="G1905" s="6">
        <x:v>199.907003254609</x:v>
      </x:c>
      <x:c r="H1905" t="s">
        <x:v>98</x:v>
      </x:c>
      <x:c r="I1905" s="6">
        <x:v>15.9687152711567</x:v>
      </x:c>
      <x:c r="J1905" t="s">
        <x:v>93</x:v>
      </x:c>
      <x:c r="K1905" s="6">
        <x:v>987</x:v>
      </x:c>
      <x:c r="L1905" t="s">
        <x:v>94</x:v>
      </x:c>
      <x:c r="M1905" t="s">
        <x:v>96</x:v>
      </x:c>
      <x:c r="N1905" s="8">
        <x:v>35</x:v>
      </x:c>
      <x:c r="O1905" s="8">
        <x:v>1</x:v>
      </x:c>
      <x:c r="Q1905">
        <x:v>0</x:v>
      </x:c>
      <x:c r="R1905" s="6">
        <x:v>24.653</x:v>
      </x:c>
      <x:c r="S1905" s="8">
        <x:v>187779.04325121</x:v>
      </x:c>
      <x:c r="T1905" s="12">
        <x:v>263096.457617866</x:v>
      </x:c>
      <x:c r="U1905" s="12">
        <x:v>62.303886602803</x:v>
      </x:c>
      <x:c r="V1905" s="12">
        <x:v>61.3</x:v>
      </x:c>
      <x:c r="W1905" s="12">
        <x:f>NA()</x:f>
      </x:c>
    </x:row>
    <x:row r="1906">
      <x:c r="A1906">
        <x:v>3639016</x:v>
      </x:c>
      <x:c r="B1906" s="1">
        <x:v>44543.548131331</x:v>
      </x:c>
      <x:c r="C1906" s="6">
        <x:v>31.734374145</x:v>
      </x:c>
      <x:c r="D1906" s="14" t="s">
        <x:v>92</x:v>
      </x:c>
      <x:c r="E1906" s="15">
        <x:v>43721.4490362268</x:v>
      </x:c>
      <x:c r="F1906" t="s">
        <x:v>97</x:v>
      </x:c>
      <x:c r="G1906" s="6">
        <x:v>199.923400762064</x:v>
      </x:c>
      <x:c r="H1906" t="s">
        <x:v>98</x:v>
      </x:c>
      <x:c r="I1906" s="6">
        <x:v>15.9687152711567</x:v>
      </x:c>
      <x:c r="J1906" t="s">
        <x:v>93</x:v>
      </x:c>
      <x:c r="K1906" s="6">
        <x:v>987</x:v>
      </x:c>
      <x:c r="L1906" t="s">
        <x:v>94</x:v>
      </x:c>
      <x:c r="M1906" t="s">
        <x:v>96</x:v>
      </x:c>
      <x:c r="N1906" s="8">
        <x:v>35</x:v>
      </x:c>
      <x:c r="O1906" s="8">
        <x:v>1</x:v>
      </x:c>
      <x:c r="Q1906">
        <x:v>0</x:v>
      </x:c>
      <x:c r="R1906" s="6">
        <x:v>24.652</x:v>
      </x:c>
      <x:c r="S1906" s="8">
        <x:v>187778.262923856</x:v>
      </x:c>
      <x:c r="T1906" s="12">
        <x:v>263095.069311171</x:v>
      </x:c>
      <x:c r="U1906" s="12">
        <x:v>62.303886602803</x:v>
      </x:c>
      <x:c r="V1906" s="12">
        <x:v>61.3</x:v>
      </x:c>
      <x:c r="W1906" s="12">
        <x:f>NA()</x:f>
      </x:c>
    </x:row>
    <x:row r="1907">
      <x:c r="A1907">
        <x:v>3639030</x:v>
      </x:c>
      <x:c r="B1907" s="1">
        <x:v>44543.5481425116</x:v>
      </x:c>
      <x:c r="C1907" s="6">
        <x:v>31.75051416</x:v>
      </x:c>
      <x:c r="D1907" s="14" t="s">
        <x:v>92</x:v>
      </x:c>
      <x:c r="E1907" s="15">
        <x:v>43721.4490362268</x:v>
      </x:c>
      <x:c r="F1907" t="s">
        <x:v>97</x:v>
      </x:c>
      <x:c r="G1907" s="6">
        <x:v>199.890607353169</x:v>
      </x:c>
      <x:c r="H1907" t="s">
        <x:v>98</x:v>
      </x:c>
      <x:c r="I1907" s="6">
        <x:v>15.9687152711567</x:v>
      </x:c>
      <x:c r="J1907" t="s">
        <x:v>93</x:v>
      </x:c>
      <x:c r="K1907" s="6">
        <x:v>987</x:v>
      </x:c>
      <x:c r="L1907" t="s">
        <x:v>94</x:v>
      </x:c>
      <x:c r="M1907" t="s">
        <x:v>96</x:v>
      </x:c>
      <x:c r="N1907" s="8">
        <x:v>35</x:v>
      </x:c>
      <x:c r="O1907" s="8">
        <x:v>1</x:v>
      </x:c>
      <x:c r="Q1907">
        <x:v>0</x:v>
      </x:c>
      <x:c r="R1907" s="6">
        <x:v>24.654</x:v>
      </x:c>
      <x:c r="S1907" s="8">
        <x:v>187773.27848546</x:v>
      </x:c>
      <x:c r="T1907" s="12">
        <x:v>263108.933256946</x:v>
      </x:c>
      <x:c r="U1907" s="12">
        <x:v>62.303886602803</x:v>
      </x:c>
      <x:c r="V1907" s="12">
        <x:v>61.3</x:v>
      </x:c>
      <x:c r="W1907" s="12">
        <x:f>NA()</x:f>
      </x:c>
    </x:row>
    <x:row r="1908">
      <x:c r="A1908">
        <x:v>3639032</x:v>
      </x:c>
      <x:c r="B1908" s="1">
        <x:v>44543.5481542824</x:v>
      </x:c>
      <x:c r="C1908" s="6">
        <x:v>31.767444375</x:v>
      </x:c>
      <x:c r="D1908" s="14" t="s">
        <x:v>92</x:v>
      </x:c>
      <x:c r="E1908" s="15">
        <x:v>43721.4490362268</x:v>
      </x:c>
      <x:c r="F1908" t="s">
        <x:v>97</x:v>
      </x:c>
      <x:c r="G1908" s="6">
        <x:v>199.956200595914</x:v>
      </x:c>
      <x:c r="H1908" t="s">
        <x:v>98</x:v>
      </x:c>
      <x:c r="I1908" s="6">
        <x:v>15.9687152711567</x:v>
      </x:c>
      <x:c r="J1908" t="s">
        <x:v>93</x:v>
      </x:c>
      <x:c r="K1908" s="6">
        <x:v>987</x:v>
      </x:c>
      <x:c r="L1908" t="s">
        <x:v>94</x:v>
      </x:c>
      <x:c r="M1908" t="s">
        <x:v>96</x:v>
      </x:c>
      <x:c r="N1908" s="8">
        <x:v>35</x:v>
      </x:c>
      <x:c r="O1908" s="8">
        <x:v>1</x:v>
      </x:c>
      <x:c r="Q1908">
        <x:v>0</x:v>
      </x:c>
      <x:c r="R1908" s="6">
        <x:v>24.65</x:v>
      </x:c>
      <x:c r="S1908" s="8">
        <x:v>187786.94487304</x:v>
      </x:c>
      <x:c r="T1908" s="12">
        <x:v>263098.365671156</x:v>
      </x:c>
      <x:c r="U1908" s="12">
        <x:v>62.303886602803</x:v>
      </x:c>
      <x:c r="V1908" s="12">
        <x:v>61.3</x:v>
      </x:c>
      <x:c r="W1908" s="12">
        <x:f>NA()</x:f>
      </x:c>
    </x:row>
    <x:row r="1909">
      <x:c r="A1909">
        <x:v>3639049</x:v>
      </x:c>
      <x:c r="B1909" s="1">
        <x:v>44543.5481655903</x:v>
      </x:c>
      <x:c r="C1909" s="6">
        <x:v>31.7837336166667</x:v>
      </x:c>
      <x:c r="D1909" s="14" t="s">
        <x:v>92</x:v>
      </x:c>
      <x:c r="E1909" s="15">
        <x:v>43721.4490362268</x:v>
      </x:c>
      <x:c r="F1909" t="s">
        <x:v>97</x:v>
      </x:c>
      <x:c r="G1909" s="6">
        <x:v>199.959992768997</x:v>
      </x:c>
      <x:c r="H1909" t="s">
        <x:v>98</x:v>
      </x:c>
      <x:c r="I1909" s="6">
        <x:v>15.9626035177594</x:v>
      </x:c>
      <x:c r="J1909" t="s">
        <x:v>93</x:v>
      </x:c>
      <x:c r="K1909" s="6">
        <x:v>987</x:v>
      </x:c>
      <x:c r="L1909" t="s">
        <x:v>94</x:v>
      </x:c>
      <x:c r="M1909" t="s">
        <x:v>96</x:v>
      </x:c>
      <x:c r="N1909" s="8">
        <x:v>35</x:v>
      </x:c>
      <x:c r="O1909" s="8">
        <x:v>1</x:v>
      </x:c>
      <x:c r="Q1909">
        <x:v>0</x:v>
      </x:c>
      <x:c r="R1909" s="6">
        <x:v>24.652</x:v>
      </x:c>
      <x:c r="S1909" s="8">
        <x:v>187770.423320551</x:v>
      </x:c>
      <x:c r="T1909" s="12">
        <x:v>263092.118292385</x:v>
      </x:c>
      <x:c r="U1909" s="12">
        <x:v>62.303886602803</x:v>
      </x:c>
      <x:c r="V1909" s="12">
        <x:v>61.3</x:v>
      </x:c>
      <x:c r="W1909" s="12">
        <x:f>NA()</x:f>
      </x:c>
    </x:row>
    <x:row r="1910">
      <x:c r="A1910">
        <x:v>3639056</x:v>
      </x:c>
      <x:c r="B1910" s="1">
        <x:v>44543.5481773495</x:v>
      </x:c>
      <x:c r="C1910" s="6">
        <x:v>31.80067999</x:v>
      </x:c>
      <x:c r="D1910" s="14" t="s">
        <x:v>92</x:v>
      </x:c>
      <x:c r="E1910" s="15">
        <x:v>43721.4490362268</x:v>
      </x:c>
      <x:c r="F1910" t="s">
        <x:v>97</x:v>
      </x:c>
      <x:c r="G1910" s="6">
        <x:v>199.894400491388</x:v>
      </x:c>
      <x:c r="H1910" t="s">
        <x:v>98</x:v>
      </x:c>
      <x:c r="I1910" s="6">
        <x:v>15.9626035177594</x:v>
      </x:c>
      <x:c r="J1910" t="s">
        <x:v>93</x:v>
      </x:c>
      <x:c r="K1910" s="6">
        <x:v>987</x:v>
      </x:c>
      <x:c r="L1910" t="s">
        <x:v>94</x:v>
      </x:c>
      <x:c r="M1910" t="s">
        <x:v>96</x:v>
      </x:c>
      <x:c r="N1910" s="8">
        <x:v>35</x:v>
      </x:c>
      <x:c r="O1910" s="8">
        <x:v>1</x:v>
      </x:c>
      <x:c r="Q1910">
        <x:v>0</x:v>
      </x:c>
      <x:c r="R1910" s="6">
        <x:v>24.656</x:v>
      </x:c>
      <x:c r="S1910" s="8">
        <x:v>187776.451593153</x:v>
      </x:c>
      <x:c r="T1910" s="12">
        <x:v>263096.740856938</x:v>
      </x:c>
      <x:c r="U1910" s="12">
        <x:v>62.303886602803</x:v>
      </x:c>
      <x:c r="V1910" s="12">
        <x:v>61.3</x:v>
      </x:c>
      <x:c r="W1910" s="12">
        <x:f>NA()</x:f>
      </x:c>
    </x:row>
    <x:row r="1911">
      <x:c r="A1911">
        <x:v>3639064</x:v>
      </x:c>
      <x:c r="B1911" s="1">
        <x:v>44543.5481892361</x:v>
      </x:c>
      <x:c r="C1911" s="6">
        <x:v>31.81781903</x:v>
      </x:c>
      <x:c r="D1911" s="14" t="s">
        <x:v>92</x:v>
      </x:c>
      <x:c r="E1911" s="15">
        <x:v>43721.4490362268</x:v>
      </x:c>
      <x:c r="F1911" t="s">
        <x:v>97</x:v>
      </x:c>
      <x:c r="G1911" s="6">
        <x:v>199.923400762064</x:v>
      </x:c>
      <x:c r="H1911" t="s">
        <x:v>98</x:v>
      </x:c>
      <x:c r="I1911" s="6">
        <x:v>15.9687152711567</x:v>
      </x:c>
      <x:c r="J1911" t="s">
        <x:v>93</x:v>
      </x:c>
      <x:c r="K1911" s="6">
        <x:v>987</x:v>
      </x:c>
      <x:c r="L1911" t="s">
        <x:v>94</x:v>
      </x:c>
      <x:c r="M1911" t="s">
        <x:v>96</x:v>
      </x:c>
      <x:c r="N1911" s="8">
        <x:v>35</x:v>
      </x:c>
      <x:c r="O1911" s="8">
        <x:v>1</x:v>
      </x:c>
      <x:c r="Q1911">
        <x:v>0</x:v>
      </x:c>
      <x:c r="R1911" s="6">
        <x:v>24.652</x:v>
      </x:c>
      <x:c r="S1911" s="8">
        <x:v>187780.076332946</x:v>
      </x:c>
      <x:c r="T1911" s="12">
        <x:v>263094.149222251</x:v>
      </x:c>
      <x:c r="U1911" s="12">
        <x:v>62.303886602803</x:v>
      </x:c>
      <x:c r="V1911" s="12">
        <x:v>61.3</x:v>
      </x:c>
      <x:c r="W1911" s="12">
        <x:f>NA()</x:f>
      </x:c>
    </x:row>
    <x:row r="1912">
      <x:c r="A1912">
        <x:v>3639075</x:v>
      </x:c>
      <x:c r="B1912" s="1">
        <x:v>44543.5482003819</x:v>
      </x:c>
      <x:c r="C1912" s="6">
        <x:v>31.8338683516667</x:v>
      </x:c>
      <x:c r="D1912" s="14" t="s">
        <x:v>92</x:v>
      </x:c>
      <x:c r="E1912" s="15">
        <x:v>43721.4490362268</x:v>
      </x:c>
      <x:c r="F1912" t="s">
        <x:v>97</x:v>
      </x:c>
      <x:c r="G1912" s="6">
        <x:v>199.874213057523</x:v>
      </x:c>
      <x:c r="H1912" t="s">
        <x:v>98</x:v>
      </x:c>
      <x:c r="I1912" s="6">
        <x:v>15.9687152711567</x:v>
      </x:c>
      <x:c r="J1912" t="s">
        <x:v>93</x:v>
      </x:c>
      <x:c r="K1912" s="6">
        <x:v>987</x:v>
      </x:c>
      <x:c r="L1912" t="s">
        <x:v>94</x:v>
      </x:c>
      <x:c r="M1912" t="s">
        <x:v>96</x:v>
      </x:c>
      <x:c r="N1912" s="8">
        <x:v>35</x:v>
      </x:c>
      <x:c r="O1912" s="8">
        <x:v>1</x:v>
      </x:c>
      <x:c r="Q1912">
        <x:v>0</x:v>
      </x:c>
      <x:c r="R1912" s="6">
        <x:v>24.655</x:v>
      </x:c>
      <x:c r="S1912" s="8">
        <x:v>187773.810439296</x:v>
      </x:c>
      <x:c r="T1912" s="12">
        <x:v>263092.075293918</x:v>
      </x:c>
      <x:c r="U1912" s="12">
        <x:v>62.303886602803</x:v>
      </x:c>
      <x:c r="V1912" s="12">
        <x:v>61.3</x:v>
      </x:c>
      <x:c r="W1912" s="12">
        <x:f>NA()</x:f>
      </x:c>
    </x:row>
    <x:row r="1913">
      <x:c r="A1913">
        <x:v>3639081</x:v>
      </x:c>
      <x:c r="B1913" s="1">
        <x:v>44543.5482122338</x:v>
      </x:c>
      <x:c r="C1913" s="6">
        <x:v>31.8509349116667</x:v>
      </x:c>
      <x:c r="D1913" s="14" t="s">
        <x:v>92</x:v>
      </x:c>
      <x:c r="E1913" s="15">
        <x:v>43721.4490362268</x:v>
      </x:c>
      <x:c r="F1913" t="s">
        <x:v>97</x:v>
      </x:c>
      <x:c r="G1913" s="6">
        <x:v>199.890607353169</x:v>
      </x:c>
      <x:c r="H1913" t="s">
        <x:v>98</x:v>
      </x:c>
      <x:c r="I1913" s="6">
        <x:v>15.9687152711567</x:v>
      </x:c>
      <x:c r="J1913" t="s">
        <x:v>93</x:v>
      </x:c>
      <x:c r="K1913" s="6">
        <x:v>987</x:v>
      </x:c>
      <x:c r="L1913" t="s">
        <x:v>94</x:v>
      </x:c>
      <x:c r="M1913" t="s">
        <x:v>96</x:v>
      </x:c>
      <x:c r="N1913" s="8">
        <x:v>35</x:v>
      </x:c>
      <x:c r="O1913" s="8">
        <x:v>1</x:v>
      </x:c>
      <x:c r="Q1913">
        <x:v>0</x:v>
      </x:c>
      <x:c r="R1913" s="6">
        <x:v>24.654</x:v>
      </x:c>
      <x:c r="S1913" s="8">
        <x:v>187783.089095234</x:v>
      </x:c>
      <x:c r="T1913" s="12">
        <x:v>263091.816222293</x:v>
      </x:c>
      <x:c r="U1913" s="12">
        <x:v>62.303886602803</x:v>
      </x:c>
      <x:c r="V1913" s="12">
        <x:v>61.3</x:v>
      </x:c>
      <x:c r="W1913" s="12">
        <x:f>NA()</x:f>
      </x:c>
    </x:row>
    <x:row r="1914">
      <x:c r="A1914">
        <x:v>3639087</x:v>
      </x:c>
      <x:c r="B1914" s="1">
        <x:v>44543.5482234143</x:v>
      </x:c>
      <x:c r="C1914" s="6">
        <x:v>31.8670146883333</x:v>
      </x:c>
      <x:c r="D1914" s="14" t="s">
        <x:v>92</x:v>
      </x:c>
      <x:c r="E1914" s="15">
        <x:v>43721.4490362268</x:v>
      </x:c>
      <x:c r="F1914" t="s">
        <x:v>97</x:v>
      </x:c>
      <x:c r="G1914" s="6">
        <x:v>199.927201065316</x:v>
      </x:c>
      <x:c r="H1914" t="s">
        <x:v>98</x:v>
      </x:c>
      <x:c r="I1914" s="6">
        <x:v>15.9687152711567</x:v>
      </x:c>
      <x:c r="J1914" t="s">
        <x:v>93</x:v>
      </x:c>
      <x:c r="K1914" s="6">
        <x:v>988</x:v>
      </x:c>
      <x:c r="L1914" t="s">
        <x:v>94</x:v>
      </x:c>
      <x:c r="M1914" t="s">
        <x:v>96</x:v>
      </x:c>
      <x:c r="N1914" s="8">
        <x:v>35</x:v>
      </x:c>
      <x:c r="O1914" s="8">
        <x:v>1</x:v>
      </x:c>
      <x:c r="Q1914">
        <x:v>0</x:v>
      </x:c>
      <x:c r="R1914" s="6">
        <x:v>24.652</x:v>
      </x:c>
      <x:c r="S1914" s="8">
        <x:v>187765.499198881</x:v>
      </x:c>
      <x:c r="T1914" s="12">
        <x:v>263100.189452585</x:v>
      </x:c>
      <x:c r="U1914" s="12">
        <x:v>62.303886602803</x:v>
      </x:c>
      <x:c r="V1914" s="12">
        <x:v>61.3</x:v>
      </x:c>
      <x:c r="W1914" s="12">
        <x:f>NA()</x:f>
      </x:c>
    </x:row>
    <x:row r="1915">
      <x:c r="A1915">
        <x:v>3639097</x:v>
      </x:c>
      <x:c r="B1915" s="1">
        <x:v>44543.5482353356</x:v>
      </x:c>
      <x:c r="C1915" s="6">
        <x:v>31.8841855566667</x:v>
      </x:c>
      <x:c r="D1915" s="14" t="s">
        <x:v>92</x:v>
      </x:c>
      <x:c r="E1915" s="15">
        <x:v>43721.4490362268</x:v>
      </x:c>
      <x:c r="F1915" t="s">
        <x:v>97</x:v>
      </x:c>
      <x:c r="G1915" s="6">
        <x:v>199.878012425775</x:v>
      </x:c>
      <x:c r="H1915" t="s">
        <x:v>98</x:v>
      </x:c>
      <x:c r="I1915" s="6">
        <x:v>15.9687152711567</x:v>
      </x:c>
      <x:c r="J1915" t="s">
        <x:v>93</x:v>
      </x:c>
      <x:c r="K1915" s="6">
        <x:v>988</x:v>
      </x:c>
      <x:c r="L1915" t="s">
        <x:v>94</x:v>
      </x:c>
      <x:c r="M1915" t="s">
        <x:v>96</x:v>
      </x:c>
      <x:c r="N1915" s="8">
        <x:v>35</x:v>
      </x:c>
      <x:c r="O1915" s="8">
        <x:v>1</x:v>
      </x:c>
      <x:c r="Q1915">
        <x:v>0</x:v>
      </x:c>
      <x:c r="R1915" s="6">
        <x:v>24.655</x:v>
      </x:c>
      <x:c r="S1915" s="8">
        <x:v>187785.430001201</x:v>
      </x:c>
      <x:c r="T1915" s="12">
        <x:v>263093.981596873</x:v>
      </x:c>
      <x:c r="U1915" s="12">
        <x:v>62.303886602803</x:v>
      </x:c>
      <x:c r="V1915" s="12">
        <x:v>61.3</x:v>
      </x:c>
      <x:c r="W1915" s="12">
        <x:f>NA()</x:f>
      </x:c>
    </x:row>
    <x:row r="1916">
      <x:c r="A1916">
        <x:v>3639111</x:v>
      </x:c>
      <x:c r="B1916" s="1">
        <x:v>44543.5482471412</x:v>
      </x:c>
      <x:c r="C1916" s="6">
        <x:v>31.9011599383333</x:v>
      </x:c>
      <x:c r="D1916" s="14" t="s">
        <x:v>92</x:v>
      </x:c>
      <x:c r="E1916" s="15">
        <x:v>43721.4490362268</x:v>
      </x:c>
      <x:c r="F1916" t="s">
        <x:v>97</x:v>
      </x:c>
      <x:c r="G1916" s="6">
        <x:v>199.890607353169</x:v>
      </x:c>
      <x:c r="H1916" t="s">
        <x:v>98</x:v>
      </x:c>
      <x:c r="I1916" s="6">
        <x:v>15.9687152711567</x:v>
      </x:c>
      <x:c r="J1916" t="s">
        <x:v>93</x:v>
      </x:c>
      <x:c r="K1916" s="6">
        <x:v>987</x:v>
      </x:c>
      <x:c r="L1916" t="s">
        <x:v>94</x:v>
      </x:c>
      <x:c r="M1916" t="s">
        <x:v>96</x:v>
      </x:c>
      <x:c r="N1916" s="8">
        <x:v>35</x:v>
      </x:c>
      <x:c r="O1916" s="8">
        <x:v>1</x:v>
      </x:c>
      <x:c r="Q1916">
        <x:v>0</x:v>
      </x:c>
      <x:c r="R1916" s="6">
        <x:v>24.654</x:v>
      </x:c>
      <x:c r="S1916" s="8">
        <x:v>187783.605697098</x:v>
      </x:c>
      <x:c r="T1916" s="12">
        <x:v>263100.879672212</x:v>
      </x:c>
      <x:c r="U1916" s="12">
        <x:v>62.303886602803</x:v>
      </x:c>
      <x:c r="V1916" s="12">
        <x:v>61.3</x:v>
      </x:c>
      <x:c r="W1916" s="12">
        <x:f>NA()</x:f>
      </x:c>
    </x:row>
    <x:row r="1917">
      <x:c r="A1917">
        <x:v>3639114</x:v>
      </x:c>
      <x:c r="B1917" s="1">
        <x:v>44543.5482583333</x:v>
      </x:c>
      <x:c r="C1917" s="6">
        <x:v>31.9172835883333</x:v>
      </x:c>
      <x:c r="D1917" s="14" t="s">
        <x:v>92</x:v>
      </x:c>
      <x:c r="E1917" s="15">
        <x:v>43721.4490362268</x:v>
      </x:c>
      <x:c r="F1917" t="s">
        <x:v>97</x:v>
      </x:c>
      <x:c r="G1917" s="6">
        <x:v>199.837639158024</x:v>
      </x:c>
      <x:c r="H1917" t="s">
        <x:v>98</x:v>
      </x:c>
      <x:c r="I1917" s="6">
        <x:v>15.9748270356454</x:v>
      </x:c>
      <x:c r="J1917" t="s">
        <x:v>93</x:v>
      </x:c>
      <x:c r="K1917" s="6">
        <x:v>987</x:v>
      </x:c>
      <x:c r="L1917" t="s">
        <x:v>94</x:v>
      </x:c>
      <x:c r="M1917" t="s">
        <x:v>96</x:v>
      </x:c>
      <x:c r="N1917" s="8">
        <x:v>35</x:v>
      </x:c>
      <x:c r="O1917" s="8">
        <x:v>1</x:v>
      </x:c>
      <x:c r="Q1917">
        <x:v>0</x:v>
      </x:c>
      <x:c r="R1917" s="6">
        <x:v>24.655</x:v>
      </x:c>
      <x:c r="S1917" s="8">
        <x:v>187781.601974743</x:v>
      </x:c>
      <x:c r="T1917" s="12">
        <x:v>263097.481860654</x:v>
      </x:c>
      <x:c r="U1917" s="12">
        <x:v>62.303886602803</x:v>
      </x:c>
      <x:c r="V1917" s="12">
        <x:v>61.3</x:v>
      </x:c>
      <x:c r="W1917" s="12">
        <x:f>NA()</x:f>
      </x:c>
    </x:row>
    <x:row r="1918">
      <x:c r="A1918">
        <x:v>3639124</x:v>
      </x:c>
      <x:c r="B1918" s="1">
        <x:v>44543.5482700579</x:v>
      </x:c>
      <x:c r="C1918" s="6">
        <x:v>31.934186475</x:v>
      </x:c>
      <x:c r="D1918" s="14" t="s">
        <x:v>92</x:v>
      </x:c>
      <x:c r="E1918" s="15">
        <x:v>43721.4490362268</x:v>
      </x:c>
      <x:c r="F1918" t="s">
        <x:v>97</x:v>
      </x:c>
      <x:c r="G1918" s="6">
        <x:v>199.890607353169</x:v>
      </x:c>
      <x:c r="H1918" t="s">
        <x:v>98</x:v>
      </x:c>
      <x:c r="I1918" s="6">
        <x:v>15.9687152711567</x:v>
      </x:c>
      <x:c r="J1918" t="s">
        <x:v>93</x:v>
      </x:c>
      <x:c r="K1918" s="6">
        <x:v>987</x:v>
      </x:c>
      <x:c r="L1918" t="s">
        <x:v>94</x:v>
      </x:c>
      <x:c r="M1918" t="s">
        <x:v>96</x:v>
      </x:c>
      <x:c r="N1918" s="8">
        <x:v>35</x:v>
      </x:c>
      <x:c r="O1918" s="8">
        <x:v>1</x:v>
      </x:c>
      <x:c r="Q1918">
        <x:v>0</x:v>
      </x:c>
      <x:c r="R1918" s="6">
        <x:v>24.654</x:v>
      </x:c>
      <x:c r="S1918" s="8">
        <x:v>187787.783484146</x:v>
      </x:c>
      <x:c r="T1918" s="12">
        <x:v>263088.428123505</x:v>
      </x:c>
      <x:c r="U1918" s="12">
        <x:v>62.303886602803</x:v>
      </x:c>
      <x:c r="V1918" s="12">
        <x:v>61.3</x:v>
      </x:c>
      <x:c r="W1918" s="12">
        <x:f>NA()</x:f>
      </x:c>
    </x:row>
    <x:row r="1919">
      <x:c r="A1919">
        <x:v>3639138</x:v>
      </x:c>
      <x:c r="B1919" s="1">
        <x:v>44543.5482813657</x:v>
      </x:c>
      <x:c r="C1919" s="6">
        <x:v>31.95048222</x:v>
      </x:c>
      <x:c r="D1919" s="14" t="s">
        <x:v>92</x:v>
      </x:c>
      <x:c r="E1919" s="15">
        <x:v>43721.4490362268</x:v>
      </x:c>
      <x:c r="F1919" t="s">
        <x:v>97</x:v>
      </x:c>
      <x:c r="G1919" s="6">
        <x:v>199.854030483811</x:v>
      </x:c>
      <x:c r="H1919" t="s">
        <x:v>98</x:v>
      </x:c>
      <x:c r="I1919" s="6">
        <x:v>15.9748270356454</x:v>
      </x:c>
      <x:c r="J1919" t="s">
        <x:v>93</x:v>
      </x:c>
      <x:c r="K1919" s="6">
        <x:v>987</x:v>
      </x:c>
      <x:c r="L1919" t="s">
        <x:v>94</x:v>
      </x:c>
      <x:c r="M1919" t="s">
        <x:v>96</x:v>
      </x:c>
      <x:c r="N1919" s="8">
        <x:v>35</x:v>
      </x:c>
      <x:c r="O1919" s="8">
        <x:v>1</x:v>
      </x:c>
      <x:c r="Q1919">
        <x:v>0</x:v>
      </x:c>
      <x:c r="R1919" s="6">
        <x:v>24.654</x:v>
      </x:c>
      <x:c r="S1919" s="8">
        <x:v>187780.402148125</x:v>
      </x:c>
      <x:c r="T1919" s="12">
        <x:v>263093.705103071</x:v>
      </x:c>
      <x:c r="U1919" s="12">
        <x:v>62.303886602803</x:v>
      </x:c>
      <x:c r="V1919" s="12">
        <x:v>61.3</x:v>
      </x:c>
      <x:c r="W1919" s="12">
        <x:f>NA()</x:f>
      </x:c>
    </x:row>
    <x:row r="1920">
      <x:c r="A1920">
        <x:v>3639146</x:v>
      </x:c>
      <x:c r="B1920" s="1">
        <x:v>44543.5482931366</x:v>
      </x:c>
      <x:c r="C1920" s="6">
        <x:v>31.96742682</x:v>
      </x:c>
      <x:c r="D1920" s="14" t="s">
        <x:v>92</x:v>
      </x:c>
      <x:c r="E1920" s="15">
        <x:v>43721.4490362268</x:v>
      </x:c>
      <x:c r="F1920" t="s">
        <x:v>97</x:v>
      </x:c>
      <x:c r="G1920" s="6">
        <x:v>199.857820367447</x:v>
      </x:c>
      <x:c r="H1920" t="s">
        <x:v>98</x:v>
      </x:c>
      <x:c r="I1920" s="6">
        <x:v>15.9687152711567</x:v>
      </x:c>
      <x:c r="J1920" t="s">
        <x:v>93</x:v>
      </x:c>
      <x:c r="K1920" s="6">
        <x:v>987</x:v>
      </x:c>
      <x:c r="L1920" t="s">
        <x:v>94</x:v>
      </x:c>
      <x:c r="M1920" t="s">
        <x:v>96</x:v>
      </x:c>
      <x:c r="N1920" s="8">
        <x:v>35</x:v>
      </x:c>
      <x:c r="O1920" s="8">
        <x:v>1</x:v>
      </x:c>
      <x:c r="Q1920">
        <x:v>0</x:v>
      </x:c>
      <x:c r="R1920" s="6">
        <x:v>24.656</x:v>
      </x:c>
      <x:c r="S1920" s="8">
        <x:v>187787.905583997</x:v>
      </x:c>
      <x:c r="T1920" s="12">
        <x:v>263098.136738416</x:v>
      </x:c>
      <x:c r="U1920" s="12">
        <x:v>62.303886602803</x:v>
      </x:c>
      <x:c r="V1920" s="12">
        <x:v>61.3</x:v>
      </x:c>
      <x:c r="W1920" s="12">
        <x:f>NA()</x:f>
      </x:c>
    </x:row>
    <x:row r="1921">
      <x:c r="A1921">
        <x:v>3639150</x:v>
      </x:c>
      <x:c r="B1921" s="1">
        <x:v>44543.5483044329</x:v>
      </x:c>
      <x:c r="C1921" s="6">
        <x:v>31.983676295</x:v>
      </x:c>
      <x:c r="D1921" s="14" t="s">
        <x:v>92</x:v>
      </x:c>
      <x:c r="E1921" s="15">
        <x:v>43721.4490362268</x:v>
      </x:c>
      <x:c r="F1921" t="s">
        <x:v>97</x:v>
      </x:c>
      <x:c r="G1921" s="6">
        <x:v>199.857820367447</x:v>
      </x:c>
      <x:c r="H1921" t="s">
        <x:v>98</x:v>
      </x:c>
      <x:c r="I1921" s="6">
        <x:v>15.9687152711567</x:v>
      </x:c>
      <x:c r="J1921" t="s">
        <x:v>93</x:v>
      </x:c>
      <x:c r="K1921" s="6">
        <x:v>987</x:v>
      </x:c>
      <x:c r="L1921" t="s">
        <x:v>94</x:v>
      </x:c>
      <x:c r="M1921" t="s">
        <x:v>96</x:v>
      </x:c>
      <x:c r="N1921" s="8">
        <x:v>35</x:v>
      </x:c>
      <x:c r="O1921" s="8">
        <x:v>1</x:v>
      </x:c>
      <x:c r="Q1921">
        <x:v>0</x:v>
      </x:c>
      <x:c r="R1921" s="6">
        <x:v>24.656</x:v>
      </x:c>
      <x:c r="S1921" s="8">
        <x:v>187786.711675947</x:v>
      </x:c>
      <x:c r="T1921" s="12">
        <x:v>263095.767202904</x:v>
      </x:c>
      <x:c r="U1921" s="12">
        <x:v>62.303886602803</x:v>
      </x:c>
      <x:c r="V1921" s="12">
        <x:v>61.3</x:v>
      </x:c>
      <x:c r="W1921" s="12">
        <x:f>NA()</x:f>
      </x:c>
    </x:row>
    <x:row r="1922">
      <x:c r="A1922">
        <x:v>3639159</x:v>
      </x:c>
      <x:c r="B1922" s="1">
        <x:v>44543.5483162037</x:v>
      </x:c>
      <x:c r="C1922" s="6">
        <x:v>32.0006197116667</x:v>
      </x:c>
      <x:c r="D1922" s="14" t="s">
        <x:v>92</x:v>
      </x:c>
      <x:c r="E1922" s="15">
        <x:v>43721.4490362268</x:v>
      </x:c>
      <x:c r="F1922" t="s">
        <x:v>97</x:v>
      </x:c>
      <x:c r="G1922" s="6">
        <x:v>199.841429282719</x:v>
      </x:c>
      <x:c r="H1922" t="s">
        <x:v>98</x:v>
      </x:c>
      <x:c r="I1922" s="6">
        <x:v>15.9687152711567</x:v>
      </x:c>
      <x:c r="J1922" t="s">
        <x:v>93</x:v>
      </x:c>
      <x:c r="K1922" s="6">
        <x:v>987</x:v>
      </x:c>
      <x:c r="L1922" t="s">
        <x:v>94</x:v>
      </x:c>
      <x:c r="M1922" t="s">
        <x:v>96</x:v>
      </x:c>
      <x:c r="N1922" s="8">
        <x:v>35</x:v>
      </x:c>
      <x:c r="O1922" s="8">
        <x:v>1</x:v>
      </x:c>
      <x:c r="Q1922">
        <x:v>0</x:v>
      </x:c>
      <x:c r="R1922" s="6">
        <x:v>24.657</x:v>
      </x:c>
      <x:c r="S1922" s="8">
        <x:v>187797.99087637</x:v>
      </x:c>
      <x:c r="T1922" s="12">
        <x:v>263106.456776761</x:v>
      </x:c>
      <x:c r="U1922" s="12">
        <x:v>62.303886602803</x:v>
      </x:c>
      <x:c r="V1922" s="12">
        <x:v>61.3</x:v>
      </x:c>
      <x:c r="W1922" s="12">
        <x:f>NA()</x:f>
      </x:c>
    </x:row>
    <x:row r="1923">
      <x:c r="A1923">
        <x:v>3639172</x:v>
      </x:c>
      <x:c r="B1923" s="1">
        <x:v>44543.548328044</x:v>
      </x:c>
      <x:c r="C1923" s="6">
        <x:v>32.0176631933333</x:v>
      </x:c>
      <x:c r="D1923" s="14" t="s">
        <x:v>92</x:v>
      </x:c>
      <x:c r="E1923" s="15">
        <x:v>43721.4490362268</x:v>
      </x:c>
      <x:c r="F1923" t="s">
        <x:v>97</x:v>
      </x:c>
      <x:c r="G1923" s="6">
        <x:v>199.910796151776</x:v>
      </x:c>
      <x:c r="H1923" t="s">
        <x:v>98</x:v>
      </x:c>
      <x:c r="I1923" s="6">
        <x:v>15.9626035177594</x:v>
      </x:c>
      <x:c r="J1923" t="s">
        <x:v>93</x:v>
      </x:c>
      <x:c r="K1923" s="6">
        <x:v>987</x:v>
      </x:c>
      <x:c r="L1923" t="s">
        <x:v>94</x:v>
      </x:c>
      <x:c r="M1923" t="s">
        <x:v>96</x:v>
      </x:c>
      <x:c r="N1923" s="8">
        <x:v>35</x:v>
      </x:c>
      <x:c r="O1923" s="8">
        <x:v>1</x:v>
      </x:c>
      <x:c r="Q1923">
        <x:v>0</x:v>
      </x:c>
      <x:c r="R1923" s="6">
        <x:v>24.655</x:v>
      </x:c>
      <x:c r="S1923" s="8">
        <x:v>187796.944956459</x:v>
      </x:c>
      <x:c r="T1923" s="12">
        <x:v>263098.878686814</x:v>
      </x:c>
      <x:c r="U1923" s="12">
        <x:v>62.303886602803</x:v>
      </x:c>
      <x:c r="V1923" s="12">
        <x:v>61.3</x:v>
      </x:c>
      <x:c r="W1923" s="12">
        <x:f>NA()</x:f>
      </x:c>
    </x:row>
    <x:row r="1924">
      <x:c r="A1924">
        <x:v>3639181</x:v>
      </x:c>
      <x:c r="B1924" s="1">
        <x:v>44543.5483392014</x:v>
      </x:c>
      <x:c r="C1924" s="6">
        <x:v>32.0337590716667</x:v>
      </x:c>
      <x:c r="D1924" s="14" t="s">
        <x:v>92</x:v>
      </x:c>
      <x:c r="E1924" s="15">
        <x:v>43721.4490362268</x:v>
      </x:c>
      <x:c r="F1924" t="s">
        <x:v>97</x:v>
      </x:c>
      <x:c r="G1924" s="6">
        <x:v>199.804861322068</x:v>
      </x:c>
      <x:c r="H1924" t="s">
        <x:v>98</x:v>
      </x:c>
      <x:c r="I1924" s="6">
        <x:v>15.9748270356454</x:v>
      </x:c>
      <x:c r="J1924" t="s">
        <x:v>93</x:v>
      </x:c>
      <x:c r="K1924" s="6">
        <x:v>987</x:v>
      </x:c>
      <x:c r="L1924" t="s">
        <x:v>94</x:v>
      </x:c>
      <x:c r="M1924" t="s">
        <x:v>96</x:v>
      </x:c>
      <x:c r="N1924" s="8">
        <x:v>35</x:v>
      </x:c>
      <x:c r="O1924" s="8">
        <x:v>1</x:v>
      </x:c>
      <x:c r="Q1924">
        <x:v>0</x:v>
      </x:c>
      <x:c r="R1924" s="6">
        <x:v>24.657</x:v>
      </x:c>
      <x:c r="S1924" s="8">
        <x:v>187800.692688142</x:v>
      </x:c>
      <x:c r="T1924" s="12">
        <x:v>263096.423832212</x:v>
      </x:c>
      <x:c r="U1924" s="12">
        <x:v>62.303886602803</x:v>
      </x:c>
      <x:c r="V1924" s="12">
        <x:v>61.3</x:v>
      </x:c>
      <x:c r="W1924" s="12">
        <x:f>NA()</x:f>
      </x:c>
    </x:row>
    <x:row r="1925">
      <x:c r="A1925">
        <x:v>3639192</x:v>
      </x:c>
      <x:c r="B1925" s="1">
        <x:v>44543.5483511227</x:v>
      </x:c>
      <x:c r="C1925" s="6">
        <x:v>32.050874745</x:v>
      </x:c>
      <x:c r="D1925" s="14" t="s">
        <x:v>92</x:v>
      </x:c>
      <x:c r="E1925" s="15">
        <x:v>43721.4490362268</x:v>
      </x:c>
      <x:c r="F1925" t="s">
        <x:v>97</x:v>
      </x:c>
      <x:c r="G1925" s="6">
        <x:v>199.874213057523</x:v>
      </x:c>
      <x:c r="H1925" t="s">
        <x:v>98</x:v>
      </x:c>
      <x:c r="I1925" s="6">
        <x:v>15.9687152711567</x:v>
      </x:c>
      <x:c r="J1925" t="s">
        <x:v>93</x:v>
      </x:c>
      <x:c r="K1925" s="6">
        <x:v>987</x:v>
      </x:c>
      <x:c r="L1925" t="s">
        <x:v>94</x:v>
      </x:c>
      <x:c r="M1925" t="s">
        <x:v>96</x:v>
      </x:c>
      <x:c r="N1925" s="8">
        <x:v>35</x:v>
      </x:c>
      <x:c r="O1925" s="8">
        <x:v>1</x:v>
      </x:c>
      <x:c r="Q1925">
        <x:v>0</x:v>
      </x:c>
      <x:c r="R1925" s="6">
        <x:v>24.655</x:v>
      </x:c>
      <x:c r="S1925" s="8">
        <x:v>187798.125085827</x:v>
      </x:c>
      <x:c r="T1925" s="12">
        <x:v>263095.781168082</x:v>
      </x:c>
      <x:c r="U1925" s="12">
        <x:v>62.303886602803</x:v>
      </x:c>
      <x:c r="V1925" s="12">
        <x:v>61.3</x:v>
      </x:c>
      <x:c r="W1925" s="12">
        <x:f>NA()</x:f>
      </x:c>
    </x:row>
    <x:row r="1926">
      <x:c r="A1926">
        <x:v>3639199</x:v>
      </x:c>
      <x:c r="B1926" s="1">
        <x:v>44543.5483628819</x:v>
      </x:c>
      <x:c r="C1926" s="6">
        <x:v>32.06782975</x:v>
      </x:c>
      <x:c r="D1926" s="14" t="s">
        <x:v>92</x:v>
      </x:c>
      <x:c r="E1926" s="15">
        <x:v>43721.4490362268</x:v>
      </x:c>
      <x:c r="F1926" t="s">
        <x:v>97</x:v>
      </x:c>
      <x:c r="G1926" s="6">
        <x:v>199.788474811454</x:v>
      </x:c>
      <x:c r="H1926" t="s">
        <x:v>98</x:v>
      </x:c>
      <x:c r="I1926" s="6">
        <x:v>15.9748270356454</x:v>
      </x:c>
      <x:c r="J1926" t="s">
        <x:v>93</x:v>
      </x:c>
      <x:c r="K1926" s="6">
        <x:v>987</x:v>
      </x:c>
      <x:c r="L1926" t="s">
        <x:v>94</x:v>
      </x:c>
      <x:c r="M1926" t="s">
        <x:v>96</x:v>
      </x:c>
      <x:c r="N1926" s="8">
        <x:v>35</x:v>
      </x:c>
      <x:c r="O1926" s="8">
        <x:v>1</x:v>
      </x:c>
      <x:c r="Q1926">
        <x:v>0</x:v>
      </x:c>
      <x:c r="R1926" s="6">
        <x:v>24.658</x:v>
      </x:c>
      <x:c r="S1926" s="8">
        <x:v>187798.900418645</x:v>
      </x:c>
      <x:c r="T1926" s="12">
        <x:v>263102.658918358</x:v>
      </x:c>
      <x:c r="U1926" s="12">
        <x:v>62.303886602803</x:v>
      </x:c>
      <x:c r="V1926" s="12">
        <x:v>61.3</x:v>
      </x:c>
      <x:c r="W1926" s="12">
        <x:f>NA()</x:f>
      </x:c>
    </x:row>
    <x:row r="1927">
      <x:c r="A1927">
        <x:v>3639211</x:v>
      </x:c>
      <x:c r="B1927" s="1">
        <x:v>44543.5483741551</x:v>
      </x:c>
      <x:c r="C1927" s="6">
        <x:v>32.0840689516667</x:v>
      </x:c>
      <x:c r="D1927" s="14" t="s">
        <x:v>92</x:v>
      </x:c>
      <x:c r="E1927" s="15">
        <x:v>43721.4490362268</x:v>
      </x:c>
      <x:c r="F1927" t="s">
        <x:v>97</x:v>
      </x:c>
      <x:c r="G1927" s="6">
        <x:v>199.857820367447</x:v>
      </x:c>
      <x:c r="H1927" t="s">
        <x:v>98</x:v>
      </x:c>
      <x:c r="I1927" s="6">
        <x:v>15.9687152711567</x:v>
      </x:c>
      <x:c r="J1927" t="s">
        <x:v>93</x:v>
      </x:c>
      <x:c r="K1927" s="6">
        <x:v>987</x:v>
      </x:c>
      <x:c r="L1927" t="s">
        <x:v>94</x:v>
      </x:c>
      <x:c r="M1927" t="s">
        <x:v>96</x:v>
      </x:c>
      <x:c r="N1927" s="8">
        <x:v>35</x:v>
      </x:c>
      <x:c r="O1927" s="8">
        <x:v>1</x:v>
      </x:c>
      <x:c r="Q1927">
        <x:v>0</x:v>
      </x:c>
      <x:c r="R1927" s="6">
        <x:v>24.656</x:v>
      </x:c>
      <x:c r="S1927" s="8">
        <x:v>187795.787537392</x:v>
      </x:c>
      <x:c r="T1927" s="12">
        <x:v>263101.742720861</x:v>
      </x:c>
      <x:c r="U1927" s="12">
        <x:v>62.303886602803</x:v>
      </x:c>
      <x:c r="V1927" s="12">
        <x:v>61.3</x:v>
      </x:c>
      <x:c r="W1927" s="12">
        <x:f>NA()</x:f>
      </x:c>
    </x:row>
    <x:row r="1928">
      <x:c r="A1928">
        <x:v>3639215</x:v>
      </x:c>
      <x:c r="B1928" s="1">
        <x:v>44543.5483854167</x:v>
      </x:c>
      <x:c r="C1928" s="6">
        <x:v>32.10032192</x:v>
      </x:c>
      <x:c r="D1928" s="14" t="s">
        <x:v>92</x:v>
      </x:c>
      <x:c r="E1928" s="15">
        <x:v>43721.4490362268</x:v>
      </x:c>
      <x:c r="F1928" t="s">
        <x:v>97</x:v>
      </x:c>
      <x:c r="G1928" s="6">
        <x:v>199.894407033057</x:v>
      </x:c>
      <x:c r="H1928" t="s">
        <x:v>98</x:v>
      </x:c>
      <x:c r="I1928" s="6">
        <x:v>15.9687152711567</x:v>
      </x:c>
      <x:c r="J1928" t="s">
        <x:v>93</x:v>
      </x:c>
      <x:c r="K1928" s="6">
        <x:v>988</x:v>
      </x:c>
      <x:c r="L1928" t="s">
        <x:v>94</x:v>
      </x:c>
      <x:c r="M1928" t="s">
        <x:v>96</x:v>
      </x:c>
      <x:c r="N1928" s="8">
        <x:v>35</x:v>
      </x:c>
      <x:c r="O1928" s="8">
        <x:v>1</x:v>
      </x:c>
      <x:c r="Q1928">
        <x:v>0</x:v>
      </x:c>
      <x:c r="R1928" s="6">
        <x:v>24.654</x:v>
      </x:c>
      <x:c r="S1928" s="8">
        <x:v>187786.960427138</x:v>
      </x:c>
      <x:c r="T1928" s="12">
        <x:v>263088.905876977</x:v>
      </x:c>
      <x:c r="U1928" s="12">
        <x:v>62.303886602803</x:v>
      </x:c>
      <x:c r="V1928" s="12">
        <x:v>61.3</x:v>
      </x:c>
      <x:c r="W1928" s="12">
        <x:f>NA()</x:f>
      </x:c>
    </x:row>
    <x:row r="1929">
      <x:c r="A1929">
        <x:v>3639226</x:v>
      </x:c>
      <x:c r="B1929" s="1">
        <x:v>44543.5483971875</x:v>
      </x:c>
      <x:c r="C1929" s="6">
        <x:v>32.1172673266667</x:v>
      </x:c>
      <x:c r="D1929" s="14" t="s">
        <x:v>92</x:v>
      </x:c>
      <x:c r="E1929" s="15">
        <x:v>43721.4490362268</x:v>
      </x:c>
      <x:c r="F1929" t="s">
        <x:v>97</x:v>
      </x:c>
      <x:c r="G1929" s="6">
        <x:v>199.841439341636</x:v>
      </x:c>
      <x:c r="H1929" t="s">
        <x:v>98</x:v>
      </x:c>
      <x:c r="I1929" s="6">
        <x:v>15.9748270356454</x:v>
      </x:c>
      <x:c r="J1929" t="s">
        <x:v>93</x:v>
      </x:c>
      <x:c r="K1929" s="6">
        <x:v>988</x:v>
      </x:c>
      <x:c r="L1929" t="s">
        <x:v>94</x:v>
      </x:c>
      <x:c r="M1929" t="s">
        <x:v>96</x:v>
      </x:c>
      <x:c r="N1929" s="8">
        <x:v>35</x:v>
      </x:c>
      <x:c r="O1929" s="8">
        <x:v>1</x:v>
      </x:c>
      <x:c r="Q1929">
        <x:v>0</x:v>
      </x:c>
      <x:c r="R1929" s="6">
        <x:v>24.655</x:v>
      </x:c>
      <x:c r="S1929" s="8">
        <x:v>187796.138342818</x:v>
      </x:c>
      <x:c r="T1929" s="12">
        <x:v>263093.572889392</x:v>
      </x:c>
      <x:c r="U1929" s="12">
        <x:v>62.303886602803</x:v>
      </x:c>
      <x:c r="V1929" s="12">
        <x:v>61.3</x:v>
      </x:c>
      <x:c r="W1929" s="12">
        <x:f>NA()</x:f>
      </x:c>
    </x:row>
    <x:row r="1930">
      <x:c r="A1930">
        <x:v>3639234</x:v>
      </x:c>
      <x:c r="B1930" s="1">
        <x:v>44543.5484089931</x:v>
      </x:c>
      <x:c r="C1930" s="6">
        <x:v>32.13422741</x:v>
      </x:c>
      <x:c r="D1930" s="14" t="s">
        <x:v>92</x:v>
      </x:c>
      <x:c r="E1930" s="15">
        <x:v>43721.4490362268</x:v>
      </x:c>
      <x:c r="F1930" t="s">
        <x:v>97</x:v>
      </x:c>
      <x:c r="G1930" s="6">
        <x:v>199.841429282719</x:v>
      </x:c>
      <x:c r="H1930" t="s">
        <x:v>98</x:v>
      </x:c>
      <x:c r="I1930" s="6">
        <x:v>15.9687152711567</x:v>
      </x:c>
      <x:c r="J1930" t="s">
        <x:v>93</x:v>
      </x:c>
      <x:c r="K1930" s="6">
        <x:v>987</x:v>
      </x:c>
      <x:c r="L1930" t="s">
        <x:v>94</x:v>
      </x:c>
      <x:c r="M1930" t="s">
        <x:v>96</x:v>
      </x:c>
      <x:c r="N1930" s="8">
        <x:v>35</x:v>
      </x:c>
      <x:c r="O1930" s="8">
        <x:v>1</x:v>
      </x:c>
      <x:c r="Q1930">
        <x:v>0</x:v>
      </x:c>
      <x:c r="R1930" s="6">
        <x:v>24.657</x:v>
      </x:c>
      <x:c r="S1930" s="8">
        <x:v>187794.74615244</x:v>
      </x:c>
      <x:c r="T1930" s="12">
        <x:v>263090.59602674</x:v>
      </x:c>
      <x:c r="U1930" s="12">
        <x:v>62.303886602803</x:v>
      </x:c>
      <x:c r="V1930" s="12">
        <x:v>61.3</x:v>
      </x:c>
      <x:c r="W1930" s="12">
        <x:f>NA()</x:f>
      </x:c>
    </x:row>
    <x:row r="1931">
      <x:c r="A1931">
        <x:v>3639243</x:v>
      </x:c>
      <x:c r="B1931" s="1">
        <x:v>44543.5484201736</x:v>
      </x:c>
      <x:c r="C1931" s="6">
        <x:v>32.1503386333333</x:v>
      </x:c>
      <x:c r="D1931" s="14" t="s">
        <x:v>92</x:v>
      </x:c>
      <x:c r="E1931" s="15">
        <x:v>43721.4490362268</x:v>
      </x:c>
      <x:c r="F1931" t="s">
        <x:v>97</x:v>
      </x:c>
      <x:c r="G1931" s="6">
        <x:v>199.845228027792</x:v>
      </x:c>
      <x:c r="H1931" t="s">
        <x:v>98</x:v>
      </x:c>
      <x:c r="I1931" s="6">
        <x:v>15.9687152711567</x:v>
      </x:c>
      <x:c r="J1931" t="s">
        <x:v>93</x:v>
      </x:c>
      <x:c r="K1931" s="6">
        <x:v>988</x:v>
      </x:c>
      <x:c r="L1931" t="s">
        <x:v>94</x:v>
      </x:c>
      <x:c r="M1931" t="s">
        <x:v>96</x:v>
      </x:c>
      <x:c r="N1931" s="8">
        <x:v>35</x:v>
      </x:c>
      <x:c r="O1931" s="8">
        <x:v>1</x:v>
      </x:c>
      <x:c r="Q1931">
        <x:v>0</x:v>
      </x:c>
      <x:c r="R1931" s="6">
        <x:v>24.657</x:v>
      </x:c>
      <x:c r="S1931" s="8">
        <x:v>187786.349295576</x:v>
      </x:c>
      <x:c r="T1931" s="12">
        <x:v>263093.49561409</x:v>
      </x:c>
      <x:c r="U1931" s="12">
        <x:v>62.303886602803</x:v>
      </x:c>
      <x:c r="V1931" s="12">
        <x:v>61.3</x:v>
      </x:c>
      <x:c r="W1931" s="12">
        <x:f>NA()</x:f>
      </x:c>
    </x:row>
    <x:row r="1932">
      <x:c r="A1932">
        <x:v>3639250</x:v>
      </x:c>
      <x:c r="B1932" s="1">
        <x:v>44543.5484319792</x:v>
      </x:c>
      <x:c r="C1932" s="6">
        <x:v>32.1673682766667</x:v>
      </x:c>
      <x:c r="D1932" s="14" t="s">
        <x:v>92</x:v>
      </x:c>
      <x:c r="E1932" s="15">
        <x:v>43721.4490362268</x:v>
      </x:c>
      <x:c r="F1932" t="s">
        <x:v>97</x:v>
      </x:c>
      <x:c r="G1932" s="6">
        <x:v>199.821249437517</x:v>
      </x:c>
      <x:c r="H1932" t="s">
        <x:v>98</x:v>
      </x:c>
      <x:c r="I1932" s="6">
        <x:v>15.9748270356454</x:v>
      </x:c>
      <x:c r="J1932" t="s">
        <x:v>93</x:v>
      </x:c>
      <x:c r="K1932" s="6">
        <x:v>987</x:v>
      </x:c>
      <x:c r="L1932" t="s">
        <x:v>94</x:v>
      </x:c>
      <x:c r="M1932" t="s">
        <x:v>96</x:v>
      </x:c>
      <x:c r="N1932" s="8">
        <x:v>35</x:v>
      </x:c>
      <x:c r="O1932" s="8">
        <x:v>1</x:v>
      </x:c>
      <x:c r="Q1932">
        <x:v>0</x:v>
      </x:c>
      <x:c r="R1932" s="6">
        <x:v>24.656</x:v>
      </x:c>
      <x:c r="S1932" s="8">
        <x:v>187792.620132981</x:v>
      </x:c>
      <x:c r="T1932" s="12">
        <x:v>263096.5993804</x:v>
      </x:c>
      <x:c r="U1932" s="12">
        <x:v>62.303886602803</x:v>
      </x:c>
      <x:c r="V1932" s="12">
        <x:v>61.3</x:v>
      </x:c>
      <x:c r="W1932" s="12">
        <x:f>NA()</x:f>
      </x:c>
    </x:row>
    <x:row r="1933">
      <x:c r="A1933">
        <x:v>3639263</x:v>
      </x:c>
      <x:c r="B1933" s="1">
        <x:v>44543.54844375</x:v>
      </x:c>
      <x:c r="C1933" s="6">
        <x:v>32.1842956166667</x:v>
      </x:c>
      <x:c r="D1933" s="14" t="s">
        <x:v>92</x:v>
      </x:c>
      <x:c r="E1933" s="15">
        <x:v>43721.4490362268</x:v>
      </x:c>
      <x:c r="F1933" t="s">
        <x:v>97</x:v>
      </x:c>
      <x:c r="G1933" s="6">
        <x:v>199.841429282719</x:v>
      </x:c>
      <x:c r="H1933" t="s">
        <x:v>98</x:v>
      </x:c>
      <x:c r="I1933" s="6">
        <x:v>15.9687152711567</x:v>
      </x:c>
      <x:c r="J1933" t="s">
        <x:v>93</x:v>
      </x:c>
      <x:c r="K1933" s="6">
        <x:v>987</x:v>
      </x:c>
      <x:c r="L1933" t="s">
        <x:v>94</x:v>
      </x:c>
      <x:c r="M1933" t="s">
        <x:v>96</x:v>
      </x:c>
      <x:c r="N1933" s="8">
        <x:v>35</x:v>
      </x:c>
      <x:c r="O1933" s="8">
        <x:v>1</x:v>
      </x:c>
      <x:c r="Q1933">
        <x:v>0</x:v>
      </x:c>
      <x:c r="R1933" s="6">
        <x:v>24.657</x:v>
      </x:c>
      <x:c r="S1933" s="8">
        <x:v>187799.558057193</x:v>
      </x:c>
      <x:c r="T1933" s="12">
        <x:v>263100.51818951</x:v>
      </x:c>
      <x:c r="U1933" s="12">
        <x:v>62.303886602803</x:v>
      </x:c>
      <x:c r="V1933" s="12">
        <x:v>61.3</x:v>
      </x:c>
      <x:c r="W1933" s="12">
        <x:f>NA()</x:f>
      </x:c>
    </x:row>
    <x:row r="1934">
      <x:c r="A1934">
        <x:v>3639271</x:v>
      </x:c>
      <x:c r="B1934" s="1">
        <x:v>44543.5484550579</x:v>
      </x:c>
      <x:c r="C1934" s="6">
        <x:v>32.200603615</x:v>
      </x:c>
      <x:c r="D1934" s="14" t="s">
        <x:v>92</x:v>
      </x:c>
      <x:c r="E1934" s="15">
        <x:v>43721.4490362268</x:v>
      </x:c>
      <x:c r="F1934" t="s">
        <x:v>97</x:v>
      </x:c>
      <x:c r="G1934" s="6">
        <x:v>199.739336822058</x:v>
      </x:c>
      <x:c r="H1934" t="s">
        <x:v>98</x:v>
      </x:c>
      <x:c r="I1934" s="6">
        <x:v>15.9809388112253</x:v>
      </x:c>
      <x:c r="J1934" t="s">
        <x:v>93</x:v>
      </x:c>
      <x:c r="K1934" s="6">
        <x:v>988</x:v>
      </x:c>
      <x:c r="L1934" t="s">
        <x:v>94</x:v>
      </x:c>
      <x:c r="M1934" t="s">
        <x:v>96</x:v>
      </x:c>
      <x:c r="N1934" s="8">
        <x:v>35</x:v>
      </x:c>
      <x:c r="O1934" s="8">
        <x:v>1</x:v>
      </x:c>
      <x:c r="Q1934">
        <x:v>0</x:v>
      </x:c>
      <x:c r="R1934" s="6">
        <x:v>24.659</x:v>
      </x:c>
      <x:c r="S1934" s="8">
        <x:v>187787.018438698</x:v>
      </x:c>
      <x:c r="T1934" s="12">
        <x:v>263091.484699741</x:v>
      </x:c>
      <x:c r="U1934" s="12">
        <x:v>62.303886602803</x:v>
      </x:c>
      <x:c r="V1934" s="12">
        <x:v>61.3</x:v>
      </x:c>
      <x:c r="W1934" s="12">
        <x:f>NA()</x:f>
      </x:c>
    </x:row>
    <x:row r="1935">
      <x:c r="A1935">
        <x:v>3639277</x:v>
      </x:c>
      <x:c r="B1935" s="1">
        <x:v>44543.5484668171</x:v>
      </x:c>
      <x:c r="C1935" s="6">
        <x:v>32.217531185</x:v>
      </x:c>
      <x:c r="D1935" s="14" t="s">
        <x:v>92</x:v>
      </x:c>
      <x:c r="E1935" s="15">
        <x:v>43721.4490362268</x:v>
      </x:c>
      <x:c r="F1935" t="s">
        <x:v>97</x:v>
      </x:c>
      <x:c r="G1935" s="6">
        <x:v>199.804861322068</x:v>
      </x:c>
      <x:c r="H1935" t="s">
        <x:v>98</x:v>
      </x:c>
      <x:c r="I1935" s="6">
        <x:v>15.9748270356454</x:v>
      </x:c>
      <x:c r="J1935" t="s">
        <x:v>93</x:v>
      </x:c>
      <x:c r="K1935" s="6">
        <x:v>987</x:v>
      </x:c>
      <x:c r="L1935" t="s">
        <x:v>94</x:v>
      </x:c>
      <x:c r="M1935" t="s">
        <x:v>96</x:v>
      </x:c>
      <x:c r="N1935" s="8">
        <x:v>35</x:v>
      </x:c>
      <x:c r="O1935" s="8">
        <x:v>1</x:v>
      </x:c>
      <x:c r="Q1935">
        <x:v>0</x:v>
      </x:c>
      <x:c r="R1935" s="6">
        <x:v>24.657</x:v>
      </x:c>
      <x:c r="S1935" s="8">
        <x:v>187801.613317454</x:v>
      </x:c>
      <x:c r="T1935" s="12">
        <x:v>263085.682646609</x:v>
      </x:c>
      <x:c r="U1935" s="12">
        <x:v>62.303886602803</x:v>
      </x:c>
      <x:c r="V1935" s="12">
        <x:v>61.3</x:v>
      </x:c>
      <x:c r="W1935" s="12">
        <x:f>NA()</x:f>
      </x:c>
    </x:row>
    <x:row r="1936">
      <x:c r="A1936">
        <x:v>3639289</x:v>
      </x:c>
      <x:c r="B1936" s="1">
        <x:v>44543.548478588</x:v>
      </x:c>
      <x:c r="C1936" s="6">
        <x:v>32.2344505716667</x:v>
      </x:c>
      <x:c r="D1936" s="14" t="s">
        <x:v>92</x:v>
      </x:c>
      <x:c r="E1936" s="15">
        <x:v>43721.4490362268</x:v>
      </x:c>
      <x:c r="F1936" t="s">
        <x:v>97</x:v>
      </x:c>
      <x:c r="G1936" s="6">
        <x:v>199.894400491388</x:v>
      </x:c>
      <x:c r="H1936" t="s">
        <x:v>98</x:v>
      </x:c>
      <x:c r="I1936" s="6">
        <x:v>15.9626035177594</x:v>
      </x:c>
      <x:c r="J1936" t="s">
        <x:v>93</x:v>
      </x:c>
      <x:c r="K1936" s="6">
        <x:v>987</x:v>
      </x:c>
      <x:c r="L1936" t="s">
        <x:v>94</x:v>
      </x:c>
      <x:c r="M1936" t="s">
        <x:v>96</x:v>
      </x:c>
      <x:c r="N1936" s="8">
        <x:v>35</x:v>
      </x:c>
      <x:c r="O1936" s="8">
        <x:v>1</x:v>
      </x:c>
      <x:c r="Q1936">
        <x:v>0</x:v>
      </x:c>
      <x:c r="R1936" s="6">
        <x:v>24.656</x:v>
      </x:c>
      <x:c r="S1936" s="8">
        <x:v>187794.961808901</x:v>
      </x:c>
      <x:c r="T1936" s="12">
        <x:v>263097.583015479</x:v>
      </x:c>
      <x:c r="U1936" s="12">
        <x:v>62.303886602803</x:v>
      </x:c>
      <x:c r="V1936" s="12">
        <x:v>61.3</x:v>
      </x:c>
      <x:c r="W1936" s="12">
        <x:f>NA()</x:f>
      </x:c>
    </x:row>
    <x:row r="1937">
      <x:c r="A1937">
        <x:v>3639294</x:v>
      </x:c>
      <x:c r="B1937" s="1">
        <x:v>44543.5484897338</x:v>
      </x:c>
      <x:c r="C1937" s="6">
        <x:v>32.250529335</x:v>
      </x:c>
      <x:c r="D1937" s="14" t="s">
        <x:v>92</x:v>
      </x:c>
      <x:c r="E1937" s="15">
        <x:v>43721.4490362268</x:v>
      </x:c>
      <x:c r="F1937" t="s">
        <x:v>97</x:v>
      </x:c>
      <x:c r="G1937" s="6">
        <x:v>199.894407033057</x:v>
      </x:c>
      <x:c r="H1937" t="s">
        <x:v>98</x:v>
      </x:c>
      <x:c r="I1937" s="6">
        <x:v>15.9687152711567</x:v>
      </x:c>
      <x:c r="J1937" t="s">
        <x:v>93</x:v>
      </x:c>
      <x:c r="K1937" s="6">
        <x:v>988</x:v>
      </x:c>
      <x:c r="L1937" t="s">
        <x:v>94</x:v>
      </x:c>
      <x:c r="M1937" t="s">
        <x:v>96</x:v>
      </x:c>
      <x:c r="N1937" s="8">
        <x:v>35</x:v>
      </x:c>
      <x:c r="O1937" s="8">
        <x:v>1</x:v>
      </x:c>
      <x:c r="Q1937">
        <x:v>0</x:v>
      </x:c>
      <x:c r="R1937" s="6">
        <x:v>24.654</x:v>
      </x:c>
      <x:c r="S1937" s="8">
        <x:v>187788.351532519</x:v>
      </x:c>
      <x:c r="T1937" s="12">
        <x:v>263100.853197642</x:v>
      </x:c>
      <x:c r="U1937" s="12">
        <x:v>62.303886602803</x:v>
      </x:c>
      <x:c r="V1937" s="12">
        <x:v>61.3</x:v>
      </x:c>
      <x:c r="W1937" s="12">
        <x:f>NA()</x:f>
      </x:c>
    </x:row>
    <x:row r="1938">
      <x:c r="A1938">
        <x:v>3639308</x:v>
      </x:c>
      <x:c r="B1938" s="1">
        <x:v>44543.5485015046</x:v>
      </x:c>
      <x:c r="C1938" s="6">
        <x:v>32.2674745716667</x:v>
      </x:c>
      <x:c r="D1938" s="14" t="s">
        <x:v>92</x:v>
      </x:c>
      <x:c r="E1938" s="15">
        <x:v>43721.4490362268</x:v>
      </x:c>
      <x:c r="F1938" t="s">
        <x:v>97</x:v>
      </x:c>
      <x:c r="G1938" s="6">
        <x:v>199.804861322068</x:v>
      </x:c>
      <x:c r="H1938" t="s">
        <x:v>98</x:v>
      </x:c>
      <x:c r="I1938" s="6">
        <x:v>15.9748270356454</x:v>
      </x:c>
      <x:c r="J1938" t="s">
        <x:v>93</x:v>
      </x:c>
      <x:c r="K1938" s="6">
        <x:v>987</x:v>
      </x:c>
      <x:c r="L1938" t="s">
        <x:v>94</x:v>
      </x:c>
      <x:c r="M1938" t="s">
        <x:v>96</x:v>
      </x:c>
      <x:c r="N1938" s="8">
        <x:v>35</x:v>
      </x:c>
      <x:c r="O1938" s="8">
        <x:v>1</x:v>
      </x:c>
      <x:c r="Q1938">
        <x:v>0</x:v>
      </x:c>
      <x:c r="R1938" s="6">
        <x:v>24.657</x:v>
      </x:c>
      <x:c r="S1938" s="8">
        <x:v>187794.898186098</x:v>
      </x:c>
      <x:c r="T1938" s="12">
        <x:v>263087.943879839</x:v>
      </x:c>
      <x:c r="U1938" s="12">
        <x:v>62.303886602803</x:v>
      </x:c>
      <x:c r="V1938" s="12">
        <x:v>61.3</x:v>
      </x:c>
      <x:c r="W1938" s="12">
        <x:f>NA()</x:f>
      </x:c>
    </x:row>
    <x:row r="1939">
      <x:c r="A1939">
        <x:v>3639318</x:v>
      </x:c>
      <x:c r="B1939" s="1">
        <x:v>44543.5485127662</x:v>
      </x:c>
      <x:c r="C1939" s="6">
        <x:v>32.2836816233333</x:v>
      </x:c>
      <x:c r="D1939" s="14" t="s">
        <x:v>92</x:v>
      </x:c>
      <x:c r="E1939" s="15">
        <x:v>43721.4490362268</x:v>
      </x:c>
      <x:c r="F1939" t="s">
        <x:v>97</x:v>
      </x:c>
      <x:c r="G1939" s="6">
        <x:v>199.792274060139</x:v>
      </x:c>
      <x:c r="H1939" t="s">
        <x:v>98</x:v>
      </x:c>
      <x:c r="I1939" s="6">
        <x:v>15.9748270356454</x:v>
      </x:c>
      <x:c r="J1939" t="s">
        <x:v>93</x:v>
      </x:c>
      <x:c r="K1939" s="6">
        <x:v>988</x:v>
      </x:c>
      <x:c r="L1939" t="s">
        <x:v>94</x:v>
      </x:c>
      <x:c r="M1939" t="s">
        <x:v>96</x:v>
      </x:c>
      <x:c r="N1939" s="8">
        <x:v>35</x:v>
      </x:c>
      <x:c r="O1939" s="8">
        <x:v>1</x:v>
      </x:c>
      <x:c r="Q1939">
        <x:v>0</x:v>
      </x:c>
      <x:c r="R1939" s="6">
        <x:v>24.658</x:v>
      </x:c>
      <x:c r="S1939" s="8">
        <x:v>187786.857487895</x:v>
      </x:c>
      <x:c r="T1939" s="12">
        <x:v>263095.371900979</x:v>
      </x:c>
      <x:c r="U1939" s="12">
        <x:v>62.303886602803</x:v>
      </x:c>
      <x:c r="V1939" s="12">
        <x:v>61.3</x:v>
      </x:c>
      <x:c r="W1939" s="12">
        <x:f>NA()</x:f>
      </x:c>
    </x:row>
    <x:row r="1940">
      <x:c r="A1940">
        <x:v>3639322</x:v>
      </x:c>
      <x:c r="B1940" s="1">
        <x:v>44543.548524537</x:v>
      </x:c>
      <x:c r="C1940" s="6">
        <x:v>32.3006260033333</x:v>
      </x:c>
      <x:c r="D1940" s="14" t="s">
        <x:v>92</x:v>
      </x:c>
      <x:c r="E1940" s="15">
        <x:v>43721.4490362268</x:v>
      </x:c>
      <x:c r="F1940" t="s">
        <x:v>97</x:v>
      </x:c>
      <x:c r="G1940" s="6">
        <x:v>199.857820367447</x:v>
      </x:c>
      <x:c r="H1940" t="s">
        <x:v>98</x:v>
      </x:c>
      <x:c r="I1940" s="6">
        <x:v>15.9687152711567</x:v>
      </x:c>
      <x:c r="J1940" t="s">
        <x:v>93</x:v>
      </x:c>
      <x:c r="K1940" s="6">
        <x:v>987</x:v>
      </x:c>
      <x:c r="L1940" t="s">
        <x:v>94</x:v>
      </x:c>
      <x:c r="M1940" t="s">
        <x:v>96</x:v>
      </x:c>
      <x:c r="N1940" s="8">
        <x:v>35</x:v>
      </x:c>
      <x:c r="O1940" s="8">
        <x:v>1</x:v>
      </x:c>
      <x:c r="Q1940">
        <x:v>0</x:v>
      </x:c>
      <x:c r="R1940" s="6">
        <x:v>24.656</x:v>
      </x:c>
      <x:c r="S1940" s="8">
        <x:v>187785.08433684</x:v>
      </x:c>
      <x:c r="T1940" s="12">
        <x:v>263083.23371273</x:v>
      </x:c>
      <x:c r="U1940" s="12">
        <x:v>62.303886602803</x:v>
      </x:c>
      <x:c r="V1940" s="12">
        <x:v>61.3</x:v>
      </x:c>
      <x:c r="W1940" s="12">
        <x:f>NA()</x:f>
      </x:c>
    </x:row>
    <x:row r="1941">
      <x:c r="A1941">
        <x:v>3639331</x:v>
      </x:c>
      <x:c r="B1941" s="1">
        <x:v>44543.5485364236</x:v>
      </x:c>
      <x:c r="C1941" s="6">
        <x:v>32.31773893</x:v>
      </x:c>
      <x:c r="D1941" s="14" t="s">
        <x:v>92</x:v>
      </x:c>
      <x:c r="E1941" s="15">
        <x:v>43721.4490362268</x:v>
      </x:c>
      <x:c r="F1941" t="s">
        <x:v>97</x:v>
      </x:c>
      <x:c r="G1941" s="6">
        <x:v>199.841429282719</x:v>
      </x:c>
      <x:c r="H1941" t="s">
        <x:v>98</x:v>
      </x:c>
      <x:c r="I1941" s="6">
        <x:v>15.9687152711567</x:v>
      </x:c>
      <x:c r="J1941" t="s">
        <x:v>93</x:v>
      </x:c>
      <x:c r="K1941" s="6">
        <x:v>987</x:v>
      </x:c>
      <x:c r="L1941" t="s">
        <x:v>94</x:v>
      </x:c>
      <x:c r="M1941" t="s">
        <x:v>96</x:v>
      </x:c>
      <x:c r="N1941" s="8">
        <x:v>35</x:v>
      </x:c>
      <x:c r="O1941" s="8">
        <x:v>1</x:v>
      </x:c>
      <x:c r="Q1941">
        <x:v>0</x:v>
      </x:c>
      <x:c r="R1941" s="6">
        <x:v>24.657</x:v>
      </x:c>
      <x:c r="S1941" s="8">
        <x:v>187790.288411572</x:v>
      </x:c>
      <x:c r="T1941" s="12">
        <x:v>263097.099508342</x:v>
      </x:c>
      <x:c r="U1941" s="12">
        <x:v>62.303886602803</x:v>
      </x:c>
      <x:c r="V1941" s="12">
        <x:v>61.3</x:v>
      </x:c>
      <x:c r="W1941" s="12">
        <x:f>NA()</x:f>
      </x:c>
    </x:row>
    <x:row r="1942">
      <x:c r="A1942">
        <x:v>3639341</x:v>
      </x:c>
      <x:c r="B1942" s="1">
        <x:v>44543.5485477662</x:v>
      </x:c>
      <x:c r="C1942" s="6">
        <x:v>32.3340981033333</x:v>
      </x:c>
      <x:c r="D1942" s="14" t="s">
        <x:v>92</x:v>
      </x:c>
      <x:c r="E1942" s="15">
        <x:v>43721.4490362268</x:v>
      </x:c>
      <x:c r="F1942" t="s">
        <x:v>97</x:v>
      </x:c>
      <x:c r="G1942" s="6">
        <x:v>199.841439341636</x:v>
      </x:c>
      <x:c r="H1942" t="s">
        <x:v>98</x:v>
      </x:c>
      <x:c r="I1942" s="6">
        <x:v>15.9748270356454</x:v>
      </x:c>
      <x:c r="J1942" t="s">
        <x:v>93</x:v>
      </x:c>
      <x:c r="K1942" s="6">
        <x:v>988</x:v>
      </x:c>
      <x:c r="L1942" t="s">
        <x:v>94</x:v>
      </x:c>
      <x:c r="M1942" t="s">
        <x:v>96</x:v>
      </x:c>
      <x:c r="N1942" s="8">
        <x:v>35</x:v>
      </x:c>
      <x:c r="O1942" s="8">
        <x:v>1</x:v>
      </x:c>
      <x:c r="Q1942">
        <x:v>0</x:v>
      </x:c>
      <x:c r="R1942" s="6">
        <x:v>24.655</x:v>
      </x:c>
      <x:c r="S1942" s="8">
        <x:v>187788.203082035</x:v>
      </x:c>
      <x:c r="T1942" s="12">
        <x:v>263077.69107767</x:v>
      </x:c>
      <x:c r="U1942" s="12">
        <x:v>62.303886602803</x:v>
      </x:c>
      <x:c r="V1942" s="12">
        <x:v>61.3</x:v>
      </x:c>
      <x:c r="W1942" s="12">
        <x:f>NA()</x:f>
      </x:c>
    </x:row>
    <x:row r="1943">
      <x:c r="A1943">
        <x:v>3639351</x:v>
      </x:c>
      <x:c r="B1943" s="1">
        <x:v>44543.5485595718</x:v>
      </x:c>
      <x:c r="C1943" s="6">
        <x:v>32.3510835233333</x:v>
      </x:c>
      <x:c r="D1943" s="14" t="s">
        <x:v>92</x:v>
      </x:c>
      <x:c r="E1943" s="15">
        <x:v>43721.4490362268</x:v>
      </x:c>
      <x:c r="F1943" t="s">
        <x:v>97</x:v>
      </x:c>
      <x:c r="G1943" s="6">
        <x:v>199.857820367447</x:v>
      </x:c>
      <x:c r="H1943" t="s">
        <x:v>98</x:v>
      </x:c>
      <x:c r="I1943" s="6">
        <x:v>15.9687152711567</x:v>
      </x:c>
      <x:c r="J1943" t="s">
        <x:v>93</x:v>
      </x:c>
      <x:c r="K1943" s="6">
        <x:v>987</x:v>
      </x:c>
      <x:c r="L1943" t="s">
        <x:v>94</x:v>
      </x:c>
      <x:c r="M1943" t="s">
        <x:v>96</x:v>
      </x:c>
      <x:c r="N1943" s="8">
        <x:v>35</x:v>
      </x:c>
      <x:c r="O1943" s="8">
        <x:v>1</x:v>
      </x:c>
      <x:c r="Q1943">
        <x:v>0</x:v>
      </x:c>
      <x:c r="R1943" s="6">
        <x:v>24.656</x:v>
      </x:c>
      <x:c r="S1943" s="8">
        <x:v>187791.907438155</x:v>
      </x:c>
      <x:c r="T1943" s="12">
        <x:v>263083.229928605</x:v>
      </x:c>
      <x:c r="U1943" s="12">
        <x:v>62.303886602803</x:v>
      </x:c>
      <x:c r="V1943" s="12">
        <x:v>61.3</x:v>
      </x:c>
      <x:c r="W1943" s="12">
        <x:f>NA()</x:f>
      </x:c>
    </x:row>
    <x:row r="1944">
      <x:c r="A1944">
        <x:v>3639360</x:v>
      </x:c>
      <x:c r="B1944" s="1">
        <x:v>44543.5485709491</x:v>
      </x:c>
      <x:c r="C1944" s="6">
        <x:v>32.367458845</x:v>
      </x:c>
      <x:c r="D1944" s="14" t="s">
        <x:v>92</x:v>
      </x:c>
      <x:c r="E1944" s="15">
        <x:v>43721.4490362268</x:v>
      </x:c>
      <x:c r="F1944" t="s">
        <x:v>97</x:v>
      </x:c>
      <x:c r="G1944" s="6">
        <x:v>199.861619424094</x:v>
      </x:c>
      <x:c r="H1944" t="s">
        <x:v>98</x:v>
      </x:c>
      <x:c r="I1944" s="6">
        <x:v>15.9687152711567</x:v>
      </x:c>
      <x:c r="J1944" t="s">
        <x:v>93</x:v>
      </x:c>
      <x:c r="K1944" s="6">
        <x:v>988</x:v>
      </x:c>
      <x:c r="L1944" t="s">
        <x:v>94</x:v>
      </x:c>
      <x:c r="M1944" t="s">
        <x:v>96</x:v>
      </x:c>
      <x:c r="N1944" s="8">
        <x:v>35</x:v>
      </x:c>
      <x:c r="O1944" s="8">
        <x:v>1</x:v>
      </x:c>
      <x:c r="Q1944">
        <x:v>0</x:v>
      </x:c>
      <x:c r="R1944" s="6">
        <x:v>24.656</x:v>
      </x:c>
      <x:c r="S1944" s="8">
        <x:v>187788.43663826</x:v>
      </x:c>
      <x:c r="T1944" s="12">
        <x:v>263082.758816329</x:v>
      </x:c>
      <x:c r="U1944" s="12">
        <x:v>62.303886602803</x:v>
      </x:c>
      <x:c r="V1944" s="12">
        <x:v>61.3</x:v>
      </x:c>
      <x:c r="W1944" s="12">
        <x:f>NA()</x:f>
      </x:c>
    </x:row>
    <x:row r="1945">
      <x:c r="A1945">
        <x:v>3639371</x:v>
      </x:c>
      <x:c r="B1945" s="1">
        <x:v>44543.5485827199</x:v>
      </x:c>
      <x:c r="C1945" s="6">
        <x:v>32.3844173316667</x:v>
      </x:c>
      <x:c r="D1945" s="14" t="s">
        <x:v>92</x:v>
      </x:c>
      <x:c r="E1945" s="15">
        <x:v>43721.4490362268</x:v>
      </x:c>
      <x:c r="F1945" t="s">
        <x:v>97</x:v>
      </x:c>
      <x:c r="G1945" s="6">
        <x:v>199.788474811454</x:v>
      </x:c>
      <x:c r="H1945" t="s">
        <x:v>98</x:v>
      </x:c>
      <x:c r="I1945" s="6">
        <x:v>15.9748270356454</x:v>
      </x:c>
      <x:c r="J1945" t="s">
        <x:v>93</x:v>
      </x:c>
      <x:c r="K1945" s="6">
        <x:v>987</x:v>
      </x:c>
      <x:c r="L1945" t="s">
        <x:v>94</x:v>
      </x:c>
      <x:c r="M1945" t="s">
        <x:v>96</x:v>
      </x:c>
      <x:c r="N1945" s="8">
        <x:v>35</x:v>
      </x:c>
      <x:c r="O1945" s="8">
        <x:v>1</x:v>
      </x:c>
      <x:c r="Q1945">
        <x:v>0</x:v>
      </x:c>
      <x:c r="R1945" s="6">
        <x:v>24.658</x:v>
      </x:c>
      <x:c r="S1945" s="8">
        <x:v>187793.94448449</x:v>
      </x:c>
      <x:c r="T1945" s="12">
        <x:v>263083.431436762</x:v>
      </x:c>
      <x:c r="U1945" s="12">
        <x:v>62.303886602803</x:v>
      </x:c>
      <x:c r="V1945" s="12">
        <x:v>61.3</x:v>
      </x:c>
      <x:c r="W1945" s="12">
        <x:f>NA()</x:f>
      </x:c>
    </x:row>
    <x:row r="1946">
      <x:c r="A1946">
        <x:v>3639376</x:v>
      </x:c>
      <x:c r="B1946" s="1">
        <x:v>44543.5485939005</x:v>
      </x:c>
      <x:c r="C1946" s="6">
        <x:v>32.4005114533333</x:v>
      </x:c>
      <x:c r="D1946" s="14" t="s">
        <x:v>92</x:v>
      </x:c>
      <x:c r="E1946" s="15">
        <x:v>43721.4490362268</x:v>
      </x:c>
      <x:c r="F1946" t="s">
        <x:v>97</x:v>
      </x:c>
      <x:c r="G1946" s="6">
        <x:v>199.821249437517</x:v>
      </x:c>
      <x:c r="H1946" t="s">
        <x:v>98</x:v>
      </x:c>
      <x:c r="I1946" s="6">
        <x:v>15.9748270356454</x:v>
      </x:c>
      <x:c r="J1946" t="s">
        <x:v>93</x:v>
      </x:c>
      <x:c r="K1946" s="6">
        <x:v>987</x:v>
      </x:c>
      <x:c r="L1946" t="s">
        <x:v>94</x:v>
      </x:c>
      <x:c r="M1946" t="s">
        <x:v>96</x:v>
      </x:c>
      <x:c r="N1946" s="8">
        <x:v>35</x:v>
      </x:c>
      <x:c r="O1946" s="8">
        <x:v>1</x:v>
      </x:c>
      <x:c r="Q1946">
        <x:v>0</x:v>
      </x:c>
      <x:c r="R1946" s="6">
        <x:v>24.656</x:v>
      </x:c>
      <x:c r="S1946" s="8">
        <x:v>187791.697229513</x:v>
      </x:c>
      <x:c r="T1946" s="12">
        <x:v>263089.992032881</x:v>
      </x:c>
      <x:c r="U1946" s="12">
        <x:v>62.303886602803</x:v>
      </x:c>
      <x:c r="V1946" s="12">
        <x:v>61.3</x:v>
      </x:c>
      <x:c r="W1946" s="12">
        <x:f>NA()</x:f>
      </x:c>
    </x:row>
    <x:row r="1947">
      <x:c r="A1947">
        <x:v>3639390</x:v>
      </x:c>
      <x:c r="B1947" s="1">
        <x:v>44543.5486056713</x:v>
      </x:c>
      <x:c r="C1947" s="6">
        <x:v>32.41745529</x:v>
      </x:c>
      <x:c r="D1947" s="14" t="s">
        <x:v>92</x:v>
      </x:c>
      <x:c r="E1947" s="15">
        <x:v>43721.4490362268</x:v>
      </x:c>
      <x:c r="F1947" t="s">
        <x:v>97</x:v>
      </x:c>
      <x:c r="G1947" s="6">
        <x:v>199.910796151776</x:v>
      </x:c>
      <x:c r="H1947" t="s">
        <x:v>98</x:v>
      </x:c>
      <x:c r="I1947" s="6">
        <x:v>15.9626035177594</x:v>
      </x:c>
      <x:c r="J1947" t="s">
        <x:v>93</x:v>
      </x:c>
      <x:c r="K1947" s="6">
        <x:v>987</x:v>
      </x:c>
      <x:c r="L1947" t="s">
        <x:v>94</x:v>
      </x:c>
      <x:c r="M1947" t="s">
        <x:v>96</x:v>
      </x:c>
      <x:c r="N1947" s="8">
        <x:v>35</x:v>
      </x:c>
      <x:c r="O1947" s="8">
        <x:v>1</x:v>
      </x:c>
      <x:c r="Q1947">
        <x:v>0</x:v>
      </x:c>
      <x:c r="R1947" s="6">
        <x:v>24.655</x:v>
      </x:c>
      <x:c r="S1947" s="8">
        <x:v>187791.056398602</x:v>
      </x:c>
      <x:c r="T1947" s="12">
        <x:v>263094.826269537</x:v>
      </x:c>
      <x:c r="U1947" s="12">
        <x:v>62.303886602803</x:v>
      </x:c>
      <x:c r="V1947" s="12">
        <x:v>61.3</x:v>
      </x:c>
      <x:c r="W1947" s="12">
        <x:f>NA()</x:f>
      </x:c>
    </x:row>
    <x:row r="1948">
      <x:c r="A1948">
        <x:v>3639400</x:v>
      </x:c>
      <x:c r="B1948" s="1">
        <x:v>44543.5486169792</x:v>
      </x:c>
      <x:c r="C1948" s="6">
        <x:v>32.4337096116667</x:v>
      </x:c>
      <x:c r="D1948" s="14" t="s">
        <x:v>92</x:v>
      </x:c>
      <x:c r="E1948" s="15">
        <x:v>43721.4490362268</x:v>
      </x:c>
      <x:c r="F1948" t="s">
        <x:v>97</x:v>
      </x:c>
      <x:c r="G1948" s="6">
        <x:v>199.825049309456</x:v>
      </x:c>
      <x:c r="H1948" t="s">
        <x:v>98</x:v>
      </x:c>
      <x:c r="I1948" s="6">
        <x:v>15.9748270356454</x:v>
      </x:c>
      <x:c r="J1948" t="s">
        <x:v>93</x:v>
      </x:c>
      <x:c r="K1948" s="6">
        <x:v>988</x:v>
      </x:c>
      <x:c r="L1948" t="s">
        <x:v>94</x:v>
      </x:c>
      <x:c r="M1948" t="s">
        <x:v>96</x:v>
      </x:c>
      <x:c r="N1948" s="8">
        <x:v>35</x:v>
      </x:c>
      <x:c r="O1948" s="8">
        <x:v>1</x:v>
      </x:c>
      <x:c r="Q1948">
        <x:v>0</x:v>
      </x:c>
      <x:c r="R1948" s="6">
        <x:v>24.656</x:v>
      </x:c>
      <x:c r="S1948" s="8">
        <x:v>187781.256279074</x:v>
      </x:c>
      <x:c r="T1948" s="12">
        <x:v>263082.871891508</x:v>
      </x:c>
      <x:c r="U1948" s="12">
        <x:v>62.303886602803</x:v>
      </x:c>
      <x:c r="V1948" s="12">
        <x:v>61.3</x:v>
      </x:c>
      <x:c r="W1948" s="12">
        <x:f>NA()</x:f>
      </x:c>
    </x:row>
    <x:row r="1949">
      <x:c r="A1949">
        <x:v>3639403</x:v>
      </x:c>
      <x:c r="B1949" s="1">
        <x:v>44543.5486287384</x:v>
      </x:c>
      <x:c r="C1949" s="6">
        <x:v>32.4506913733333</x:v>
      </x:c>
      <x:c r="D1949" s="14" t="s">
        <x:v>92</x:v>
      </x:c>
      <x:c r="E1949" s="15">
        <x:v>43721.4490362268</x:v>
      </x:c>
      <x:c r="F1949" t="s">
        <x:v>97</x:v>
      </x:c>
      <x:c r="G1949" s="6">
        <x:v>199.759505229396</x:v>
      </x:c>
      <x:c r="H1949" t="s">
        <x:v>98</x:v>
      </x:c>
      <x:c r="I1949" s="6">
        <x:v>15.9748270356454</x:v>
      </x:c>
      <x:c r="J1949" t="s">
        <x:v>93</x:v>
      </x:c>
      <x:c r="K1949" s="6">
        <x:v>988</x:v>
      </x:c>
      <x:c r="L1949" t="s">
        <x:v>94</x:v>
      </x:c>
      <x:c r="M1949" t="s">
        <x:v>96</x:v>
      </x:c>
      <x:c r="N1949" s="8">
        <x:v>35</x:v>
      </x:c>
      <x:c r="O1949" s="8">
        <x:v>1</x:v>
      </x:c>
      <x:c r="Q1949">
        <x:v>0</x:v>
      </x:c>
      <x:c r="R1949" s="6">
        <x:v>24.66</x:v>
      </x:c>
      <x:c r="S1949" s="8">
        <x:v>187791.092206558</x:v>
      </x:c>
      <x:c r="T1949" s="12">
        <x:v>263091.906038433</x:v>
      </x:c>
      <x:c r="U1949" s="12">
        <x:v>62.303886602803</x:v>
      </x:c>
      <x:c r="V1949" s="12">
        <x:v>61.3</x:v>
      </x:c>
      <x:c r="W1949" s="12">
        <x:f>NA()</x:f>
      </x:c>
    </x:row>
    <x:row r="1950">
      <x:c r="A1950">
        <x:v>3639413</x:v>
      </x:c>
      <x:c r="B1950" s="1">
        <x:v>44543.5486405093</x:v>
      </x:c>
      <x:c r="C1950" s="6">
        <x:v>32.467628885</x:v>
      </x:c>
      <x:c r="D1950" s="14" t="s">
        <x:v>92</x:v>
      </x:c>
      <x:c r="E1950" s="15">
        <x:v>43721.4490362268</x:v>
      </x:c>
      <x:c r="F1950" t="s">
        <x:v>97</x:v>
      </x:c>
      <x:c r="G1950" s="6">
        <x:v>199.78468769703</x:v>
      </x:c>
      <x:c r="H1950" t="s">
        <x:v>98</x:v>
      </x:c>
      <x:c r="I1950" s="6">
        <x:v>15.9809388112253</x:v>
      </x:c>
      <x:c r="J1950" t="s">
        <x:v>93</x:v>
      </x:c>
      <x:c r="K1950" s="6">
        <x:v>987</x:v>
      </x:c>
      <x:c r="L1950" t="s">
        <x:v>94</x:v>
      </x:c>
      <x:c r="M1950" t="s">
        <x:v>96</x:v>
      </x:c>
      <x:c r="N1950" s="8">
        <x:v>35</x:v>
      </x:c>
      <x:c r="O1950" s="8">
        <x:v>1</x:v>
      </x:c>
      <x:c r="Q1950">
        <x:v>0</x:v>
      </x:c>
      <x:c r="R1950" s="6">
        <x:v>24.656</x:v>
      </x:c>
      <x:c r="S1950" s="8">
        <x:v>187786.209578039</x:v>
      </x:c>
      <x:c r="T1950" s="12">
        <x:v>263086.115649886</x:v>
      </x:c>
      <x:c r="U1950" s="12">
        <x:v>62.303886602803</x:v>
      </x:c>
      <x:c r="V1950" s="12">
        <x:v>61.3</x:v>
      </x:c>
      <x:c r="W1950" s="12">
        <x:f>NA()</x:f>
      </x:c>
    </x:row>
    <x:row r="1951">
      <x:c r="A1951">
        <x:v>3639419</x:v>
      </x:c>
      <x:c r="B1951" s="1">
        <x:v>44543.5486518171</x:v>
      </x:c>
      <x:c r="C1951" s="6">
        <x:v>32.4839239366667</x:v>
      </x:c>
      <x:c r="D1951" s="14" t="s">
        <x:v>92</x:v>
      </x:c>
      <x:c r="E1951" s="15">
        <x:v>43721.4490362268</x:v>
      </x:c>
      <x:c r="F1951" t="s">
        <x:v>97</x:v>
      </x:c>
      <x:c r="G1951" s="6">
        <x:v>199.874213057523</x:v>
      </x:c>
      <x:c r="H1951" t="s">
        <x:v>98</x:v>
      </x:c>
      <x:c r="I1951" s="6">
        <x:v>15.9687152711567</x:v>
      </x:c>
      <x:c r="J1951" t="s">
        <x:v>93</x:v>
      </x:c>
      <x:c r="K1951" s="6">
        <x:v>987</x:v>
      </x:c>
      <x:c r="L1951" t="s">
        <x:v>94</x:v>
      </x:c>
      <x:c r="M1951" t="s">
        <x:v>96</x:v>
      </x:c>
      <x:c r="N1951" s="8">
        <x:v>35</x:v>
      </x:c>
      <x:c r="O1951" s="8">
        <x:v>1</x:v>
      </x:c>
      <x:c r="Q1951">
        <x:v>0</x:v>
      </x:c>
      <x:c r="R1951" s="6">
        <x:v>24.655</x:v>
      </x:c>
      <x:c r="S1951" s="8">
        <x:v>187790.625668467</x:v>
      </x:c>
      <x:c r="T1951" s="12">
        <x:v>263087.402184403</x:v>
      </x:c>
      <x:c r="U1951" s="12">
        <x:v>62.303886602803</x:v>
      </x:c>
      <x:c r="V1951" s="12">
        <x:v>61.3</x:v>
      </x:c>
      <x:c r="W1951" s="12">
        <x:f>NA()</x:f>
      </x:c>
    </x:row>
    <x:row r="1952">
      <x:c r="A1952">
        <x:v>3639430</x:v>
      </x:c>
      <x:c r="B1952" s="1">
        <x:v>44543.5486635764</x:v>
      </x:c>
      <x:c r="C1952" s="6">
        <x:v>32.5008515866667</x:v>
      </x:c>
      <x:c r="D1952" s="14" t="s">
        <x:v>92</x:v>
      </x:c>
      <x:c r="E1952" s="15">
        <x:v>43721.4490362268</x:v>
      </x:c>
      <x:c r="F1952" t="s">
        <x:v>97</x:v>
      </x:c>
      <x:c r="G1952" s="6">
        <x:v>199.788474811454</x:v>
      </x:c>
      <x:c r="H1952" t="s">
        <x:v>98</x:v>
      </x:c>
      <x:c r="I1952" s="6">
        <x:v>15.9748270356454</x:v>
      </x:c>
      <x:c r="J1952" t="s">
        <x:v>93</x:v>
      </x:c>
      <x:c r="K1952" s="6">
        <x:v>987</x:v>
      </x:c>
      <x:c r="L1952" t="s">
        <x:v>94</x:v>
      </x:c>
      <x:c r="M1952" t="s">
        <x:v>96</x:v>
      </x:c>
      <x:c r="N1952" s="8">
        <x:v>35</x:v>
      </x:c>
      <x:c r="O1952" s="8">
        <x:v>1</x:v>
      </x:c>
      <x:c r="Q1952">
        <x:v>0</x:v>
      </x:c>
      <x:c r="R1952" s="6">
        <x:v>24.658</x:v>
      </x:c>
      <x:c r="S1952" s="8">
        <x:v>187796.217126001</x:v>
      </x:c>
      <x:c r="T1952" s="12">
        <x:v>263089.360502598</x:v>
      </x:c>
      <x:c r="U1952" s="12">
        <x:v>62.303886602803</x:v>
      </x:c>
      <x:c r="V1952" s="12">
        <x:v>61.3</x:v>
      </x:c>
      <x:c r="W1952" s="12">
        <x:f>NA()</x:f>
      </x:c>
    </x:row>
    <x:row r="1953">
      <x:c r="A1953">
        <x:v>3639439</x:v>
      </x:c>
      <x:c r="B1953" s="1">
        <x:v>44543.5486748032</x:v>
      </x:c>
      <x:c r="C1953" s="6">
        <x:v>32.517033145</x:v>
      </x:c>
      <x:c r="D1953" s="14" t="s">
        <x:v>92</x:v>
      </x:c>
      <x:c r="E1953" s="15">
        <x:v>43721.4490362268</x:v>
      </x:c>
      <x:c r="F1953" t="s">
        <x:v>97</x:v>
      </x:c>
      <x:c r="G1953" s="6">
        <x:v>199.808660882365</x:v>
      </x:c>
      <x:c r="H1953" t="s">
        <x:v>98</x:v>
      </x:c>
      <x:c r="I1953" s="6">
        <x:v>15.9748270356454</x:v>
      </x:c>
      <x:c r="J1953" t="s">
        <x:v>93</x:v>
      </x:c>
      <x:c r="K1953" s="6">
        <x:v>988</x:v>
      </x:c>
      <x:c r="L1953" t="s">
        <x:v>94</x:v>
      </x:c>
      <x:c r="M1953" t="s">
        <x:v>96</x:v>
      </x:c>
      <x:c r="N1953" s="8">
        <x:v>35</x:v>
      </x:c>
      <x:c r="O1953" s="8">
        <x:v>1</x:v>
      </x:c>
      <x:c r="Q1953">
        <x:v>0</x:v>
      </x:c>
      <x:c r="R1953" s="6">
        <x:v>24.657</x:v>
      </x:c>
      <x:c r="S1953" s="8">
        <x:v>187789.242961799</x:v>
      </x:c>
      <x:c r="T1953" s="12">
        <x:v>263081.250357408</x:v>
      </x:c>
      <x:c r="U1953" s="12">
        <x:v>62.303886602803</x:v>
      </x:c>
      <x:c r="V1953" s="12">
        <x:v>61.3</x:v>
      </x:c>
      <x:c r="W1953" s="12">
        <x:f>NA()</x:f>
      </x:c>
    </x:row>
    <x:row r="1954">
      <x:c r="A1954">
        <x:v>3639448</x:v>
      </x:c>
      <x:c r="B1954" s="1">
        <x:v>44543.5486866088</x:v>
      </x:c>
      <x:c r="C1954" s="6">
        <x:v>32.5340308733333</x:v>
      </x:c>
      <x:c r="D1954" s="14" t="s">
        <x:v>92</x:v>
      </x:c>
      <x:c r="E1954" s="15">
        <x:v>43721.4490362268</x:v>
      </x:c>
      <x:c r="F1954" t="s">
        <x:v>97</x:v>
      </x:c>
      <x:c r="G1954" s="6">
        <x:v>199.808651928419</x:v>
      </x:c>
      <x:c r="H1954" t="s">
        <x:v>98</x:v>
      </x:c>
      <x:c r="I1954" s="6">
        <x:v>15.9687152711567</x:v>
      </x:c>
      <x:c r="J1954" t="s">
        <x:v>93</x:v>
      </x:c>
      <x:c r="K1954" s="6">
        <x:v>987</x:v>
      </x:c>
      <x:c r="L1954" t="s">
        <x:v>94</x:v>
      </x:c>
      <x:c r="M1954" t="s">
        <x:v>96</x:v>
      </x:c>
      <x:c r="N1954" s="8">
        <x:v>35</x:v>
      </x:c>
      <x:c r="O1954" s="8">
        <x:v>1</x:v>
      </x:c>
      <x:c r="Q1954">
        <x:v>0</x:v>
      </x:c>
      <x:c r="R1954" s="6">
        <x:v>24.659</x:v>
      </x:c>
      <x:c r="S1954" s="8">
        <x:v>187799.038769364</x:v>
      </x:c>
      <x:c r="T1954" s="12">
        <x:v>263086.543731148</x:v>
      </x:c>
      <x:c r="U1954" s="12">
        <x:v>62.303886602803</x:v>
      </x:c>
      <x:c r="V1954" s="12">
        <x:v>61.3</x:v>
      </x:c>
      <x:c r="W1954" s="12">
        <x:f>NA()</x:f>
      </x:c>
    </x:row>
    <x:row r="1955">
      <x:c r="A1955">
        <x:v>3639460</x:v>
      </x:c>
      <x:c r="B1955" s="1">
        <x:v>44543.5486979977</x:v>
      </x:c>
      <x:c r="C1955" s="6">
        <x:v>32.55041296</x:v>
      </x:c>
      <x:c r="D1955" s="14" t="s">
        <x:v>92</x:v>
      </x:c>
      <x:c r="E1955" s="15">
        <x:v>43721.4490362268</x:v>
      </x:c>
      <x:c r="F1955" t="s">
        <x:v>97</x:v>
      </x:c>
      <x:c r="G1955" s="6">
        <x:v>199.821249437517</x:v>
      </x:c>
      <x:c r="H1955" t="s">
        <x:v>98</x:v>
      </x:c>
      <x:c r="I1955" s="6">
        <x:v>15.9748270356454</x:v>
      </x:c>
      <x:c r="J1955" t="s">
        <x:v>93</x:v>
      </x:c>
      <x:c r="K1955" s="6">
        <x:v>987</x:v>
      </x:c>
      <x:c r="L1955" t="s">
        <x:v>94</x:v>
      </x:c>
      <x:c r="M1955" t="s">
        <x:v>96</x:v>
      </x:c>
      <x:c r="N1955" s="8">
        <x:v>35</x:v>
      </x:c>
      <x:c r="O1955" s="8">
        <x:v>1</x:v>
      </x:c>
      <x:c r="Q1955">
        <x:v>0</x:v>
      </x:c>
      <x:c r="R1955" s="6">
        <x:v>24.656</x:v>
      </x:c>
      <x:c r="S1955" s="8">
        <x:v>187798.491751615</x:v>
      </x:c>
      <x:c r="T1955" s="12">
        <x:v>263080.826291239</x:v>
      </x:c>
      <x:c r="U1955" s="12">
        <x:v>62.303886602803</x:v>
      </x:c>
      <x:c r="V1955" s="12">
        <x:v>61.3</x:v>
      </x:c>
      <x:c r="W1955" s="12">
        <x:f>NA()</x:f>
      </x:c>
    </x:row>
    <x:row r="1956">
      <x:c r="A1956">
        <x:v>3639467</x:v>
      </x:c>
      <x:c r="B1956" s="1">
        <x:v>44543.5487097569</x:v>
      </x:c>
      <x:c r="C1956" s="6">
        <x:v>32.5673486966667</x:v>
      </x:c>
      <x:c r="D1956" s="14" t="s">
        <x:v>92</x:v>
      </x:c>
      <x:c r="E1956" s="15">
        <x:v>43721.4490362268</x:v>
      </x:c>
      <x:c r="F1956" t="s">
        <x:v>97</x:v>
      </x:c>
      <x:c r="G1956" s="6">
        <x:v>199.7393249064</x:v>
      </x:c>
      <x:c r="H1956" t="s">
        <x:v>98</x:v>
      </x:c>
      <x:c r="I1956" s="6">
        <x:v>15.9748270356454</x:v>
      </x:c>
      <x:c r="J1956" t="s">
        <x:v>93</x:v>
      </x:c>
      <x:c r="K1956" s="6">
        <x:v>987</x:v>
      </x:c>
      <x:c r="L1956" t="s">
        <x:v>94</x:v>
      </x:c>
      <x:c r="M1956" t="s">
        <x:v>96</x:v>
      </x:c>
      <x:c r="N1956" s="8">
        <x:v>35</x:v>
      </x:c>
      <x:c r="O1956" s="8">
        <x:v>1</x:v>
      </x:c>
      <x:c r="Q1956">
        <x:v>0</x:v>
      </x:c>
      <x:c r="R1956" s="6">
        <x:v>24.661</x:v>
      </x:c>
      <x:c r="S1956" s="8">
        <x:v>187801.658320215</x:v>
      </x:c>
      <x:c r="T1956" s="12">
        <x:v>263090.139974917</x:v>
      </x:c>
      <x:c r="U1956" s="12">
        <x:v>62.303886602803</x:v>
      </x:c>
      <x:c r="V1956" s="12">
        <x:v>61.3</x:v>
      </x:c>
      <x:c r="W1956" s="12">
        <x:f>NA()</x:f>
      </x:c>
    </x:row>
    <x:row r="1957">
      <x:c r="A1957">
        <x:v>3639473</x:v>
      </x:c>
      <x:c r="B1957" s="1">
        <x:v>44543.5487215278</x:v>
      </x:c>
      <x:c r="C1957" s="6">
        <x:v>32.5842850433333</x:v>
      </x:c>
      <x:c r="D1957" s="14" t="s">
        <x:v>92</x:v>
      </x:c>
      <x:c r="E1957" s="15">
        <x:v>43721.4490362268</x:v>
      </x:c>
      <x:c r="F1957" t="s">
        <x:v>97</x:v>
      </x:c>
      <x:c r="G1957" s="6">
        <x:v>199.755719071753</x:v>
      </x:c>
      <x:c r="H1957" t="s">
        <x:v>98</x:v>
      </x:c>
      <x:c r="I1957" s="6">
        <x:v>15.9809388112253</x:v>
      </x:c>
      <x:c r="J1957" t="s">
        <x:v>93</x:v>
      </x:c>
      <x:c r="K1957" s="6">
        <x:v>988</x:v>
      </x:c>
      <x:c r="L1957" t="s">
        <x:v>94</x:v>
      </x:c>
      <x:c r="M1957" t="s">
        <x:v>96</x:v>
      </x:c>
      <x:c r="N1957" s="8">
        <x:v>35</x:v>
      </x:c>
      <x:c r="O1957" s="8">
        <x:v>1</x:v>
      </x:c>
      <x:c r="Q1957">
        <x:v>0</x:v>
      </x:c>
      <x:c r="R1957" s="6">
        <x:v>24.658</x:v>
      </x:c>
      <x:c r="S1957" s="8">
        <x:v>187798.791211583</x:v>
      </x:c>
      <x:c r="T1957" s="12">
        <x:v>263086.801808628</x:v>
      </x:c>
      <x:c r="U1957" s="12">
        <x:v>62.303886602803</x:v>
      </x:c>
      <x:c r="V1957" s="12">
        <x:v>61.3</x:v>
      </x:c>
      <x:c r="W1957" s="12">
        <x:f>NA()</x:f>
      </x:c>
    </x:row>
    <x:row r="1958">
      <x:c r="A1958">
        <x:v>3639484</x:v>
      </x:c>
      <x:c r="B1958" s="1">
        <x:v>44543.5487327546</x:v>
      </x:c>
      <x:c r="C1958" s="6">
        <x:v>32.6004466616667</x:v>
      </x:c>
      <x:c r="D1958" s="14" t="s">
        <x:v>92</x:v>
      </x:c>
      <x:c r="E1958" s="15">
        <x:v>43721.4490362268</x:v>
      </x:c>
      <x:c r="F1958" t="s">
        <x:v>97</x:v>
      </x:c>
      <x:c r="G1958" s="6">
        <x:v>199.828838236646</x:v>
      </x:c>
      <x:c r="H1958" t="s">
        <x:v>98</x:v>
      </x:c>
      <x:c r="I1958" s="6">
        <x:v>15.9687152711567</x:v>
      </x:c>
      <x:c r="J1958" t="s">
        <x:v>93</x:v>
      </x:c>
      <x:c r="K1958" s="6">
        <x:v>988</x:v>
      </x:c>
      <x:c r="L1958" t="s">
        <x:v>94</x:v>
      </x:c>
      <x:c r="M1958" t="s">
        <x:v>96</x:v>
      </x:c>
      <x:c r="N1958" s="8">
        <x:v>35</x:v>
      </x:c>
      <x:c r="O1958" s="8">
        <x:v>1</x:v>
      </x:c>
      <x:c r="Q1958">
        <x:v>0</x:v>
      </x:c>
      <x:c r="R1958" s="6">
        <x:v>24.658</x:v>
      </x:c>
      <x:c r="S1958" s="8">
        <x:v>187790.776808524</x:v>
      </x:c>
      <x:c r="T1958" s="12">
        <x:v>263076.175716681</x:v>
      </x:c>
      <x:c r="U1958" s="12">
        <x:v>62.303886602803</x:v>
      </x:c>
      <x:c r="V1958" s="12">
        <x:v>61.3</x:v>
      </x:c>
      <x:c r="W1958" s="12">
        <x:f>NA()</x:f>
      </x:c>
    </x:row>
    <x:row r="1959">
      <x:c r="A1959">
        <x:v>3639498</x:v>
      </x:c>
      <x:c r="B1959" s="1">
        <x:v>44543.5487445255</x:v>
      </x:c>
      <x:c r="C1959" s="6">
        <x:v>32.6174243433333</x:v>
      </x:c>
      <x:c r="D1959" s="14" t="s">
        <x:v>92</x:v>
      </x:c>
      <x:c r="E1959" s="15">
        <x:v>43721.4490362268</x:v>
      </x:c>
      <x:c r="F1959" t="s">
        <x:v>97</x:v>
      </x:c>
      <x:c r="G1959" s="6">
        <x:v>199.755706603842</x:v>
      </x:c>
      <x:c r="H1959" t="s">
        <x:v>98</x:v>
      </x:c>
      <x:c r="I1959" s="6">
        <x:v>15.9748270356454</x:v>
      </x:c>
      <x:c r="J1959" t="s">
        <x:v>93</x:v>
      </x:c>
      <x:c r="K1959" s="6">
        <x:v>987</x:v>
      </x:c>
      <x:c r="L1959" t="s">
        <x:v>94</x:v>
      </x:c>
      <x:c r="M1959" t="s">
        <x:v>96</x:v>
      </x:c>
      <x:c r="N1959" s="8">
        <x:v>35</x:v>
      </x:c>
      <x:c r="O1959" s="8">
        <x:v>1</x:v>
      </x:c>
      <x:c r="Q1959">
        <x:v>0</x:v>
      </x:c>
      <x:c r="R1959" s="6">
        <x:v>24.66</x:v>
      </x:c>
      <x:c r="S1959" s="8">
        <x:v>187798.190667708</x:v>
      </x:c>
      <x:c r="T1959" s="12">
        <x:v>263077.650858861</x:v>
      </x:c>
      <x:c r="U1959" s="12">
        <x:v>62.303886602803</x:v>
      </x:c>
      <x:c r="V1959" s="12">
        <x:v>61.3</x:v>
      </x:c>
      <x:c r="W1959" s="12">
        <x:f>NA()</x:f>
      </x:c>
    </x:row>
    <x:row r="1960">
      <x:c r="A1960">
        <x:v>3639506</x:v>
      </x:c>
      <x:c r="B1960" s="1">
        <x:v>44543.548756331</x:v>
      </x:c>
      <x:c r="C1960" s="6">
        <x:v>32.634382085</x:v>
      </x:c>
      <x:c r="D1960" s="14" t="s">
        <x:v>92</x:v>
      </x:c>
      <x:c r="E1960" s="15">
        <x:v>43721.4490362268</x:v>
      </x:c>
      <x:c r="F1960" t="s">
        <x:v>97</x:v>
      </x:c>
      <x:c r="G1960" s="6">
        <x:v>199.841429282719</x:v>
      </x:c>
      <x:c r="H1960" t="s">
        <x:v>98</x:v>
      </x:c>
      <x:c r="I1960" s="6">
        <x:v>15.9687152711567</x:v>
      </x:c>
      <x:c r="J1960" t="s">
        <x:v>93</x:v>
      </x:c>
      <x:c r="K1960" s="6">
        <x:v>987</x:v>
      </x:c>
      <x:c r="L1960" t="s">
        <x:v>94</x:v>
      </x:c>
      <x:c r="M1960" t="s">
        <x:v>96</x:v>
      </x:c>
      <x:c r="N1960" s="8">
        <x:v>35</x:v>
      </x:c>
      <x:c r="O1960" s="8">
        <x:v>1</x:v>
      </x:c>
      <x:c r="Q1960">
        <x:v>0</x:v>
      </x:c>
      <x:c r="R1960" s="6">
        <x:v>24.657</x:v>
      </x:c>
      <x:c r="S1960" s="8">
        <x:v>187807.060864075</x:v>
      </x:c>
      <x:c r="T1960" s="12">
        <x:v>263080.16989842</x:v>
      </x:c>
      <x:c r="U1960" s="12">
        <x:v>62.303886602803</x:v>
      </x:c>
      <x:c r="V1960" s="12">
        <x:v>61.3</x:v>
      </x:c>
      <x:c r="W1960" s="12">
        <x:f>NA()</x:f>
      </x:c>
    </x:row>
    <x:row r="1961">
      <x:c r="A1961">
        <x:v>3639517</x:v>
      </x:c>
      <x:c r="B1961" s="1">
        <x:v>44543.5487676736</x:v>
      </x:c>
      <x:c r="C1961" s="6">
        <x:v>32.6507480583333</x:v>
      </x:c>
      <x:c r="D1961" s="14" t="s">
        <x:v>92</x:v>
      </x:c>
      <x:c r="E1961" s="15">
        <x:v>43721.4490362268</x:v>
      </x:c>
      <x:c r="F1961" t="s">
        <x:v>97</x:v>
      </x:c>
      <x:c r="G1961" s="6">
        <x:v>199.874213057523</x:v>
      </x:c>
      <x:c r="H1961" t="s">
        <x:v>98</x:v>
      </x:c>
      <x:c r="I1961" s="6">
        <x:v>15.9687152711567</x:v>
      </x:c>
      <x:c r="J1961" t="s">
        <x:v>93</x:v>
      </x:c>
      <x:c r="K1961" s="6">
        <x:v>987</x:v>
      </x:c>
      <x:c r="L1961" t="s">
        <x:v>94</x:v>
      </x:c>
      <x:c r="M1961" t="s">
        <x:v>96</x:v>
      </x:c>
      <x:c r="N1961" s="8">
        <x:v>35</x:v>
      </x:c>
      <x:c r="O1961" s="8">
        <x:v>1</x:v>
      </x:c>
      <x:c r="Q1961">
        <x:v>0</x:v>
      </x:c>
      <x:c r="R1961" s="6">
        <x:v>24.655</x:v>
      </x:c>
      <x:c r="S1961" s="8">
        <x:v>187792.91277445</x:v>
      </x:c>
      <x:c r="T1961" s="12">
        <x:v>263077.138898699</x:v>
      </x:c>
      <x:c r="U1961" s="12">
        <x:v>62.303886602803</x:v>
      </x:c>
      <x:c r="V1961" s="12">
        <x:v>61.3</x:v>
      </x:c>
      <x:c r="W1961" s="12">
        <x:f>NA()</x:f>
      </x:c>
    </x:row>
    <x:row r="1962">
      <x:c r="A1962">
        <x:v>3639520</x:v>
      </x:c>
      <x:c r="B1962" s="1">
        <x:v>44543.5487790162</x:v>
      </x:c>
      <x:c r="C1962" s="6">
        <x:v>32.6670695633333</x:v>
      </x:c>
      <x:c r="D1962" s="14" t="s">
        <x:v>92</x:v>
      </x:c>
      <x:c r="E1962" s="15">
        <x:v>43721.4490362268</x:v>
      </x:c>
      <x:c r="F1962" t="s">
        <x:v>97</x:v>
      </x:c>
      <x:c r="G1962" s="6">
        <x:v>199.788474811454</x:v>
      </x:c>
      <x:c r="H1962" t="s">
        <x:v>98</x:v>
      </x:c>
      <x:c r="I1962" s="6">
        <x:v>15.9748270356454</x:v>
      </x:c>
      <x:c r="J1962" t="s">
        <x:v>93</x:v>
      </x:c>
      <x:c r="K1962" s="6">
        <x:v>987</x:v>
      </x:c>
      <x:c r="L1962" t="s">
        <x:v>94</x:v>
      </x:c>
      <x:c r="M1962" t="s">
        <x:v>96</x:v>
      </x:c>
      <x:c r="N1962" s="8">
        <x:v>35</x:v>
      </x:c>
      <x:c r="O1962" s="8">
        <x:v>1</x:v>
      </x:c>
      <x:c r="Q1962">
        <x:v>0</x:v>
      </x:c>
      <x:c r="R1962" s="6">
        <x:v>24.658</x:v>
      </x:c>
      <x:c r="S1962" s="8">
        <x:v>187793.917782768</x:v>
      </x:c>
      <x:c r="T1962" s="12">
        <x:v>263076.450723195</x:v>
      </x:c>
      <x:c r="U1962" s="12">
        <x:v>62.303886602803</x:v>
      </x:c>
      <x:c r="V1962" s="12">
        <x:v>61.3</x:v>
      </x:c>
      <x:c r="W1962" s="12">
        <x:f>NA()</x:f>
      </x:c>
    </x:row>
    <x:row r="1963">
      <x:c r="A1963">
        <x:v>3639534</x:v>
      </x:c>
      <x:c r="B1963" s="1">
        <x:v>44543.5487907755</x:v>
      </x:c>
      <x:c r="C1963" s="6">
        <x:v>32.684017015</x:v>
      </x:c>
      <x:c r="D1963" s="14" t="s">
        <x:v>92</x:v>
      </x:c>
      <x:c r="E1963" s="15">
        <x:v>43721.4490362268</x:v>
      </x:c>
      <x:c r="F1963" t="s">
        <x:v>97</x:v>
      </x:c>
      <x:c r="G1963" s="6">
        <x:v>199.808660882365</x:v>
      </x:c>
      <x:c r="H1963" t="s">
        <x:v>98</x:v>
      </x:c>
      <x:c r="I1963" s="6">
        <x:v>15.9748270356454</x:v>
      </x:c>
      <x:c r="J1963" t="s">
        <x:v>93</x:v>
      </x:c>
      <x:c r="K1963" s="6">
        <x:v>988</x:v>
      </x:c>
      <x:c r="L1963" t="s">
        <x:v>94</x:v>
      </x:c>
      <x:c r="M1963" t="s">
        <x:v>96</x:v>
      </x:c>
      <x:c r="N1963" s="8">
        <x:v>35</x:v>
      </x:c>
      <x:c r="O1963" s="8">
        <x:v>1</x:v>
      </x:c>
      <x:c r="Q1963">
        <x:v>0</x:v>
      </x:c>
      <x:c r="R1963" s="6">
        <x:v>24.657</x:v>
      </x:c>
      <x:c r="S1963" s="8">
        <x:v>187795.173886533</x:v>
      </x:c>
      <x:c r="T1963" s="12">
        <x:v>263076.713793451</x:v>
      </x:c>
      <x:c r="U1963" s="12">
        <x:v>62.303886602803</x:v>
      </x:c>
      <x:c r="V1963" s="12">
        <x:v>61.3</x:v>
      </x:c>
      <x:c r="W1963" s="12">
        <x:f>NA()</x:f>
      </x:c>
    </x:row>
    <x:row r="1964">
      <x:c r="A1964">
        <x:v>3639542</x:v>
      </x:c>
      <x:c r="B1964" s="1">
        <x:v>44543.548802581</x:v>
      </x:c>
      <x:c r="C1964" s="6">
        <x:v>32.7009975266667</x:v>
      </x:c>
      <x:c r="D1964" s="14" t="s">
        <x:v>92</x:v>
      </x:c>
      <x:c r="E1964" s="15">
        <x:v>43721.4490362268</x:v>
      </x:c>
      <x:c r="F1964" t="s">
        <x:v>97</x:v>
      </x:c>
      <x:c r="G1964" s="6">
        <x:v>199.751919007747</x:v>
      </x:c>
      <x:c r="H1964" t="s">
        <x:v>98</x:v>
      </x:c>
      <x:c r="I1964" s="6">
        <x:v>15.9809388112253</x:v>
      </x:c>
      <x:c r="J1964" t="s">
        <x:v>93</x:v>
      </x:c>
      <x:c r="K1964" s="6">
        <x:v>987</x:v>
      </x:c>
      <x:c r="L1964" t="s">
        <x:v>94</x:v>
      </x:c>
      <x:c r="M1964" t="s">
        <x:v>96</x:v>
      </x:c>
      <x:c r="N1964" s="8">
        <x:v>35</x:v>
      </x:c>
      <x:c r="O1964" s="8">
        <x:v>1</x:v>
      </x:c>
      <x:c r="Q1964">
        <x:v>0</x:v>
      </x:c>
      <x:c r="R1964" s="6">
        <x:v>24.658</x:v>
      </x:c>
      <x:c r="S1964" s="8">
        <x:v>187802.795528246</x:v>
      </x:c>
      <x:c r="T1964" s="12">
        <x:v>263085.478166964</x:v>
      </x:c>
      <x:c r="U1964" s="12">
        <x:v>62.303886602803</x:v>
      </x:c>
      <x:c r="V1964" s="12">
        <x:v>61.3</x:v>
      </x:c>
      <x:c r="W1964" s="12">
        <x:f>NA()</x:f>
      </x:c>
    </x:row>
    <x:row r="1965">
      <x:c r="A1965">
        <x:v>3639546</x:v>
      </x:c>
      <x:c r="B1965" s="1">
        <x:v>44543.5488137384</x:v>
      </x:c>
      <x:c r="C1965" s="6">
        <x:v>32.717075745</x:v>
      </x:c>
      <x:c r="D1965" s="14" t="s">
        <x:v>92</x:v>
      </x:c>
      <x:c r="E1965" s="15">
        <x:v>43721.4490362268</x:v>
      </x:c>
      <x:c r="F1965" t="s">
        <x:v>97</x:v>
      </x:c>
      <x:c r="G1965" s="6">
        <x:v>199.808660882365</x:v>
      </x:c>
      <x:c r="H1965" t="s">
        <x:v>98</x:v>
      </x:c>
      <x:c r="I1965" s="6">
        <x:v>15.9748270356454</x:v>
      </x:c>
      <x:c r="J1965" t="s">
        <x:v>93</x:v>
      </x:c>
      <x:c r="K1965" s="6">
        <x:v>988</x:v>
      </x:c>
      <x:c r="L1965" t="s">
        <x:v>94</x:v>
      </x:c>
      <x:c r="M1965" t="s">
        <x:v>96</x:v>
      </x:c>
      <x:c r="N1965" s="8">
        <x:v>35</x:v>
      </x:c>
      <x:c r="O1965" s="8">
        <x:v>1</x:v>
      </x:c>
      <x:c r="Q1965">
        <x:v>0</x:v>
      </x:c>
      <x:c r="R1965" s="6">
        <x:v>24.657</x:v>
      </x:c>
      <x:c r="S1965" s="8">
        <x:v>187793.752444186</x:v>
      </x:c>
      <x:c r="T1965" s="12">
        <x:v>263070.982776825</x:v>
      </x:c>
      <x:c r="U1965" s="12">
        <x:v>62.303886602803</x:v>
      </x:c>
      <x:c r="V1965" s="12">
        <x:v>61.3</x:v>
      </x:c>
      <x:c r="W1965" s="12">
        <x:f>NA()</x:f>
      </x:c>
    </x:row>
    <x:row r="1966">
      <x:c r="A1966">
        <x:v>3639561</x:v>
      </x:c>
      <x:c r="B1966" s="1">
        <x:v>44543.5488256944</x:v>
      </x:c>
      <x:c r="C1966" s="6">
        <x:v>32.734292805</x:v>
      </x:c>
      <x:c r="D1966" s="14" t="s">
        <x:v>92</x:v>
      </x:c>
      <x:c r="E1966" s="15">
        <x:v>43721.4490362268</x:v>
      </x:c>
      <x:c r="F1966" t="s">
        <x:v>97</x:v>
      </x:c>
      <x:c r="G1966" s="6">
        <x:v>199.759505229396</x:v>
      </x:c>
      <x:c r="H1966" t="s">
        <x:v>98</x:v>
      </x:c>
      <x:c r="I1966" s="6">
        <x:v>15.9748270356454</x:v>
      </x:c>
      <x:c r="J1966" t="s">
        <x:v>93</x:v>
      </x:c>
      <x:c r="K1966" s="6">
        <x:v>988</x:v>
      </x:c>
      <x:c r="L1966" t="s">
        <x:v>94</x:v>
      </x:c>
      <x:c r="M1966" t="s">
        <x:v>96</x:v>
      </x:c>
      <x:c r="N1966" s="8">
        <x:v>35</x:v>
      </x:c>
      <x:c r="O1966" s="8">
        <x:v>1</x:v>
      </x:c>
      <x:c r="Q1966">
        <x:v>0</x:v>
      </x:c>
      <x:c r="R1966" s="6">
        <x:v>24.66</x:v>
      </x:c>
      <x:c r="S1966" s="8">
        <x:v>187805.035332543</x:v>
      </x:c>
      <x:c r="T1966" s="12">
        <x:v>263083.374983796</x:v>
      </x:c>
      <x:c r="U1966" s="12">
        <x:v>62.303886602803</x:v>
      </x:c>
      <x:c r="V1966" s="12">
        <x:v>61.3</x:v>
      </x:c>
      <x:c r="W1966" s="12">
        <x:f>NA()</x:f>
      </x:c>
    </x:row>
    <x:row r="1967">
      <x:c r="A1967">
        <x:v>3639565</x:v>
      </x:c>
      <x:c r="B1967" s="1">
        <x:v>44543.5488368866</x:v>
      </x:c>
      <x:c r="C1967" s="6">
        <x:v>32.7503967666667</x:v>
      </x:c>
      <x:c r="D1967" s="14" t="s">
        <x:v>92</x:v>
      </x:c>
      <x:c r="E1967" s="15">
        <x:v>43721.4490362268</x:v>
      </x:c>
      <x:c r="F1967" t="s">
        <x:v>97</x:v>
      </x:c>
      <x:c r="G1967" s="6">
        <x:v>199.788474811454</x:v>
      </x:c>
      <x:c r="H1967" t="s">
        <x:v>98</x:v>
      </x:c>
      <x:c r="I1967" s="6">
        <x:v>15.9748270356454</x:v>
      </x:c>
      <x:c r="J1967" t="s">
        <x:v>93</x:v>
      </x:c>
      <x:c r="K1967" s="6">
        <x:v>987</x:v>
      </x:c>
      <x:c r="L1967" t="s">
        <x:v>94</x:v>
      </x:c>
      <x:c r="M1967" t="s">
        <x:v>96</x:v>
      </x:c>
      <x:c r="N1967" s="8">
        <x:v>35</x:v>
      </x:c>
      <x:c r="O1967" s="8">
        <x:v>1</x:v>
      </x:c>
      <x:c r="Q1967">
        <x:v>0</x:v>
      </x:c>
      <x:c r="R1967" s="6">
        <x:v>24.658</x:v>
      </x:c>
      <x:c r="S1967" s="8">
        <x:v>187797.451740205</x:v>
      </x:c>
      <x:c r="T1967" s="12">
        <x:v>263077.2210001</x:v>
      </x:c>
      <x:c r="U1967" s="12">
        <x:v>62.303886602803</x:v>
      </x:c>
      <x:c r="V1967" s="12">
        <x:v>61.3</x:v>
      </x:c>
      <x:c r="W1967" s="12">
        <x:f>NA()</x:f>
      </x:c>
    </x:row>
    <x:row r="1968">
      <x:c r="A1968">
        <x:v>3639576</x:v>
      </x:c>
      <x:c r="B1968" s="1">
        <x:v>44543.5488486921</x:v>
      </x:c>
      <x:c r="C1968" s="6">
        <x:v>32.7673935783333</x:v>
      </x:c>
      <x:c r="D1968" s="14" t="s">
        <x:v>92</x:v>
      </x:c>
      <x:c r="E1968" s="15">
        <x:v>43721.4490362268</x:v>
      </x:c>
      <x:c r="F1968" t="s">
        <x:v>97</x:v>
      </x:c>
      <x:c r="G1968" s="6">
        <x:v>199.788474811454</x:v>
      </x:c>
      <x:c r="H1968" t="s">
        <x:v>98</x:v>
      </x:c>
      <x:c r="I1968" s="6">
        <x:v>15.9748270356454</x:v>
      </x:c>
      <x:c r="J1968" t="s">
        <x:v>93</x:v>
      </x:c>
      <x:c r="K1968" s="6">
        <x:v>987</x:v>
      </x:c>
      <x:c r="L1968" t="s">
        <x:v>94</x:v>
      </x:c>
      <x:c r="M1968" t="s">
        <x:v>96</x:v>
      </x:c>
      <x:c r="N1968" s="8">
        <x:v>35</x:v>
      </x:c>
      <x:c r="O1968" s="8">
        <x:v>1</x:v>
      </x:c>
      <x:c r="Q1968">
        <x:v>0</x:v>
      </x:c>
      <x:c r="R1968" s="6">
        <x:v>24.658</x:v>
      </x:c>
      <x:c r="S1968" s="8">
        <x:v>187793.968384281</x:v>
      </x:c>
      <x:c r="T1968" s="12">
        <x:v>263068.140337924</x:v>
      </x:c>
      <x:c r="U1968" s="12">
        <x:v>62.303886602803</x:v>
      </x:c>
      <x:c r="V1968" s="12">
        <x:v>61.3</x:v>
      </x:c>
      <x:c r="W1968" s="12">
        <x:f>NA()</x:f>
      </x:c>
    </x:row>
    <x:row r="1969">
      <x:c r="A1969">
        <x:v>3639583</x:v>
      </x:c>
      <x:c r="B1969" s="1">
        <x:v>44543.5488604514</x:v>
      </x:c>
      <x:c r="C1969" s="6">
        <x:v>32.784322845</x:v>
      </x:c>
      <x:c r="D1969" s="14" t="s">
        <x:v>92</x:v>
      </x:c>
      <x:c r="E1969" s="15">
        <x:v>43721.4490362268</x:v>
      </x:c>
      <x:c r="F1969" t="s">
        <x:v>97</x:v>
      </x:c>
      <x:c r="G1969" s="6">
        <x:v>199.804861322068</x:v>
      </x:c>
      <x:c r="H1969" t="s">
        <x:v>98</x:v>
      </x:c>
      <x:c r="I1969" s="6">
        <x:v>15.9748270356454</x:v>
      </x:c>
      <x:c r="J1969" t="s">
        <x:v>93</x:v>
      </x:c>
      <x:c r="K1969" s="6">
        <x:v>987</x:v>
      </x:c>
      <x:c r="L1969" t="s">
        <x:v>94</x:v>
      </x:c>
      <x:c r="M1969" t="s">
        <x:v>96</x:v>
      </x:c>
      <x:c r="N1969" s="8">
        <x:v>35</x:v>
      </x:c>
      <x:c r="O1969" s="8">
        <x:v>1</x:v>
      </x:c>
      <x:c r="Q1969">
        <x:v>0</x:v>
      </x:c>
      <x:c r="R1969" s="6">
        <x:v>24.657</x:v>
      </x:c>
      <x:c r="S1969" s="8">
        <x:v>187789.132438794</x:v>
      </x:c>
      <x:c r="T1969" s="12">
        <x:v>263082.962101884</x:v>
      </x:c>
      <x:c r="U1969" s="12">
        <x:v>62.303886602803</x:v>
      </x:c>
      <x:c r="V1969" s="12">
        <x:v>61.3</x:v>
      </x:c>
      <x:c r="W1969" s="12">
        <x:f>NA()</x:f>
      </x:c>
    </x:row>
    <x:row r="1970">
      <x:c r="A1970">
        <x:v>3639598</x:v>
      </x:c>
      <x:c r="B1970" s="1">
        <x:v>44543.5488716782</x:v>
      </x:c>
      <x:c r="C1970" s="6">
        <x:v>32.800501265</x:v>
      </x:c>
      <x:c r="D1970" s="14" t="s">
        <x:v>92</x:v>
      </x:c>
      <x:c r="E1970" s="15">
        <x:v>43721.4490362268</x:v>
      </x:c>
      <x:c r="F1970" t="s">
        <x:v>97</x:v>
      </x:c>
      <x:c r="G1970" s="6">
        <x:v>199.7355370697</x:v>
      </x:c>
      <x:c r="H1970" t="s">
        <x:v>98</x:v>
      </x:c>
      <x:c r="I1970" s="6">
        <x:v>15.9809388112253</x:v>
      </x:c>
      <x:c r="J1970" t="s">
        <x:v>93</x:v>
      </x:c>
      <x:c r="K1970" s="6">
        <x:v>987</x:v>
      </x:c>
      <x:c r="L1970" t="s">
        <x:v>94</x:v>
      </x:c>
      <x:c r="M1970" t="s">
        <x:v>96</x:v>
      </x:c>
      <x:c r="N1970" s="8">
        <x:v>35</x:v>
      </x:c>
      <x:c r="O1970" s="8">
        <x:v>1</x:v>
      </x:c>
      <x:c r="Q1970">
        <x:v>0</x:v>
      </x:c>
      <x:c r="R1970" s="6">
        <x:v>24.659</x:v>
      </x:c>
      <x:c r="S1970" s="8">
        <x:v>187783.802306653</x:v>
      </x:c>
      <x:c r="T1970" s="12">
        <x:v>263065.471474749</x:v>
      </x:c>
      <x:c r="U1970" s="12">
        <x:v>62.303886602803</x:v>
      </x:c>
      <x:c r="V1970" s="12">
        <x:v>61.3</x:v>
      </x:c>
      <x:c r="W1970" s="12">
        <x:f>NA()</x:f>
      </x:c>
    </x:row>
    <x:row r="1971">
      <x:c r="A1971">
        <x:v>3639601</x:v>
      </x:c>
      <x:c r="B1971" s="1">
        <x:v>44543.5488834143</x:v>
      </x:c>
      <x:c r="C1971" s="6">
        <x:v>32.81741242</x:v>
      </x:c>
      <x:c r="D1971" s="14" t="s">
        <x:v>92</x:v>
      </x:c>
      <x:c r="E1971" s="15">
        <x:v>43721.4490362268</x:v>
      </x:c>
      <x:c r="F1971" t="s">
        <x:v>97</x:v>
      </x:c>
      <x:c r="G1971" s="6">
        <x:v>199.768302550116</x:v>
      </x:c>
      <x:c r="H1971" t="s">
        <x:v>98</x:v>
      </x:c>
      <x:c r="I1971" s="6">
        <x:v>15.9809388112253</x:v>
      </x:c>
      <x:c r="J1971" t="s">
        <x:v>93</x:v>
      </x:c>
      <x:c r="K1971" s="6">
        <x:v>987</x:v>
      </x:c>
      <x:c r="L1971" t="s">
        <x:v>94</x:v>
      </x:c>
      <x:c r="M1971" t="s">
        <x:v>96</x:v>
      </x:c>
      <x:c r="N1971" s="8">
        <x:v>35</x:v>
      </x:c>
      <x:c r="O1971" s="8">
        <x:v>1</x:v>
      </x:c>
      <x:c r="Q1971">
        <x:v>0</x:v>
      </x:c>
      <x:c r="R1971" s="6">
        <x:v>24.657</x:v>
      </x:c>
      <x:c r="S1971" s="8">
        <x:v>187791.247963103</x:v>
      </x:c>
      <x:c r="T1971" s="12">
        <x:v>263078.890403164</x:v>
      </x:c>
      <x:c r="U1971" s="12">
        <x:v>62.303886602803</x:v>
      </x:c>
      <x:c r="V1971" s="12">
        <x:v>61.3</x:v>
      </x:c>
      <x:c r="W1971" s="12">
        <x:f>NA()</x:f>
      </x:c>
    </x:row>
    <x:row r="1972">
      <x:c r="A1972">
        <x:v>3639612</x:v>
      </x:c>
      <x:c r="B1972" s="1">
        <x:v>44543.5488947107</x:v>
      </x:c>
      <x:c r="C1972" s="6">
        <x:v>32.8337021033333</x:v>
      </x:c>
      <x:c r="D1972" s="14" t="s">
        <x:v>92</x:v>
      </x:c>
      <x:c r="E1972" s="15">
        <x:v>43721.4490362268</x:v>
      </x:c>
      <x:c r="F1972" t="s">
        <x:v>97</x:v>
      </x:c>
      <x:c r="G1972" s="6">
        <x:v>199.788474811454</x:v>
      </x:c>
      <x:c r="H1972" t="s">
        <x:v>98</x:v>
      </x:c>
      <x:c r="I1972" s="6">
        <x:v>15.9748270356454</x:v>
      </x:c>
      <x:c r="J1972" t="s">
        <x:v>93</x:v>
      </x:c>
      <x:c r="K1972" s="6">
        <x:v>987</x:v>
      </x:c>
      <x:c r="L1972" t="s">
        <x:v>94</x:v>
      </x:c>
      <x:c r="M1972" t="s">
        <x:v>96</x:v>
      </x:c>
      <x:c r="N1972" s="8">
        <x:v>35</x:v>
      </x:c>
      <x:c r="O1972" s="8">
        <x:v>1</x:v>
      </x:c>
      <x:c r="Q1972">
        <x:v>0</x:v>
      </x:c>
      <x:c r="R1972" s="6">
        <x:v>24.658</x:v>
      </x:c>
      <x:c r="S1972" s="8">
        <x:v>187783.167894371</x:v>
      </x:c>
      <x:c r="T1972" s="12">
        <x:v>263073.910267343</x:v>
      </x:c>
      <x:c r="U1972" s="12">
        <x:v>62.303886602803</x:v>
      </x:c>
      <x:c r="V1972" s="12">
        <x:v>61.3</x:v>
      </x:c>
      <x:c r="W1972" s="12">
        <x:f>NA()</x:f>
      </x:c>
    </x:row>
    <x:row r="1973">
      <x:c r="A1973">
        <x:v>3639618</x:v>
      </x:c>
      <x:c r="B1973" s="1">
        <x:v>44543.5489065162</x:v>
      </x:c>
      <x:c r="C1973" s="6">
        <x:v>32.8506574616667</x:v>
      </x:c>
      <x:c r="D1973" s="14" t="s">
        <x:v>92</x:v>
      </x:c>
      <x:c r="E1973" s="15">
        <x:v>43721.4490362268</x:v>
      </x:c>
      <x:c r="F1973" t="s">
        <x:v>97</x:v>
      </x:c>
      <x:c r="G1973" s="6">
        <x:v>199.772089905453</x:v>
      </x:c>
      <x:c r="H1973" t="s">
        <x:v>98</x:v>
      </x:c>
      <x:c r="I1973" s="6">
        <x:v>15.9748270356454</x:v>
      </x:c>
      <x:c r="J1973" t="s">
        <x:v>93</x:v>
      </x:c>
      <x:c r="K1973" s="6">
        <x:v>987</x:v>
      </x:c>
      <x:c r="L1973" t="s">
        <x:v>94</x:v>
      </x:c>
      <x:c r="M1973" t="s">
        <x:v>96</x:v>
      </x:c>
      <x:c r="N1973" s="8">
        <x:v>35</x:v>
      </x:c>
      <x:c r="O1973" s="8">
        <x:v>1</x:v>
      </x:c>
      <x:c r="Q1973">
        <x:v>0</x:v>
      </x:c>
      <x:c r="R1973" s="6">
        <x:v>24.659</x:v>
      </x:c>
      <x:c r="S1973" s="8">
        <x:v>187788.493487933</x:v>
      </x:c>
      <x:c r="T1973" s="12">
        <x:v>263076.495136577</x:v>
      </x:c>
      <x:c r="U1973" s="12">
        <x:v>62.303886602803</x:v>
      </x:c>
      <x:c r="V1973" s="12">
        <x:v>61.3</x:v>
      </x:c>
      <x:c r="W1973" s="12">
        <x:f>NA()</x:f>
      </x:c>
    </x:row>
    <x:row r="1974">
      <x:c r="A1974">
        <x:v>3639631</x:v>
      </x:c>
      <x:c r="B1974" s="1">
        <x:v>44543.548918287</x:v>
      </x:c>
      <x:c r="C1974" s="6">
        <x:v>32.867613455</x:v>
      </x:c>
      <x:c r="D1974" s="14" t="s">
        <x:v>92</x:v>
      </x:c>
      <x:c r="E1974" s="15">
        <x:v>43721.4490362268</x:v>
      </x:c>
      <x:c r="F1974" t="s">
        <x:v>97</x:v>
      </x:c>
      <x:c r="G1974" s="6">
        <x:v>199.788474811454</x:v>
      </x:c>
      <x:c r="H1974" t="s">
        <x:v>98</x:v>
      </x:c>
      <x:c r="I1974" s="6">
        <x:v>15.9748270356454</x:v>
      </x:c>
      <x:c r="J1974" t="s">
        <x:v>93</x:v>
      </x:c>
      <x:c r="K1974" s="6">
        <x:v>987</x:v>
      </x:c>
      <x:c r="L1974" t="s">
        <x:v>94</x:v>
      </x:c>
      <x:c r="M1974" t="s">
        <x:v>96</x:v>
      </x:c>
      <x:c r="N1974" s="8">
        <x:v>35</x:v>
      </x:c>
      <x:c r="O1974" s="8">
        <x:v>1</x:v>
      </x:c>
      <x:c r="Q1974">
        <x:v>0</x:v>
      </x:c>
      <x:c r="R1974" s="6">
        <x:v>24.658</x:v>
      </x:c>
      <x:c r="S1974" s="8">
        <x:v>187791.021254662</x:v>
      </x:c>
      <x:c r="T1974" s="12">
        <x:v>263074.826610694</x:v>
      </x:c>
      <x:c r="U1974" s="12">
        <x:v>62.303886602803</x:v>
      </x:c>
      <x:c r="V1974" s="12">
        <x:v>61.3</x:v>
      </x:c>
      <x:c r="W1974" s="12">
        <x:f>NA()</x:f>
      </x:c>
    </x:row>
    <x:row r="1975">
      <x:c r="A1975">
        <x:v>3639635</x:v>
      </x:c>
      <x:c r="B1975" s="1">
        <x:v>44543.5489296296</x:v>
      </x:c>
      <x:c r="C1975" s="6">
        <x:v>32.88395257</x:v>
      </x:c>
      <x:c r="D1975" s="14" t="s">
        <x:v>92</x:v>
      </x:c>
      <x:c r="E1975" s="15">
        <x:v>43721.4490362268</x:v>
      </x:c>
      <x:c r="F1975" t="s">
        <x:v>97</x:v>
      </x:c>
      <x:c r="G1975" s="6">
        <x:v>199.788474811454</x:v>
      </x:c>
      <x:c r="H1975" t="s">
        <x:v>98</x:v>
      </x:c>
      <x:c r="I1975" s="6">
        <x:v>15.9748270356454</x:v>
      </x:c>
      <x:c r="J1975" t="s">
        <x:v>93</x:v>
      </x:c>
      <x:c r="K1975" s="6">
        <x:v>987</x:v>
      </x:c>
      <x:c r="L1975" t="s">
        <x:v>94</x:v>
      </x:c>
      <x:c r="M1975" t="s">
        <x:v>96</x:v>
      </x:c>
      <x:c r="N1975" s="8">
        <x:v>35</x:v>
      </x:c>
      <x:c r="O1975" s="8">
        <x:v>1</x:v>
      </x:c>
      <x:c r="Q1975">
        <x:v>0</x:v>
      </x:c>
      <x:c r="R1975" s="6">
        <x:v>24.658</x:v>
      </x:c>
      <x:c r="S1975" s="8">
        <x:v>187777.451107129</x:v>
      </x:c>
      <x:c r="T1975" s="12">
        <x:v>263065.085710183</x:v>
      </x:c>
      <x:c r="U1975" s="12">
        <x:v>62.303886602803</x:v>
      </x:c>
      <x:c r="V1975" s="12">
        <x:v>61.3</x:v>
      </x:c>
      <x:c r="W1975" s="12">
        <x:f>NA()</x:f>
      </x:c>
    </x:row>
    <x:row r="1976">
      <x:c r="A1976">
        <x:v>3639652</x:v>
      </x:c>
      <x:c r="B1976" s="1">
        <x:v>44543.5489415162</x:v>
      </x:c>
      <x:c r="C1976" s="6">
        <x:v>32.9010735183333</x:v>
      </x:c>
      <x:c r="D1976" s="14" t="s">
        <x:v>92</x:v>
      </x:c>
      <x:c r="E1976" s="15">
        <x:v>43721.4490362268</x:v>
      </x:c>
      <x:c r="F1976" t="s">
        <x:v>97</x:v>
      </x:c>
      <x:c r="G1976" s="6">
        <x:v>199.841429282719</x:v>
      </x:c>
      <x:c r="H1976" t="s">
        <x:v>98</x:v>
      </x:c>
      <x:c r="I1976" s="6">
        <x:v>15.9687152711567</x:v>
      </x:c>
      <x:c r="J1976" t="s">
        <x:v>93</x:v>
      </x:c>
      <x:c r="K1976" s="6">
        <x:v>987</x:v>
      </x:c>
      <x:c r="L1976" t="s">
        <x:v>94</x:v>
      </x:c>
      <x:c r="M1976" t="s">
        <x:v>96</x:v>
      </x:c>
      <x:c r="N1976" s="8">
        <x:v>35</x:v>
      </x:c>
      <x:c r="O1976" s="8">
        <x:v>1</x:v>
      </x:c>
      <x:c r="Q1976">
        <x:v>0</x:v>
      </x:c>
      <x:c r="R1976" s="6">
        <x:v>24.657</x:v>
      </x:c>
      <x:c r="S1976" s="8">
        <x:v>187776.96379661</x:v>
      </x:c>
      <x:c r="T1976" s="12">
        <x:v>263062.682168971</x:v>
      </x:c>
      <x:c r="U1976" s="12">
        <x:v>62.303886602803</x:v>
      </x:c>
      <x:c r="V1976" s="12">
        <x:v>61.3</x:v>
      </x:c>
      <x:c r="W1976" s="12">
        <x:f>NA()</x:f>
      </x:c>
    </x:row>
    <x:row r="1977">
      <x:c r="A1977">
        <x:v>3639656</x:v>
      </x:c>
      <x:c r="B1977" s="1">
        <x:v>44543.5489528125</x:v>
      </x:c>
      <x:c r="C1977" s="6">
        <x:v>32.9173467933333</x:v>
      </x:c>
      <x:c r="D1977" s="14" t="s">
        <x:v>92</x:v>
      </x:c>
      <x:c r="E1977" s="15">
        <x:v>43721.4490362268</x:v>
      </x:c>
      <x:c r="F1977" t="s">
        <x:v>97</x:v>
      </x:c>
      <x:c r="G1977" s="6">
        <x:v>199.804861322068</x:v>
      </x:c>
      <x:c r="H1977" t="s">
        <x:v>98</x:v>
      </x:c>
      <x:c r="I1977" s="6">
        <x:v>15.9748270356454</x:v>
      </x:c>
      <x:c r="J1977" t="s">
        <x:v>93</x:v>
      </x:c>
      <x:c r="K1977" s="6">
        <x:v>987</x:v>
      </x:c>
      <x:c r="L1977" t="s">
        <x:v>94</x:v>
      </x:c>
      <x:c r="M1977" t="s">
        <x:v>96</x:v>
      </x:c>
      <x:c r="N1977" s="8">
        <x:v>35</x:v>
      </x:c>
      <x:c r="O1977" s="8">
        <x:v>1</x:v>
      </x:c>
      <x:c r="Q1977">
        <x:v>0</x:v>
      </x:c>
      <x:c r="R1977" s="6">
        <x:v>24.657</x:v>
      </x:c>
      <x:c r="S1977" s="8">
        <x:v>187775.38963712</x:v>
      </x:c>
      <x:c r="T1977" s="12">
        <x:v>263068.850592289</x:v>
      </x:c>
      <x:c r="U1977" s="12">
        <x:v>62.303886602803</x:v>
      </x:c>
      <x:c r="V1977" s="12">
        <x:v>61.3</x:v>
      </x:c>
      <x:c r="W1977" s="12">
        <x:f>NA()</x:f>
      </x:c>
    </x:row>
    <x:row r="1978">
      <x:c r="A1978">
        <x:v>3639662</x:v>
      </x:c>
      <x:c r="B1978" s="1">
        <x:v>44543.5489646643</x:v>
      </x:c>
      <x:c r="C1978" s="6">
        <x:v>32.9344007466667</x:v>
      </x:c>
      <x:c r="D1978" s="14" t="s">
        <x:v>92</x:v>
      </x:c>
      <x:c r="E1978" s="15">
        <x:v>43721.4490362268</x:v>
      </x:c>
      <x:c r="F1978" t="s">
        <x:v>97</x:v>
      </x:c>
      <x:c r="G1978" s="6">
        <x:v>199.837639158024</x:v>
      </x:c>
      <x:c r="H1978" t="s">
        <x:v>98</x:v>
      </x:c>
      <x:c r="I1978" s="6">
        <x:v>15.9748270356454</x:v>
      </x:c>
      <x:c r="J1978" t="s">
        <x:v>93</x:v>
      </x:c>
      <x:c r="K1978" s="6">
        <x:v>987</x:v>
      </x:c>
      <x:c r="L1978" t="s">
        <x:v>94</x:v>
      </x:c>
      <x:c r="M1978" t="s">
        <x:v>96</x:v>
      </x:c>
      <x:c r="N1978" s="8">
        <x:v>35</x:v>
      </x:c>
      <x:c r="O1978" s="8">
        <x:v>1</x:v>
      </x:c>
      <x:c r="Q1978">
        <x:v>0</x:v>
      </x:c>
      <x:c r="R1978" s="6">
        <x:v>24.655</x:v>
      </x:c>
      <x:c r="S1978" s="8">
        <x:v>187770.051000023</x:v>
      </x:c>
      <x:c r="T1978" s="12">
        <x:v>263068.158051585</x:v>
      </x:c>
      <x:c r="U1978" s="12">
        <x:v>62.303886602803</x:v>
      </x:c>
      <x:c r="V1978" s="12">
        <x:v>61.3</x:v>
      </x:c>
      <x:c r="W1978" s="12">
        <x:f>NA()</x:f>
      </x:c>
    </x:row>
    <x:row r="1979">
      <x:c r="A1979">
        <x:v>3639672</x:v>
      </x:c>
      <x:c r="B1979" s="1">
        <x:v>44543.5489759259</x:v>
      </x:c>
      <x:c r="C1979" s="6">
        <x:v>32.9506464383333</x:v>
      </x:c>
      <x:c r="D1979" s="14" t="s">
        <x:v>92</x:v>
      </x:c>
      <x:c r="E1979" s="15">
        <x:v>43721.4490362268</x:v>
      </x:c>
      <x:c r="F1979" t="s">
        <x:v>97</x:v>
      </x:c>
      <x:c r="G1979" s="6">
        <x:v>199.772089905453</x:v>
      </x:c>
      <x:c r="H1979" t="s">
        <x:v>98</x:v>
      </x:c>
      <x:c r="I1979" s="6">
        <x:v>15.9748270356454</x:v>
      </x:c>
      <x:c r="J1979" t="s">
        <x:v>93</x:v>
      </x:c>
      <x:c r="K1979" s="6">
        <x:v>987</x:v>
      </x:c>
      <x:c r="L1979" t="s">
        <x:v>94</x:v>
      </x:c>
      <x:c r="M1979" t="s">
        <x:v>96</x:v>
      </x:c>
      <x:c r="N1979" s="8">
        <x:v>35</x:v>
      </x:c>
      <x:c r="O1979" s="8">
        <x:v>1</x:v>
      </x:c>
      <x:c r="Q1979">
        <x:v>0</x:v>
      </x:c>
      <x:c r="R1979" s="6">
        <x:v>24.659</x:v>
      </x:c>
      <x:c r="S1979" s="8">
        <x:v>187773.789305282</x:v>
      </x:c>
      <x:c r="T1979" s="12">
        <x:v>263053.659679985</x:v>
      </x:c>
      <x:c r="U1979" s="12">
        <x:v>62.303886602803</x:v>
      </x:c>
      <x:c r="V1979" s="12">
        <x:v>61.3</x:v>
      </x:c>
      <x:c r="W1979" s="12">
        <x:f>NA()</x:f>
      </x:c>
    </x:row>
    <x:row r="1980">
      <x:c r="A1980">
        <x:v>3639680</x:v>
      </x:c>
      <x:c r="B1980" s="1">
        <x:v>44543.5489876968</x:v>
      </x:c>
      <x:c r="C1980" s="6">
        <x:v>32.9675673783333</x:v>
      </x:c>
      <x:c r="D1980" s="14" t="s">
        <x:v>92</x:v>
      </x:c>
      <x:c r="E1980" s="15">
        <x:v>43721.4490362268</x:v>
      </x:c>
      <x:c r="F1980" t="s">
        <x:v>97</x:v>
      </x:c>
      <x:c r="G1980" s="6">
        <x:v>199.768302550116</x:v>
      </x:c>
      <x:c r="H1980" t="s">
        <x:v>98</x:v>
      </x:c>
      <x:c r="I1980" s="6">
        <x:v>15.9809388112253</x:v>
      </x:c>
      <x:c r="J1980" t="s">
        <x:v>93</x:v>
      </x:c>
      <x:c r="K1980" s="6">
        <x:v>987</x:v>
      </x:c>
      <x:c r="L1980" t="s">
        <x:v>94</x:v>
      </x:c>
      <x:c r="M1980" t="s">
        <x:v>96</x:v>
      </x:c>
      <x:c r="N1980" s="8">
        <x:v>35</x:v>
      </x:c>
      <x:c r="O1980" s="8">
        <x:v>1</x:v>
      </x:c>
      <x:c r="Q1980">
        <x:v>0</x:v>
      </x:c>
      <x:c r="R1980" s="6">
        <x:v>24.657</x:v>
      </x:c>
      <x:c r="S1980" s="8">
        <x:v>187778.349360949</x:v>
      </x:c>
      <x:c r="T1980" s="12">
        <x:v>263065.079832675</x:v>
      </x:c>
      <x:c r="U1980" s="12">
        <x:v>62.303886602803</x:v>
      </x:c>
      <x:c r="V1980" s="12">
        <x:v>61.3</x:v>
      </x:c>
      <x:c r="W1980" s="12">
        <x:f>NA()</x:f>
      </x:c>
    </x:row>
    <x:row r="1981">
      <x:c r="A1981">
        <x:v>3639696</x:v>
      </x:c>
      <x:c r="B1981" s="1">
        <x:v>44543.5489989236</x:v>
      </x:c>
      <x:c r="C1981" s="6">
        <x:v>32.98371972</x:v>
      </x:c>
      <x:c r="D1981" s="14" t="s">
        <x:v>92</x:v>
      </x:c>
      <x:c r="E1981" s="15">
        <x:v>43721.4490362268</x:v>
      </x:c>
      <x:c r="F1981" t="s">
        <x:v>97</x:v>
      </x:c>
      <x:c r="G1981" s="6">
        <x:v>199.801074448712</x:v>
      </x:c>
      <x:c r="H1981" t="s">
        <x:v>98</x:v>
      </x:c>
      <x:c r="I1981" s="6">
        <x:v>15.9809388112253</x:v>
      </x:c>
      <x:c r="J1981" t="s">
        <x:v>93</x:v>
      </x:c>
      <x:c r="K1981" s="6">
        <x:v>987</x:v>
      </x:c>
      <x:c r="L1981" t="s">
        <x:v>94</x:v>
      </x:c>
      <x:c r="M1981" t="s">
        <x:v>96</x:v>
      </x:c>
      <x:c r="N1981" s="8">
        <x:v>35</x:v>
      </x:c>
      <x:c r="O1981" s="8">
        <x:v>1</x:v>
      </x:c>
      <x:c r="Q1981">
        <x:v>0</x:v>
      </x:c>
      <x:c r="R1981" s="6">
        <x:v>24.655</x:v>
      </x:c>
      <x:c r="S1981" s="8">
        <x:v>187773.646234833</x:v>
      </x:c>
      <x:c r="T1981" s="12">
        <x:v>263055.435687538</x:v>
      </x:c>
      <x:c r="U1981" s="12">
        <x:v>62.303886602803</x:v>
      </x:c>
      <x:c r="V1981" s="12">
        <x:v>61.3</x:v>
      </x:c>
      <x:c r="W1981" s="12">
        <x:f>NA()</x:f>
      </x:c>
    </x:row>
    <x:row r="1982">
      <x:c r="A1982">
        <x:v>3639705</x:v>
      </x:c>
      <x:c r="B1982" s="1">
        <x:v>44543.5490109144</x:v>
      </x:c>
      <x:c r="C1982" s="6">
        <x:v>33.0009902433333</x:v>
      </x:c>
      <x:c r="D1982" s="14" t="s">
        <x:v>92</x:v>
      </x:c>
      <x:c r="E1982" s="15">
        <x:v>43721.4490362268</x:v>
      </x:c>
      <x:c r="F1982" t="s">
        <x:v>97</x:v>
      </x:c>
      <x:c r="G1982" s="6">
        <x:v>199.772089905453</x:v>
      </x:c>
      <x:c r="H1982" t="s">
        <x:v>98</x:v>
      </x:c>
      <x:c r="I1982" s="6">
        <x:v>15.9748270356454</x:v>
      </x:c>
      <x:c r="J1982" t="s">
        <x:v>93</x:v>
      </x:c>
      <x:c r="K1982" s="6">
        <x:v>987</x:v>
      </x:c>
      <x:c r="L1982" t="s">
        <x:v>94</x:v>
      </x:c>
      <x:c r="M1982" t="s">
        <x:v>96</x:v>
      </x:c>
      <x:c r="N1982" s="8">
        <x:v>35</x:v>
      </x:c>
      <x:c r="O1982" s="8">
        <x:v>1</x:v>
      </x:c>
      <x:c r="Q1982">
        <x:v>0</x:v>
      </x:c>
      <x:c r="R1982" s="6">
        <x:v>24.659</x:v>
      </x:c>
      <x:c r="S1982" s="8">
        <x:v>187774.546374961</x:v>
      </x:c>
      <x:c r="T1982" s="12">
        <x:v>263061.147944896</x:v>
      </x:c>
      <x:c r="U1982" s="12">
        <x:v>62.303886602803</x:v>
      </x:c>
      <x:c r="V1982" s="12">
        <x:v>61.3</x:v>
      </x:c>
      <x:c r="W1982" s="12">
        <x:f>NA()</x:f>
      </x:c>
    </x:row>
    <x:row r="1983">
      <x:c r="A1983">
        <x:v>3639711</x:v>
      </x:c>
      <x:c r="B1983" s="1">
        <x:v>44543.5490221875</x:v>
      </x:c>
      <x:c r="C1983" s="6">
        <x:v>33.0172301983333</x:v>
      </x:c>
      <x:c r="D1983" s="14" t="s">
        <x:v>92</x:v>
      </x:c>
      <x:c r="E1983" s="15">
        <x:v>43721.4490362268</x:v>
      </x:c>
      <x:c r="F1983" t="s">
        <x:v>97</x:v>
      </x:c>
      <x:c r="G1983" s="6">
        <x:v>199.841429282719</x:v>
      </x:c>
      <x:c r="H1983" t="s">
        <x:v>98</x:v>
      </x:c>
      <x:c r="I1983" s="6">
        <x:v>15.9687152711567</x:v>
      </x:c>
      <x:c r="J1983" t="s">
        <x:v>93</x:v>
      </x:c>
      <x:c r="K1983" s="6">
        <x:v>987</x:v>
      </x:c>
      <x:c r="L1983" t="s">
        <x:v>94</x:v>
      </x:c>
      <x:c r="M1983" t="s">
        <x:v>96</x:v>
      </x:c>
      <x:c r="N1983" s="8">
        <x:v>35</x:v>
      </x:c>
      <x:c r="O1983" s="8">
        <x:v>1</x:v>
      </x:c>
      <x:c r="Q1983">
        <x:v>0</x:v>
      </x:c>
      <x:c r="R1983" s="6">
        <x:v>24.657</x:v>
      </x:c>
      <x:c r="S1983" s="8">
        <x:v>187778.011627464</x:v>
      </x:c>
      <x:c r="T1983" s="12">
        <x:v>263067.952192114</x:v>
      </x:c>
      <x:c r="U1983" s="12">
        <x:v>62.303886602803</x:v>
      </x:c>
      <x:c r="V1983" s="12">
        <x:v>61.3</x:v>
      </x:c>
      <x:c r="W1983" s="12">
        <x:f>NA()</x:f>
      </x:c>
    </x:row>
    <x:row r="1984">
      <x:c r="A1984">
        <x:v>3639723</x:v>
      </x:c>
      <x:c r="B1984" s="1">
        <x:v>44543.549033912</x:v>
      </x:c>
      <x:c r="C1984" s="6">
        <x:v>33.0341500566667</x:v>
      </x:c>
      <x:c r="D1984" s="14" t="s">
        <x:v>92</x:v>
      </x:c>
      <x:c r="E1984" s="15">
        <x:v>43721.4490362268</x:v>
      </x:c>
      <x:c r="F1984" t="s">
        <x:v>97</x:v>
      </x:c>
      <x:c r="G1984" s="6">
        <x:v>199.772089905453</x:v>
      </x:c>
      <x:c r="H1984" t="s">
        <x:v>98</x:v>
      </x:c>
      <x:c r="I1984" s="6">
        <x:v>15.9748270356454</x:v>
      </x:c>
      <x:c r="J1984" t="s">
        <x:v>93</x:v>
      </x:c>
      <x:c r="K1984" s="6">
        <x:v>987</x:v>
      </x:c>
      <x:c r="L1984" t="s">
        <x:v>94</x:v>
      </x:c>
      <x:c r="M1984" t="s">
        <x:v>96</x:v>
      </x:c>
      <x:c r="N1984" s="8">
        <x:v>35</x:v>
      </x:c>
      <x:c r="O1984" s="8">
        <x:v>1</x:v>
      </x:c>
      <x:c r="Q1984">
        <x:v>0</x:v>
      </x:c>
      <x:c r="R1984" s="6">
        <x:v>24.659</x:v>
      </x:c>
      <x:c r="S1984" s="8">
        <x:v>187771.142601104</x:v>
      </x:c>
      <x:c r="T1984" s="12">
        <x:v>263062.217203377</x:v>
      </x:c>
      <x:c r="U1984" s="12">
        <x:v>62.303886602803</x:v>
      </x:c>
      <x:c r="V1984" s="12">
        <x:v>61.3</x:v>
      </x:c>
      <x:c r="W1984" s="12">
        <x:f>NA()</x:f>
      </x:c>
    </x:row>
    <x:row r="1985">
      <x:c r="A1985">
        <x:v>3639732</x:v>
      </x:c>
      <x:c r="B1985" s="1">
        <x:v>44543.5490456829</x:v>
      </x:c>
      <x:c r="C1985" s="6">
        <x:v>33.0510827766667</x:v>
      </x:c>
      <x:c r="D1985" s="14" t="s">
        <x:v>92</x:v>
      </x:c>
      <x:c r="E1985" s="15">
        <x:v>43721.4490362268</x:v>
      </x:c>
      <x:c r="F1985" t="s">
        <x:v>97</x:v>
      </x:c>
      <x:c r="G1985" s="6">
        <x:v>199.751919007747</x:v>
      </x:c>
      <x:c r="H1985" t="s">
        <x:v>98</x:v>
      </x:c>
      <x:c r="I1985" s="6">
        <x:v>15.9809388112253</x:v>
      </x:c>
      <x:c r="J1985" t="s">
        <x:v>93</x:v>
      </x:c>
      <x:c r="K1985" s="6">
        <x:v>987</x:v>
      </x:c>
      <x:c r="L1985" t="s">
        <x:v>94</x:v>
      </x:c>
      <x:c r="M1985" t="s">
        <x:v>96</x:v>
      </x:c>
      <x:c r="N1985" s="8">
        <x:v>35</x:v>
      </x:c>
      <x:c r="O1985" s="8">
        <x:v>1</x:v>
      </x:c>
      <x:c r="Q1985">
        <x:v>0</x:v>
      </x:c>
      <x:c r="R1985" s="6">
        <x:v>24.658</x:v>
      </x:c>
      <x:c r="S1985" s="8">
        <x:v>187775.005299697</x:v>
      </x:c>
      <x:c r="T1985" s="12">
        <x:v>263059.455752545</x:v>
      </x:c>
      <x:c r="U1985" s="12">
        <x:v>62.303886602803</x:v>
      </x:c>
      <x:c r="V1985" s="12">
        <x:v>61.3</x:v>
      </x:c>
      <x:c r="W1985" s="12">
        <x:f>NA()</x:f>
      </x:c>
    </x:row>
    <x:row r="1986">
      <x:c r="A1986">
        <x:v>3639738</x:v>
      </x:c>
      <x:c r="B1986" s="1">
        <x:v>44543.5490568634</x:v>
      </x:c>
      <x:c r="C1986" s="6">
        <x:v>33.06718553</x:v>
      </x:c>
      <x:c r="D1986" s="14" t="s">
        <x:v>92</x:v>
      </x:c>
      <x:c r="E1986" s="15">
        <x:v>43721.4490362268</x:v>
      </x:c>
      <x:c r="F1986" t="s">
        <x:v>97</x:v>
      </x:c>
      <x:c r="G1986" s="6">
        <x:v>199.751919007747</x:v>
      </x:c>
      <x:c r="H1986" t="s">
        <x:v>98</x:v>
      </x:c>
      <x:c r="I1986" s="6">
        <x:v>15.9809388112253</x:v>
      </x:c>
      <x:c r="J1986" t="s">
        <x:v>93</x:v>
      </x:c>
      <x:c r="K1986" s="6">
        <x:v>987</x:v>
      </x:c>
      <x:c r="L1986" t="s">
        <x:v>94</x:v>
      </x:c>
      <x:c r="M1986" t="s">
        <x:v>96</x:v>
      </x:c>
      <x:c r="N1986" s="8">
        <x:v>35</x:v>
      </x:c>
      <x:c r="O1986" s="8">
        <x:v>1</x:v>
      </x:c>
      <x:c r="Q1986">
        <x:v>0</x:v>
      </x:c>
      <x:c r="R1986" s="6">
        <x:v>24.658</x:v>
      </x:c>
      <x:c r="S1986" s="8">
        <x:v>187769.61526716</x:v>
      </x:c>
      <x:c r="T1986" s="12">
        <x:v>263064.4517433</x:v>
      </x:c>
      <x:c r="U1986" s="12">
        <x:v>62.303886602803</x:v>
      </x:c>
      <x:c r="V1986" s="12">
        <x:v>61.3</x:v>
      </x:c>
      <x:c r="W1986" s="12">
        <x:f>NA()</x:f>
      </x:c>
    </x:row>
    <x:row r="1987">
      <x:c r="A1987">
        <x:v>3639751</x:v>
      </x:c>
      <x:c r="B1987" s="1">
        <x:v>44543.5490687847</x:v>
      </x:c>
      <x:c r="C1987" s="6">
        <x:v>33.0843332983333</x:v>
      </x:c>
      <x:c r="D1987" s="14" t="s">
        <x:v>92</x:v>
      </x:c>
      <x:c r="E1987" s="15">
        <x:v>43721.4490362268</x:v>
      </x:c>
      <x:c r="F1987" t="s">
        <x:v>97</x:v>
      </x:c>
      <x:c r="G1987" s="6">
        <x:v>199.69899341659</x:v>
      </x:c>
      <x:c r="H1987" t="s">
        <x:v>98</x:v>
      </x:c>
      <x:c r="I1987" s="6">
        <x:v>15.9870505978975</x:v>
      </x:c>
      <x:c r="J1987" t="s">
        <x:v>93</x:v>
      </x:c>
      <x:c r="K1987" s="6">
        <x:v>987</x:v>
      </x:c>
      <x:c r="L1987" t="s">
        <x:v>94</x:v>
      </x:c>
      <x:c r="M1987" t="s">
        <x:v>96</x:v>
      </x:c>
      <x:c r="N1987" s="8">
        <x:v>35</x:v>
      </x:c>
      <x:c r="O1987" s="8">
        <x:v>1</x:v>
      </x:c>
      <x:c r="Q1987">
        <x:v>0</x:v>
      </x:c>
      <x:c r="R1987" s="6">
        <x:v>24.659</x:v>
      </x:c>
      <x:c r="S1987" s="8">
        <x:v>187782.755455692</x:v>
      </x:c>
      <x:c r="T1987" s="12">
        <x:v>263071.641519032</x:v>
      </x:c>
      <x:c r="U1987" s="12">
        <x:v>62.303886602803</x:v>
      </x:c>
      <x:c r="V1987" s="12">
        <x:v>61.3</x:v>
      </x:c>
      <x:c r="W1987" s="12">
        <x:f>NA()</x:f>
      </x:c>
    </x:row>
    <x:row r="1988">
      <x:c r="A1988">
        <x:v>3639756</x:v>
      </x:c>
      <x:c r="B1988" s="1">
        <x:v>44543.5490800926</x:v>
      </x:c>
      <x:c r="C1988" s="6">
        <x:v>33.1006307166667</x:v>
      </x:c>
      <x:c r="D1988" s="14" t="s">
        <x:v>92</x:v>
      </x:c>
      <x:c r="E1988" s="15">
        <x:v>43721.4490362268</x:v>
      </x:c>
      <x:c r="F1988" t="s">
        <x:v>97</x:v>
      </x:c>
      <x:c r="G1988" s="6">
        <x:v>199.772089905453</x:v>
      </x:c>
      <x:c r="H1988" t="s">
        <x:v>98</x:v>
      </x:c>
      <x:c r="I1988" s="6">
        <x:v>15.9748270356454</x:v>
      </x:c>
      <x:c r="J1988" t="s">
        <x:v>93</x:v>
      </x:c>
      <x:c r="K1988" s="6">
        <x:v>987</x:v>
      </x:c>
      <x:c r="L1988" t="s">
        <x:v>94</x:v>
      </x:c>
      <x:c r="M1988" t="s">
        <x:v>96</x:v>
      </x:c>
      <x:c r="N1988" s="8">
        <x:v>35</x:v>
      </x:c>
      <x:c r="O1988" s="8">
        <x:v>1</x:v>
      </x:c>
      <x:c r="Q1988">
        <x:v>0</x:v>
      </x:c>
      <x:c r="R1988" s="6">
        <x:v>24.659</x:v>
      </x:c>
      <x:c r="S1988" s="8">
        <x:v>187778.789538971</x:v>
      </x:c>
      <x:c r="T1988" s="12">
        <x:v>263078.778410563</x:v>
      </x:c>
      <x:c r="U1988" s="12">
        <x:v>62.303886602803</x:v>
      </x:c>
      <x:c r="V1988" s="12">
        <x:v>61.3</x:v>
      </x:c>
      <x:c r="W1988" s="12">
        <x:f>NA()</x:f>
      </x:c>
    </x:row>
    <x:row r="1989">
      <x:c r="A1989">
        <x:v>3639761</x:v>
      </x:c>
      <x:c r="B1989" s="1">
        <x:v>44543.5490918634</x:v>
      </x:c>
      <x:c r="C1989" s="6">
        <x:v>33.11760087</x:v>
      </x:c>
      <x:c r="D1989" s="14" t="s">
        <x:v>92</x:v>
      </x:c>
      <x:c r="E1989" s="15">
        <x:v>43721.4490362268</x:v>
      </x:c>
      <x:c r="F1989" t="s">
        <x:v>97</x:v>
      </x:c>
      <x:c r="G1989" s="6">
        <x:v>199.837639158024</x:v>
      </x:c>
      <x:c r="H1989" t="s">
        <x:v>98</x:v>
      </x:c>
      <x:c r="I1989" s="6">
        <x:v>15.9748270356454</x:v>
      </x:c>
      <x:c r="J1989" t="s">
        <x:v>93</x:v>
      </x:c>
      <x:c r="K1989" s="6">
        <x:v>987</x:v>
      </x:c>
      <x:c r="L1989" t="s">
        <x:v>94</x:v>
      </x:c>
      <x:c r="M1989" t="s">
        <x:v>96</x:v>
      </x:c>
      <x:c r="N1989" s="8">
        <x:v>35</x:v>
      </x:c>
      <x:c r="O1989" s="8">
        <x:v>1</x:v>
      </x:c>
      <x:c r="Q1989">
        <x:v>0</x:v>
      </x:c>
      <x:c r="R1989" s="6">
        <x:v>24.655</x:v>
      </x:c>
      <x:c r="S1989" s="8">
        <x:v>187770.383399269</x:v>
      </x:c>
      <x:c r="T1989" s="12">
        <x:v>263074.96095904</x:v>
      </x:c>
      <x:c r="U1989" s="12">
        <x:v>62.303886602803</x:v>
      </x:c>
      <x:c r="V1989" s="12">
        <x:v>61.3</x:v>
      </x:c>
      <x:c r="W1989" s="12">
        <x:f>NA()</x:f>
      </x:c>
    </x:row>
    <x:row r="1990">
      <x:c r="A1990">
        <x:v>3639773</x:v>
      </x:c>
      <x:c r="B1990" s="1">
        <x:v>44543.5491032407</x:v>
      </x:c>
      <x:c r="C1990" s="6">
        <x:v>33.1339831583333</x:v>
      </x:c>
      <x:c r="D1990" s="14" t="s">
        <x:v>92</x:v>
      </x:c>
      <x:c r="E1990" s="15">
        <x:v>43721.4490362268</x:v>
      </x:c>
      <x:c r="F1990" t="s">
        <x:v>97</x:v>
      </x:c>
      <x:c r="G1990" s="6">
        <x:v>199.755706603842</x:v>
      </x:c>
      <x:c r="H1990" t="s">
        <x:v>98</x:v>
      </x:c>
      <x:c r="I1990" s="6">
        <x:v>15.9748270356454</x:v>
      </x:c>
      <x:c r="J1990" t="s">
        <x:v>93</x:v>
      </x:c>
      <x:c r="K1990" s="6">
        <x:v>987</x:v>
      </x:c>
      <x:c r="L1990" t="s">
        <x:v>94</x:v>
      </x:c>
      <x:c r="M1990" t="s">
        <x:v>96</x:v>
      </x:c>
      <x:c r="N1990" s="8">
        <x:v>35</x:v>
      </x:c>
      <x:c r="O1990" s="8">
        <x:v>1</x:v>
      </x:c>
      <x:c r="Q1990">
        <x:v>0</x:v>
      </x:c>
      <x:c r="R1990" s="6">
        <x:v>24.66</x:v>
      </x:c>
      <x:c r="S1990" s="8">
        <x:v>187771.626154001</x:v>
      </x:c>
      <x:c r="T1990" s="12">
        <x:v>263062.975414655</x:v>
      </x:c>
      <x:c r="U1990" s="12">
        <x:v>62.303886602803</x:v>
      </x:c>
      <x:c r="V1990" s="12">
        <x:v>61.3</x:v>
      </x:c>
      <x:c r="W1990" s="12">
        <x:f>NA()</x:f>
      </x:c>
    </x:row>
    <x:row r="1991">
      <x:c r="A1991">
        <x:v>3639786</x:v>
      </x:c>
      <x:c r="B1991" s="1">
        <x:v>44543.5491150463</x:v>
      </x:c>
      <x:c r="C1991" s="6">
        <x:v>33.1509395033333</x:v>
      </x:c>
      <x:c r="D1991" s="14" t="s">
        <x:v>92</x:v>
      </x:c>
      <x:c r="E1991" s="15">
        <x:v>43721.4490362268</x:v>
      </x:c>
      <x:c r="F1991" t="s">
        <x:v>97</x:v>
      </x:c>
      <x:c r="G1991" s="6">
        <x:v>199.772089905453</x:v>
      </x:c>
      <x:c r="H1991" t="s">
        <x:v>98</x:v>
      </x:c>
      <x:c r="I1991" s="6">
        <x:v>15.9748270356454</x:v>
      </x:c>
      <x:c r="J1991" t="s">
        <x:v>93</x:v>
      </x:c>
      <x:c r="K1991" s="6">
        <x:v>987</x:v>
      </x:c>
      <x:c r="L1991" t="s">
        <x:v>94</x:v>
      </x:c>
      <x:c r="M1991" t="s">
        <x:v>96</x:v>
      </x:c>
      <x:c r="N1991" s="8">
        <x:v>35</x:v>
      </x:c>
      <x:c r="O1991" s="8">
        <x:v>1</x:v>
      </x:c>
      <x:c r="Q1991">
        <x:v>0</x:v>
      </x:c>
      <x:c r="R1991" s="6">
        <x:v>24.659</x:v>
      </x:c>
      <x:c r="S1991" s="8">
        <x:v>187772.831773008</x:v>
      </x:c>
      <x:c r="T1991" s="12">
        <x:v>263067.224303413</x:v>
      </x:c>
      <x:c r="U1991" s="12">
        <x:v>62.303886602803</x:v>
      </x:c>
      <x:c r="V1991" s="12">
        <x:v>61.3</x:v>
      </x:c>
      <x:c r="W1991" s="12">
        <x:f>NA()</x:f>
      </x:c>
    </x:row>
    <x:row r="1992">
      <x:c r="A1992">
        <x:v>3639792</x:v>
      </x:c>
      <x:c r="B1992" s="1">
        <x:v>44543.5491263542</x:v>
      </x:c>
      <x:c r="C1992" s="6">
        <x:v>33.1672245866667</x:v>
      </x:c>
      <x:c r="D1992" s="14" t="s">
        <x:v>92</x:v>
      </x:c>
      <x:c r="E1992" s="15">
        <x:v>43721.4490362268</x:v>
      </x:c>
      <x:c r="F1992" t="s">
        <x:v>97</x:v>
      </x:c>
      <x:c r="G1992" s="6">
        <x:v>199.837639158024</x:v>
      </x:c>
      <x:c r="H1992" t="s">
        <x:v>98</x:v>
      </x:c>
      <x:c r="I1992" s="6">
        <x:v>15.9748270356454</x:v>
      </x:c>
      <x:c r="J1992" t="s">
        <x:v>93</x:v>
      </x:c>
      <x:c r="K1992" s="6">
        <x:v>987</x:v>
      </x:c>
      <x:c r="L1992" t="s">
        <x:v>94</x:v>
      </x:c>
      <x:c r="M1992" t="s">
        <x:v>96</x:v>
      </x:c>
      <x:c r="N1992" s="8">
        <x:v>35</x:v>
      </x:c>
      <x:c r="O1992" s="8">
        <x:v>1</x:v>
      </x:c>
      <x:c r="Q1992">
        <x:v>0</x:v>
      </x:c>
      <x:c r="R1992" s="6">
        <x:v>24.655</x:v>
      </x:c>
      <x:c r="S1992" s="8">
        <x:v>187772.079751265</x:v>
      </x:c>
      <x:c r="T1992" s="12">
        <x:v>263066.868935574</x:v>
      </x:c>
      <x:c r="U1992" s="12">
        <x:v>62.303886602803</x:v>
      </x:c>
      <x:c r="V1992" s="12">
        <x:v>61.3</x:v>
      </x:c>
      <x:c r="W1992" s="12">
        <x:f>NA()</x:f>
      </x:c>
    </x:row>
    <x:row r="1993">
      <x:c r="A1993">
        <x:v>3639800</x:v>
      </x:c>
      <x:c r="B1993" s="1">
        <x:v>44543.5491381134</x:v>
      </x:c>
      <x:c r="C1993" s="6">
        <x:v>33.1841857766667</x:v>
      </x:c>
      <x:c r="D1993" s="14" t="s">
        <x:v>92</x:v>
      </x:c>
      <x:c r="E1993" s="15">
        <x:v>43721.4490362268</x:v>
      </x:c>
      <x:c r="F1993" t="s">
        <x:v>97</x:v>
      </x:c>
      <x:c r="G1993" s="6">
        <x:v>199.821249437517</x:v>
      </x:c>
      <x:c r="H1993" t="s">
        <x:v>98</x:v>
      </x:c>
      <x:c r="I1993" s="6">
        <x:v>15.9748270356454</x:v>
      </x:c>
      <x:c r="J1993" t="s">
        <x:v>93</x:v>
      </x:c>
      <x:c r="K1993" s="6">
        <x:v>987</x:v>
      </x:c>
      <x:c r="L1993" t="s">
        <x:v>94</x:v>
      </x:c>
      <x:c r="M1993" t="s">
        <x:v>96</x:v>
      </x:c>
      <x:c r="N1993" s="8">
        <x:v>35</x:v>
      </x:c>
      <x:c r="O1993" s="8">
        <x:v>1</x:v>
      </x:c>
      <x:c r="Q1993">
        <x:v>0</x:v>
      </x:c>
      <x:c r="R1993" s="6">
        <x:v>24.656</x:v>
      </x:c>
      <x:c r="S1993" s="8">
        <x:v>187775.285795049</x:v>
      </x:c>
      <x:c r="T1993" s="12">
        <x:v>263069.149830224</x:v>
      </x:c>
      <x:c r="U1993" s="12">
        <x:v>62.303886602803</x:v>
      </x:c>
      <x:c r="V1993" s="12">
        <x:v>61.3</x:v>
      </x:c>
      <x:c r="W1993" s="12">
        <x:f>NA()</x:f>
      </x:c>
    </x:row>
    <x:row r="1994">
      <x:c r="A1994">
        <x:v>3639806</x:v>
      </x:c>
      <x:c r="B1994" s="1">
        <x:v>44543.5491493866</x:v>
      </x:c>
      <x:c r="C1994" s="6">
        <x:v>33.2004313433333</x:v>
      </x:c>
      <x:c r="D1994" s="14" t="s">
        <x:v>92</x:v>
      </x:c>
      <x:c r="E1994" s="15">
        <x:v>43721.4490362268</x:v>
      </x:c>
      <x:c r="F1994" t="s">
        <x:v>97</x:v>
      </x:c>
      <x:c r="G1994" s="6">
        <x:v>199.751919007747</x:v>
      </x:c>
      <x:c r="H1994" t="s">
        <x:v>98</x:v>
      </x:c>
      <x:c r="I1994" s="6">
        <x:v>15.9809388112253</x:v>
      </x:c>
      <x:c r="J1994" t="s">
        <x:v>93</x:v>
      </x:c>
      <x:c r="K1994" s="6">
        <x:v>987</x:v>
      </x:c>
      <x:c r="L1994" t="s">
        <x:v>94</x:v>
      </x:c>
      <x:c r="M1994" t="s">
        <x:v>96</x:v>
      </x:c>
      <x:c r="N1994" s="8">
        <x:v>35</x:v>
      </x:c>
      <x:c r="O1994" s="8">
        <x:v>1</x:v>
      </x:c>
      <x:c r="Q1994">
        <x:v>0</x:v>
      </x:c>
      <x:c r="R1994" s="6">
        <x:v>24.658</x:v>
      </x:c>
      <x:c r="S1994" s="8">
        <x:v>187773.219233347</x:v>
      </x:c>
      <x:c r="T1994" s="12">
        <x:v>263071.343920882</x:v>
      </x:c>
      <x:c r="U1994" s="12">
        <x:v>62.303886602803</x:v>
      </x:c>
      <x:c r="V1994" s="12">
        <x:v>61.3</x:v>
      </x:c>
      <x:c r="W1994" s="12">
        <x:f>NA()</x:f>
      </x:c>
    </x:row>
    <x:row r="1995">
      <x:c r="A1995">
        <x:v>3639818</x:v>
      </x:c>
      <x:c r="B1995" s="1">
        <x:v>44543.5491613426</x:v>
      </x:c>
      <x:c r="C1995" s="6">
        <x:v>33.2176487616667</x:v>
      </x:c>
      <x:c r="D1995" s="14" t="s">
        <x:v>92</x:v>
      </x:c>
      <x:c r="E1995" s="15">
        <x:v>43721.4490362268</x:v>
      </x:c>
      <x:c r="F1995" t="s">
        <x:v>97</x:v>
      </x:c>
      <x:c r="G1995" s="6">
        <x:v>199.751919007747</x:v>
      </x:c>
      <x:c r="H1995" t="s">
        <x:v>98</x:v>
      </x:c>
      <x:c r="I1995" s="6">
        <x:v>15.9809388112253</x:v>
      </x:c>
      <x:c r="J1995" t="s">
        <x:v>93</x:v>
      </x:c>
      <x:c r="K1995" s="6">
        <x:v>987</x:v>
      </x:c>
      <x:c r="L1995" t="s">
        <x:v>94</x:v>
      </x:c>
      <x:c r="M1995" t="s">
        <x:v>96</x:v>
      </x:c>
      <x:c r="N1995" s="8">
        <x:v>35</x:v>
      </x:c>
      <x:c r="O1995" s="8">
        <x:v>1</x:v>
      </x:c>
      <x:c r="Q1995">
        <x:v>0</x:v>
      </x:c>
      <x:c r="R1995" s="6">
        <x:v>24.658</x:v>
      </x:c>
      <x:c r="S1995" s="8">
        <x:v>187773.944281209</x:v>
      </x:c>
      <x:c r="T1995" s="12">
        <x:v>263065.642811319</x:v>
      </x:c>
      <x:c r="U1995" s="12">
        <x:v>62.303886602803</x:v>
      </x:c>
      <x:c r="V1995" s="12">
        <x:v>61.3</x:v>
      </x:c>
      <x:c r="W1995" s="12">
        <x:f>NA()</x:f>
      </x:c>
    </x:row>
    <x:row r="1996">
      <x:c r="A1996">
        <x:v>3639832</x:v>
      </x:c>
      <x:c r="B1996" s="1">
        <x:v>44543.5491726852</x:v>
      </x:c>
      <x:c r="C1996" s="6">
        <x:v>33.2339718383333</x:v>
      </x:c>
      <x:c r="D1996" s="14" t="s">
        <x:v>92</x:v>
      </x:c>
      <x:c r="E1996" s="15">
        <x:v>43721.4490362268</x:v>
      </x:c>
      <x:c r="F1996" t="s">
        <x:v>97</x:v>
      </x:c>
      <x:c r="G1996" s="6">
        <x:v>199.821249437517</x:v>
      </x:c>
      <x:c r="H1996" t="s">
        <x:v>98</x:v>
      </x:c>
      <x:c r="I1996" s="6">
        <x:v>15.9748270356454</x:v>
      </x:c>
      <x:c r="J1996" t="s">
        <x:v>93</x:v>
      </x:c>
      <x:c r="K1996" s="6">
        <x:v>987</x:v>
      </x:c>
      <x:c r="L1996" t="s">
        <x:v>94</x:v>
      </x:c>
      <x:c r="M1996" t="s">
        <x:v>96</x:v>
      </x:c>
      <x:c r="N1996" s="8">
        <x:v>35</x:v>
      </x:c>
      <x:c r="O1996" s="8">
        <x:v>1</x:v>
      </x:c>
      <x:c r="Q1996">
        <x:v>0</x:v>
      </x:c>
      <x:c r="R1996" s="6">
        <x:v>24.656</x:v>
      </x:c>
      <x:c r="S1996" s="8">
        <x:v>187774.524729207</x:v>
      </x:c>
      <x:c r="T1996" s="12">
        <x:v>263074.557690459</x:v>
      </x:c>
      <x:c r="U1996" s="12">
        <x:v>62.303886602803</x:v>
      </x:c>
      <x:c r="V1996" s="12">
        <x:v>61.3</x:v>
      </x:c>
      <x:c r="W1996" s="12">
        <x:f>NA()</x:f>
      </x:c>
    </x:row>
    <x:row r="1997">
      <x:c r="A1997">
        <x:v>3639841</x:v>
      </x:c>
      <x:c r="B1997" s="1">
        <x:v>44543.549184456</x:v>
      </x:c>
      <x:c r="C1997" s="6">
        <x:v>33.2509364566667</x:v>
      </x:c>
      <x:c r="D1997" s="14" t="s">
        <x:v>92</x:v>
      </x:c>
      <x:c r="E1997" s="15">
        <x:v>43721.4490362268</x:v>
      </x:c>
      <x:c r="F1997" t="s">
        <x:v>97</x:v>
      </x:c>
      <x:c r="G1997" s="6">
        <x:v>199.751919007747</x:v>
      </x:c>
      <x:c r="H1997" t="s">
        <x:v>98</x:v>
      </x:c>
      <x:c r="I1997" s="6">
        <x:v>15.9809388112253</x:v>
      </x:c>
      <x:c r="J1997" t="s">
        <x:v>93</x:v>
      </x:c>
      <x:c r="K1997" s="6">
        <x:v>987</x:v>
      </x:c>
      <x:c r="L1997" t="s">
        <x:v>94</x:v>
      </x:c>
      <x:c r="M1997" t="s">
        <x:v>96</x:v>
      </x:c>
      <x:c r="N1997" s="8">
        <x:v>35</x:v>
      </x:c>
      <x:c r="O1997" s="8">
        <x:v>1</x:v>
      </x:c>
      <x:c r="Q1997">
        <x:v>0</x:v>
      </x:c>
      <x:c r="R1997" s="6">
        <x:v>24.658</x:v>
      </x:c>
      <x:c r="S1997" s="8">
        <x:v>187772.947144323</x:v>
      </x:c>
      <x:c r="T1997" s="12">
        <x:v>263064.93822117</x:v>
      </x:c>
      <x:c r="U1997" s="12">
        <x:v>62.303886602803</x:v>
      </x:c>
      <x:c r="V1997" s="12">
        <x:v>61.3</x:v>
      </x:c>
      <x:c r="W1997" s="12">
        <x:f>NA()</x:f>
      </x:c>
    </x:row>
    <x:row r="1998">
      <x:c r="A1998">
        <x:v>3639842</x:v>
      </x:c>
      <x:c r="B1998" s="1">
        <x:v>44543.5491957176</x:v>
      </x:c>
      <x:c r="C1998" s="6">
        <x:v>33.2671242883333</x:v>
      </x:c>
      <x:c r="D1998" s="14" t="s">
        <x:v>92</x:v>
      </x:c>
      <x:c r="E1998" s="15">
        <x:v>43721.4490362268</x:v>
      </x:c>
      <x:c r="F1998" t="s">
        <x:v>97</x:v>
      </x:c>
      <x:c r="G1998" s="6">
        <x:v>199.768302550116</x:v>
      </x:c>
      <x:c r="H1998" t="s">
        <x:v>98</x:v>
      </x:c>
      <x:c r="I1998" s="6">
        <x:v>15.9809388112253</x:v>
      </x:c>
      <x:c r="J1998" t="s">
        <x:v>93</x:v>
      </x:c>
      <x:c r="K1998" s="6">
        <x:v>987</x:v>
      </x:c>
      <x:c r="L1998" t="s">
        <x:v>94</x:v>
      </x:c>
      <x:c r="M1998" t="s">
        <x:v>96</x:v>
      </x:c>
      <x:c r="N1998" s="8">
        <x:v>35</x:v>
      </x:c>
      <x:c r="O1998" s="8">
        <x:v>1</x:v>
      </x:c>
      <x:c r="Q1998">
        <x:v>0</x:v>
      </x:c>
      <x:c r="R1998" s="6">
        <x:v>24.657</x:v>
      </x:c>
      <x:c r="S1998" s="8">
        <x:v>187760.419191541</x:v>
      </x:c>
      <x:c r="T1998" s="12">
        <x:v>263060.532984428</x:v>
      </x:c>
      <x:c r="U1998" s="12">
        <x:v>62.303886602803</x:v>
      </x:c>
      <x:c r="V1998" s="12">
        <x:v>61.3</x:v>
      </x:c>
      <x:c r="W1998" s="12">
        <x:f>NA()</x:f>
      </x:c>
    </x:row>
    <x:row r="1999">
      <x:c r="A1999">
        <x:v>3639859</x:v>
      </x:c>
      <x:c r="B1999" s="1">
        <x:v>44543.5492076389</x:v>
      </x:c>
      <x:c r="C1999" s="6">
        <x:v>33.28428125</x:v>
      </x:c>
      <x:c r="D1999" s="14" t="s">
        <x:v>92</x:v>
      </x:c>
      <x:c r="E1999" s="15">
        <x:v>43721.4490362268</x:v>
      </x:c>
      <x:c r="F1999" t="s">
        <x:v>97</x:v>
      </x:c>
      <x:c r="G1999" s="6">
        <x:v>199.772089905453</x:v>
      </x:c>
      <x:c r="H1999" t="s">
        <x:v>98</x:v>
      </x:c>
      <x:c r="I1999" s="6">
        <x:v>15.9748270356454</x:v>
      </x:c>
      <x:c r="J1999" t="s">
        <x:v>93</x:v>
      </x:c>
      <x:c r="K1999" s="6">
        <x:v>987</x:v>
      </x:c>
      <x:c r="L1999" t="s">
        <x:v>94</x:v>
      </x:c>
      <x:c r="M1999" t="s">
        <x:v>96</x:v>
      </x:c>
      <x:c r="N1999" s="8">
        <x:v>35</x:v>
      </x:c>
      <x:c r="O1999" s="8">
        <x:v>1</x:v>
      </x:c>
      <x:c r="Q1999">
        <x:v>0</x:v>
      </x:c>
      <x:c r="R1999" s="6">
        <x:v>24.659</x:v>
      </x:c>
      <x:c r="S1999" s="8">
        <x:v>187772.166722754</x:v>
      </x:c>
      <x:c r="T1999" s="12">
        <x:v>263066.09138399</x:v>
      </x:c>
      <x:c r="U1999" s="12">
        <x:v>62.303886602803</x:v>
      </x:c>
      <x:c r="V1999" s="12">
        <x:v>61.3</x:v>
      </x:c>
      <x:c r="W1999" s="12">
        <x:f>NA()</x:f>
      </x:c>
    </x:row>
    <x:row r="2000">
      <x:c r="A2000">
        <x:v>3639866</x:v>
      </x:c>
      <x:c r="B2000" s="1">
        <x:v>44543.549218831</x:v>
      </x:c>
      <x:c r="C2000" s="6">
        <x:v>33.300406695</x:v>
      </x:c>
      <x:c r="D2000" s="14" t="s">
        <x:v>92</x:v>
      </x:c>
      <x:c r="E2000" s="15">
        <x:v>43721.4490362268</x:v>
      </x:c>
      <x:c r="F2000" t="s">
        <x:v>97</x:v>
      </x:c>
      <x:c r="G2000" s="6">
        <x:v>199.788474811454</x:v>
      </x:c>
      <x:c r="H2000" t="s">
        <x:v>98</x:v>
      </x:c>
      <x:c r="I2000" s="6">
        <x:v>15.9748270356454</x:v>
      </x:c>
      <x:c r="J2000" t="s">
        <x:v>93</x:v>
      </x:c>
      <x:c r="K2000" s="6">
        <x:v>987</x:v>
      </x:c>
      <x:c r="L2000" t="s">
        <x:v>94</x:v>
      </x:c>
      <x:c r="M2000" t="s">
        <x:v>96</x:v>
      </x:c>
      <x:c r="N2000" s="8">
        <x:v>35</x:v>
      </x:c>
      <x:c r="O2000" s="8">
        <x:v>1</x:v>
      </x:c>
      <x:c r="Q2000">
        <x:v>0</x:v>
      </x:c>
      <x:c r="R2000" s="6">
        <x:v>24.658</x:v>
      </x:c>
      <x:c r="S2000" s="8">
        <x:v>187763.030175935</x:v>
      </x:c>
      <x:c r="T2000" s="12">
        <x:v>263055.190638343</x:v>
      </x:c>
      <x:c r="U2000" s="12">
        <x:v>62.303886602803</x:v>
      </x:c>
      <x:c r="V2000" s="12">
        <x:v>61.3</x:v>
      </x:c>
      <x:c r="W2000" s="12">
        <x:f>NA()</x:f>
      </x:c>
    </x:row>
    <x:row r="2001">
      <x:c r="A2001">
        <x:v>3639872</x:v>
      </x:c>
      <x:c r="B2001" s="1">
        <x:v>44543.5492306366</x:v>
      </x:c>
      <x:c r="C2001" s="6">
        <x:v>33.317427865</x:v>
      </x:c>
      <x:c r="D2001" s="14" t="s">
        <x:v>92</x:v>
      </x:c>
      <x:c r="E2001" s="15">
        <x:v>43721.4490362268</x:v>
      </x:c>
      <x:c r="F2001" t="s">
        <x:v>97</x:v>
      </x:c>
      <x:c r="G2001" s="6">
        <x:v>199.768302550116</x:v>
      </x:c>
      <x:c r="H2001" t="s">
        <x:v>98</x:v>
      </x:c>
      <x:c r="I2001" s="6">
        <x:v>15.9809388112253</x:v>
      </x:c>
      <x:c r="J2001" t="s">
        <x:v>93</x:v>
      </x:c>
      <x:c r="K2001" s="6">
        <x:v>987</x:v>
      </x:c>
      <x:c r="L2001" t="s">
        <x:v>94</x:v>
      </x:c>
      <x:c r="M2001" t="s">
        <x:v>96</x:v>
      </x:c>
      <x:c r="N2001" s="8">
        <x:v>35</x:v>
      </x:c>
      <x:c r="O2001" s="8">
        <x:v>1</x:v>
      </x:c>
      <x:c r="Q2001">
        <x:v>0</x:v>
      </x:c>
      <x:c r="R2001" s="6">
        <x:v>24.657</x:v>
      </x:c>
      <x:c r="S2001" s="8">
        <x:v>187765.942227158</x:v>
      </x:c>
      <x:c r="T2001" s="12">
        <x:v>263061.925723519</x:v>
      </x:c>
      <x:c r="U2001" s="12">
        <x:v>62.303886602803</x:v>
      </x:c>
      <x:c r="V2001" s="12">
        <x:v>61.3</x:v>
      </x:c>
      <x:c r="W2001" s="12">
        <x:f>NA()</x:f>
      </x:c>
    </x:row>
    <x:row r="2002">
      <x:c r="A2002">
        <x:v>3639882</x:v>
      </x:c>
      <x:c r="B2002" s="1">
        <x:v>44543.5492423958</x:v>
      </x:c>
      <x:c r="C2002" s="6">
        <x:v>33.3343597433333</x:v>
      </x:c>
      <x:c r="D2002" s="14" t="s">
        <x:v>92</x:v>
      </x:c>
      <x:c r="E2002" s="15">
        <x:v>43721.4490362268</x:v>
      </x:c>
      <x:c r="F2002" t="s">
        <x:v>97</x:v>
      </x:c>
      <x:c r="G2002" s="6">
        <x:v>199.792274060139</x:v>
      </x:c>
      <x:c r="H2002" t="s">
        <x:v>98</x:v>
      </x:c>
      <x:c r="I2002" s="6">
        <x:v>15.9748270356454</x:v>
      </x:c>
      <x:c r="J2002" t="s">
        <x:v>93</x:v>
      </x:c>
      <x:c r="K2002" s="6">
        <x:v>988</x:v>
      </x:c>
      <x:c r="L2002" t="s">
        <x:v>94</x:v>
      </x:c>
      <x:c r="M2002" t="s">
        <x:v>96</x:v>
      </x:c>
      <x:c r="N2002" s="8">
        <x:v>35</x:v>
      </x:c>
      <x:c r="O2002" s="8">
        <x:v>1</x:v>
      </x:c>
      <x:c r="Q2002">
        <x:v>0</x:v>
      </x:c>
      <x:c r="R2002" s="6">
        <x:v>24.658</x:v>
      </x:c>
      <x:c r="S2002" s="8">
        <x:v>187770.192215454</x:v>
      </x:c>
      <x:c r="T2002" s="12">
        <x:v>263064.857274948</x:v>
      </x:c>
      <x:c r="U2002" s="12">
        <x:v>62.303886602803</x:v>
      </x:c>
      <x:c r="V2002" s="12">
        <x:v>61.3</x:v>
      </x:c>
      <x:c r="W2002" s="12">
        <x:f>NA()</x:f>
      </x:c>
    </x:row>
    <x:row r="2003">
      <x:c r="A2003">
        <x:v>3639894</x:v>
      </x:c>
      <x:c r="B2003" s="1">
        <x:v>44543.549253588</x:v>
      </x:c>
      <x:c r="C2003" s="6">
        <x:v>33.3504578683333</x:v>
      </x:c>
      <x:c r="D2003" s="14" t="s">
        <x:v>92</x:v>
      </x:c>
      <x:c r="E2003" s="15">
        <x:v>43721.4490362268</x:v>
      </x:c>
      <x:c r="F2003" t="s">
        <x:v>97</x:v>
      </x:c>
      <x:c r="G2003" s="6">
        <x:v>199.78468769703</x:v>
      </x:c>
      <x:c r="H2003" t="s">
        <x:v>98</x:v>
      </x:c>
      <x:c r="I2003" s="6">
        <x:v>15.9809388112253</x:v>
      </x:c>
      <x:c r="J2003" t="s">
        <x:v>93</x:v>
      </x:c>
      <x:c r="K2003" s="6">
        <x:v>987</x:v>
      </x:c>
      <x:c r="L2003" t="s">
        <x:v>94</x:v>
      </x:c>
      <x:c r="M2003" t="s">
        <x:v>96</x:v>
      </x:c>
      <x:c r="N2003" s="8">
        <x:v>35</x:v>
      </x:c>
      <x:c r="O2003" s="8">
        <x:v>1</x:v>
      </x:c>
      <x:c r="Q2003">
        <x:v>0</x:v>
      </x:c>
      <x:c r="R2003" s="6">
        <x:v>24.656</x:v>
      </x:c>
      <x:c r="S2003" s="8">
        <x:v>187760.800005843</x:v>
      </x:c>
      <x:c r="T2003" s="12">
        <x:v>263067.958435082</x:v>
      </x:c>
      <x:c r="U2003" s="12">
        <x:v>62.303886602803</x:v>
      </x:c>
      <x:c r="V2003" s="12">
        <x:v>61.3</x:v>
      </x:c>
      <x:c r="W2003" s="12">
        <x:f>NA()</x:f>
      </x:c>
    </x:row>
    <x:row r="2004">
      <x:c r="A2004">
        <x:v>3639903</x:v>
      </x:c>
      <x:c r="B2004" s="1">
        <x:v>44543.5492653125</x:v>
      </x:c>
      <x:c r="C2004" s="6">
        <x:v>33.3673626133333</x:v>
      </x:c>
      <x:c r="D2004" s="14" t="s">
        <x:v>92</x:v>
      </x:c>
      <x:c r="E2004" s="15">
        <x:v>43721.4490362268</x:v>
      </x:c>
      <x:c r="F2004" t="s">
        <x:v>97</x:v>
      </x:c>
      <x:c r="G2004" s="6">
        <x:v>199.755706603842</x:v>
      </x:c>
      <x:c r="H2004" t="s">
        <x:v>98</x:v>
      </x:c>
      <x:c r="I2004" s="6">
        <x:v>15.9748270356454</x:v>
      </x:c>
      <x:c r="J2004" t="s">
        <x:v>93</x:v>
      </x:c>
      <x:c r="K2004" s="6">
        <x:v>987</x:v>
      </x:c>
      <x:c r="L2004" t="s">
        <x:v>94</x:v>
      </x:c>
      <x:c r="M2004" t="s">
        <x:v>96</x:v>
      </x:c>
      <x:c r="N2004" s="8">
        <x:v>35</x:v>
      </x:c>
      <x:c r="O2004" s="8">
        <x:v>1</x:v>
      </x:c>
      <x:c r="Q2004">
        <x:v>0</x:v>
      </x:c>
      <x:c r="R2004" s="6">
        <x:v>24.66</x:v>
      </x:c>
      <x:c r="S2004" s="8">
        <x:v>187773.051341801</x:v>
      </x:c>
      <x:c r="T2004" s="12">
        <x:v>263067.652635496</x:v>
      </x:c>
      <x:c r="U2004" s="12">
        <x:v>62.303886602803</x:v>
      </x:c>
      <x:c r="V2004" s="12">
        <x:v>61.3</x:v>
      </x:c>
      <x:c r="W2004" s="12">
        <x:f>NA()</x:f>
      </x:c>
    </x:row>
    <x:row r="2005">
      <x:c r="A2005">
        <x:v>3639910</x:v>
      </x:c>
      <x:c r="B2005" s="1">
        <x:v>44543.5492770833</x:v>
      </x:c>
      <x:c r="C2005" s="6">
        <x:v>33.3843178583333</x:v>
      </x:c>
      <x:c r="D2005" s="14" t="s">
        <x:v>92</x:v>
      </x:c>
      <x:c r="E2005" s="15">
        <x:v>43721.4490362268</x:v>
      </x:c>
      <x:c r="F2005" t="s">
        <x:v>97</x:v>
      </x:c>
      <x:c r="G2005" s="6">
        <x:v>199.69899341659</x:v>
      </x:c>
      <x:c r="H2005" t="s">
        <x:v>98</x:v>
      </x:c>
      <x:c r="I2005" s="6">
        <x:v>15.9870505978975</x:v>
      </x:c>
      <x:c r="J2005" t="s">
        <x:v>93</x:v>
      </x:c>
      <x:c r="K2005" s="6">
        <x:v>987</x:v>
      </x:c>
      <x:c r="L2005" t="s">
        <x:v>94</x:v>
      </x:c>
      <x:c r="M2005" t="s">
        <x:v>96</x:v>
      </x:c>
      <x:c r="N2005" s="8">
        <x:v>35</x:v>
      </x:c>
      <x:c r="O2005" s="8">
        <x:v>1</x:v>
      </x:c>
      <x:c r="Q2005">
        <x:v>0</x:v>
      </x:c>
      <x:c r="R2005" s="6">
        <x:v>24.659</x:v>
      </x:c>
      <x:c r="S2005" s="8">
        <x:v>187770.885152452</x:v>
      </x:c>
      <x:c r="T2005" s="12">
        <x:v>263063.363299735</x:v>
      </x:c>
      <x:c r="U2005" s="12">
        <x:v>62.303886602803</x:v>
      </x:c>
      <x:c r="V2005" s="12">
        <x:v>61.3</x:v>
      </x:c>
      <x:c r="W2005" s="12">
        <x:f>NA()</x:f>
      </x:c>
    </x:row>
    <x:row r="2006">
      <x:c r="A2006">
        <x:v>3639921</x:v>
      </x:c>
      <x:c r="B2006" s="1">
        <x:v>44543.5492882755</x:v>
      </x:c>
      <x:c r="C2006" s="6">
        <x:v>33.4003820933333</x:v>
      </x:c>
      <x:c r="D2006" s="14" t="s">
        <x:v>92</x:v>
      </x:c>
      <x:c r="E2006" s="15">
        <x:v>43721.4490362268</x:v>
      </x:c>
      <x:c r="F2006" t="s">
        <x:v>97</x:v>
      </x:c>
      <x:c r="G2006" s="6">
        <x:v>199.772102925802</x:v>
      </x:c>
      <x:c r="H2006" t="s">
        <x:v>98</x:v>
      </x:c>
      <x:c r="I2006" s="6">
        <x:v>15.9809388112253</x:v>
      </x:c>
      <x:c r="J2006" t="s">
        <x:v>93</x:v>
      </x:c>
      <x:c r="K2006" s="6">
        <x:v>988</x:v>
      </x:c>
      <x:c r="L2006" t="s">
        <x:v>94</x:v>
      </x:c>
      <x:c r="M2006" t="s">
        <x:v>96</x:v>
      </x:c>
      <x:c r="N2006" s="8">
        <x:v>35</x:v>
      </x:c>
      <x:c r="O2006" s="8">
        <x:v>1</x:v>
      </x:c>
      <x:c r="Q2006">
        <x:v>0</x:v>
      </x:c>
      <x:c r="R2006" s="6">
        <x:v>24.657</x:v>
      </x:c>
      <x:c r="S2006" s="8">
        <x:v>187766.837573231</x:v>
      </x:c>
      <x:c r="T2006" s="12">
        <x:v>263054.521640597</x:v>
      </x:c>
      <x:c r="U2006" s="12">
        <x:v>62.303886602803</x:v>
      </x:c>
      <x:c r="V2006" s="12">
        <x:v>61.3</x:v>
      </x:c>
      <x:c r="W2006" s="12">
        <x:f>NA()</x:f>
      </x:c>
    </x:row>
    <x:row r="2007">
      <x:c r="A2007">
        <x:v>3639928</x:v>
      </x:c>
      <x:c r="B2007" s="1">
        <x:v>44543.5493</x:v>
      </x:c>
      <x:c r="C2007" s="6">
        <x:v>33.4173201016667</x:v>
      </x:c>
      <x:c r="D2007" s="14" t="s">
        <x:v>92</x:v>
      </x:c>
      <x:c r="E2007" s="15">
        <x:v>43721.4490362268</x:v>
      </x:c>
      <x:c r="F2007" t="s">
        <x:v>97</x:v>
      </x:c>
      <x:c r="G2007" s="6">
        <x:v>199.78468769703</x:v>
      </x:c>
      <x:c r="H2007" t="s">
        <x:v>98</x:v>
      </x:c>
      <x:c r="I2007" s="6">
        <x:v>15.9809388112253</x:v>
      </x:c>
      <x:c r="J2007" t="s">
        <x:v>93</x:v>
      </x:c>
      <x:c r="K2007" s="6">
        <x:v>987</x:v>
      </x:c>
      <x:c r="L2007" t="s">
        <x:v>94</x:v>
      </x:c>
      <x:c r="M2007" t="s">
        <x:v>96</x:v>
      </x:c>
      <x:c r="N2007" s="8">
        <x:v>35</x:v>
      </x:c>
      <x:c r="O2007" s="8">
        <x:v>1</x:v>
      </x:c>
      <x:c r="Q2007">
        <x:v>0</x:v>
      </x:c>
      <x:c r="R2007" s="6">
        <x:v>24.656</x:v>
      </x:c>
      <x:c r="S2007" s="8">
        <x:v>187778.868819726</x:v>
      </x:c>
      <x:c r="T2007" s="12">
        <x:v>263068.437582516</x:v>
      </x:c>
      <x:c r="U2007" s="12">
        <x:v>62.303886602803</x:v>
      </x:c>
      <x:c r="V2007" s="12">
        <x:v>61.3</x:v>
      </x:c>
      <x:c r="W2007" s="12">
        <x:f>NA()</x:f>
      </x:c>
    </x:row>
    <x:row r="2008">
      <x:c r="A2008">
        <x:v>3639933</x:v>
      </x:c>
      <x:c r="B2008" s="1">
        <x:v>44543.5493119213</x:v>
      </x:c>
      <x:c r="C2008" s="6">
        <x:v>33.434458585</x:v>
      </x:c>
      <x:c r="D2008" s="14" t="s">
        <x:v>92</x:v>
      </x:c>
      <x:c r="E2008" s="15">
        <x:v>43721.4490362268</x:v>
      </x:c>
      <x:c r="F2008" t="s">
        <x:v>97</x:v>
      </x:c>
      <x:c r="G2008" s="6">
        <x:v>199.788474811454</x:v>
      </x:c>
      <x:c r="H2008" t="s">
        <x:v>98</x:v>
      </x:c>
      <x:c r="I2008" s="6">
        <x:v>15.9748270356454</x:v>
      </x:c>
      <x:c r="J2008" t="s">
        <x:v>93</x:v>
      </x:c>
      <x:c r="K2008" s="6">
        <x:v>987</x:v>
      </x:c>
      <x:c r="L2008" t="s">
        <x:v>94</x:v>
      </x:c>
      <x:c r="M2008" t="s">
        <x:v>96</x:v>
      </x:c>
      <x:c r="N2008" s="8">
        <x:v>35</x:v>
      </x:c>
      <x:c r="O2008" s="8">
        <x:v>1</x:v>
      </x:c>
      <x:c r="Q2008">
        <x:v>0</x:v>
      </x:c>
      <x:c r="R2008" s="6">
        <x:v>24.658</x:v>
      </x:c>
      <x:c r="S2008" s="8">
        <x:v>187782.73125495</x:v>
      </x:c>
      <x:c r="T2008" s="12">
        <x:v>263066.280884534</x:v>
      </x:c>
      <x:c r="U2008" s="12">
        <x:v>62.303886602803</x:v>
      </x:c>
      <x:c r="V2008" s="12">
        <x:v>61.3</x:v>
      </x:c>
      <x:c r="W2008" s="12">
        <x:f>NA()</x:f>
      </x:c>
    </x:row>
    <x:row r="2009">
      <x:c r="A2009">
        <x:v>3639948</x:v>
      </x:c>
      <x:c r="B2009" s="1">
        <x:v>44543.5493231481</x:v>
      </x:c>
      <x:c r="C2009" s="6">
        <x:v>33.4506438616667</x:v>
      </x:c>
      <x:c r="D2009" s="14" t="s">
        <x:v>92</x:v>
      </x:c>
      <x:c r="E2009" s="15">
        <x:v>43721.4490362268</x:v>
      </x:c>
      <x:c r="F2009" t="s">
        <x:v>97</x:v>
      </x:c>
      <x:c r="G2009" s="6">
        <x:v>199.804861322068</x:v>
      </x:c>
      <x:c r="H2009" t="s">
        <x:v>98</x:v>
      </x:c>
      <x:c r="I2009" s="6">
        <x:v>15.9748270356454</x:v>
      </x:c>
      <x:c r="J2009" t="s">
        <x:v>93</x:v>
      </x:c>
      <x:c r="K2009" s="6">
        <x:v>987</x:v>
      </x:c>
      <x:c r="L2009" t="s">
        <x:v>94</x:v>
      </x:c>
      <x:c r="M2009" t="s">
        <x:v>96</x:v>
      </x:c>
      <x:c r="N2009" s="8">
        <x:v>35</x:v>
      </x:c>
      <x:c r="O2009" s="8">
        <x:v>1</x:v>
      </x:c>
      <x:c r="Q2009">
        <x:v>0</x:v>
      </x:c>
      <x:c r="R2009" s="6">
        <x:v>24.657</x:v>
      </x:c>
      <x:c r="S2009" s="8">
        <x:v>187764.05659239</x:v>
      </x:c>
      <x:c r="T2009" s="12">
        <x:v>263068.59280233</x:v>
      </x:c>
      <x:c r="U2009" s="12">
        <x:v>62.303886602803</x:v>
      </x:c>
      <x:c r="V2009" s="12">
        <x:v>61.3</x:v>
      </x:c>
      <x:c r="W2009" s="12">
        <x:f>NA()</x:f>
      </x:c>
    </x:row>
    <x:row r="2010">
      <x:c r="A2010">
        <x:v>3639957</x:v>
      </x:c>
      <x:c r="B2010" s="1">
        <x:v>44543.5493350694</x:v>
      </x:c>
      <x:c r="C2010" s="6">
        <x:v>33.4678036233333</x:v>
      </x:c>
      <x:c r="D2010" s="14" t="s">
        <x:v>92</x:v>
      </x:c>
      <x:c r="E2010" s="15">
        <x:v>43721.4490362268</x:v>
      </x:c>
      <x:c r="F2010" t="s">
        <x:v>97</x:v>
      </x:c>
      <x:c r="G2010" s="6">
        <x:v>199.768302550116</x:v>
      </x:c>
      <x:c r="H2010" t="s">
        <x:v>98</x:v>
      </x:c>
      <x:c r="I2010" s="6">
        <x:v>15.9809388112253</x:v>
      </x:c>
      <x:c r="J2010" t="s">
        <x:v>93</x:v>
      </x:c>
      <x:c r="K2010" s="6">
        <x:v>987</x:v>
      </x:c>
      <x:c r="L2010" t="s">
        <x:v>94</x:v>
      </x:c>
      <x:c r="M2010" t="s">
        <x:v>96</x:v>
      </x:c>
      <x:c r="N2010" s="8">
        <x:v>35</x:v>
      </x:c>
      <x:c r="O2010" s="8">
        <x:v>1</x:v>
      </x:c>
      <x:c r="Q2010">
        <x:v>0</x:v>
      </x:c>
      <x:c r="R2010" s="6">
        <x:v>24.657</x:v>
      </x:c>
      <x:c r="S2010" s="8">
        <x:v>187760.907260687</x:v>
      </x:c>
      <x:c r="T2010" s="12">
        <x:v>263066.965634984</x:v>
      </x:c>
      <x:c r="U2010" s="12">
        <x:v>62.303886602803</x:v>
      </x:c>
      <x:c r="V2010" s="12">
        <x:v>61.3</x:v>
      </x:c>
      <x:c r="W2010" s="12">
        <x:f>NA()</x:f>
      </x:c>
    </x:row>
    <x:row r="2011">
      <x:c r="A2011">
        <x:v>3639963</x:v>
      </x:c>
      <x:c r="B2011" s="1">
        <x:v>44543.5493462616</x:v>
      </x:c>
      <x:c r="C2011" s="6">
        <x:v>33.4839153116667</x:v>
      </x:c>
      <x:c r="D2011" s="14" t="s">
        <x:v>92</x:v>
      </x:c>
      <x:c r="E2011" s="15">
        <x:v>43721.4490362268</x:v>
      </x:c>
      <x:c r="F2011" t="s">
        <x:v>97</x:v>
      </x:c>
      <x:c r="G2011" s="6">
        <x:v>199.804861322068</x:v>
      </x:c>
      <x:c r="H2011" t="s">
        <x:v>98</x:v>
      </x:c>
      <x:c r="I2011" s="6">
        <x:v>15.9748270356454</x:v>
      </x:c>
      <x:c r="J2011" t="s">
        <x:v>93</x:v>
      </x:c>
      <x:c r="K2011" s="6">
        <x:v>987</x:v>
      </x:c>
      <x:c r="L2011" t="s">
        <x:v>94</x:v>
      </x:c>
      <x:c r="M2011" t="s">
        <x:v>96</x:v>
      </x:c>
      <x:c r="N2011" s="8">
        <x:v>35</x:v>
      </x:c>
      <x:c r="O2011" s="8">
        <x:v>1</x:v>
      </x:c>
      <x:c r="Q2011">
        <x:v>0</x:v>
      </x:c>
      <x:c r="R2011" s="6">
        <x:v>24.657</x:v>
      </x:c>
      <x:c r="S2011" s="8">
        <x:v>187763.097176854</x:v>
      </x:c>
      <x:c r="T2011" s="12">
        <x:v>263056.708824994</x:v>
      </x:c>
      <x:c r="U2011" s="12">
        <x:v>62.303886602803</x:v>
      </x:c>
      <x:c r="V2011" s="12">
        <x:v>61.3</x:v>
      </x:c>
      <x:c r="W2011" s="12">
        <x:f>NA()</x:f>
      </x:c>
    </x:row>
    <x:row r="2012">
      <x:c r="A2012">
        <x:v>3639971</x:v>
      </x:c>
      <x:c r="B2012" s="1">
        <x:v>44543.5493580671</x:v>
      </x:c>
      <x:c r="C2012" s="6">
        <x:v>33.5009302916667</x:v>
      </x:c>
      <x:c r="D2012" s="14" t="s">
        <x:v>92</x:v>
      </x:c>
      <x:c r="E2012" s="15">
        <x:v>43721.4490362268</x:v>
      </x:c>
      <x:c r="F2012" t="s">
        <x:v>97</x:v>
      </x:c>
      <x:c r="G2012" s="6">
        <x:v>199.768302550116</x:v>
      </x:c>
      <x:c r="H2012" t="s">
        <x:v>98</x:v>
      </x:c>
      <x:c r="I2012" s="6">
        <x:v>15.9809388112253</x:v>
      </x:c>
      <x:c r="J2012" t="s">
        <x:v>93</x:v>
      </x:c>
      <x:c r="K2012" s="6">
        <x:v>987</x:v>
      </x:c>
      <x:c r="L2012" t="s">
        <x:v>94</x:v>
      </x:c>
      <x:c r="M2012" t="s">
        <x:v>96</x:v>
      </x:c>
      <x:c r="N2012" s="8">
        <x:v>35</x:v>
      </x:c>
      <x:c r="O2012" s="8">
        <x:v>1</x:v>
      </x:c>
      <x:c r="Q2012">
        <x:v>0</x:v>
      </x:c>
      <x:c r="R2012" s="6">
        <x:v>24.657</x:v>
      </x:c>
      <x:c r="S2012" s="8">
        <x:v>187769.155469852</x:v>
      </x:c>
      <x:c r="T2012" s="12">
        <x:v>263062.361963496</x:v>
      </x:c>
      <x:c r="U2012" s="12">
        <x:v>62.303886602803</x:v>
      </x:c>
      <x:c r="V2012" s="12">
        <x:v>61.3</x:v>
      </x:c>
      <x:c r="W2012" s="12">
        <x:f>NA()</x:f>
      </x:c>
    </x:row>
    <x:row r="2013">
      <x:c r="A2013">
        <x:v>3639983</x:v>
      </x:c>
      <x:c r="B2013" s="1">
        <x:v>44543.5493692477</x:v>
      </x:c>
      <x:c r="C2013" s="6">
        <x:v>33.517029975</x:v>
      </x:c>
      <x:c r="D2013" s="14" t="s">
        <x:v>92</x:v>
      </x:c>
      <x:c r="E2013" s="15">
        <x:v>43721.4490362268</x:v>
      </x:c>
      <x:c r="F2013" t="s">
        <x:v>97</x:v>
      </x:c>
      <x:c r="G2013" s="6">
        <x:v>199.764518925011</x:v>
      </x:c>
      <x:c r="H2013" t="s">
        <x:v>98</x:v>
      </x:c>
      <x:c r="I2013" s="6">
        <x:v>15.9870505978975</x:v>
      </x:c>
      <x:c r="J2013" t="s">
        <x:v>93</x:v>
      </x:c>
      <x:c r="K2013" s="6">
        <x:v>987</x:v>
      </x:c>
      <x:c r="L2013" t="s">
        <x:v>94</x:v>
      </x:c>
      <x:c r="M2013" t="s">
        <x:v>96</x:v>
      </x:c>
      <x:c r="N2013" s="8">
        <x:v>35</x:v>
      </x:c>
      <x:c r="O2013" s="8">
        <x:v>1</x:v>
      </x:c>
      <x:c r="Q2013">
        <x:v>0</x:v>
      </x:c>
      <x:c r="R2013" s="6">
        <x:v>24.655</x:v>
      </x:c>
      <x:c r="S2013" s="8">
        <x:v>187759.246850505</x:v>
      </x:c>
      <x:c r="T2013" s="12">
        <x:v>263061.784705904</x:v>
      </x:c>
      <x:c r="U2013" s="12">
        <x:v>62.303886602803</x:v>
      </x:c>
      <x:c r="V2013" s="12">
        <x:v>61.3</x:v>
      </x:c>
      <x:c r="W2013" s="12">
        <x:f>NA()</x:f>
      </x:c>
    </x:row>
    <x:row r="2014">
      <x:c r="A2014">
        <x:v>3639994</x:v>
      </x:c>
      <x:c r="B2014" s="1">
        <x:v>44543.5493810185</x:v>
      </x:c>
      <x:c r="C2014" s="6">
        <x:v>33.5339654466667</x:v>
      </x:c>
      <x:c r="D2014" s="14" t="s">
        <x:v>92</x:v>
      </x:c>
      <x:c r="E2014" s="15">
        <x:v>43721.4490362268</x:v>
      </x:c>
      <x:c r="F2014" t="s">
        <x:v>97</x:v>
      </x:c>
      <x:c r="G2014" s="6">
        <x:v>199.788474811454</x:v>
      </x:c>
      <x:c r="H2014" t="s">
        <x:v>98</x:v>
      </x:c>
      <x:c r="I2014" s="6">
        <x:v>15.9748270356454</x:v>
      </x:c>
      <x:c r="J2014" t="s">
        <x:v>93</x:v>
      </x:c>
      <x:c r="K2014" s="6">
        <x:v>987</x:v>
      </x:c>
      <x:c r="L2014" t="s">
        <x:v>94</x:v>
      </x:c>
      <x:c r="M2014" t="s">
        <x:v>96</x:v>
      </x:c>
      <x:c r="N2014" s="8">
        <x:v>35</x:v>
      </x:c>
      <x:c r="O2014" s="8">
        <x:v>1</x:v>
      </x:c>
      <x:c r="Q2014">
        <x:v>0</x:v>
      </x:c>
      <x:c r="R2014" s="6">
        <x:v>24.658</x:v>
      </x:c>
      <x:c r="S2014" s="8">
        <x:v>187762.125329807</x:v>
      </x:c>
      <x:c r="T2014" s="12">
        <x:v>263066.341943646</x:v>
      </x:c>
      <x:c r="U2014" s="12">
        <x:v>62.303886602803</x:v>
      </x:c>
      <x:c r="V2014" s="12">
        <x:v>61.3</x:v>
      </x:c>
      <x:c r="W2014" s="12">
        <x:f>NA()</x:f>
      </x:c>
    </x:row>
    <x:row r="2015">
      <x:c r="A2015">
        <x:v>3639995</x:v>
      </x:c>
      <x:c r="B2015" s="1">
        <x:v>44543.5493927893</x:v>
      </x:c>
      <x:c r="C2015" s="6">
        <x:v>33.5508964033333</x:v>
      </x:c>
      <x:c r="D2015" s="14" t="s">
        <x:v>92</x:v>
      </x:c>
      <x:c r="E2015" s="15">
        <x:v>43721.4490362268</x:v>
      </x:c>
      <x:c r="F2015" t="s">
        <x:v>97</x:v>
      </x:c>
      <x:c r="G2015" s="6">
        <x:v>199.78468769703</x:v>
      </x:c>
      <x:c r="H2015" t="s">
        <x:v>98</x:v>
      </x:c>
      <x:c r="I2015" s="6">
        <x:v>15.9809388112253</x:v>
      </x:c>
      <x:c r="J2015" t="s">
        <x:v>93</x:v>
      </x:c>
      <x:c r="K2015" s="6">
        <x:v>987</x:v>
      </x:c>
      <x:c r="L2015" t="s">
        <x:v>94</x:v>
      </x:c>
      <x:c r="M2015" t="s">
        <x:v>96</x:v>
      </x:c>
      <x:c r="N2015" s="8">
        <x:v>35</x:v>
      </x:c>
      <x:c r="O2015" s="8">
        <x:v>1</x:v>
      </x:c>
      <x:c r="Q2015">
        <x:v>0</x:v>
      </x:c>
      <x:c r="R2015" s="6">
        <x:v>24.656</x:v>
      </x:c>
      <x:c r="S2015" s="8">
        <x:v>187761.575412925</x:v>
      </x:c>
      <x:c r="T2015" s="12">
        <x:v>263058.976546555</x:v>
      </x:c>
      <x:c r="U2015" s="12">
        <x:v>62.303886602803</x:v>
      </x:c>
      <x:c r="V2015" s="12">
        <x:v>61.3</x:v>
      </x:c>
      <x:c r="W2015" s="12">
        <x:f>NA()</x:f>
      </x:c>
    </x:row>
    <x:row r="2016">
      <x:c r="A2016">
        <x:v>3640011</x:v>
      </x:c>
      <x:c r="B2016" s="1">
        <x:v>44543.5494040856</x:v>
      </x:c>
      <x:c r="C2016" s="6">
        <x:v>33.56717867</x:v>
      </x:c>
      <x:c r="D2016" s="14" t="s">
        <x:v>92</x:v>
      </x:c>
      <x:c r="E2016" s="15">
        <x:v>43721.4490362268</x:v>
      </x:c>
      <x:c r="F2016" t="s">
        <x:v>97</x:v>
      </x:c>
      <x:c r="G2016" s="6">
        <x:v>199.715372387424</x:v>
      </x:c>
      <x:c r="H2016" t="s">
        <x:v>98</x:v>
      </x:c>
      <x:c r="I2016" s="6">
        <x:v>15.9870505978975</x:v>
      </x:c>
      <x:c r="J2016" t="s">
        <x:v>93</x:v>
      </x:c>
      <x:c r="K2016" s="6">
        <x:v>987</x:v>
      </x:c>
      <x:c r="L2016" t="s">
        <x:v>94</x:v>
      </x:c>
      <x:c r="M2016" t="s">
        <x:v>96</x:v>
      </x:c>
      <x:c r="N2016" s="8">
        <x:v>35</x:v>
      </x:c>
      <x:c r="O2016" s="8">
        <x:v>1</x:v>
      </x:c>
      <x:c r="Q2016">
        <x:v>0</x:v>
      </x:c>
      <x:c r="R2016" s="6">
        <x:v>24.658</x:v>
      </x:c>
      <x:c r="S2016" s="8">
        <x:v>187754.646589035</x:v>
      </x:c>
      <x:c r="T2016" s="12">
        <x:v>263056.635548473</x:v>
      </x:c>
      <x:c r="U2016" s="12">
        <x:v>62.303886602803</x:v>
      </x:c>
      <x:c r="V2016" s="12">
        <x:v>61.3</x:v>
      </x:c>
      <x:c r="W2016" s="12">
        <x:f>NA()</x:f>
      </x:c>
    </x:row>
    <x:row r="2017">
      <x:c r="A2017">
        <x:v>3640017</x:v>
      </x:c>
      <x:c r="B2017" s="1">
        <x:v>44543.5494158565</x:v>
      </x:c>
      <x:c r="C2017" s="6">
        <x:v>33.584138615</x:v>
      </x:c>
      <x:c r="D2017" s="14" t="s">
        <x:v>92</x:v>
      </x:c>
      <x:c r="E2017" s="15">
        <x:v>43721.4490362268</x:v>
      </x:c>
      <x:c r="F2017" t="s">
        <x:v>97</x:v>
      </x:c>
      <x:c r="G2017" s="6">
        <x:v>199.768302550116</x:v>
      </x:c>
      <x:c r="H2017" t="s">
        <x:v>98</x:v>
      </x:c>
      <x:c r="I2017" s="6">
        <x:v>15.9809388112253</x:v>
      </x:c>
      <x:c r="J2017" t="s">
        <x:v>93</x:v>
      </x:c>
      <x:c r="K2017" s="6">
        <x:v>987</x:v>
      </x:c>
      <x:c r="L2017" t="s">
        <x:v>94</x:v>
      </x:c>
      <x:c r="M2017" t="s">
        <x:v>96</x:v>
      </x:c>
      <x:c r="N2017" s="8">
        <x:v>35</x:v>
      </x:c>
      <x:c r="O2017" s="8">
        <x:v>1</x:v>
      </x:c>
      <x:c r="Q2017">
        <x:v>0</x:v>
      </x:c>
      <x:c r="R2017" s="6">
        <x:v>24.657</x:v>
      </x:c>
      <x:c r="S2017" s="8">
        <x:v>187761.576678064</x:v>
      </x:c>
      <x:c r="T2017" s="12">
        <x:v>263063.856804519</x:v>
      </x:c>
      <x:c r="U2017" s="12">
        <x:v>62.303886602803</x:v>
      </x:c>
      <x:c r="V2017" s="12">
        <x:v>61.3</x:v>
      </x:c>
      <x:c r="W2017" s="12">
        <x:f>NA()</x:f>
      </x:c>
    </x:row>
    <x:row r="2018">
      <x:c r="A2018">
        <x:v>3640024</x:v>
      </x:c>
      <x:c r="B2018" s="1">
        <x:v>44543.5494276273</x:v>
      </x:c>
      <x:c r="C2018" s="6">
        <x:v>33.60110249</x:v>
      </x:c>
      <x:c r="D2018" s="14" t="s">
        <x:v>92</x:v>
      </x:c>
      <x:c r="E2018" s="15">
        <x:v>43721.4490362268</x:v>
      </x:c>
      <x:c r="F2018" t="s">
        <x:v>97</x:v>
      </x:c>
      <x:c r="G2018" s="6">
        <x:v>199.751919007747</x:v>
      </x:c>
      <x:c r="H2018" t="s">
        <x:v>98</x:v>
      </x:c>
      <x:c r="I2018" s="6">
        <x:v>15.9809388112253</x:v>
      </x:c>
      <x:c r="J2018" t="s">
        <x:v>93</x:v>
      </x:c>
      <x:c r="K2018" s="6">
        <x:v>987</x:v>
      </x:c>
      <x:c r="L2018" t="s">
        <x:v>94</x:v>
      </x:c>
      <x:c r="M2018" t="s">
        <x:v>96</x:v>
      </x:c>
      <x:c r="N2018" s="8">
        <x:v>35</x:v>
      </x:c>
      <x:c r="O2018" s="8">
        <x:v>1</x:v>
      </x:c>
      <x:c r="Q2018">
        <x:v>0</x:v>
      </x:c>
      <x:c r="R2018" s="6">
        <x:v>24.658</x:v>
      </x:c>
      <x:c r="S2018" s="8">
        <x:v>187764.067989949</x:v>
      </x:c>
      <x:c r="T2018" s="12">
        <x:v>263073.646870022</x:v>
      </x:c>
      <x:c r="U2018" s="12">
        <x:v>62.303886602803</x:v>
      </x:c>
      <x:c r="V2018" s="12">
        <x:v>61.3</x:v>
      </x:c>
      <x:c r="W2018" s="12">
        <x:f>NA()</x:f>
      </x:c>
    </x:row>
    <x:row r="2019">
      <x:c r="A2019">
        <x:v>3640036</x:v>
      </x:c>
      <x:c r="B2019" s="1">
        <x:v>44543.5494388542</x:v>
      </x:c>
      <x:c r="C2019" s="6">
        <x:v>33.6172094583333</x:v>
      </x:c>
      <x:c r="D2019" s="14" t="s">
        <x:v>92</x:v>
      </x:c>
      <x:c r="E2019" s="15">
        <x:v>43721.4490362268</x:v>
      </x:c>
      <x:c r="F2019" t="s">
        <x:v>97</x:v>
      </x:c>
      <x:c r="G2019" s="6">
        <x:v>199.768302550116</x:v>
      </x:c>
      <x:c r="H2019" t="s">
        <x:v>98</x:v>
      </x:c>
      <x:c r="I2019" s="6">
        <x:v>15.9809388112253</x:v>
      </x:c>
      <x:c r="J2019" t="s">
        <x:v>93</x:v>
      </x:c>
      <x:c r="K2019" s="6">
        <x:v>987</x:v>
      </x:c>
      <x:c r="L2019" t="s">
        <x:v>94</x:v>
      </x:c>
      <x:c r="M2019" t="s">
        <x:v>96</x:v>
      </x:c>
      <x:c r="N2019" s="8">
        <x:v>35</x:v>
      </x:c>
      <x:c r="O2019" s="8">
        <x:v>1</x:v>
      </x:c>
      <x:c r="Q2019">
        <x:v>0</x:v>
      </x:c>
      <x:c r="R2019" s="6">
        <x:v>24.657</x:v>
      </x:c>
      <x:c r="S2019" s="8">
        <x:v>187765.114409141</x:v>
      </x:c>
      <x:c r="T2019" s="12">
        <x:v>263055.914935482</x:v>
      </x:c>
      <x:c r="U2019" s="12">
        <x:v>62.303886602803</x:v>
      </x:c>
      <x:c r="V2019" s="12">
        <x:v>61.3</x:v>
      </x:c>
      <x:c r="W2019" s="12">
        <x:f>NA()</x:f>
      </x:c>
    </x:row>
    <x:row r="2020">
      <x:c r="A2020">
        <x:v>3640047</x:v>
      </x:c>
      <x:c r="B2020" s="1">
        <x:v>44543.5494506944</x:v>
      </x:c>
      <x:c r="C2020" s="6">
        <x:v>33.63428043</x:v>
      </x:c>
      <x:c r="D2020" s="14" t="s">
        <x:v>92</x:v>
      </x:c>
      <x:c r="E2020" s="15">
        <x:v>43721.4490362268</x:v>
      </x:c>
      <x:c r="F2020" t="s">
        <x:v>97</x:v>
      </x:c>
      <x:c r="G2020" s="6">
        <x:v>199.755706603842</x:v>
      </x:c>
      <x:c r="H2020" t="s">
        <x:v>98</x:v>
      </x:c>
      <x:c r="I2020" s="6">
        <x:v>15.9748270356454</x:v>
      </x:c>
      <x:c r="J2020" t="s">
        <x:v>93</x:v>
      </x:c>
      <x:c r="K2020" s="6">
        <x:v>987</x:v>
      </x:c>
      <x:c r="L2020" t="s">
        <x:v>94</x:v>
      </x:c>
      <x:c r="M2020" t="s">
        <x:v>96</x:v>
      </x:c>
      <x:c r="N2020" s="8">
        <x:v>35</x:v>
      </x:c>
      <x:c r="O2020" s="8">
        <x:v>1</x:v>
      </x:c>
      <x:c r="Q2020">
        <x:v>0</x:v>
      </x:c>
      <x:c r="R2020" s="6">
        <x:v>24.66</x:v>
      </x:c>
      <x:c r="S2020" s="8">
        <x:v>187758.985734843</x:v>
      </x:c>
      <x:c r="T2020" s="12">
        <x:v>263062.192280963</x:v>
      </x:c>
      <x:c r="U2020" s="12">
        <x:v>62.303886602803</x:v>
      </x:c>
      <x:c r="V2020" s="12">
        <x:v>61.3</x:v>
      </x:c>
      <x:c r="W2020" s="12">
        <x:f>NA()</x:f>
      </x:c>
    </x:row>
    <x:row r="2021">
      <x:c r="A2021">
        <x:v>3640057</x:v>
      </x:c>
      <x:c r="B2021" s="1">
        <x:v>44543.5494618403</x:v>
      </x:c>
      <x:c r="C2021" s="6">
        <x:v>33.6503708016667</x:v>
      </x:c>
      <x:c r="D2021" s="14" t="s">
        <x:v>92</x:v>
      </x:c>
      <x:c r="E2021" s="15">
        <x:v>43721.4490362268</x:v>
      </x:c>
      <x:c r="F2021" t="s">
        <x:v>97</x:v>
      </x:c>
      <x:c r="G2021" s="6">
        <x:v>199.78468769703</x:v>
      </x:c>
      <x:c r="H2021" t="s">
        <x:v>98</x:v>
      </x:c>
      <x:c r="I2021" s="6">
        <x:v>15.9809388112253</x:v>
      </x:c>
      <x:c r="J2021" t="s">
        <x:v>93</x:v>
      </x:c>
      <x:c r="K2021" s="6">
        <x:v>987</x:v>
      </x:c>
      <x:c r="L2021" t="s">
        <x:v>94</x:v>
      </x:c>
      <x:c r="M2021" t="s">
        <x:v>96</x:v>
      </x:c>
      <x:c r="N2021" s="8">
        <x:v>35</x:v>
      </x:c>
      <x:c r="O2021" s="8">
        <x:v>1</x:v>
      </x:c>
      <x:c r="Q2021">
        <x:v>0</x:v>
      </x:c>
      <x:c r="R2021" s="6">
        <x:v>24.656</x:v>
      </x:c>
      <x:c r="S2021" s="8">
        <x:v>187759.451064881</x:v>
      </x:c>
      <x:c r="T2021" s="12">
        <x:v>263059.613868242</x:v>
      </x:c>
      <x:c r="U2021" s="12">
        <x:v>62.303886602803</x:v>
      </x:c>
      <x:c r="V2021" s="12">
        <x:v>61.3</x:v>
      </x:c>
      <x:c r="W2021" s="12">
        <x:f>NA()</x:f>
      </x:c>
    </x:row>
    <x:row r="2022">
      <x:c r="A2022">
        <x:v>3640064</x:v>
      </x:c>
      <x:c r="B2022" s="1">
        <x:v>44543.5494736458</x:v>
      </x:c>
      <x:c r="C2022" s="6">
        <x:v>33.66732616</x:v>
      </x:c>
      <x:c r="D2022" s="14" t="s">
        <x:v>92</x:v>
      </x:c>
      <x:c r="E2022" s="15">
        <x:v>43721.4490362268</x:v>
      </x:c>
      <x:c r="F2022" t="s">
        <x:v>97</x:v>
      </x:c>
      <x:c r="G2022" s="6">
        <x:v>199.801074448712</x:v>
      </x:c>
      <x:c r="H2022" t="s">
        <x:v>98</x:v>
      </x:c>
      <x:c r="I2022" s="6">
        <x:v>15.9809388112253</x:v>
      </x:c>
      <x:c r="J2022" t="s">
        <x:v>93</x:v>
      </x:c>
      <x:c r="K2022" s="6">
        <x:v>987</x:v>
      </x:c>
      <x:c r="L2022" t="s">
        <x:v>94</x:v>
      </x:c>
      <x:c r="M2022" t="s">
        <x:v>96</x:v>
      </x:c>
      <x:c r="N2022" s="8">
        <x:v>35</x:v>
      </x:c>
      <x:c r="O2022" s="8">
        <x:v>1</x:v>
      </x:c>
      <x:c r="Q2022">
        <x:v>0</x:v>
      </x:c>
      <x:c r="R2022" s="6">
        <x:v>24.655</x:v>
      </x:c>
      <x:c r="S2022" s="8">
        <x:v>187752.621922768</x:v>
      </x:c>
      <x:c r="T2022" s="12">
        <x:v>263057.246368391</x:v>
      </x:c>
      <x:c r="U2022" s="12">
        <x:v>62.303886602803</x:v>
      </x:c>
      <x:c r="V2022" s="12">
        <x:v>61.3</x:v>
      </x:c>
      <x:c r="W2022" s="12">
        <x:f>NA()</x:f>
      </x:c>
    </x:row>
    <x:row r="2023">
      <x:c r="A2023">
        <x:v>3640072</x:v>
      </x:c>
      <x:c r="B2023" s="1">
        <x:v>44543.5494853819</x:v>
      </x:c>
      <x:c r="C2023" s="6">
        <x:v>33.6842577033333</x:v>
      </x:c>
      <x:c r="D2023" s="14" t="s">
        <x:v>92</x:v>
      </x:c>
      <x:c r="E2023" s="15">
        <x:v>43721.4490362268</x:v>
      </x:c>
      <x:c r="F2023" t="s">
        <x:v>97</x:v>
      </x:c>
      <x:c r="G2023" s="6">
        <x:v>199.7355370697</x:v>
      </x:c>
      <x:c r="H2023" t="s">
        <x:v>98</x:v>
      </x:c>
      <x:c r="I2023" s="6">
        <x:v>15.9809388112253</x:v>
      </x:c>
      <x:c r="J2023" t="s">
        <x:v>93</x:v>
      </x:c>
      <x:c r="K2023" s="6">
        <x:v>987</x:v>
      </x:c>
      <x:c r="L2023" t="s">
        <x:v>94</x:v>
      </x:c>
      <x:c r="M2023" t="s">
        <x:v>96</x:v>
      </x:c>
      <x:c r="N2023" s="8">
        <x:v>35</x:v>
      </x:c>
      <x:c r="O2023" s="8">
        <x:v>1</x:v>
      </x:c>
      <x:c r="Q2023">
        <x:v>0</x:v>
      </x:c>
      <x:c r="R2023" s="6">
        <x:v>24.659</x:v>
      </x:c>
      <x:c r="S2023" s="8">
        <x:v>187762.710249127</x:v>
      </x:c>
      <x:c r="T2023" s="12">
        <x:v>263063.5114722</x:v>
      </x:c>
      <x:c r="U2023" s="12">
        <x:v>62.303886602803</x:v>
      </x:c>
      <x:c r="V2023" s="12">
        <x:v>61.3</x:v>
      </x:c>
      <x:c r="W2023" s="12">
        <x:f>NA()</x:f>
      </x:c>
    </x:row>
    <x:row r="2024">
      <x:c r="A2024">
        <x:v>3640079</x:v>
      </x:c>
      <x:c r="B2024" s="1">
        <x:v>44543.5494965625</x:v>
      </x:c>
      <x:c r="C2024" s="6">
        <x:v>33.700340255</x:v>
      </x:c>
      <x:c r="D2024" s="14" t="s">
        <x:v>92</x:v>
      </x:c>
      <x:c r="E2024" s="15">
        <x:v>43721.4490362268</x:v>
      </x:c>
      <x:c r="F2024" t="s">
        <x:v>97</x:v>
      </x:c>
      <x:c r="G2024" s="6">
        <x:v>199.801074448712</x:v>
      </x:c>
      <x:c r="H2024" t="s">
        <x:v>98</x:v>
      </x:c>
      <x:c r="I2024" s="6">
        <x:v>15.9809388112253</x:v>
      </x:c>
      <x:c r="J2024" t="s">
        <x:v>93</x:v>
      </x:c>
      <x:c r="K2024" s="6">
        <x:v>987</x:v>
      </x:c>
      <x:c r="L2024" t="s">
        <x:v>94</x:v>
      </x:c>
      <x:c r="M2024" t="s">
        <x:v>96</x:v>
      </x:c>
      <x:c r="N2024" s="8">
        <x:v>35</x:v>
      </x:c>
      <x:c r="O2024" s="8">
        <x:v>1</x:v>
      </x:c>
      <x:c r="Q2024">
        <x:v>0</x:v>
      </x:c>
      <x:c r="R2024" s="6">
        <x:v>24.655</x:v>
      </x:c>
      <x:c r="S2024" s="8">
        <x:v>187756.842461793</x:v>
      </x:c>
      <x:c r="T2024" s="12">
        <x:v>263059.236792542</x:v>
      </x:c>
      <x:c r="U2024" s="12">
        <x:v>62.303886602803</x:v>
      </x:c>
      <x:c r="V2024" s="12">
        <x:v>61.3</x:v>
      </x:c>
      <x:c r="W2024" s="12">
        <x:f>NA()</x:f>
      </x:c>
    </x:row>
    <x:row r="2025">
      <x:c r="A2025">
        <x:v>3640085</x:v>
      </x:c>
      <x:c r="B2025" s="1">
        <x:v>44543.5495082986</x:v>
      </x:c>
      <x:c r="C2025" s="6">
        <x:v>33.71726446</x:v>
      </x:c>
      <x:c r="D2025" s="14" t="s">
        <x:v>92</x:v>
      </x:c>
      <x:c r="E2025" s="15">
        <x:v>43721.4490362268</x:v>
      </x:c>
      <x:c r="F2025" t="s">
        <x:v>97</x:v>
      </x:c>
      <x:c r="G2025" s="6">
        <x:v>199.788474811454</x:v>
      </x:c>
      <x:c r="H2025" t="s">
        <x:v>98</x:v>
      </x:c>
      <x:c r="I2025" s="6">
        <x:v>15.9748270356454</x:v>
      </x:c>
      <x:c r="J2025" t="s">
        <x:v>93</x:v>
      </x:c>
      <x:c r="K2025" s="6">
        <x:v>987</x:v>
      </x:c>
      <x:c r="L2025" t="s">
        <x:v>94</x:v>
      </x:c>
      <x:c r="M2025" t="s">
        <x:v>96</x:v>
      </x:c>
      <x:c r="N2025" s="8">
        <x:v>35</x:v>
      </x:c>
      <x:c r="O2025" s="8">
        <x:v>1</x:v>
      </x:c>
      <x:c r="Q2025">
        <x:v>0</x:v>
      </x:c>
      <x:c r="R2025" s="6">
        <x:v>24.658</x:v>
      </x:c>
      <x:c r="S2025" s="8">
        <x:v>187760.536971562</x:v>
      </x:c>
      <x:c r="T2025" s="12">
        <x:v>263057.076887576</x:v>
      </x:c>
      <x:c r="U2025" s="12">
        <x:v>62.303886602803</x:v>
      </x:c>
      <x:c r="V2025" s="12">
        <x:v>61.3</x:v>
      </x:c>
      <x:c r="W2025" s="12">
        <x:f>NA()</x:f>
      </x:c>
    </x:row>
    <x:row r="2026">
      <x:c r="A2026">
        <x:v>3640102</x:v>
      </x:c>
      <x:c r="B2026" s="1">
        <x:v>44543.5495200579</x:v>
      </x:c>
      <x:c r="C2026" s="6">
        <x:v>33.7342039666667</x:v>
      </x:c>
      <x:c r="D2026" s="14" t="s">
        <x:v>92</x:v>
      </x:c>
      <x:c r="E2026" s="15">
        <x:v>43721.4490362268</x:v>
      </x:c>
      <x:c r="F2026" t="s">
        <x:v>97</x:v>
      </x:c>
      <x:c r="G2026" s="6">
        <x:v>199.751919007747</x:v>
      </x:c>
      <x:c r="H2026" t="s">
        <x:v>98</x:v>
      </x:c>
      <x:c r="I2026" s="6">
        <x:v>15.9809388112253</x:v>
      </x:c>
      <x:c r="J2026" t="s">
        <x:v>93</x:v>
      </x:c>
      <x:c r="K2026" s="6">
        <x:v>987</x:v>
      </x:c>
      <x:c r="L2026" t="s">
        <x:v>94</x:v>
      </x:c>
      <x:c r="M2026" t="s">
        <x:v>96</x:v>
      </x:c>
      <x:c r="N2026" s="8">
        <x:v>35</x:v>
      </x:c>
      <x:c r="O2026" s="8">
        <x:v>1</x:v>
      </x:c>
      <x:c r="Q2026">
        <x:v>0</x:v>
      </x:c>
      <x:c r="R2026" s="6">
        <x:v>24.658</x:v>
      </x:c>
      <x:c r="S2026" s="8">
        <x:v>187762.506569789</x:v>
      </x:c>
      <x:c r="T2026" s="12">
        <x:v>263066.441271786</x:v>
      </x:c>
      <x:c r="U2026" s="12">
        <x:v>62.303886602803</x:v>
      </x:c>
      <x:c r="V2026" s="12">
        <x:v>61.3</x:v>
      </x:c>
      <x:c r="W2026" s="12">
        <x:f>NA()</x:f>
      </x:c>
    </x:row>
    <x:row r="2027">
      <x:c r="A2027">
        <x:v>3640110</x:v>
      </x:c>
      <x:c r="B2027" s="1">
        <x:v>44543.5495314468</x:v>
      </x:c>
      <x:c r="C2027" s="6">
        <x:v>33.7505690116667</x:v>
      </x:c>
      <x:c r="D2027" s="14" t="s">
        <x:v>92</x:v>
      </x:c>
      <x:c r="E2027" s="15">
        <x:v>43721.4490362268</x:v>
      </x:c>
      <x:c r="F2027" t="s">
        <x:v>97</x:v>
      </x:c>
      <x:c r="G2027" s="6">
        <x:v>199.817462805383</x:v>
      </x:c>
      <x:c r="H2027" t="s">
        <x:v>98</x:v>
      </x:c>
      <x:c r="I2027" s="6">
        <x:v>15.9809388112253</x:v>
      </x:c>
      <x:c r="J2027" t="s">
        <x:v>93</x:v>
      </x:c>
      <x:c r="K2027" s="6">
        <x:v>987</x:v>
      </x:c>
      <x:c r="L2027" t="s">
        <x:v>94</x:v>
      </x:c>
      <x:c r="M2027" t="s">
        <x:v>96</x:v>
      </x:c>
      <x:c r="N2027" s="8">
        <x:v>35</x:v>
      </x:c>
      <x:c r="O2027" s="8">
        <x:v>1</x:v>
      </x:c>
      <x:c r="Q2027">
        <x:v>0</x:v>
      </x:c>
      <x:c r="R2027" s="6">
        <x:v>24.654</x:v>
      </x:c>
      <x:c r="S2027" s="8">
        <x:v>187760.295141482</x:v>
      </x:c>
      <x:c r="T2027" s="12">
        <x:v>263053.407066953</x:v>
      </x:c>
      <x:c r="U2027" s="12">
        <x:v>62.303886602803</x:v>
      </x:c>
      <x:c r="V2027" s="12">
        <x:v>61.3</x:v>
      </x:c>
      <x:c r="W2027" s="12">
        <x:f>NA()</x:f>
      </x:c>
    </x:row>
    <x:row r="2028">
      <x:c r="A2028">
        <x:v>3640114</x:v>
      </x:c>
      <x:c r="B2028" s="1">
        <x:v>44543.5495432523</x:v>
      </x:c>
      <x:c r="C2028" s="6">
        <x:v>33.7675793083333</x:v>
      </x:c>
      <x:c r="D2028" s="14" t="s">
        <x:v>92</x:v>
      </x:c>
      <x:c r="E2028" s="15">
        <x:v>43721.4490362268</x:v>
      </x:c>
      <x:c r="F2028" t="s">
        <x:v>97</x:v>
      </x:c>
      <x:c r="G2028" s="6">
        <x:v>199.748135141413</x:v>
      </x:c>
      <x:c r="H2028" t="s">
        <x:v>98</x:v>
      </x:c>
      <x:c r="I2028" s="6">
        <x:v>15.9870505978975</x:v>
      </x:c>
      <x:c r="J2028" t="s">
        <x:v>93</x:v>
      </x:c>
      <x:c r="K2028" s="6">
        <x:v>987</x:v>
      </x:c>
      <x:c r="L2028" t="s">
        <x:v>94</x:v>
      </x:c>
      <x:c r="M2028" t="s">
        <x:v>96</x:v>
      </x:c>
      <x:c r="N2028" s="8">
        <x:v>35</x:v>
      </x:c>
      <x:c r="O2028" s="8">
        <x:v>1</x:v>
      </x:c>
      <x:c r="Q2028">
        <x:v>0</x:v>
      </x:c>
      <x:c r="R2028" s="6">
        <x:v>24.656</x:v>
      </x:c>
      <x:c r="S2028" s="8">
        <x:v>187765.007005524</x:v>
      </x:c>
      <x:c r="T2028" s="12">
        <x:v>263055.431250311</x:v>
      </x:c>
      <x:c r="U2028" s="12">
        <x:v>62.303886602803</x:v>
      </x:c>
      <x:c r="V2028" s="12">
        <x:v>61.3</x:v>
      </x:c>
      <x:c r="W2028" s="12">
        <x:f>NA()</x:f>
      </x:c>
    </x:row>
    <x:row r="2029">
      <x:c r="A2029">
        <x:v>3640127</x:v>
      </x:c>
      <x:c r="B2029" s="1">
        <x:v>44543.5495550116</x:v>
      </x:c>
      <x:c r="C2029" s="6">
        <x:v>33.784503545</x:v>
      </x:c>
      <x:c r="D2029" s="14" t="s">
        <x:v>92</x:v>
      </x:c>
      <x:c r="E2029" s="15">
        <x:v>43721.4490362268</x:v>
      </x:c>
      <x:c r="F2029" t="s">
        <x:v>97</x:v>
      </x:c>
      <x:c r="G2029" s="6">
        <x:v>199.719156735754</x:v>
      </x:c>
      <x:c r="H2029" t="s">
        <x:v>98</x:v>
      </x:c>
      <x:c r="I2029" s="6">
        <x:v>15.9809388112253</x:v>
      </x:c>
      <x:c r="J2029" t="s">
        <x:v>93</x:v>
      </x:c>
      <x:c r="K2029" s="6">
        <x:v>987</x:v>
      </x:c>
      <x:c r="L2029" t="s">
        <x:v>94</x:v>
      </x:c>
      <x:c r="M2029" t="s">
        <x:v>96</x:v>
      </x:c>
      <x:c r="N2029" s="8">
        <x:v>35</x:v>
      </x:c>
      <x:c r="O2029" s="8">
        <x:v>1</x:v>
      </x:c>
      <x:c r="Q2029">
        <x:v>0</x:v>
      </x:c>
      <x:c r="R2029" s="6">
        <x:v>24.66</x:v>
      </x:c>
      <x:c r="S2029" s="8">
        <x:v>187765.144428952</x:v>
      </x:c>
      <x:c r="T2029" s="12">
        <x:v>263055.589173014</x:v>
      </x:c>
      <x:c r="U2029" s="12">
        <x:v>62.303886602803</x:v>
      </x:c>
      <x:c r="V2029" s="12">
        <x:v>61.3</x:v>
      </x:c>
      <x:c r="W2029" s="12">
        <x:f>NA()</x:f>
      </x:c>
    </x:row>
    <x:row r="2030">
      <x:c r="A2030">
        <x:v>3640136</x:v>
      </x:c>
      <x:c r="B2030" s="1">
        <x:v>44543.549566169</x:v>
      </x:c>
      <x:c r="C2030" s="6">
        <x:v>33.80057778</x:v>
      </x:c>
      <x:c r="D2030" s="14" t="s">
        <x:v>92</x:v>
      </x:c>
      <x:c r="E2030" s="15">
        <x:v>43721.4490362268</x:v>
      </x:c>
      <x:c r="F2030" t="s">
        <x:v>97</x:v>
      </x:c>
      <x:c r="G2030" s="6">
        <x:v>199.751919007747</x:v>
      </x:c>
      <x:c r="H2030" t="s">
        <x:v>98</x:v>
      </x:c>
      <x:c r="I2030" s="6">
        <x:v>15.9809388112253</x:v>
      </x:c>
      <x:c r="J2030" t="s">
        <x:v>93</x:v>
      </x:c>
      <x:c r="K2030" s="6">
        <x:v>987</x:v>
      </x:c>
      <x:c r="L2030" t="s">
        <x:v>94</x:v>
      </x:c>
      <x:c r="M2030" t="s">
        <x:v>96</x:v>
      </x:c>
      <x:c r="N2030" s="8">
        <x:v>35</x:v>
      </x:c>
      <x:c r="O2030" s="8">
        <x:v>1</x:v>
      </x:c>
      <x:c r="Q2030">
        <x:v>0</x:v>
      </x:c>
      <x:c r="R2030" s="6">
        <x:v>24.658</x:v>
      </x:c>
      <x:c r="S2030" s="8">
        <x:v>187755.715672233</x:v>
      </x:c>
      <x:c r="T2030" s="12">
        <x:v>263050.406965895</x:v>
      </x:c>
      <x:c r="U2030" s="12">
        <x:v>62.303886602803</x:v>
      </x:c>
      <x:c r="V2030" s="12">
        <x:v>61.3</x:v>
      </x:c>
      <x:c r="W2030" s="12">
        <x:f>NA()</x:f>
      </x:c>
    </x:row>
    <x:row r="2031">
      <x:c r="A2031">
        <x:v>3640143</x:v>
      </x:c>
      <x:c r="B2031" s="1">
        <x:v>44543.5495779282</x:v>
      </x:c>
      <x:c r="C2031" s="6">
        <x:v>33.81752866</x:v>
      </x:c>
      <x:c r="D2031" s="14" t="s">
        <x:v>92</x:v>
      </x:c>
      <x:c r="E2031" s="15">
        <x:v>43721.4490362268</x:v>
      </x:c>
      <x:c r="F2031" t="s">
        <x:v>97</x:v>
      </x:c>
      <x:c r="G2031" s="6">
        <x:v>199.751919007747</x:v>
      </x:c>
      <x:c r="H2031" t="s">
        <x:v>98</x:v>
      </x:c>
      <x:c r="I2031" s="6">
        <x:v>15.9809388112253</x:v>
      </x:c>
      <x:c r="J2031" t="s">
        <x:v>93</x:v>
      </x:c>
      <x:c r="K2031" s="6">
        <x:v>987</x:v>
      </x:c>
      <x:c r="L2031" t="s">
        <x:v>94</x:v>
      </x:c>
      <x:c r="M2031" t="s">
        <x:v>96</x:v>
      </x:c>
      <x:c r="N2031" s="8">
        <x:v>35</x:v>
      </x:c>
      <x:c r="O2031" s="8">
        <x:v>1</x:v>
      </x:c>
      <x:c r="Q2031">
        <x:v>0</x:v>
      </x:c>
      <x:c r="R2031" s="6">
        <x:v>24.658</x:v>
      </x:c>
      <x:c r="S2031" s="8">
        <x:v>187760.448142751</x:v>
      </x:c>
      <x:c r="T2031" s="12">
        <x:v>263049.520775122</x:v>
      </x:c>
      <x:c r="U2031" s="12">
        <x:v>62.303886602803</x:v>
      </x:c>
      <x:c r="V2031" s="12">
        <x:v>61.3</x:v>
      </x:c>
      <x:c r="W2031" s="12">
        <x:f>NA()</x:f>
      </x:c>
    </x:row>
    <x:row r="2032">
      <x:c r="A2032">
        <x:v>3640150</x:v>
      </x:c>
      <x:c r="B2032" s="1">
        <x:v>44543.5495897338</x:v>
      </x:c>
      <x:c r="C2032" s="6">
        <x:v>33.8344913183333</x:v>
      </x:c>
      <x:c r="D2032" s="14" t="s">
        <x:v>92</x:v>
      </x:c>
      <x:c r="E2032" s="15">
        <x:v>43721.4490362268</x:v>
      </x:c>
      <x:c r="F2032" t="s">
        <x:v>97</x:v>
      </x:c>
      <x:c r="G2032" s="6">
        <x:v>199.682616049565</x:v>
      </x:c>
      <x:c r="H2032" t="s">
        <x:v>98</x:v>
      </x:c>
      <x:c r="I2032" s="6">
        <x:v>15.9870505978975</x:v>
      </x:c>
      <x:c r="J2032" t="s">
        <x:v>93</x:v>
      </x:c>
      <x:c r="K2032" s="6">
        <x:v>987</x:v>
      </x:c>
      <x:c r="L2032" t="s">
        <x:v>94</x:v>
      </x:c>
      <x:c r="M2032" t="s">
        <x:v>96</x:v>
      </x:c>
      <x:c r="N2032" s="8">
        <x:v>35</x:v>
      </x:c>
      <x:c r="O2032" s="8">
        <x:v>1</x:v>
      </x:c>
      <x:c r="Q2032">
        <x:v>0</x:v>
      </x:c>
      <x:c r="R2032" s="6">
        <x:v>24.66</x:v>
      </x:c>
      <x:c r="S2032" s="8">
        <x:v>187767.88358133</x:v>
      </x:c>
      <x:c r="T2032" s="12">
        <x:v>263057.854863039</x:v>
      </x:c>
      <x:c r="U2032" s="12">
        <x:v>62.303886602803</x:v>
      </x:c>
      <x:c r="V2032" s="12">
        <x:v>61.3</x:v>
      </x:c>
      <x:c r="W2032" s="12">
        <x:f>NA()</x:f>
      </x:c>
    </x:row>
    <x:row r="2033">
      <x:c r="A2033">
        <x:v>3640160</x:v>
      </x:c>
      <x:c r="B2033" s="1">
        <x:v>44543.5496008912</x:v>
      </x:c>
      <x:c r="C2033" s="6">
        <x:v>33.8505885466667</x:v>
      </x:c>
      <x:c r="D2033" s="14" t="s">
        <x:v>92</x:v>
      </x:c>
      <x:c r="E2033" s="15">
        <x:v>43721.4490362268</x:v>
      </x:c>
      <x:c r="F2033" t="s">
        <x:v>97</x:v>
      </x:c>
      <x:c r="G2033" s="6">
        <x:v>199.78468769703</x:v>
      </x:c>
      <x:c r="H2033" t="s">
        <x:v>98</x:v>
      </x:c>
      <x:c r="I2033" s="6">
        <x:v>15.9809388112253</x:v>
      </x:c>
      <x:c r="J2033" t="s">
        <x:v>93</x:v>
      </x:c>
      <x:c r="K2033" s="6">
        <x:v>987</x:v>
      </x:c>
      <x:c r="L2033" t="s">
        <x:v>94</x:v>
      </x:c>
      <x:c r="M2033" t="s">
        <x:v>96</x:v>
      </x:c>
      <x:c r="N2033" s="8">
        <x:v>35</x:v>
      </x:c>
      <x:c r="O2033" s="8">
        <x:v>1</x:v>
      </x:c>
      <x:c r="Q2033">
        <x:v>0</x:v>
      </x:c>
      <x:c r="R2033" s="6">
        <x:v>24.656</x:v>
      </x:c>
      <x:c r="S2033" s="8">
        <x:v>187757.912830431</x:v>
      </x:c>
      <x:c r="T2033" s="12">
        <x:v>263065.543021341</x:v>
      </x:c>
      <x:c r="U2033" s="12">
        <x:v>62.303886602803</x:v>
      </x:c>
      <x:c r="V2033" s="12">
        <x:v>61.3</x:v>
      </x:c>
      <x:c r="W2033" s="12">
        <x:f>NA()</x:f>
      </x:c>
    </x:row>
    <x:row r="2034">
      <x:c r="A2034">
        <x:v>3640173</x:v>
      </x:c>
      <x:c r="B2034" s="1">
        <x:v>44543.5496128472</x:v>
      </x:c>
      <x:c r="C2034" s="6">
        <x:v>33.8678058</x:v>
      </x:c>
      <x:c r="D2034" s="14" t="s">
        <x:v>92</x:v>
      </x:c>
      <x:c r="E2034" s="15">
        <x:v>43721.4490362268</x:v>
      </x:c>
      <x:c r="F2034" t="s">
        <x:v>97</x:v>
      </x:c>
      <x:c r="G2034" s="6">
        <x:v>199.751919007747</x:v>
      </x:c>
      <x:c r="H2034" t="s">
        <x:v>98</x:v>
      </x:c>
      <x:c r="I2034" s="6">
        <x:v>15.9809388112253</x:v>
      </x:c>
      <x:c r="J2034" t="s">
        <x:v>93</x:v>
      </x:c>
      <x:c r="K2034" s="6">
        <x:v>987</x:v>
      </x:c>
      <x:c r="L2034" t="s">
        <x:v>94</x:v>
      </x:c>
      <x:c r="M2034" t="s">
        <x:v>96</x:v>
      </x:c>
      <x:c r="N2034" s="8">
        <x:v>35</x:v>
      </x:c>
      <x:c r="O2034" s="8">
        <x:v>1</x:v>
      </x:c>
      <x:c r="Q2034">
        <x:v>0</x:v>
      </x:c>
      <x:c r="R2034" s="6">
        <x:v>24.658</x:v>
      </x:c>
      <x:c r="S2034" s="8">
        <x:v>187765.274755359</x:v>
      </x:c>
      <x:c r="T2034" s="12">
        <x:v>263059.282856872</x:v>
      </x:c>
      <x:c r="U2034" s="12">
        <x:v>62.303886602803</x:v>
      </x:c>
      <x:c r="V2034" s="12">
        <x:v>61.3</x:v>
      </x:c>
      <x:c r="W2034" s="12">
        <x:f>NA()</x:f>
      </x:c>
    </x:row>
    <x:row r="2035">
      <x:c r="A2035">
        <x:v>3640178</x:v>
      </x:c>
      <x:c r="B2035" s="1">
        <x:v>44543.5496240741</x:v>
      </x:c>
      <x:c r="C2035" s="6">
        <x:v>33.883981315</x:v>
      </x:c>
      <x:c r="D2035" s="14" t="s">
        <x:v>92</x:v>
      </x:c>
      <x:c r="E2035" s="15">
        <x:v>43721.4490362268</x:v>
      </x:c>
      <x:c r="F2035" t="s">
        <x:v>97</x:v>
      </x:c>
      <x:c r="G2035" s="6">
        <x:v>199.715372387424</x:v>
      </x:c>
      <x:c r="H2035" t="s">
        <x:v>98</x:v>
      </x:c>
      <x:c r="I2035" s="6">
        <x:v>15.9870505978975</x:v>
      </x:c>
      <x:c r="J2035" t="s">
        <x:v>93</x:v>
      </x:c>
      <x:c r="K2035" s="6">
        <x:v>987</x:v>
      </x:c>
      <x:c r="L2035" t="s">
        <x:v>94</x:v>
      </x:c>
      <x:c r="M2035" t="s">
        <x:v>96</x:v>
      </x:c>
      <x:c r="N2035" s="8">
        <x:v>35</x:v>
      </x:c>
      <x:c r="O2035" s="8">
        <x:v>1</x:v>
      </x:c>
      <x:c r="Q2035">
        <x:v>0</x:v>
      </x:c>
      <x:c r="R2035" s="6">
        <x:v>24.658</x:v>
      </x:c>
      <x:c r="S2035" s="8">
        <x:v>187763.640309908</x:v>
      </x:c>
      <x:c r="T2035" s="12">
        <x:v>263066.289731733</x:v>
      </x:c>
      <x:c r="U2035" s="12">
        <x:v>62.303886602803</x:v>
      </x:c>
      <x:c r="V2035" s="12">
        <x:v>61.3</x:v>
      </x:c>
      <x:c r="W2035" s="12">
        <x:f>NA()</x:f>
      </x:c>
    </x:row>
    <x:row r="2036">
      <x:c r="A2036">
        <x:v>3640184</x:v>
      </x:c>
      <x:c r="B2036" s="1">
        <x:v>44543.5496359144</x:v>
      </x:c>
      <x:c r="C2036" s="6">
        <x:v>33.9009895016667</x:v>
      </x:c>
      <x:c r="D2036" s="14" t="s">
        <x:v>92</x:v>
      </x:c>
      <x:c r="E2036" s="15">
        <x:v>43721.4490362268</x:v>
      </x:c>
      <x:c r="F2036" t="s">
        <x:v>97</x:v>
      </x:c>
      <x:c r="G2036" s="6">
        <x:v>199.715372387424</x:v>
      </x:c>
      <x:c r="H2036" t="s">
        <x:v>98</x:v>
      </x:c>
      <x:c r="I2036" s="6">
        <x:v>15.9870505978975</x:v>
      </x:c>
      <x:c r="J2036" t="s">
        <x:v>93</x:v>
      </x:c>
      <x:c r="K2036" s="6">
        <x:v>987</x:v>
      </x:c>
      <x:c r="L2036" t="s">
        <x:v>94</x:v>
      </x:c>
      <x:c r="M2036" t="s">
        <x:v>96</x:v>
      </x:c>
      <x:c r="N2036" s="8">
        <x:v>35</x:v>
      </x:c>
      <x:c r="O2036" s="8">
        <x:v>1</x:v>
      </x:c>
      <x:c r="Q2036">
        <x:v>0</x:v>
      </x:c>
      <x:c r="R2036" s="6">
        <x:v>24.658</x:v>
      </x:c>
      <x:c r="S2036" s="8">
        <x:v>187755.646810298</x:v>
      </x:c>
      <x:c r="T2036" s="12">
        <x:v>263052.243796183</x:v>
      </x:c>
      <x:c r="U2036" s="12">
        <x:v>62.303886602803</x:v>
      </x:c>
      <x:c r="V2036" s="12">
        <x:v>61.3</x:v>
      </x:c>
      <x:c r="W2036" s="12">
        <x:f>NA()</x:f>
      </x:c>
    </x:row>
    <x:row r="2037">
      <x:c r="A2037">
        <x:v>3640195</x:v>
      </x:c>
      <x:c r="B2037" s="1">
        <x:v>44543.5496471875</x:v>
      </x:c>
      <x:c r="C2037" s="6">
        <x:v>33.9172128033333</x:v>
      </x:c>
      <x:c r="D2037" s="14" t="s">
        <x:v>92</x:v>
      </x:c>
      <x:c r="E2037" s="15">
        <x:v>43721.4490362268</x:v>
      </x:c>
      <x:c r="F2037" t="s">
        <x:v>97</x:v>
      </x:c>
      <x:c r="G2037" s="6">
        <x:v>199.768302550116</x:v>
      </x:c>
      <x:c r="H2037" t="s">
        <x:v>98</x:v>
      </x:c>
      <x:c r="I2037" s="6">
        <x:v>15.9809388112253</x:v>
      </x:c>
      <x:c r="J2037" t="s">
        <x:v>93</x:v>
      </x:c>
      <x:c r="K2037" s="6">
        <x:v>987</x:v>
      </x:c>
      <x:c r="L2037" t="s">
        <x:v>94</x:v>
      </x:c>
      <x:c r="M2037" t="s">
        <x:v>96</x:v>
      </x:c>
      <x:c r="N2037" s="8">
        <x:v>35</x:v>
      </x:c>
      <x:c r="O2037" s="8">
        <x:v>1</x:v>
      </x:c>
      <x:c r="Q2037">
        <x:v>0</x:v>
      </x:c>
      <x:c r="R2037" s="6">
        <x:v>24.657</x:v>
      </x:c>
      <x:c r="S2037" s="8">
        <x:v>187752.578809197</x:v>
      </x:c>
      <x:c r="T2037" s="12">
        <x:v>263051.209051248</x:v>
      </x:c>
      <x:c r="U2037" s="12">
        <x:v>62.303886602803</x:v>
      </x:c>
      <x:c r="V2037" s="12">
        <x:v>61.3</x:v>
      </x:c>
      <x:c r="W2037" s="12">
        <x:f>NA()</x:f>
      </x:c>
    </x:row>
    <x:row r="2038">
      <x:c r="A2038">
        <x:v>3640204</x:v>
      </x:c>
      <x:c r="B2038" s="1">
        <x:v>44543.5496589931</x:v>
      </x:c>
      <x:c r="C2038" s="6">
        <x:v>33.9342061866667</x:v>
      </x:c>
      <x:c r="D2038" s="14" t="s">
        <x:v>92</x:v>
      </x:c>
      <x:c r="E2038" s="15">
        <x:v>43721.4490362268</x:v>
      </x:c>
      <x:c r="F2038" t="s">
        <x:v>97</x:v>
      </x:c>
      <x:c r="G2038" s="6">
        <x:v>199.731752962291</x:v>
      </x:c>
      <x:c r="H2038" t="s">
        <x:v>98</x:v>
      </x:c>
      <x:c r="I2038" s="6">
        <x:v>15.9870505978975</x:v>
      </x:c>
      <x:c r="J2038" t="s">
        <x:v>93</x:v>
      </x:c>
      <x:c r="K2038" s="6">
        <x:v>987</x:v>
      </x:c>
      <x:c r="L2038" t="s">
        <x:v>94</x:v>
      </x:c>
      <x:c r="M2038" t="s">
        <x:v>96</x:v>
      </x:c>
      <x:c r="N2038" s="8">
        <x:v>35</x:v>
      </x:c>
      <x:c r="O2038" s="8">
        <x:v>1</x:v>
      </x:c>
      <x:c r="Q2038">
        <x:v>0</x:v>
      </x:c>
      <x:c r="R2038" s="6">
        <x:v>24.657</x:v>
      </x:c>
      <x:c r="S2038" s="8">
        <x:v>187766.308029604</x:v>
      </x:c>
      <x:c r="T2038" s="12">
        <x:v>263068.131202939</x:v>
      </x:c>
      <x:c r="U2038" s="12">
        <x:v>62.303886602803</x:v>
      </x:c>
      <x:c r="V2038" s="12">
        <x:v>61.3</x:v>
      </x:c>
      <x:c r="W2038" s="12">
        <x:f>NA()</x:f>
      </x:c>
    </x:row>
    <x:row r="2039">
      <x:c r="A2039">
        <x:v>3640215</x:v>
      </x:c>
      <x:c r="B2039" s="1">
        <x:v>44543.5496707176</x:v>
      </x:c>
      <x:c r="C2039" s="6">
        <x:v>33.9511377366667</x:v>
      </x:c>
      <x:c r="D2039" s="14" t="s">
        <x:v>92</x:v>
      </x:c>
      <x:c r="E2039" s="15">
        <x:v>43721.4490362268</x:v>
      </x:c>
      <x:c r="F2039" t="s">
        <x:v>97</x:v>
      </x:c>
      <x:c r="G2039" s="6">
        <x:v>199.73555415353</x:v>
      </x:c>
      <x:c r="H2039" t="s">
        <x:v>98</x:v>
      </x:c>
      <x:c r="I2039" s="6">
        <x:v>15.9870505978975</x:v>
      </x:c>
      <x:c r="J2039" t="s">
        <x:v>93</x:v>
      </x:c>
      <x:c r="K2039" s="6">
        <x:v>988</x:v>
      </x:c>
      <x:c r="L2039" t="s">
        <x:v>94</x:v>
      </x:c>
      <x:c r="M2039" t="s">
        <x:v>96</x:v>
      </x:c>
      <x:c r="N2039" s="8">
        <x:v>35</x:v>
      </x:c>
      <x:c r="O2039" s="8">
        <x:v>1</x:v>
      </x:c>
      <x:c r="Q2039">
        <x:v>0</x:v>
      </x:c>
      <x:c r="R2039" s="6">
        <x:v>24.657</x:v>
      </x:c>
      <x:c r="S2039" s="8">
        <x:v>187753.872220732</x:v>
      </x:c>
      <x:c r="T2039" s="12">
        <x:v>263064.030087866</x:v>
      </x:c>
      <x:c r="U2039" s="12">
        <x:v>62.303886602803</x:v>
      </x:c>
      <x:c r="V2039" s="12">
        <x:v>61.3</x:v>
      </x:c>
      <x:c r="W2039" s="12">
        <x:f>NA()</x:f>
      </x:c>
    </x:row>
    <x:row r="2040">
      <x:c r="A2040">
        <x:v>3640225</x:v>
      </x:c>
      <x:c r="B2040" s="1">
        <x:v>44543.5496819097</x:v>
      </x:c>
      <x:c r="C2040" s="6">
        <x:v>33.9672242566667</x:v>
      </x:c>
      <x:c r="D2040" s="14" t="s">
        <x:v>92</x:v>
      </x:c>
      <x:c r="E2040" s="15">
        <x:v>43721.4490362268</x:v>
      </x:c>
      <x:c r="F2040" t="s">
        <x:v>97</x:v>
      </x:c>
      <x:c r="G2040" s="6">
        <x:v>199.751919007747</x:v>
      </x:c>
      <x:c r="H2040" t="s">
        <x:v>98</x:v>
      </x:c>
      <x:c r="I2040" s="6">
        <x:v>15.9809388112253</x:v>
      </x:c>
      <x:c r="J2040" t="s">
        <x:v>93</x:v>
      </x:c>
      <x:c r="K2040" s="6">
        <x:v>987</x:v>
      </x:c>
      <x:c r="L2040" t="s">
        <x:v>94</x:v>
      </x:c>
      <x:c r="M2040" t="s">
        <x:v>96</x:v>
      </x:c>
      <x:c r="N2040" s="8">
        <x:v>35</x:v>
      </x:c>
      <x:c r="O2040" s="8">
        <x:v>1</x:v>
      </x:c>
      <x:c r="Q2040">
        <x:v>0</x:v>
      </x:c>
      <x:c r="R2040" s="6">
        <x:v>24.658</x:v>
      </x:c>
      <x:c r="S2040" s="8">
        <x:v>187749.864844033</x:v>
      </x:c>
      <x:c r="T2040" s="12">
        <x:v>263060.728735754</x:v>
      </x:c>
      <x:c r="U2040" s="12">
        <x:v>62.303886602803</x:v>
      </x:c>
      <x:c r="V2040" s="12">
        <x:v>61.3</x:v>
      </x:c>
      <x:c r="W2040" s="12">
        <x:f>NA()</x:f>
      </x:c>
    </x:row>
    <x:row r="2041">
      <x:c r="A2041">
        <x:v>3640234</x:v>
      </x:c>
      <x:c r="B2041" s="1">
        <x:v>44543.5496936343</x:v>
      </x:c>
      <x:c r="C2041" s="6">
        <x:v>33.9841361616667</x:v>
      </x:c>
      <x:c r="D2041" s="14" t="s">
        <x:v>92</x:v>
      </x:c>
      <x:c r="E2041" s="15">
        <x:v>43721.4490362268</x:v>
      </x:c>
      <x:c r="F2041" t="s">
        <x:v>97</x:v>
      </x:c>
      <x:c r="G2041" s="6">
        <x:v>199.682616049565</x:v>
      </x:c>
      <x:c r="H2041" t="s">
        <x:v>98</x:v>
      </x:c>
      <x:c r="I2041" s="6">
        <x:v>15.9870505978975</x:v>
      </x:c>
      <x:c r="J2041" t="s">
        <x:v>93</x:v>
      </x:c>
      <x:c r="K2041" s="6">
        <x:v>987</x:v>
      </x:c>
      <x:c r="L2041" t="s">
        <x:v>94</x:v>
      </x:c>
      <x:c r="M2041" t="s">
        <x:v>96</x:v>
      </x:c>
      <x:c r="N2041" s="8">
        <x:v>35</x:v>
      </x:c>
      <x:c r="O2041" s="8">
        <x:v>1</x:v>
      </x:c>
      <x:c r="Q2041">
        <x:v>0</x:v>
      </x:c>
      <x:c r="R2041" s="6">
        <x:v>24.66</x:v>
      </x:c>
      <x:c r="S2041" s="8">
        <x:v>187759.581629725</x:v>
      </x:c>
      <x:c r="T2041" s="12">
        <x:v>263063.367578025</x:v>
      </x:c>
      <x:c r="U2041" s="12">
        <x:v>62.303886602803</x:v>
      </x:c>
      <x:c r="V2041" s="12">
        <x:v>61.3</x:v>
      </x:c>
      <x:c r="W2041" s="12">
        <x:f>NA()</x:f>
      </x:c>
    </x:row>
    <x:row r="2042">
      <x:c r="A2042">
        <x:v>3640242</x:v>
      </x:c>
      <x:c r="B2042" s="1">
        <x:v>44543.5497050579</x:v>
      </x:c>
      <x:c r="C2042" s="6">
        <x:v>34.0005498366667</x:v>
      </x:c>
      <x:c r="D2042" s="14" t="s">
        <x:v>92</x:v>
      </x:c>
      <x:c r="E2042" s="15">
        <x:v>43721.4490362268</x:v>
      </x:c>
      <x:c r="F2042" t="s">
        <x:v>97</x:v>
      </x:c>
      <x:c r="G2042" s="6">
        <x:v>199.751919007747</x:v>
      </x:c>
      <x:c r="H2042" t="s">
        <x:v>98</x:v>
      </x:c>
      <x:c r="I2042" s="6">
        <x:v>15.9809388112253</x:v>
      </x:c>
      <x:c r="J2042" t="s">
        <x:v>93</x:v>
      </x:c>
      <x:c r="K2042" s="6">
        <x:v>987</x:v>
      </x:c>
      <x:c r="L2042" t="s">
        <x:v>94</x:v>
      </x:c>
      <x:c r="M2042" t="s">
        <x:v>96</x:v>
      </x:c>
      <x:c r="N2042" s="8">
        <x:v>35</x:v>
      </x:c>
      <x:c r="O2042" s="8">
        <x:v>1</x:v>
      </x:c>
      <x:c r="Q2042">
        <x:v>0</x:v>
      </x:c>
      <x:c r="R2042" s="6">
        <x:v>24.658</x:v>
      </x:c>
      <x:c r="S2042" s="8">
        <x:v>187755.457295445</x:v>
      </x:c>
      <x:c r="T2042" s="12">
        <x:v>263053.795878596</x:v>
      </x:c>
      <x:c r="U2042" s="12">
        <x:v>62.303886602803</x:v>
      </x:c>
      <x:c r="V2042" s="12">
        <x:v>61.3</x:v>
      </x:c>
      <x:c r="W2042" s="12">
        <x:f>NA()</x:f>
      </x:c>
    </x:row>
    <x:row r="2043">
      <x:c r="A2043">
        <x:v>3640250</x:v>
      </x:c>
      <x:c r="B2043" s="1">
        <x:v>44543.5497168171</x:v>
      </x:c>
      <x:c r="C2043" s="6">
        <x:v>34.0174991383333</x:v>
      </x:c>
      <x:c r="D2043" s="14" t="s">
        <x:v>92</x:v>
      </x:c>
      <x:c r="E2043" s="15">
        <x:v>43721.4490362268</x:v>
      </x:c>
      <x:c r="F2043" t="s">
        <x:v>97</x:v>
      </x:c>
      <x:c r="G2043" s="6">
        <x:v>199.748135141413</x:v>
      </x:c>
      <x:c r="H2043" t="s">
        <x:v>98</x:v>
      </x:c>
      <x:c r="I2043" s="6">
        <x:v>15.9870505978975</x:v>
      </x:c>
      <x:c r="J2043" t="s">
        <x:v>93</x:v>
      </x:c>
      <x:c r="K2043" s="6">
        <x:v>987</x:v>
      </x:c>
      <x:c r="L2043" t="s">
        <x:v>94</x:v>
      </x:c>
      <x:c r="M2043" t="s">
        <x:v>96</x:v>
      </x:c>
      <x:c r="N2043" s="8">
        <x:v>35</x:v>
      </x:c>
      <x:c r="O2043" s="8">
        <x:v>1</x:v>
      </x:c>
      <x:c r="Q2043">
        <x:v>0</x:v>
      </x:c>
      <x:c r="R2043" s="6">
        <x:v>24.656</x:v>
      </x:c>
      <x:c r="S2043" s="8">
        <x:v>187749.293780975</x:v>
      </x:c>
      <x:c r="T2043" s="12">
        <x:v>263054.837465017</x:v>
      </x:c>
      <x:c r="U2043" s="12">
        <x:v>62.303886602803</x:v>
      </x:c>
      <x:c r="V2043" s="12">
        <x:v>61.3</x:v>
      </x:c>
      <x:c r="W2043" s="12">
        <x:f>NA()</x:f>
      </x:c>
    </x:row>
    <x:row r="2044">
      <x:c r="A2044">
        <x:v>3640261</x:v>
      </x:c>
      <x:c r="B2044" s="1">
        <x:v>44543.549728044</x:v>
      </x:c>
      <x:c r="C2044" s="6">
        <x:v>34.033695325</x:v>
      </x:c>
      <x:c r="D2044" s="14" t="s">
        <x:v>92</x:v>
      </x:c>
      <x:c r="E2044" s="15">
        <x:v>43721.4490362268</x:v>
      </x:c>
      <x:c r="F2044" t="s">
        <x:v>97</x:v>
      </x:c>
      <x:c r="G2044" s="6">
        <x:v>199.670025356293</x:v>
      </x:c>
      <x:c r="H2044" t="s">
        <x:v>98</x:v>
      </x:c>
      <x:c r="I2044" s="6">
        <x:v>15.9809388112253</x:v>
      </x:c>
      <x:c r="J2044" t="s">
        <x:v>93</x:v>
      </x:c>
      <x:c r="K2044" s="6">
        <x:v>987</x:v>
      </x:c>
      <x:c r="L2044" t="s">
        <x:v>94</x:v>
      </x:c>
      <x:c r="M2044" t="s">
        <x:v>96</x:v>
      </x:c>
      <x:c r="N2044" s="8">
        <x:v>35</x:v>
      </x:c>
      <x:c r="O2044" s="8">
        <x:v>1</x:v>
      </x:c>
      <x:c r="Q2044">
        <x:v>0</x:v>
      </x:c>
      <x:c r="R2044" s="6">
        <x:v>24.663</x:v>
      </x:c>
      <x:c r="S2044" s="8">
        <x:v>187740.890275296</x:v>
      </x:c>
      <x:c r="T2044" s="12">
        <x:v>263040.217629815</x:v>
      </x:c>
      <x:c r="U2044" s="12">
        <x:v>62.303886602803</x:v>
      </x:c>
      <x:c r="V2044" s="12">
        <x:v>61.3</x:v>
      </x:c>
      <x:c r="W2044" s="12">
        <x:f>NA()</x:f>
      </x:c>
    </x:row>
    <x:row r="2045">
      <x:c r="A2045">
        <x:v>3640265</x:v>
      </x:c>
      <x:c r="B2045" s="1">
        <x:v>44543.5497400116</x:v>
      </x:c>
      <x:c r="C2045" s="6">
        <x:v>34.0509096083333</x:v>
      </x:c>
      <x:c r="D2045" s="14" t="s">
        <x:v>92</x:v>
      </x:c>
      <x:c r="E2045" s="15">
        <x:v>43721.4490362268</x:v>
      </x:c>
      <x:c r="F2045" t="s">
        <x:v>97</x:v>
      </x:c>
      <x:c r="G2045" s="6">
        <x:v>199.731752962291</x:v>
      </x:c>
      <x:c r="H2045" t="s">
        <x:v>98</x:v>
      </x:c>
      <x:c r="I2045" s="6">
        <x:v>15.9870505978975</x:v>
      </x:c>
      <x:c r="J2045" t="s">
        <x:v>93</x:v>
      </x:c>
      <x:c r="K2045" s="6">
        <x:v>987</x:v>
      </x:c>
      <x:c r="L2045" t="s">
        <x:v>94</x:v>
      </x:c>
      <x:c r="M2045" t="s">
        <x:v>96</x:v>
      </x:c>
      <x:c r="N2045" s="8">
        <x:v>35</x:v>
      </x:c>
      <x:c r="O2045" s="8">
        <x:v>1</x:v>
      </x:c>
      <x:c r="Q2045">
        <x:v>0</x:v>
      </x:c>
      <x:c r="R2045" s="6">
        <x:v>24.657</x:v>
      </x:c>
      <x:c r="S2045" s="8">
        <x:v>187761.730944066</x:v>
      </x:c>
      <x:c r="T2045" s="12">
        <x:v>263052.308959008</x:v>
      </x:c>
      <x:c r="U2045" s="12">
        <x:v>62.303886602803</x:v>
      </x:c>
      <x:c r="V2045" s="12">
        <x:v>61.3</x:v>
      </x:c>
      <x:c r="W2045" s="12">
        <x:f>NA()</x:f>
      </x:c>
    </x:row>
    <x:row r="2046">
      <x:c r="A2046">
        <x:v>3640280</x:v>
      </x:c>
      <x:c r="B2046" s="1">
        <x:v>44543.5497517708</x:v>
      </x:c>
      <x:c r="C2046" s="6">
        <x:v>34.0678311166667</x:v>
      </x:c>
      <x:c r="D2046" s="14" t="s">
        <x:v>92</x:v>
      </x:c>
      <x:c r="E2046" s="15">
        <x:v>43721.4490362268</x:v>
      </x:c>
      <x:c r="F2046" t="s">
        <x:v>97</x:v>
      </x:c>
      <x:c r="G2046" s="6">
        <x:v>199.768302550116</x:v>
      </x:c>
      <x:c r="H2046" t="s">
        <x:v>98</x:v>
      </x:c>
      <x:c r="I2046" s="6">
        <x:v>15.9809388112253</x:v>
      </x:c>
      <x:c r="J2046" t="s">
        <x:v>93</x:v>
      </x:c>
      <x:c r="K2046" s="6">
        <x:v>987</x:v>
      </x:c>
      <x:c r="L2046" t="s">
        <x:v>94</x:v>
      </x:c>
      <x:c r="M2046" t="s">
        <x:v>96</x:v>
      </x:c>
      <x:c r="N2046" s="8">
        <x:v>35</x:v>
      </x:c>
      <x:c r="O2046" s="8">
        <x:v>1</x:v>
      </x:c>
      <x:c r="Q2046">
        <x:v>0</x:v>
      </x:c>
      <x:c r="R2046" s="6">
        <x:v>24.657</x:v>
      </x:c>
      <x:c r="S2046" s="8">
        <x:v>187755.079737283</x:v>
      </x:c>
      <x:c r="T2046" s="12">
        <x:v>263059.145366647</x:v>
      </x:c>
      <x:c r="U2046" s="12">
        <x:v>62.303886602803</x:v>
      </x:c>
      <x:c r="V2046" s="12">
        <x:v>61.3</x:v>
      </x:c>
      <x:c r="W2046" s="12">
        <x:f>NA()</x:f>
      </x:c>
    </x:row>
    <x:row r="2047">
      <x:c r="A2047">
        <x:v>3640289</x:v>
      </x:c>
      <x:c r="B2047" s="1">
        <x:v>44543.549762963</x:v>
      </x:c>
      <x:c r="C2047" s="6">
        <x:v>34.0839595083333</x:v>
      </x:c>
      <x:c r="D2047" s="14" t="s">
        <x:v>92</x:v>
      </x:c>
      <x:c r="E2047" s="15">
        <x:v>43721.4490362268</x:v>
      </x:c>
      <x:c r="F2047" t="s">
        <x:v>97</x:v>
      </x:c>
      <x:c r="G2047" s="6">
        <x:v>199.78468769703</x:v>
      </x:c>
      <x:c r="H2047" t="s">
        <x:v>98</x:v>
      </x:c>
      <x:c r="I2047" s="6">
        <x:v>15.9809388112253</x:v>
      </x:c>
      <x:c r="J2047" t="s">
        <x:v>93</x:v>
      </x:c>
      <x:c r="K2047" s="6">
        <x:v>987</x:v>
      </x:c>
      <x:c r="L2047" t="s">
        <x:v>94</x:v>
      </x:c>
      <x:c r="M2047" t="s">
        <x:v>96</x:v>
      </x:c>
      <x:c r="N2047" s="8">
        <x:v>35</x:v>
      </x:c>
      <x:c r="O2047" s="8">
        <x:v>1</x:v>
      </x:c>
      <x:c r="Q2047">
        <x:v>0</x:v>
      </x:c>
      <x:c r="R2047" s="6">
        <x:v>24.656</x:v>
      </x:c>
      <x:c r="S2047" s="8">
        <x:v>187750.351426264</x:v>
      </x:c>
      <x:c r="T2047" s="12">
        <x:v>263045.896241835</x:v>
      </x:c>
      <x:c r="U2047" s="12">
        <x:v>62.303886602803</x:v>
      </x:c>
      <x:c r="V2047" s="12">
        <x:v>61.3</x:v>
      </x:c>
      <x:c r="W2047" s="12">
        <x:f>NA()</x:f>
      </x:c>
    </x:row>
    <x:row r="2048">
      <x:c r="A2048">
        <x:v>3640296</x:v>
      </x:c>
      <x:c r="B2048" s="1">
        <x:v>44543.5497748032</x:v>
      </x:c>
      <x:c r="C2048" s="6">
        <x:v>34.10101379</x:v>
      </x:c>
      <x:c r="D2048" s="14" t="s">
        <x:v>92</x:v>
      </x:c>
      <x:c r="E2048" s="15">
        <x:v>43721.4490362268</x:v>
      </x:c>
      <x:c r="F2048" t="s">
        <x:v>97</x:v>
      </x:c>
      <x:c r="G2048" s="6">
        <x:v>199.821249437517</x:v>
      </x:c>
      <x:c r="H2048" t="s">
        <x:v>98</x:v>
      </x:c>
      <x:c r="I2048" s="6">
        <x:v>15.9748270356454</x:v>
      </x:c>
      <x:c r="J2048" t="s">
        <x:v>93</x:v>
      </x:c>
      <x:c r="K2048" s="6">
        <x:v>987</x:v>
      </x:c>
      <x:c r="L2048" t="s">
        <x:v>94</x:v>
      </x:c>
      <x:c r="M2048" t="s">
        <x:v>96</x:v>
      </x:c>
      <x:c r="N2048" s="8">
        <x:v>35</x:v>
      </x:c>
      <x:c r="O2048" s="8">
        <x:v>1</x:v>
      </x:c>
      <x:c r="Q2048">
        <x:v>0</x:v>
      </x:c>
      <x:c r="R2048" s="6">
        <x:v>24.656</x:v>
      </x:c>
      <x:c r="S2048" s="8">
        <x:v>187755.945455673</x:v>
      </x:c>
      <x:c r="T2048" s="12">
        <x:v>263050.647917725</x:v>
      </x:c>
      <x:c r="U2048" s="12">
        <x:v>62.303886602803</x:v>
      </x:c>
      <x:c r="V2048" s="12">
        <x:v>61.3</x:v>
      </x:c>
      <x:c r="W2048" s="12">
        <x:f>NA()</x:f>
      </x:c>
    </x:row>
    <x:row r="2049">
      <x:c r="A2049">
        <x:v>3640303</x:v>
      </x:c>
      <x:c r="B2049" s="1">
        <x:v>44543.5497861921</x:v>
      </x:c>
      <x:c r="C2049" s="6">
        <x:v>34.1174077983333</x:v>
      </x:c>
      <x:c r="D2049" s="14" t="s">
        <x:v>92</x:v>
      </x:c>
      <x:c r="E2049" s="15">
        <x:v>43721.4490362268</x:v>
      </x:c>
      <x:c r="F2049" t="s">
        <x:v>97</x:v>
      </x:c>
      <x:c r="G2049" s="6">
        <x:v>199.751919007747</x:v>
      </x:c>
      <x:c r="H2049" t="s">
        <x:v>98</x:v>
      </x:c>
      <x:c r="I2049" s="6">
        <x:v>15.9809388112253</x:v>
      </x:c>
      <x:c r="J2049" t="s">
        <x:v>93</x:v>
      </x:c>
      <x:c r="K2049" s="6">
        <x:v>987</x:v>
      </x:c>
      <x:c r="L2049" t="s">
        <x:v>94</x:v>
      </x:c>
      <x:c r="M2049" t="s">
        <x:v>96</x:v>
      </x:c>
      <x:c r="N2049" s="8">
        <x:v>35</x:v>
      </x:c>
      <x:c r="O2049" s="8">
        <x:v>1</x:v>
      </x:c>
      <x:c r="Q2049">
        <x:v>0</x:v>
      </x:c>
      <x:c r="R2049" s="6">
        <x:v>24.658</x:v>
      </x:c>
      <x:c r="S2049" s="8">
        <x:v>187761.592917568</x:v>
      </x:c>
      <x:c r="T2049" s="12">
        <x:v>263064.966509545</x:v>
      </x:c>
      <x:c r="U2049" s="12">
        <x:v>62.303886602803</x:v>
      </x:c>
      <x:c r="V2049" s="12">
        <x:v>61.3</x:v>
      </x:c>
      <x:c r="W2049" s="12">
        <x:f>NA()</x:f>
      </x:c>
    </x:row>
    <x:row r="2050">
      <x:c r="A2050">
        <x:v>3640316</x:v>
      </x:c>
      <x:c r="B2050" s="1">
        <x:v>44543.5497974884</x:v>
      </x:c>
      <x:c r="C2050" s="6">
        <x:v>34.1337020116667</x:v>
      </x:c>
      <x:c r="D2050" s="14" t="s">
        <x:v>92</x:v>
      </x:c>
      <x:c r="E2050" s="15">
        <x:v>43721.4490362268</x:v>
      </x:c>
      <x:c r="F2050" t="s">
        <x:v>97</x:v>
      </x:c>
      <x:c r="G2050" s="6">
        <x:v>199.715372387424</x:v>
      </x:c>
      <x:c r="H2050" t="s">
        <x:v>98</x:v>
      </x:c>
      <x:c r="I2050" s="6">
        <x:v>15.9870505978975</x:v>
      </x:c>
      <x:c r="J2050" t="s">
        <x:v>93</x:v>
      </x:c>
      <x:c r="K2050" s="6">
        <x:v>987</x:v>
      </x:c>
      <x:c r="L2050" t="s">
        <x:v>94</x:v>
      </x:c>
      <x:c r="M2050" t="s">
        <x:v>96</x:v>
      </x:c>
      <x:c r="N2050" s="8">
        <x:v>35</x:v>
      </x:c>
      <x:c r="O2050" s="8">
        <x:v>1</x:v>
      </x:c>
      <x:c r="Q2050">
        <x:v>0</x:v>
      </x:c>
      <x:c r="R2050" s="6">
        <x:v>24.658</x:v>
      </x:c>
      <x:c r="S2050" s="8">
        <x:v>187762.037950824</x:v>
      </x:c>
      <x:c r="T2050" s="12">
        <x:v>263061.529377198</x:v>
      </x:c>
      <x:c r="U2050" s="12">
        <x:v>62.303886602803</x:v>
      </x:c>
      <x:c r="V2050" s="12">
        <x:v>61.3</x:v>
      </x:c>
      <x:c r="W2050" s="12">
        <x:f>NA()</x:f>
      </x:c>
    </x:row>
    <x:row r="2051">
      <x:c r="A2051">
        <x:v>3640324</x:v>
      </x:c>
      <x:c r="B2051" s="1">
        <x:v>44543.5498092593</x:v>
      </x:c>
      <x:c r="C2051" s="6">
        <x:v>34.1506386466667</x:v>
      </x:c>
      <x:c r="D2051" s="14" t="s">
        <x:v>92</x:v>
      </x:c>
      <x:c r="E2051" s="15">
        <x:v>43721.4490362268</x:v>
      </x:c>
      <x:c r="F2051" t="s">
        <x:v>97</x:v>
      </x:c>
      <x:c r="G2051" s="6">
        <x:v>199.7355370697</x:v>
      </x:c>
      <x:c r="H2051" t="s">
        <x:v>98</x:v>
      </x:c>
      <x:c r="I2051" s="6">
        <x:v>15.9809388112253</x:v>
      </x:c>
      <x:c r="J2051" t="s">
        <x:v>93</x:v>
      </x:c>
      <x:c r="K2051" s="6">
        <x:v>987</x:v>
      </x:c>
      <x:c r="L2051" t="s">
        <x:v>94</x:v>
      </x:c>
      <x:c r="M2051" t="s">
        <x:v>96</x:v>
      </x:c>
      <x:c r="N2051" s="8">
        <x:v>35</x:v>
      </x:c>
      <x:c r="O2051" s="8">
        <x:v>1</x:v>
      </x:c>
      <x:c r="Q2051">
        <x:v>0</x:v>
      </x:c>
      <x:c r="R2051" s="6">
        <x:v>24.659</x:v>
      </x:c>
      <x:c r="S2051" s="8">
        <x:v>187755.301794313</x:v>
      </x:c>
      <x:c r="T2051" s="12">
        <x:v>263049.605735486</x:v>
      </x:c>
      <x:c r="U2051" s="12">
        <x:v>62.303886602803</x:v>
      </x:c>
      <x:c r="V2051" s="12">
        <x:v>61.3</x:v>
      </x:c>
      <x:c r="W2051" s="12">
        <x:f>NA()</x:f>
      </x:c>
    </x:row>
    <x:row r="2052">
      <x:c r="A2052">
        <x:v>3640328</x:v>
      </x:c>
      <x:c r="B2052" s="1">
        <x:v>44543.5498211458</x:v>
      </x:c>
      <x:c r="C2052" s="6">
        <x:v>34.167736975</x:v>
      </x:c>
      <x:c r="D2052" s="14" t="s">
        <x:v>92</x:v>
      </x:c>
      <x:c r="E2052" s="15">
        <x:v>43721.4490362268</x:v>
      </x:c>
      <x:c r="F2052" t="s">
        <x:v>97</x:v>
      </x:c>
      <x:c r="G2052" s="6">
        <x:v>199.751919007747</x:v>
      </x:c>
      <x:c r="H2052" t="s">
        <x:v>98</x:v>
      </x:c>
      <x:c r="I2052" s="6">
        <x:v>15.9809388112253</x:v>
      </x:c>
      <x:c r="J2052" t="s">
        <x:v>93</x:v>
      </x:c>
      <x:c r="K2052" s="6">
        <x:v>987</x:v>
      </x:c>
      <x:c r="L2052" t="s">
        <x:v>94</x:v>
      </x:c>
      <x:c r="M2052" t="s">
        <x:v>96</x:v>
      </x:c>
      <x:c r="N2052" s="8">
        <x:v>35</x:v>
      </x:c>
      <x:c r="O2052" s="8">
        <x:v>1</x:v>
      </x:c>
      <x:c r="Q2052">
        <x:v>0</x:v>
      </x:c>
      <x:c r="R2052" s="6">
        <x:v>24.658</x:v>
      </x:c>
      <x:c r="S2052" s="8">
        <x:v>187760.044715557</x:v>
      </x:c>
      <x:c r="T2052" s="12">
        <x:v>263056.536917376</x:v>
      </x:c>
      <x:c r="U2052" s="12">
        <x:v>62.303886602803</x:v>
      </x:c>
      <x:c r="V2052" s="12">
        <x:v>61.3</x:v>
      </x:c>
      <x:c r="W2052" s="12">
        <x:f>NA()</x:f>
      </x:c>
    </x:row>
    <x:row r="2053">
      <x:c r="A2053">
        <x:v>3640343</x:v>
      </x:c>
      <x:c r="B2053" s="1">
        <x:v>44543.5498323264</x:v>
      </x:c>
      <x:c r="C2053" s="6">
        <x:v>34.18382753</x:v>
      </x:c>
      <x:c r="D2053" s="14" t="s">
        <x:v>92</x:v>
      </x:c>
      <x:c r="E2053" s="15">
        <x:v>43721.4490362268</x:v>
      </x:c>
      <x:c r="F2053" t="s">
        <x:v>97</x:v>
      </x:c>
      <x:c r="G2053" s="6">
        <x:v>199.751919007747</x:v>
      </x:c>
      <x:c r="H2053" t="s">
        <x:v>98</x:v>
      </x:c>
      <x:c r="I2053" s="6">
        <x:v>15.9809388112253</x:v>
      </x:c>
      <x:c r="J2053" t="s">
        <x:v>93</x:v>
      </x:c>
      <x:c r="K2053" s="6">
        <x:v>987</x:v>
      </x:c>
      <x:c r="L2053" t="s">
        <x:v>94</x:v>
      </x:c>
      <x:c r="M2053" t="s">
        <x:v>96</x:v>
      </x:c>
      <x:c r="N2053" s="8">
        <x:v>35</x:v>
      </x:c>
      <x:c r="O2053" s="8">
        <x:v>1</x:v>
      </x:c>
      <x:c r="Q2053">
        <x:v>0</x:v>
      </x:c>
      <x:c r="R2053" s="6">
        <x:v>24.658</x:v>
      </x:c>
      <x:c r="S2053" s="8">
        <x:v>187750.027627882</x:v>
      </x:c>
      <x:c r="T2053" s="12">
        <x:v>263050.15520728</x:v>
      </x:c>
      <x:c r="U2053" s="12">
        <x:v>62.303886602803</x:v>
      </x:c>
      <x:c r="V2053" s="12">
        <x:v>61.3</x:v>
      </x:c>
      <x:c r="W2053" s="12">
        <x:f>NA()</x:f>
      </x:c>
    </x:row>
    <x:row r="2054">
      <x:c r="A2054">
        <x:v>3640347</x:v>
      </x:c>
      <x:c r="B2054" s="1">
        <x:v>44543.5498440972</x:v>
      </x:c>
      <x:c r="C2054" s="6">
        <x:v>34.2008000666667</x:v>
      </x:c>
      <x:c r="D2054" s="14" t="s">
        <x:v>92</x:v>
      </x:c>
      <x:c r="E2054" s="15">
        <x:v>43721.4490362268</x:v>
      </x:c>
      <x:c r="F2054" t="s">
        <x:v>97</x:v>
      </x:c>
      <x:c r="G2054" s="6">
        <x:v>199.801074448712</x:v>
      </x:c>
      <x:c r="H2054" t="s">
        <x:v>98</x:v>
      </x:c>
      <x:c r="I2054" s="6">
        <x:v>15.9809388112253</x:v>
      </x:c>
      <x:c r="J2054" t="s">
        <x:v>93</x:v>
      </x:c>
      <x:c r="K2054" s="6">
        <x:v>987</x:v>
      </x:c>
      <x:c r="L2054" t="s">
        <x:v>94</x:v>
      </x:c>
      <x:c r="M2054" t="s">
        <x:v>96</x:v>
      </x:c>
      <x:c r="N2054" s="8">
        <x:v>35</x:v>
      </x:c>
      <x:c r="O2054" s="8">
        <x:v>1</x:v>
      </x:c>
      <x:c r="Q2054">
        <x:v>0</x:v>
      </x:c>
      <x:c r="R2054" s="6">
        <x:v>24.655</x:v>
      </x:c>
      <x:c r="S2054" s="8">
        <x:v>187757.434244123</x:v>
      </x:c>
      <x:c r="T2054" s="12">
        <x:v>263049.241191148</x:v>
      </x:c>
      <x:c r="U2054" s="12">
        <x:v>62.303886602803</x:v>
      </x:c>
      <x:c r="V2054" s="12">
        <x:v>61.3</x:v>
      </x:c>
      <x:c r="W2054" s="12">
        <x:f>NA()</x:f>
      </x:c>
    </x:row>
    <x:row r="2055">
      <x:c r="A2055">
        <x:v>3640359</x:v>
      </x:c>
      <x:c r="B2055" s="1">
        <x:v>44543.5498553241</x:v>
      </x:c>
      <x:c r="C2055" s="6">
        <x:v>34.2169877566667</x:v>
      </x:c>
      <x:c r="D2055" s="14" t="s">
        <x:v>92</x:v>
      </x:c>
      <x:c r="E2055" s="15">
        <x:v>43721.4490362268</x:v>
      </x:c>
      <x:c r="F2055" t="s">
        <x:v>97</x:v>
      </x:c>
      <x:c r="G2055" s="6">
        <x:v>199.731752962291</x:v>
      </x:c>
      <x:c r="H2055" t="s">
        <x:v>98</x:v>
      </x:c>
      <x:c r="I2055" s="6">
        <x:v>15.9870505978975</x:v>
      </x:c>
      <x:c r="J2055" t="s">
        <x:v>93</x:v>
      </x:c>
      <x:c r="K2055" s="6">
        <x:v>987</x:v>
      </x:c>
      <x:c r="L2055" t="s">
        <x:v>94</x:v>
      </x:c>
      <x:c r="M2055" t="s">
        <x:v>96</x:v>
      </x:c>
      <x:c r="N2055" s="8">
        <x:v>35</x:v>
      </x:c>
      <x:c r="O2055" s="8">
        <x:v>1</x:v>
      </x:c>
      <x:c r="Q2055">
        <x:v>0</x:v>
      </x:c>
      <x:c r="R2055" s="6">
        <x:v>24.657</x:v>
      </x:c>
      <x:c r="S2055" s="8">
        <x:v>187754.55471102</x:v>
      </x:c>
      <x:c r="T2055" s="12">
        <x:v>263048.753489161</x:v>
      </x:c>
      <x:c r="U2055" s="12">
        <x:v>62.303886602803</x:v>
      </x:c>
      <x:c r="V2055" s="12">
        <x:v>61.3</x:v>
      </x:c>
      <x:c r="W2055" s="12">
        <x:f>NA()</x:f>
      </x:c>
    </x:row>
    <x:row r="2056">
      <x:c r="A2056">
        <x:v>3640371</x:v>
      </x:c>
      <x:c r="B2056" s="1">
        <x:v>44543.5498670949</x:v>
      </x:c>
      <x:c r="C2056" s="6">
        <x:v>34.2339282466667</x:v>
      </x:c>
      <x:c r="D2056" s="14" t="s">
        <x:v>92</x:v>
      </x:c>
      <x:c r="E2056" s="15">
        <x:v>43721.4490362268</x:v>
      </x:c>
      <x:c r="F2056" t="s">
        <x:v>97</x:v>
      </x:c>
      <x:c r="G2056" s="6">
        <x:v>199.768302550116</x:v>
      </x:c>
      <x:c r="H2056" t="s">
        <x:v>98</x:v>
      </x:c>
      <x:c r="I2056" s="6">
        <x:v>15.9809388112253</x:v>
      </x:c>
      <x:c r="J2056" t="s">
        <x:v>93</x:v>
      </x:c>
      <x:c r="K2056" s="6">
        <x:v>987</x:v>
      </x:c>
      <x:c r="L2056" t="s">
        <x:v>94</x:v>
      </x:c>
      <x:c r="M2056" t="s">
        <x:v>96</x:v>
      </x:c>
      <x:c r="N2056" s="8">
        <x:v>35</x:v>
      </x:c>
      <x:c r="O2056" s="8">
        <x:v>1</x:v>
      </x:c>
      <x:c r="Q2056">
        <x:v>0</x:v>
      </x:c>
      <x:c r="R2056" s="6">
        <x:v>24.657</x:v>
      </x:c>
      <x:c r="S2056" s="8">
        <x:v>187762.459234645</x:v>
      </x:c>
      <x:c r="T2056" s="12">
        <x:v>263050.674986351</x:v>
      </x:c>
      <x:c r="U2056" s="12">
        <x:v>62.303886602803</x:v>
      </x:c>
      <x:c r="V2056" s="12">
        <x:v>61.3</x:v>
      </x:c>
      <x:c r="W2056" s="12">
        <x:f>NA()</x:f>
      </x:c>
    </x:row>
    <x:row r="2057">
      <x:c r="A2057">
        <x:v>3640373</x:v>
      </x:c>
      <x:c r="B2057" s="1">
        <x:v>44543.5498788542</x:v>
      </x:c>
      <x:c r="C2057" s="6">
        <x:v>34.2508643716667</x:v>
      </x:c>
      <x:c r="D2057" s="14" t="s">
        <x:v>92</x:v>
      </x:c>
      <x:c r="E2057" s="15">
        <x:v>43721.4490362268</x:v>
      </x:c>
      <x:c r="F2057" t="s">
        <x:v>97</x:v>
      </x:c>
      <x:c r="G2057" s="6">
        <x:v>199.764518925011</x:v>
      </x:c>
      <x:c r="H2057" t="s">
        <x:v>98</x:v>
      </x:c>
      <x:c r="I2057" s="6">
        <x:v>15.9870505978975</x:v>
      </x:c>
      <x:c r="J2057" t="s">
        <x:v>93</x:v>
      </x:c>
      <x:c r="K2057" s="6">
        <x:v>987</x:v>
      </x:c>
      <x:c r="L2057" t="s">
        <x:v>94</x:v>
      </x:c>
      <x:c r="M2057" t="s">
        <x:v>96</x:v>
      </x:c>
      <x:c r="N2057" s="8">
        <x:v>35</x:v>
      </x:c>
      <x:c r="O2057" s="8">
        <x:v>1</x:v>
      </x:c>
      <x:c r="Q2057">
        <x:v>0</x:v>
      </x:c>
      <x:c r="R2057" s="6">
        <x:v>24.655</x:v>
      </x:c>
      <x:c r="S2057" s="8">
        <x:v>187758.277511163</x:v>
      </x:c>
      <x:c r="T2057" s="12">
        <x:v>263054.281387746</x:v>
      </x:c>
      <x:c r="U2057" s="12">
        <x:v>62.303886602803</x:v>
      </x:c>
      <x:c r="V2057" s="12">
        <x:v>61.3</x:v>
      </x:c>
      <x:c r="W2057" s="12">
        <x:f>NA()</x:f>
      </x:c>
    </x:row>
    <x:row r="2058">
      <x:c r="A2058">
        <x:v>3640386</x:v>
      </x:c>
      <x:c r="B2058" s="1">
        <x:v>44543.549890625</x:v>
      </x:c>
      <x:c r="C2058" s="6">
        <x:v>34.2677793183333</x:v>
      </x:c>
      <x:c r="D2058" s="14" t="s">
        <x:v>92</x:v>
      </x:c>
      <x:c r="E2058" s="15">
        <x:v>43721.4490362268</x:v>
      </x:c>
      <x:c r="F2058" t="s">
        <x:v>97</x:v>
      </x:c>
      <x:c r="G2058" s="6">
        <x:v>199.739336822058</x:v>
      </x:c>
      <x:c r="H2058" t="s">
        <x:v>98</x:v>
      </x:c>
      <x:c r="I2058" s="6">
        <x:v>15.9809388112253</x:v>
      </x:c>
      <x:c r="J2058" t="s">
        <x:v>93</x:v>
      </x:c>
      <x:c r="K2058" s="6">
        <x:v>988</x:v>
      </x:c>
      <x:c r="L2058" t="s">
        <x:v>94</x:v>
      </x:c>
      <x:c r="M2058" t="s">
        <x:v>96</x:v>
      </x:c>
      <x:c r="N2058" s="8">
        <x:v>35</x:v>
      </x:c>
      <x:c r="O2058" s="8">
        <x:v>1</x:v>
      </x:c>
      <x:c r="Q2058">
        <x:v>0</x:v>
      </x:c>
      <x:c r="R2058" s="6">
        <x:v>24.659</x:v>
      </x:c>
      <x:c r="S2058" s="8">
        <x:v>187752.503977303</x:v>
      </x:c>
      <x:c r="T2058" s="12">
        <x:v>263044.118089452</x:v>
      </x:c>
      <x:c r="U2058" s="12">
        <x:v>62.303886602803</x:v>
      </x:c>
      <x:c r="V2058" s="12">
        <x:v>61.3</x:v>
      </x:c>
      <x:c r="W2058" s="12">
        <x:f>NA()</x:f>
      </x:c>
    </x:row>
    <x:row r="2059">
      <x:c r="A2059">
        <x:v>3640398</x:v>
      </x:c>
      <x:c r="B2059" s="1">
        <x:v>44543.5499018866</x:v>
      </x:c>
      <x:c r="C2059" s="6">
        <x:v>34.284005885</x:v>
      </x:c>
      <x:c r="D2059" s="14" t="s">
        <x:v>92</x:v>
      </x:c>
      <x:c r="E2059" s="15">
        <x:v>43721.4490362268</x:v>
      </x:c>
      <x:c r="F2059" t="s">
        <x:v>97</x:v>
      </x:c>
      <x:c r="G2059" s="6">
        <x:v>199.682616049565</x:v>
      </x:c>
      <x:c r="H2059" t="s">
        <x:v>98</x:v>
      </x:c>
      <x:c r="I2059" s="6">
        <x:v>15.9870505978975</x:v>
      </x:c>
      <x:c r="J2059" t="s">
        <x:v>93</x:v>
      </x:c>
      <x:c r="K2059" s="6">
        <x:v>987</x:v>
      </x:c>
      <x:c r="L2059" t="s">
        <x:v>94</x:v>
      </x:c>
      <x:c r="M2059" t="s">
        <x:v>96</x:v>
      </x:c>
      <x:c r="N2059" s="8">
        <x:v>35</x:v>
      </x:c>
      <x:c r="O2059" s="8">
        <x:v>1</x:v>
      </x:c>
      <x:c r="Q2059">
        <x:v>0</x:v>
      </x:c>
      <x:c r="R2059" s="6">
        <x:v>24.66</x:v>
      </x:c>
      <x:c r="S2059" s="8">
        <x:v>187755.623027925</x:v>
      </x:c>
      <x:c r="T2059" s="12">
        <x:v>263055.172690113</x:v>
      </x:c>
      <x:c r="U2059" s="12">
        <x:v>62.303886602803</x:v>
      </x:c>
      <x:c r="V2059" s="12">
        <x:v>61.3</x:v>
      </x:c>
      <x:c r="W2059" s="12">
        <x:f>NA()</x:f>
      </x:c>
    </x:row>
    <x:row r="2060">
      <x:c r="A2060">
        <x:v>3640405</x:v>
      </x:c>
      <x:c r="B2060" s="1">
        <x:v>44543.5499132755</x:v>
      </x:c>
      <x:c r="C2060" s="6">
        <x:v>34.3003949216667</x:v>
      </x:c>
      <x:c r="D2060" s="14" t="s">
        <x:v>92</x:v>
      </x:c>
      <x:c r="E2060" s="15">
        <x:v>43721.4490362268</x:v>
      </x:c>
      <x:c r="F2060" t="s">
        <x:v>97</x:v>
      </x:c>
      <x:c r="G2060" s="6">
        <x:v>199.772089905453</x:v>
      </x:c>
      <x:c r="H2060" t="s">
        <x:v>98</x:v>
      </x:c>
      <x:c r="I2060" s="6">
        <x:v>15.9748270356454</x:v>
      </x:c>
      <x:c r="J2060" t="s">
        <x:v>93</x:v>
      </x:c>
      <x:c r="K2060" s="6">
        <x:v>987</x:v>
      </x:c>
      <x:c r="L2060" t="s">
        <x:v>94</x:v>
      </x:c>
      <x:c r="M2060" t="s">
        <x:v>96</x:v>
      </x:c>
      <x:c r="N2060" s="8">
        <x:v>35</x:v>
      </x:c>
      <x:c r="O2060" s="8">
        <x:v>1</x:v>
      </x:c>
      <x:c r="Q2060">
        <x:v>0</x:v>
      </x:c>
      <x:c r="R2060" s="6">
        <x:v>24.659</x:v>
      </x:c>
      <x:c r="S2060" s="8">
        <x:v>187746.120897931</x:v>
      </x:c>
      <x:c r="T2060" s="12">
        <x:v>263042.542767644</x:v>
      </x:c>
      <x:c r="U2060" s="12">
        <x:v>62.303886602803</x:v>
      </x:c>
      <x:c r="V2060" s="12">
        <x:v>61.3</x:v>
      </x:c>
      <x:c r="W2060" s="12">
        <x:f>NA()</x:f>
      </x:c>
    </x:row>
    <x:row r="2061">
      <x:c r="A2061">
        <x:v>3640410</x:v>
      </x:c>
      <x:c r="B2061" s="1">
        <x:v>44543.5499250347</x:v>
      </x:c>
      <x:c r="C2061" s="6">
        <x:v>34.3173326116667</x:v>
      </x:c>
      <x:c r="D2061" s="14" t="s">
        <x:v>92</x:v>
      </x:c>
      <x:c r="E2061" s="15">
        <x:v>43721.4490362268</x:v>
      </x:c>
      <x:c r="F2061" t="s">
        <x:v>97</x:v>
      </x:c>
      <x:c r="G2061" s="6">
        <x:v>199.715372387424</x:v>
      </x:c>
      <x:c r="H2061" t="s">
        <x:v>98</x:v>
      </x:c>
      <x:c r="I2061" s="6">
        <x:v>15.9870505978975</x:v>
      </x:c>
      <x:c r="J2061" t="s">
        <x:v>93</x:v>
      </x:c>
      <x:c r="K2061" s="6">
        <x:v>987</x:v>
      </x:c>
      <x:c r="L2061" t="s">
        <x:v>94</x:v>
      </x:c>
      <x:c r="M2061" t="s">
        <x:v>96</x:v>
      </x:c>
      <x:c r="N2061" s="8">
        <x:v>35</x:v>
      </x:c>
      <x:c r="O2061" s="8">
        <x:v>1</x:v>
      </x:c>
      <x:c r="Q2061">
        <x:v>0</x:v>
      </x:c>
      <x:c r="R2061" s="6">
        <x:v>24.658</x:v>
      </x:c>
      <x:c r="S2061" s="8">
        <x:v>187754.168112693</x:v>
      </x:c>
      <x:c r="T2061" s="12">
        <x:v>263042.493054326</x:v>
      </x:c>
      <x:c r="U2061" s="12">
        <x:v>62.303886602803</x:v>
      </x:c>
      <x:c r="V2061" s="12">
        <x:v>61.3</x:v>
      </x:c>
      <x:c r="W2061" s="12">
        <x:f>NA()</x:f>
      </x:c>
    </x:row>
    <x:row r="2062">
      <x:c r="A2062">
        <x:v>3640425</x:v>
      </x:c>
      <x:c r="B2062" s="1">
        <x:v>44543.5499368866</x:v>
      </x:c>
      <x:c r="C2062" s="6">
        <x:v>34.3344343833333</x:v>
      </x:c>
      <x:c r="D2062" s="14" t="s">
        <x:v>92</x:v>
      </x:c>
      <x:c r="E2062" s="15">
        <x:v>43721.4490362268</x:v>
      </x:c>
      <x:c r="F2062" t="s">
        <x:v>97</x:v>
      </x:c>
      <x:c r="G2062" s="6">
        <x:v>199.751919007747</x:v>
      </x:c>
      <x:c r="H2062" t="s">
        <x:v>98</x:v>
      </x:c>
      <x:c r="I2062" s="6">
        <x:v>15.9809388112253</x:v>
      </x:c>
      <x:c r="J2062" t="s">
        <x:v>93</x:v>
      </x:c>
      <x:c r="K2062" s="6">
        <x:v>987</x:v>
      </x:c>
      <x:c r="L2062" t="s">
        <x:v>94</x:v>
      </x:c>
      <x:c r="M2062" t="s">
        <x:v>96</x:v>
      </x:c>
      <x:c r="N2062" s="8">
        <x:v>35</x:v>
      </x:c>
      <x:c r="O2062" s="8">
        <x:v>1</x:v>
      </x:c>
      <x:c r="Q2062">
        <x:v>0</x:v>
      </x:c>
      <x:c r="R2062" s="6">
        <x:v>24.658</x:v>
      </x:c>
      <x:c r="S2062" s="8">
        <x:v>187755.199151192</x:v>
      </x:c>
      <x:c r="T2062" s="12">
        <x:v>263049.070919444</x:v>
      </x:c>
      <x:c r="U2062" s="12">
        <x:v>62.303886602803</x:v>
      </x:c>
      <x:c r="V2062" s="12">
        <x:v>61.3</x:v>
      </x:c>
      <x:c r="W2062" s="12">
        <x:f>NA()</x:f>
      </x:c>
    </x:row>
    <x:row r="2063">
      <x:c r="A2063">
        <x:v>3640429</x:v>
      </x:c>
      <x:c r="B2063" s="1">
        <x:v>44543.5499480671</x:v>
      </x:c>
      <x:c r="C2063" s="6">
        <x:v>34.3505123316667</x:v>
      </x:c>
      <x:c r="D2063" s="14" t="s">
        <x:v>92</x:v>
      </x:c>
      <x:c r="E2063" s="15">
        <x:v>43721.4490362268</x:v>
      </x:c>
      <x:c r="F2063" t="s">
        <x:v>97</x:v>
      </x:c>
      <x:c r="G2063" s="6">
        <x:v>199.731752962291</x:v>
      </x:c>
      <x:c r="H2063" t="s">
        <x:v>98</x:v>
      </x:c>
      <x:c r="I2063" s="6">
        <x:v>15.9870505978975</x:v>
      </x:c>
      <x:c r="J2063" t="s">
        <x:v>93</x:v>
      </x:c>
      <x:c r="K2063" s="6">
        <x:v>987</x:v>
      </x:c>
      <x:c r="L2063" t="s">
        <x:v>94</x:v>
      </x:c>
      <x:c r="M2063" t="s">
        <x:v>96</x:v>
      </x:c>
      <x:c r="N2063" s="8">
        <x:v>35</x:v>
      </x:c>
      <x:c r="O2063" s="8">
        <x:v>1</x:v>
      </x:c>
      <x:c r="Q2063">
        <x:v>0</x:v>
      </x:c>
      <x:c r="R2063" s="6">
        <x:v>24.657</x:v>
      </x:c>
      <x:c r="S2063" s="8">
        <x:v>187749.387940561</x:v>
      </x:c>
      <x:c r="T2063" s="12">
        <x:v>263046.999572469</x:v>
      </x:c>
      <x:c r="U2063" s="12">
        <x:v>62.303886602803</x:v>
      </x:c>
      <x:c r="V2063" s="12">
        <x:v>61.3</x:v>
      </x:c>
      <x:c r="W2063" s="12">
        <x:f>NA()</x:f>
      </x:c>
    </x:row>
    <x:row r="2064">
      <x:c r="A2064">
        <x:v>3640437</x:v>
      </x:c>
      <x:c r="B2064" s="1">
        <x:v>44543.5499598727</x:v>
      </x:c>
      <x:c r="C2064" s="6">
        <x:v>34.3675052933333</x:v>
      </x:c>
      <x:c r="D2064" s="14" t="s">
        <x:v>92</x:v>
      </x:c>
      <x:c r="E2064" s="15">
        <x:v>43721.4490362268</x:v>
      </x:c>
      <x:c r="F2064" t="s">
        <x:v>97</x:v>
      </x:c>
      <x:c r="G2064" s="6">
        <x:v>199.751919007747</x:v>
      </x:c>
      <x:c r="H2064" t="s">
        <x:v>98</x:v>
      </x:c>
      <x:c r="I2064" s="6">
        <x:v>15.9809388112253</x:v>
      </x:c>
      <x:c r="J2064" t="s">
        <x:v>93</x:v>
      </x:c>
      <x:c r="K2064" s="6">
        <x:v>987</x:v>
      </x:c>
      <x:c r="L2064" t="s">
        <x:v>94</x:v>
      </x:c>
      <x:c r="M2064" t="s">
        <x:v>96</x:v>
      </x:c>
      <x:c r="N2064" s="8">
        <x:v>35</x:v>
      </x:c>
      <x:c r="O2064" s="8">
        <x:v>1</x:v>
      </x:c>
      <x:c r="Q2064">
        <x:v>0</x:v>
      </x:c>
      <x:c r="R2064" s="6">
        <x:v>24.658</x:v>
      </x:c>
      <x:c r="S2064" s="8">
        <x:v>187753.123746507</x:v>
      </x:c>
      <x:c r="T2064" s="12">
        <x:v>263049.946805804</x:v>
      </x:c>
      <x:c r="U2064" s="12">
        <x:v>62.303886602803</x:v>
      </x:c>
      <x:c r="V2064" s="12">
        <x:v>61.3</x:v>
      </x:c>
      <x:c r="W2064" s="12">
        <x:f>NA()</x:f>
      </x:c>
    </x:row>
    <x:row r="2065">
      <x:c r="A2065">
        <x:v>3640445</x:v>
      </x:c>
      <x:c r="B2065" s="1">
        <x:v>44543.5499710995</x:v>
      </x:c>
      <x:c r="C2065" s="6">
        <x:v>34.383700235</x:v>
      </x:c>
      <x:c r="D2065" s="14" t="s">
        <x:v>92</x:v>
      </x:c>
      <x:c r="E2065" s="15">
        <x:v>43721.4490362268</x:v>
      </x:c>
      <x:c r="F2065" t="s">
        <x:v>97</x:v>
      </x:c>
      <x:c r="G2065" s="6">
        <x:v>199.682616049565</x:v>
      </x:c>
      <x:c r="H2065" t="s">
        <x:v>98</x:v>
      </x:c>
      <x:c r="I2065" s="6">
        <x:v>15.9870505978975</x:v>
      </x:c>
      <x:c r="J2065" t="s">
        <x:v>93</x:v>
      </x:c>
      <x:c r="K2065" s="6">
        <x:v>987</x:v>
      </x:c>
      <x:c r="L2065" t="s">
        <x:v>94</x:v>
      </x:c>
      <x:c r="M2065" t="s">
        <x:v>96</x:v>
      </x:c>
      <x:c r="N2065" s="8">
        <x:v>35</x:v>
      </x:c>
      <x:c r="O2065" s="8">
        <x:v>1</x:v>
      </x:c>
      <x:c r="Q2065">
        <x:v>0</x:v>
      </x:c>
      <x:c r="R2065" s="6">
        <x:v>24.66</x:v>
      </x:c>
      <x:c r="S2065" s="8">
        <x:v>187745.481549173</x:v>
      </x:c>
      <x:c r="T2065" s="12">
        <x:v>263050.929346085</x:v>
      </x:c>
      <x:c r="U2065" s="12">
        <x:v>62.303886602803</x:v>
      </x:c>
      <x:c r="V2065" s="12">
        <x:v>61.3</x:v>
      </x:c>
      <x:c r="W2065" s="12">
        <x:f>NA()</x:f>
      </x:c>
    </x:row>
    <x:row r="2066">
      <x:c r="A2066">
        <x:v>3640455</x:v>
      </x:c>
      <x:c r="B2066" s="1">
        <x:v>44543.5499831019</x:v>
      </x:c>
      <x:c r="C2066" s="6">
        <x:v>34.40094148</x:v>
      </x:c>
      <x:c r="D2066" s="14" t="s">
        <x:v>92</x:v>
      </x:c>
      <x:c r="E2066" s="15">
        <x:v>43721.4490362268</x:v>
      </x:c>
      <x:c r="F2066" t="s">
        <x:v>97</x:v>
      </x:c>
      <x:c r="G2066" s="6">
        <x:v>199.666240286129</x:v>
      </x:c>
      <x:c r="H2066" t="s">
        <x:v>98</x:v>
      </x:c>
      <x:c r="I2066" s="6">
        <x:v>15.9870505978975</x:v>
      </x:c>
      <x:c r="J2066" t="s">
        <x:v>93</x:v>
      </x:c>
      <x:c r="K2066" s="6">
        <x:v>987</x:v>
      </x:c>
      <x:c r="L2066" t="s">
        <x:v>94</x:v>
      </x:c>
      <x:c r="M2066" t="s">
        <x:v>96</x:v>
      </x:c>
      <x:c r="N2066" s="8">
        <x:v>35</x:v>
      </x:c>
      <x:c r="O2066" s="8">
        <x:v>1</x:v>
      </x:c>
      <x:c r="Q2066">
        <x:v>0</x:v>
      </x:c>
      <x:c r="R2066" s="6">
        <x:v>24.661</x:v>
      </x:c>
      <x:c r="S2066" s="8">
        <x:v>187753.097970292</x:v>
      </x:c>
      <x:c r="T2066" s="12">
        <x:v>263046.098787362</x:v>
      </x:c>
      <x:c r="U2066" s="12">
        <x:v>62.303886602803</x:v>
      </x:c>
      <x:c r="V2066" s="12">
        <x:v>61.3</x:v>
      </x:c>
      <x:c r="W2066" s="12">
        <x:f>NA()</x:f>
      </x:c>
    </x:row>
    <x:row r="2067">
      <x:c r="A2067">
        <x:v>3640467</x:v>
      </x:c>
      <x:c r="B2067" s="1">
        <x:v>44543.5499944097</x:v>
      </x:c>
      <x:c r="C2067" s="6">
        <x:v>34.417251565</x:v>
      </x:c>
      <x:c r="D2067" s="14" t="s">
        <x:v>92</x:v>
      </x:c>
      <x:c r="E2067" s="15">
        <x:v>43721.4490362268</x:v>
      </x:c>
      <x:c r="F2067" t="s">
        <x:v>97</x:v>
      </x:c>
      <x:c r="G2067" s="6">
        <x:v>199.695212554041</x:v>
      </x:c>
      <x:c r="H2067" t="s">
        <x:v>98</x:v>
      </x:c>
      <x:c r="I2067" s="6">
        <x:v>15.9931623956595</x:v>
      </x:c>
      <x:c r="J2067" t="s">
        <x:v>93</x:v>
      </x:c>
      <x:c r="K2067" s="6">
        <x:v>987</x:v>
      </x:c>
      <x:c r="L2067" t="s">
        <x:v>94</x:v>
      </x:c>
      <x:c r="M2067" t="s">
        <x:v>96</x:v>
      </x:c>
      <x:c r="N2067" s="8">
        <x:v>35</x:v>
      </x:c>
      <x:c r="O2067" s="8">
        <x:v>1</x:v>
      </x:c>
      <x:c r="Q2067">
        <x:v>0</x:v>
      </x:c>
      <x:c r="R2067" s="6">
        <x:v>24.657</x:v>
      </x:c>
      <x:c r="S2067" s="8">
        <x:v>187755.932524991</x:v>
      </x:c>
      <x:c r="T2067" s="12">
        <x:v>263044.187329837</x:v>
      </x:c>
      <x:c r="U2067" s="12">
        <x:v>62.303886602803</x:v>
      </x:c>
      <x:c r="V2067" s="12">
        <x:v>61.3</x:v>
      </x:c>
      <x:c r="W2067" s="12">
        <x:f>NA()</x:f>
      </x:c>
    </x:row>
    <x:row r="2068">
      <x:c r="A2068">
        <x:v>3640480</x:v>
      </x:c>
      <x:c r="B2068" s="1">
        <x:v>44543.550006169</x:v>
      </x:c>
      <x:c r="C2068" s="6">
        <x:v>34.4342052333333</x:v>
      </x:c>
      <x:c r="D2068" s="14" t="s">
        <x:v>92</x:v>
      </x:c>
      <x:c r="E2068" s="15">
        <x:v>43721.4490362268</x:v>
      </x:c>
      <x:c r="F2068" t="s">
        <x:v>97</x:v>
      </x:c>
      <x:c r="G2068" s="6">
        <x:v>199.682616049565</x:v>
      </x:c>
      <x:c r="H2068" t="s">
        <x:v>98</x:v>
      </x:c>
      <x:c r="I2068" s="6">
        <x:v>15.9870505978975</x:v>
      </x:c>
      <x:c r="J2068" t="s">
        <x:v>93</x:v>
      </x:c>
      <x:c r="K2068" s="6">
        <x:v>987</x:v>
      </x:c>
      <x:c r="L2068" t="s">
        <x:v>94</x:v>
      </x:c>
      <x:c r="M2068" t="s">
        <x:v>96</x:v>
      </x:c>
      <x:c r="N2068" s="8">
        <x:v>35</x:v>
      </x:c>
      <x:c r="O2068" s="8">
        <x:v>1</x:v>
      </x:c>
      <x:c r="Q2068">
        <x:v>0</x:v>
      </x:c>
      <x:c r="R2068" s="6">
        <x:v>24.66</x:v>
      </x:c>
      <x:c r="S2068" s="8">
        <x:v>187760.61928267</x:v>
      </x:c>
      <x:c r="T2068" s="12">
        <x:v>263049.242023158</x:v>
      </x:c>
      <x:c r="U2068" s="12">
        <x:v>62.303886602803</x:v>
      </x:c>
      <x:c r="V2068" s="12">
        <x:v>61.3</x:v>
      </x:c>
      <x:c r="W2068" s="12">
        <x:f>NA()</x:f>
      </x:c>
    </x:row>
    <x:row r="2069">
      <x:c r="A2069">
        <x:v>3640485</x:v>
      </x:c>
      <x:c r="B2069" s="1">
        <x:v>44543.5500175116</x:v>
      </x:c>
      <x:c r="C2069" s="6">
        <x:v>34.4505156383333</x:v>
      </x:c>
      <x:c r="D2069" s="14" t="s">
        <x:v>92</x:v>
      </x:c>
      <x:c r="E2069" s="15">
        <x:v>43721.4490362268</x:v>
      </x:c>
      <x:c r="F2069" t="s">
        <x:v>97</x:v>
      </x:c>
      <x:c r="G2069" s="6">
        <x:v>199.702778005686</x:v>
      </x:c>
      <x:c r="H2069" t="s">
        <x:v>98</x:v>
      </x:c>
      <x:c r="I2069" s="6">
        <x:v>15.9809388112253</x:v>
      </x:c>
      <x:c r="J2069" t="s">
        <x:v>93</x:v>
      </x:c>
      <x:c r="K2069" s="6">
        <x:v>987</x:v>
      </x:c>
      <x:c r="L2069" t="s">
        <x:v>94</x:v>
      </x:c>
      <x:c r="M2069" t="s">
        <x:v>96</x:v>
      </x:c>
      <x:c r="N2069" s="8">
        <x:v>35</x:v>
      </x:c>
      <x:c r="O2069" s="8">
        <x:v>1</x:v>
      </x:c>
      <x:c r="Q2069">
        <x:v>0</x:v>
      </x:c>
      <x:c r="R2069" s="6">
        <x:v>24.661</x:v>
      </x:c>
      <x:c r="S2069" s="8">
        <x:v>187754.348733063</x:v>
      </x:c>
      <x:c r="T2069" s="12">
        <x:v>263040.779535464</x:v>
      </x:c>
      <x:c r="U2069" s="12">
        <x:v>62.303886602803</x:v>
      </x:c>
      <x:c r="V2069" s="12">
        <x:v>61.3</x:v>
      </x:c>
      <x:c r="W2069" s="12">
        <x:f>NA()</x:f>
      </x:c>
    </x:row>
    <x:row r="2070">
      <x:c r="A2070">
        <x:v>3640495</x:v>
      </x:c>
      <x:c r="B2070" s="1">
        <x:v>44543.5500292824</x:v>
      </x:c>
      <x:c r="C2070" s="6">
        <x:v>34.4674644083333</x:v>
      </x:c>
      <x:c r="D2070" s="14" t="s">
        <x:v>92</x:v>
      </x:c>
      <x:c r="E2070" s="15">
        <x:v>43721.4490362268</x:v>
      </x:c>
      <x:c r="F2070" t="s">
        <x:v>97</x:v>
      </x:c>
      <x:c r="G2070" s="6">
        <x:v>199.682616049565</x:v>
      </x:c>
      <x:c r="H2070" t="s">
        <x:v>98</x:v>
      </x:c>
      <x:c r="I2070" s="6">
        <x:v>15.9870505978975</x:v>
      </x:c>
      <x:c r="J2070" t="s">
        <x:v>93</x:v>
      </x:c>
      <x:c r="K2070" s="6">
        <x:v>987</x:v>
      </x:c>
      <x:c r="L2070" t="s">
        <x:v>94</x:v>
      </x:c>
      <x:c r="M2070" t="s">
        <x:v>96</x:v>
      </x:c>
      <x:c r="N2070" s="8">
        <x:v>35</x:v>
      </x:c>
      <x:c r="O2070" s="8">
        <x:v>1</x:v>
      </x:c>
      <x:c r="Q2070">
        <x:v>0</x:v>
      </x:c>
      <x:c r="R2070" s="6">
        <x:v>24.66</x:v>
      </x:c>
      <x:c r="S2070" s="8">
        <x:v>187763.503735085</x:v>
      </x:c>
      <x:c r="T2070" s="12">
        <x:v>263045.417285234</x:v>
      </x:c>
      <x:c r="U2070" s="12">
        <x:v>62.303886602803</x:v>
      </x:c>
      <x:c r="V2070" s="12">
        <x:v>61.3</x:v>
      </x:c>
      <x:c r="W2070" s="12">
        <x:f>NA()</x:f>
      </x:c>
    </x:row>
    <x:row r="2071">
      <x:c r="A2071">
        <x:v>3640499</x:v>
      </x:c>
      <x:c r="B2071" s="1">
        <x:v>44543.550040544</x:v>
      </x:c>
      <x:c r="C2071" s="6">
        <x:v>34.483657775</x:v>
      </x:c>
      <x:c r="D2071" s="14" t="s">
        <x:v>92</x:v>
      </x:c>
      <x:c r="E2071" s="15">
        <x:v>43721.4490362268</x:v>
      </x:c>
      <x:c r="F2071" t="s">
        <x:v>97</x:v>
      </x:c>
      <x:c r="G2071" s="6">
        <x:v>199.66245894157</x:v>
      </x:c>
      <x:c r="H2071" t="s">
        <x:v>98</x:v>
      </x:c>
      <x:c r="I2071" s="6">
        <x:v>15.9931623956595</x:v>
      </x:c>
      <x:c r="J2071" t="s">
        <x:v>93</x:v>
      </x:c>
      <x:c r="K2071" s="6">
        <x:v>987</x:v>
      </x:c>
      <x:c r="L2071" t="s">
        <x:v>94</x:v>
      </x:c>
      <x:c r="M2071" t="s">
        <x:v>96</x:v>
      </x:c>
      <x:c r="N2071" s="8">
        <x:v>35</x:v>
      </x:c>
      <x:c r="O2071" s="8">
        <x:v>1</x:v>
      </x:c>
      <x:c r="Q2071">
        <x:v>0</x:v>
      </x:c>
      <x:c r="R2071" s="6">
        <x:v>24.659</x:v>
      </x:c>
      <x:c r="S2071" s="8">
        <x:v>187764.71323307</x:v>
      </x:c>
      <x:c r="T2071" s="12">
        <x:v>263047.542016431</x:v>
      </x:c>
      <x:c r="U2071" s="12">
        <x:v>62.303886602803</x:v>
      </x:c>
      <x:c r="V2071" s="12">
        <x:v>61.3</x:v>
      </x:c>
      <x:c r="W2071" s="12">
        <x:f>NA()</x:f>
      </x:c>
    </x:row>
    <x:row r="2072">
      <x:c r="A2072">
        <x:v>3640513</x:v>
      </x:c>
      <x:c r="B2072" s="1">
        <x:v>44543.5500523148</x:v>
      </x:c>
      <x:c r="C2072" s="6">
        <x:v>34.5006077716667</x:v>
      </x:c>
      <x:c r="D2072" s="14" t="s">
        <x:v>92</x:v>
      </x:c>
      <x:c r="E2072" s="15">
        <x:v>43721.4490362268</x:v>
      </x:c>
      <x:c r="F2072" t="s">
        <x:v>97</x:v>
      </x:c>
      <x:c r="G2072" s="6">
        <x:v>199.719156735754</x:v>
      </x:c>
      <x:c r="H2072" t="s">
        <x:v>98</x:v>
      </x:c>
      <x:c r="I2072" s="6">
        <x:v>15.9809388112253</x:v>
      </x:c>
      <x:c r="J2072" t="s">
        <x:v>93</x:v>
      </x:c>
      <x:c r="K2072" s="6">
        <x:v>987</x:v>
      </x:c>
      <x:c r="L2072" t="s">
        <x:v>94</x:v>
      </x:c>
      <x:c r="M2072" t="s">
        <x:v>96</x:v>
      </x:c>
      <x:c r="N2072" s="8">
        <x:v>35</x:v>
      </x:c>
      <x:c r="O2072" s="8">
        <x:v>1</x:v>
      </x:c>
      <x:c r="Q2072">
        <x:v>0</x:v>
      </x:c>
      <x:c r="R2072" s="6">
        <x:v>24.66</x:v>
      </x:c>
      <x:c r="S2072" s="8">
        <x:v>187744.906024963</x:v>
      </x:c>
      <x:c r="T2072" s="12">
        <x:v>263050.242462735</x:v>
      </x:c>
      <x:c r="U2072" s="12">
        <x:v>62.303886602803</x:v>
      </x:c>
      <x:c r="V2072" s="12">
        <x:v>61.3</x:v>
      </x:c>
      <x:c r="W2072" s="12">
        <x:f>NA()</x:f>
      </x:c>
    </x:row>
    <x:row r="2073">
      <x:c r="A2073">
        <x:v>3640518</x:v>
      </x:c>
      <x:c r="B2073" s="1">
        <x:v>44543.5500641204</x:v>
      </x:c>
      <x:c r="C2073" s="6">
        <x:v>34.5176370233333</x:v>
      </x:c>
      <x:c r="D2073" s="14" t="s">
        <x:v>92</x:v>
      </x:c>
      <x:c r="E2073" s="15">
        <x:v>43721.4490362268</x:v>
      </x:c>
      <x:c r="F2073" t="s">
        <x:v>97</x:v>
      </x:c>
      <x:c r="G2073" s="6">
        <x:v>199.682616049565</x:v>
      </x:c>
      <x:c r="H2073" t="s">
        <x:v>98</x:v>
      </x:c>
      <x:c r="I2073" s="6">
        <x:v>15.9870505978975</x:v>
      </x:c>
      <x:c r="J2073" t="s">
        <x:v>93</x:v>
      </x:c>
      <x:c r="K2073" s="6">
        <x:v>987</x:v>
      </x:c>
      <x:c r="L2073" t="s">
        <x:v>94</x:v>
      </x:c>
      <x:c r="M2073" t="s">
        <x:v>96</x:v>
      </x:c>
      <x:c r="N2073" s="8">
        <x:v>35</x:v>
      </x:c>
      <x:c r="O2073" s="8">
        <x:v>1</x:v>
      </x:c>
      <x:c r="Q2073">
        <x:v>0</x:v>
      </x:c>
      <x:c r="R2073" s="6">
        <x:v>24.66</x:v>
      </x:c>
      <x:c r="S2073" s="8">
        <x:v>187747.079914955</x:v>
      </x:c>
      <x:c r="T2073" s="12">
        <x:v>263052.082179597</x:v>
      </x:c>
      <x:c r="U2073" s="12">
        <x:v>62.303886602803</x:v>
      </x:c>
      <x:c r="V2073" s="12">
        <x:v>61.3</x:v>
      </x:c>
      <x:c r="W2073" s="12">
        <x:f>NA()</x:f>
      </x:c>
    </x:row>
    <x:row r="2074">
      <x:c r="A2074">
        <x:v>3640526</x:v>
      </x:c>
      <x:c r="B2074" s="1">
        <x:v>44543.5500754282</x:v>
      </x:c>
      <x:c r="C2074" s="6">
        <x:v>34.5338867266667</x:v>
      </x:c>
      <x:c r="D2074" s="14" t="s">
        <x:v>92</x:v>
      </x:c>
      <x:c r="E2074" s="15">
        <x:v>43721.4490362268</x:v>
      </x:c>
      <x:c r="F2074" t="s">
        <x:v>97</x:v>
      </x:c>
      <x:c r="G2074" s="6">
        <x:v>199.7355370697</x:v>
      </x:c>
      <x:c r="H2074" t="s">
        <x:v>98</x:v>
      </x:c>
      <x:c r="I2074" s="6">
        <x:v>15.9809388112253</x:v>
      </x:c>
      <x:c r="J2074" t="s">
        <x:v>93</x:v>
      </x:c>
      <x:c r="K2074" s="6">
        <x:v>987</x:v>
      </x:c>
      <x:c r="L2074" t="s">
        <x:v>94</x:v>
      </x:c>
      <x:c r="M2074" t="s">
        <x:v>96</x:v>
      </x:c>
      <x:c r="N2074" s="8">
        <x:v>35</x:v>
      </x:c>
      <x:c r="O2074" s="8">
        <x:v>1</x:v>
      </x:c>
      <x:c r="Q2074">
        <x:v>0</x:v>
      </x:c>
      <x:c r="R2074" s="6">
        <x:v>24.659</x:v>
      </x:c>
      <x:c r="S2074" s="8">
        <x:v>187745.635012437</x:v>
      </x:c>
      <x:c r="T2074" s="12">
        <x:v>263048.324296901</x:v>
      </x:c>
      <x:c r="U2074" s="12">
        <x:v>62.303886602803</x:v>
      </x:c>
      <x:c r="V2074" s="12">
        <x:v>61.3</x:v>
      </x:c>
      <x:c r="W2074" s="12">
        <x:f>NA()</x:f>
      </x:c>
    </x:row>
    <x:row r="2075">
      <x:c r="A2075">
        <x:v>3640542</x:v>
      </x:c>
      <x:c r="B2075" s="1">
        <x:v>44543.5500871528</x:v>
      </x:c>
      <x:c r="C2075" s="6">
        <x:v>34.5508153583333</x:v>
      </x:c>
      <x:c r="D2075" s="14" t="s">
        <x:v>92</x:v>
      </x:c>
      <x:c r="E2075" s="15">
        <x:v>43721.4490362268</x:v>
      </x:c>
      <x:c r="F2075" t="s">
        <x:v>97</x:v>
      </x:c>
      <x:c r="G2075" s="6">
        <x:v>199.768302550116</x:v>
      </x:c>
      <x:c r="H2075" t="s">
        <x:v>98</x:v>
      </x:c>
      <x:c r="I2075" s="6">
        <x:v>15.9809388112253</x:v>
      </x:c>
      <x:c r="J2075" t="s">
        <x:v>93</x:v>
      </x:c>
      <x:c r="K2075" s="6">
        <x:v>987</x:v>
      </x:c>
      <x:c r="L2075" t="s">
        <x:v>94</x:v>
      </x:c>
      <x:c r="M2075" t="s">
        <x:v>96</x:v>
      </x:c>
      <x:c r="N2075" s="8">
        <x:v>35</x:v>
      </x:c>
      <x:c r="O2075" s="8">
        <x:v>1</x:v>
      </x:c>
      <x:c r="Q2075">
        <x:v>0</x:v>
      </x:c>
      <x:c r="R2075" s="6">
        <x:v>24.657</x:v>
      </x:c>
      <x:c r="S2075" s="8">
        <x:v>187750.935950189</x:v>
      </x:c>
      <x:c r="T2075" s="12">
        <x:v>263048.168648944</x:v>
      </x:c>
      <x:c r="U2075" s="12">
        <x:v>62.303886602803</x:v>
      </x:c>
      <x:c r="V2075" s="12">
        <x:v>61.3</x:v>
      </x:c>
      <x:c r="W2075" s="12">
        <x:f>NA()</x:f>
      </x:c>
    </x:row>
    <x:row r="2076">
      <x:c r="A2076">
        <x:v>3640544</x:v>
      </x:c>
      <x:c r="B2076" s="1">
        <x:v>44543.5500984606</x:v>
      </x:c>
      <x:c r="C2076" s="6">
        <x:v>34.5670473033333</x:v>
      </x:c>
      <x:c r="D2076" s="14" t="s">
        <x:v>92</x:v>
      </x:c>
      <x:c r="E2076" s="15">
        <x:v>43721.4490362268</x:v>
      </x:c>
      <x:c r="F2076" t="s">
        <x:v>97</x:v>
      </x:c>
      <x:c r="G2076" s="6">
        <x:v>199.731752962291</x:v>
      </x:c>
      <x:c r="H2076" t="s">
        <x:v>98</x:v>
      </x:c>
      <x:c r="I2076" s="6">
        <x:v>15.9870505978975</x:v>
      </x:c>
      <x:c r="J2076" t="s">
        <x:v>93</x:v>
      </x:c>
      <x:c r="K2076" s="6">
        <x:v>987</x:v>
      </x:c>
      <x:c r="L2076" t="s">
        <x:v>94</x:v>
      </x:c>
      <x:c r="M2076" t="s">
        <x:v>96</x:v>
      </x:c>
      <x:c r="N2076" s="8">
        <x:v>35</x:v>
      </x:c>
      <x:c r="O2076" s="8">
        <x:v>1</x:v>
      </x:c>
      <x:c r="Q2076">
        <x:v>0</x:v>
      </x:c>
      <x:c r="R2076" s="6">
        <x:v>24.657</x:v>
      </x:c>
      <x:c r="S2076" s="8">
        <x:v>187740.855184555</x:v>
      </x:c>
      <x:c r="T2076" s="12">
        <x:v>263048.98193457</x:v>
      </x:c>
      <x:c r="U2076" s="12">
        <x:v>62.303886602803</x:v>
      </x:c>
      <x:c r="V2076" s="12">
        <x:v>61.3</x:v>
      </x:c>
      <x:c r="W2076" s="12">
        <x:f>NA()</x:f>
      </x:c>
    </x:row>
    <x:row r="2077">
      <x:c r="A2077">
        <x:v>3640561</x:v>
      </x:c>
      <x:c r="B2077" s="1">
        <x:v>44543.5501102199</x:v>
      </x:c>
      <x:c r="C2077" s="6">
        <x:v>34.5840000116667</x:v>
      </x:c>
      <x:c r="D2077" s="14" t="s">
        <x:v>92</x:v>
      </x:c>
      <x:c r="E2077" s="15">
        <x:v>43721.4490362268</x:v>
      </x:c>
      <x:c r="F2077" t="s">
        <x:v>97</x:v>
      </x:c>
      <x:c r="G2077" s="6">
        <x:v>199.719156735754</x:v>
      </x:c>
      <x:c r="H2077" t="s">
        <x:v>98</x:v>
      </x:c>
      <x:c r="I2077" s="6">
        <x:v>15.9809388112253</x:v>
      </x:c>
      <x:c r="J2077" t="s">
        <x:v>93</x:v>
      </x:c>
      <x:c r="K2077" s="6">
        <x:v>987</x:v>
      </x:c>
      <x:c r="L2077" t="s">
        <x:v>94</x:v>
      </x:c>
      <x:c r="M2077" t="s">
        <x:v>96</x:v>
      </x:c>
      <x:c r="N2077" s="8">
        <x:v>35</x:v>
      </x:c>
      <x:c r="O2077" s="8">
        <x:v>1</x:v>
      </x:c>
      <x:c r="Q2077">
        <x:v>0</x:v>
      </x:c>
      <x:c r="R2077" s="6">
        <x:v>24.66</x:v>
      </x:c>
      <x:c r="S2077" s="8">
        <x:v>187755.180725324</x:v>
      </x:c>
      <x:c r="T2077" s="12">
        <x:v>263050.683501273</x:v>
      </x:c>
      <x:c r="U2077" s="12">
        <x:v>62.303886602803</x:v>
      </x:c>
      <x:c r="V2077" s="12">
        <x:v>61.3</x:v>
      </x:c>
      <x:c r="W2077" s="12">
        <x:f>NA()</x:f>
      </x:c>
    </x:row>
    <x:row r="2078">
      <x:c r="A2078">
        <x:v>3640569</x:v>
      </x:c>
      <x:c r="B2078" s="1">
        <x:v>44543.5501221875</x:v>
      </x:c>
      <x:c r="C2078" s="6">
        <x:v>34.601221795</x:v>
      </x:c>
      <x:c r="D2078" s="14" t="s">
        <x:v>92</x:v>
      </x:c>
      <x:c r="E2078" s="15">
        <x:v>43721.4490362268</x:v>
      </x:c>
      <x:c r="F2078" t="s">
        <x:v>97</x:v>
      </x:c>
      <x:c r="G2078" s="6">
        <x:v>199.751919007747</x:v>
      </x:c>
      <x:c r="H2078" t="s">
        <x:v>98</x:v>
      </x:c>
      <x:c r="I2078" s="6">
        <x:v>15.9809388112253</x:v>
      </x:c>
      <x:c r="J2078" t="s">
        <x:v>93</x:v>
      </x:c>
      <x:c r="K2078" s="6">
        <x:v>987</x:v>
      </x:c>
      <x:c r="L2078" t="s">
        <x:v>94</x:v>
      </x:c>
      <x:c r="M2078" t="s">
        <x:v>96</x:v>
      </x:c>
      <x:c r="N2078" s="8">
        <x:v>35</x:v>
      </x:c>
      <x:c r="O2078" s="8">
        <x:v>1</x:v>
      </x:c>
      <x:c r="Q2078">
        <x:v>0</x:v>
      </x:c>
      <x:c r="R2078" s="6">
        <x:v>24.658</x:v>
      </x:c>
      <x:c r="S2078" s="8">
        <x:v>187759.612311477</x:v>
      </x:c>
      <x:c r="T2078" s="12">
        <x:v>263062.988333493</x:v>
      </x:c>
      <x:c r="U2078" s="12">
        <x:v>62.303886602803</x:v>
      </x:c>
      <x:c r="V2078" s="12">
        <x:v>61.3</x:v>
      </x:c>
      <x:c r="W2078" s="12">
        <x:f>NA()</x:f>
      </x:c>
    </x:row>
    <x:row r="2079">
      <x:c r="A2079">
        <x:v>3640579</x:v>
      </x:c>
      <x:c r="B2079" s="1">
        <x:v>44543.5501331366</x:v>
      </x:c>
      <x:c r="C2079" s="6">
        <x:v>34.6170187183333</x:v>
      </x:c>
      <x:c r="D2079" s="14" t="s">
        <x:v>92</x:v>
      </x:c>
      <x:c r="E2079" s="15">
        <x:v>43721.4490362268</x:v>
      </x:c>
      <x:c r="F2079" t="s">
        <x:v>97</x:v>
      </x:c>
      <x:c r="G2079" s="6">
        <x:v>199.751919007747</x:v>
      </x:c>
      <x:c r="H2079" t="s">
        <x:v>98</x:v>
      </x:c>
      <x:c r="I2079" s="6">
        <x:v>15.9809388112253</x:v>
      </x:c>
      <x:c r="J2079" t="s">
        <x:v>93</x:v>
      </x:c>
      <x:c r="K2079" s="6">
        <x:v>987</x:v>
      </x:c>
      <x:c r="L2079" t="s">
        <x:v>94</x:v>
      </x:c>
      <x:c r="M2079" t="s">
        <x:v>96</x:v>
      </x:c>
      <x:c r="N2079" s="8">
        <x:v>35</x:v>
      </x:c>
      <x:c r="O2079" s="8">
        <x:v>1</x:v>
      </x:c>
      <x:c r="Q2079">
        <x:v>0</x:v>
      </x:c>
      <x:c r="R2079" s="6">
        <x:v>24.658</x:v>
      </x:c>
      <x:c r="S2079" s="8">
        <x:v>187745.605148778</x:v>
      </x:c>
      <x:c r="T2079" s="12">
        <x:v>263042.187594454</x:v>
      </x:c>
      <x:c r="U2079" s="12">
        <x:v>62.303886602803</x:v>
      </x:c>
      <x:c r="V2079" s="12">
        <x:v>61.3</x:v>
      </x:c>
      <x:c r="W2079" s="12">
        <x:f>NA()</x:f>
      </x:c>
    </x:row>
    <x:row r="2080">
      <x:c r="A2080">
        <x:v>3640580</x:v>
      </x:c>
      <x:c r="B2080" s="1">
        <x:v>44543.5501449074</x:v>
      </x:c>
      <x:c r="C2080" s="6">
        <x:v>34.633943885</x:v>
      </x:c>
      <x:c r="D2080" s="14" t="s">
        <x:v>92</x:v>
      </x:c>
      <x:c r="E2080" s="15">
        <x:v>43721.4490362268</x:v>
      </x:c>
      <x:c r="F2080" t="s">
        <x:v>97</x:v>
      </x:c>
      <x:c r="G2080" s="6">
        <x:v>199.666240286129</x:v>
      </x:c>
      <x:c r="H2080" t="s">
        <x:v>98</x:v>
      </x:c>
      <x:c r="I2080" s="6">
        <x:v>15.9870505978975</x:v>
      </x:c>
      <x:c r="J2080" t="s">
        <x:v>93</x:v>
      </x:c>
      <x:c r="K2080" s="6">
        <x:v>987</x:v>
      </x:c>
      <x:c r="L2080" t="s">
        <x:v>94</x:v>
      </x:c>
      <x:c r="M2080" t="s">
        <x:v>96</x:v>
      </x:c>
      <x:c r="N2080" s="8">
        <x:v>35</x:v>
      </x:c>
      <x:c r="O2080" s="8">
        <x:v>1</x:v>
      </x:c>
      <x:c r="Q2080">
        <x:v>0</x:v>
      </x:c>
      <x:c r="R2080" s="6">
        <x:v>24.661</x:v>
      </x:c>
      <x:c r="S2080" s="8">
        <x:v>187752.832686766</x:v>
      </x:c>
      <x:c r="T2080" s="12">
        <x:v>263046.779337183</x:v>
      </x:c>
      <x:c r="U2080" s="12">
        <x:v>62.303886602803</x:v>
      </x:c>
      <x:c r="V2080" s="12">
        <x:v>61.3</x:v>
      </x:c>
      <x:c r="W2080" s="12">
        <x:f>NA()</x:f>
      </x:c>
    </x:row>
    <x:row r="2081">
      <x:c r="A2081">
        <x:v>3640597</x:v>
      </x:c>
      <x:c r="B2081" s="1">
        <x:v>44543.5501566319</x:v>
      </x:c>
      <x:c r="C2081" s="6">
        <x:v>34.650867025</x:v>
      </x:c>
      <x:c r="D2081" s="14" t="s">
        <x:v>92</x:v>
      </x:c>
      <x:c r="E2081" s="15">
        <x:v>43721.4490362268</x:v>
      </x:c>
      <x:c r="F2081" t="s">
        <x:v>97</x:v>
      </x:c>
      <x:c r="G2081" s="6">
        <x:v>199.715372387424</x:v>
      </x:c>
      <x:c r="H2081" t="s">
        <x:v>98</x:v>
      </x:c>
      <x:c r="I2081" s="6">
        <x:v>15.9870505978975</x:v>
      </x:c>
      <x:c r="J2081" t="s">
        <x:v>93</x:v>
      </x:c>
      <x:c r="K2081" s="6">
        <x:v>987</x:v>
      </x:c>
      <x:c r="L2081" t="s">
        <x:v>94</x:v>
      </x:c>
      <x:c r="M2081" t="s">
        <x:v>96</x:v>
      </x:c>
      <x:c r="N2081" s="8">
        <x:v>35</x:v>
      </x:c>
      <x:c r="O2081" s="8">
        <x:v>1</x:v>
      </x:c>
      <x:c r="Q2081">
        <x:v>0</x:v>
      </x:c>
      <x:c r="R2081" s="6">
        <x:v>24.658</x:v>
      </x:c>
      <x:c r="S2081" s="8">
        <x:v>187754.406298333</x:v>
      </x:c>
      <x:c r="T2081" s="12">
        <x:v>263053.518822972</x:v>
      </x:c>
      <x:c r="U2081" s="12">
        <x:v>62.303886602803</x:v>
      </x:c>
      <x:c r="V2081" s="12">
        <x:v>61.3</x:v>
      </x:c>
      <x:c r="W2081" s="12">
        <x:f>NA()</x:f>
      </x:c>
    </x:row>
    <x:row r="2082">
      <x:c r="A2082">
        <x:v>3640599</x:v>
      </x:c>
      <x:c r="B2082" s="1">
        <x:v>44543.5501679745</x:v>
      </x:c>
      <x:c r="C2082" s="6">
        <x:v>34.6671697516667</x:v>
      </x:c>
      <x:c r="D2082" s="14" t="s">
        <x:v>92</x:v>
      </x:c>
      <x:c r="E2082" s="15">
        <x:v>43721.4490362268</x:v>
      </x:c>
      <x:c r="F2082" t="s">
        <x:v>97</x:v>
      </x:c>
      <x:c r="G2082" s="6">
        <x:v>199.69899341659</x:v>
      </x:c>
      <x:c r="H2082" t="s">
        <x:v>98</x:v>
      </x:c>
      <x:c r="I2082" s="6">
        <x:v>15.9870505978975</x:v>
      </x:c>
      <x:c r="J2082" t="s">
        <x:v>93</x:v>
      </x:c>
      <x:c r="K2082" s="6">
        <x:v>987</x:v>
      </x:c>
      <x:c r="L2082" t="s">
        <x:v>94</x:v>
      </x:c>
      <x:c r="M2082" t="s">
        <x:v>96</x:v>
      </x:c>
      <x:c r="N2082" s="8">
        <x:v>35</x:v>
      </x:c>
      <x:c r="O2082" s="8">
        <x:v>1</x:v>
      </x:c>
      <x:c r="Q2082">
        <x:v>0</x:v>
      </x:c>
      <x:c r="R2082" s="6">
        <x:v>24.659</x:v>
      </x:c>
      <x:c r="S2082" s="8">
        <x:v>187751.417220196</x:v>
      </x:c>
      <x:c r="T2082" s="12">
        <x:v>263034.967174336</x:v>
      </x:c>
      <x:c r="U2082" s="12">
        <x:v>62.303886602803</x:v>
      </x:c>
      <x:c r="V2082" s="12">
        <x:v>61.3</x:v>
      </x:c>
      <x:c r="W2082" s="12">
        <x:f>NA()</x:f>
      </x:c>
    </x:row>
    <x:row r="2083">
      <x:c r="A2083">
        <x:v>3640614</x:v>
      </x:c>
      <x:c r="B2083" s="1">
        <x:v>44543.5501797454</x:v>
      </x:c>
      <x:c r="C2083" s="6">
        <x:v>34.6841066333333</x:v>
      </x:c>
      <x:c r="D2083" s="14" t="s">
        <x:v>92</x:v>
      </x:c>
      <x:c r="E2083" s="15">
        <x:v>43721.4490362268</x:v>
      </x:c>
      <x:c r="F2083" t="s">
        <x:v>97</x:v>
      </x:c>
      <x:c r="G2083" s="6">
        <x:v>199.719156735754</x:v>
      </x:c>
      <x:c r="H2083" t="s">
        <x:v>98</x:v>
      </x:c>
      <x:c r="I2083" s="6">
        <x:v>15.9809388112253</x:v>
      </x:c>
      <x:c r="J2083" t="s">
        <x:v>93</x:v>
      </x:c>
      <x:c r="K2083" s="6">
        <x:v>987</x:v>
      </x:c>
      <x:c r="L2083" t="s">
        <x:v>94</x:v>
      </x:c>
      <x:c r="M2083" t="s">
        <x:v>96</x:v>
      </x:c>
      <x:c r="N2083" s="8">
        <x:v>35</x:v>
      </x:c>
      <x:c r="O2083" s="8">
        <x:v>1</x:v>
      </x:c>
      <x:c r="Q2083">
        <x:v>0</x:v>
      </x:c>
      <x:c r="R2083" s="6">
        <x:v>24.66</x:v>
      </x:c>
      <x:c r="S2083" s="8">
        <x:v>187754.459081697</x:v>
      </x:c>
      <x:c r="T2083" s="12">
        <x:v>263044.111858361</x:v>
      </x:c>
      <x:c r="U2083" s="12">
        <x:v>62.303886602803</x:v>
      </x:c>
      <x:c r="V2083" s="12">
        <x:v>61.3</x:v>
      </x:c>
      <x:c r="W2083" s="12">
        <x:f>NA()</x:f>
      </x:c>
    </x:row>
    <x:row r="2084">
      <x:c r="A2084">
        <x:v>3640619</x:v>
      </x:c>
      <x:c r="B2084" s="1">
        <x:v>44543.5501910532</x:v>
      </x:c>
      <x:c r="C2084" s="6">
        <x:v>34.7003986483333</x:v>
      </x:c>
      <x:c r="D2084" s="14" t="s">
        <x:v>92</x:v>
      </x:c>
      <x:c r="E2084" s="15">
        <x:v>43721.4490362268</x:v>
      </x:c>
      <x:c r="F2084" t="s">
        <x:v>97</x:v>
      </x:c>
      <x:c r="G2084" s="6">
        <x:v>199.715372387424</x:v>
      </x:c>
      <x:c r="H2084" t="s">
        <x:v>98</x:v>
      </x:c>
      <x:c r="I2084" s="6">
        <x:v>15.9870505978975</x:v>
      </x:c>
      <x:c r="J2084" t="s">
        <x:v>93</x:v>
      </x:c>
      <x:c r="K2084" s="6">
        <x:v>987</x:v>
      </x:c>
      <x:c r="L2084" t="s">
        <x:v>94</x:v>
      </x:c>
      <x:c r="M2084" t="s">
        <x:v>96</x:v>
      </x:c>
      <x:c r="N2084" s="8">
        <x:v>35</x:v>
      </x:c>
      <x:c r="O2084" s="8">
        <x:v>1</x:v>
      </x:c>
      <x:c r="Q2084">
        <x:v>0</x:v>
      </x:c>
      <x:c r="R2084" s="6">
        <x:v>24.658</x:v>
      </x:c>
      <x:c r="S2084" s="8">
        <x:v>187738.514774554</x:v>
      </x:c>
      <x:c r="T2084" s="12">
        <x:v>263036.910081072</x:v>
      </x:c>
      <x:c r="U2084" s="12">
        <x:v>62.303886602803</x:v>
      </x:c>
      <x:c r="V2084" s="12">
        <x:v>61.3</x:v>
      </x:c>
      <x:c r="W2084" s="12">
        <x:f>NA()</x:f>
      </x:c>
    </x:row>
    <x:row r="2085">
      <x:c r="A2085">
        <x:v>3640627</x:v>
      </x:c>
      <x:c r="B2085" s="1">
        <x:v>44543.5502028125</x:v>
      </x:c>
      <x:c r="C2085" s="6">
        <x:v>34.7173409033333</x:v>
      </x:c>
      <x:c r="D2085" s="14" t="s">
        <x:v>92</x:v>
      </x:c>
      <x:c r="E2085" s="15">
        <x:v>43721.4490362268</x:v>
      </x:c>
      <x:c r="F2085" t="s">
        <x:v>97</x:v>
      </x:c>
      <x:c r="G2085" s="6">
        <x:v>199.69899341659</x:v>
      </x:c>
      <x:c r="H2085" t="s">
        <x:v>98</x:v>
      </x:c>
      <x:c r="I2085" s="6">
        <x:v>15.9870505978975</x:v>
      </x:c>
      <x:c r="J2085" t="s">
        <x:v>93</x:v>
      </x:c>
      <x:c r="K2085" s="6">
        <x:v>987</x:v>
      </x:c>
      <x:c r="L2085" t="s">
        <x:v>94</x:v>
      </x:c>
      <x:c r="M2085" t="s">
        <x:v>96</x:v>
      </x:c>
      <x:c r="N2085" s="8">
        <x:v>35</x:v>
      </x:c>
      <x:c r="O2085" s="8">
        <x:v>1</x:v>
      </x:c>
      <x:c r="Q2085">
        <x:v>0</x:v>
      </x:c>
      <x:c r="R2085" s="6">
        <x:v>24.659</x:v>
      </x:c>
      <x:c r="S2085" s="8">
        <x:v>187746.613431083</x:v>
      </x:c>
      <x:c r="T2085" s="12">
        <x:v>263045.779486511</x:v>
      </x:c>
      <x:c r="U2085" s="12">
        <x:v>62.303886602803</x:v>
      </x:c>
      <x:c r="V2085" s="12">
        <x:v>61.3</x:v>
      </x:c>
      <x:c r="W2085" s="12">
        <x:f>NA()</x:f>
      </x:c>
    </x:row>
    <x:row r="2086">
      <x:c r="A2086">
        <x:v>3640636</x:v>
      </x:c>
      <x:c r="B2086" s="1">
        <x:v>44543.5502146643</x:v>
      </x:c>
      <x:c r="C2086" s="6">
        <x:v>34.7344148766667</x:v>
      </x:c>
      <x:c r="D2086" s="14" t="s">
        <x:v>92</x:v>
      </x:c>
      <x:c r="E2086" s="15">
        <x:v>43721.4490362268</x:v>
      </x:c>
      <x:c r="F2086" t="s">
        <x:v>97</x:v>
      </x:c>
      <x:c r="G2086" s="6">
        <x:v>199.768302550116</x:v>
      </x:c>
      <x:c r="H2086" t="s">
        <x:v>98</x:v>
      </x:c>
      <x:c r="I2086" s="6">
        <x:v>15.9809388112253</x:v>
      </x:c>
      <x:c r="J2086" t="s">
        <x:v>93</x:v>
      </x:c>
      <x:c r="K2086" s="6">
        <x:v>987</x:v>
      </x:c>
      <x:c r="L2086" t="s">
        <x:v>94</x:v>
      </x:c>
      <x:c r="M2086" t="s">
        <x:v>96</x:v>
      </x:c>
      <x:c r="N2086" s="8">
        <x:v>35</x:v>
      </x:c>
      <x:c r="O2086" s="8">
        <x:v>1</x:v>
      </x:c>
      <x:c r="Q2086">
        <x:v>0</x:v>
      </x:c>
      <x:c r="R2086" s="6">
        <x:v>24.657</x:v>
      </x:c>
      <x:c r="S2086" s="8">
        <x:v>187747.72461846</x:v>
      </x:c>
      <x:c r="T2086" s="12">
        <x:v>263042.766065552</x:v>
      </x:c>
      <x:c r="U2086" s="12">
        <x:v>62.303886602803</x:v>
      </x:c>
      <x:c r="V2086" s="12">
        <x:v>61.3</x:v>
      </x:c>
      <x:c r="W2086" s="12">
        <x:f>NA()</x:f>
      </x:c>
    </x:row>
    <x:row r="2087">
      <x:c r="A2087">
        <x:v>3640647</x:v>
      </x:c>
      <x:c r="B2087" s="1">
        <x:v>44543.5502258449</x:v>
      </x:c>
      <x:c r="C2087" s="6">
        <x:v>34.750514715</x:v>
      </x:c>
      <x:c r="D2087" s="14" t="s">
        <x:v>92</x:v>
      </x:c>
      <x:c r="E2087" s="15">
        <x:v>43721.4490362268</x:v>
      </x:c>
      <x:c r="F2087" t="s">
        <x:v>97</x:v>
      </x:c>
      <x:c r="G2087" s="6">
        <x:v>199.7355370697</x:v>
      </x:c>
      <x:c r="H2087" t="s">
        <x:v>98</x:v>
      </x:c>
      <x:c r="I2087" s="6">
        <x:v>15.9809388112253</x:v>
      </x:c>
      <x:c r="J2087" t="s">
        <x:v>93</x:v>
      </x:c>
      <x:c r="K2087" s="6">
        <x:v>987</x:v>
      </x:c>
      <x:c r="L2087" t="s">
        <x:v>94</x:v>
      </x:c>
      <x:c r="M2087" t="s">
        <x:v>96</x:v>
      </x:c>
      <x:c r="N2087" s="8">
        <x:v>35</x:v>
      </x:c>
      <x:c r="O2087" s="8">
        <x:v>1</x:v>
      </x:c>
      <x:c r="Q2087">
        <x:v>0</x:v>
      </x:c>
      <x:c r="R2087" s="6">
        <x:v>24.659</x:v>
      </x:c>
      <x:c r="S2087" s="8">
        <x:v>187743.193257753</x:v>
      </x:c>
      <x:c r="T2087" s="12">
        <x:v>263037.88695291</x:v>
      </x:c>
      <x:c r="U2087" s="12">
        <x:v>62.303886602803</x:v>
      </x:c>
      <x:c r="V2087" s="12">
        <x:v>61.3</x:v>
      </x:c>
      <x:c r="W2087" s="12">
        <x:f>NA()</x:f>
      </x:c>
    </x:row>
    <x:row r="2088">
      <x:c r="A2088">
        <x:v>3640654</x:v>
      </x:c>
      <x:c r="B2088" s="1">
        <x:v>44543.5502376968</x:v>
      </x:c>
      <x:c r="C2088" s="6">
        <x:v>34.7675468733333</x:v>
      </x:c>
      <x:c r="D2088" s="14" t="s">
        <x:v>92</x:v>
      </x:c>
      <x:c r="E2088" s="15">
        <x:v>43721.4490362268</x:v>
      </x:c>
      <x:c r="F2088" t="s">
        <x:v>97</x:v>
      </x:c>
      <x:c r="G2088" s="6">
        <x:v>199.748135141413</x:v>
      </x:c>
      <x:c r="H2088" t="s">
        <x:v>98</x:v>
      </x:c>
      <x:c r="I2088" s="6">
        <x:v>15.9870505978975</x:v>
      </x:c>
      <x:c r="J2088" t="s">
        <x:v>93</x:v>
      </x:c>
      <x:c r="K2088" s="6">
        <x:v>987</x:v>
      </x:c>
      <x:c r="L2088" t="s">
        <x:v>94</x:v>
      </x:c>
      <x:c r="M2088" t="s">
        <x:v>96</x:v>
      </x:c>
      <x:c r="N2088" s="8">
        <x:v>35</x:v>
      </x:c>
      <x:c r="O2088" s="8">
        <x:v>1</x:v>
      </x:c>
      <x:c r="Q2088">
        <x:v>0</x:v>
      </x:c>
      <x:c r="R2088" s="6">
        <x:v>24.656</x:v>
      </x:c>
      <x:c r="S2088" s="8">
        <x:v>187757.815178449</x:v>
      </x:c>
      <x:c r="T2088" s="12">
        <x:v>263050.178851818</x:v>
      </x:c>
      <x:c r="U2088" s="12">
        <x:v>62.303886602803</x:v>
      </x:c>
      <x:c r="V2088" s="12">
        <x:v>61.3</x:v>
      </x:c>
      <x:c r="W2088" s="12">
        <x:f>NA()</x:f>
      </x:c>
    </x:row>
    <x:row r="2089">
      <x:c r="A2089">
        <x:v>3640664</x:v>
      </x:c>
      <x:c r="B2089" s="1">
        <x:v>44543.5502494213</x:v>
      </x:c>
      <x:c r="C2089" s="6">
        <x:v>34.7844718583333</x:v>
      </x:c>
      <x:c r="D2089" s="14" t="s">
        <x:v>92</x:v>
      </x:c>
      <x:c r="E2089" s="15">
        <x:v>43721.4490362268</x:v>
      </x:c>
      <x:c r="F2089" t="s">
        <x:v>97</x:v>
      </x:c>
      <x:c r="G2089" s="6">
        <x:v>199.666240286129</x:v>
      </x:c>
      <x:c r="H2089" t="s">
        <x:v>98</x:v>
      </x:c>
      <x:c r="I2089" s="6">
        <x:v>15.9870505978975</x:v>
      </x:c>
      <x:c r="J2089" t="s">
        <x:v>93</x:v>
      </x:c>
      <x:c r="K2089" s="6">
        <x:v>987</x:v>
      </x:c>
      <x:c r="L2089" t="s">
        <x:v>94</x:v>
      </x:c>
      <x:c r="M2089" t="s">
        <x:v>96</x:v>
      </x:c>
      <x:c r="N2089" s="8">
        <x:v>35</x:v>
      </x:c>
      <x:c r="O2089" s="8">
        <x:v>1</x:v>
      </x:c>
      <x:c r="Q2089">
        <x:v>0</x:v>
      </x:c>
      <x:c r="R2089" s="6">
        <x:v>24.661</x:v>
      </x:c>
      <x:c r="S2089" s="8">
        <x:v>187756.847387842</x:v>
      </x:c>
      <x:c r="T2089" s="12">
        <x:v>263040.293776864</x:v>
      </x:c>
      <x:c r="U2089" s="12">
        <x:v>62.303886602803</x:v>
      </x:c>
      <x:c r="V2089" s="12">
        <x:v>61.3</x:v>
      </x:c>
      <x:c r="W2089" s="12">
        <x:f>NA()</x:f>
      </x:c>
    </x:row>
    <x:row r="2090">
      <x:c r="A2090">
        <x:v>3640673</x:v>
      </x:c>
      <x:c r="B2090" s="1">
        <x:v>44543.5502606134</x:v>
      </x:c>
      <x:c r="C2090" s="6">
        <x:v>34.8005942266667</x:v>
      </x:c>
      <x:c r="D2090" s="14" t="s">
        <x:v>92</x:v>
      </x:c>
      <x:c r="E2090" s="15">
        <x:v>43721.4490362268</x:v>
      </x:c>
      <x:c r="F2090" t="s">
        <x:v>97</x:v>
      </x:c>
      <x:c r="G2090" s="6">
        <x:v>199.731752962291</x:v>
      </x:c>
      <x:c r="H2090" t="s">
        <x:v>98</x:v>
      </x:c>
      <x:c r="I2090" s="6">
        <x:v>15.9870505978975</x:v>
      </x:c>
      <x:c r="J2090" t="s">
        <x:v>93</x:v>
      </x:c>
      <x:c r="K2090" s="6">
        <x:v>987</x:v>
      </x:c>
      <x:c r="L2090" t="s">
        <x:v>94</x:v>
      </x:c>
      <x:c r="M2090" t="s">
        <x:v>96</x:v>
      </x:c>
      <x:c r="N2090" s="8">
        <x:v>35</x:v>
      </x:c>
      <x:c r="O2090" s="8">
        <x:v>1</x:v>
      </x:c>
      <x:c r="Q2090">
        <x:v>0</x:v>
      </x:c>
      <x:c r="R2090" s="6">
        <x:v>24.657</x:v>
      </x:c>
      <x:c r="S2090" s="8">
        <x:v>187753.197623763</x:v>
      </x:c>
      <x:c r="T2090" s="12">
        <x:v>263033.774624978</x:v>
      </x:c>
      <x:c r="U2090" s="12">
        <x:v>62.303886602803</x:v>
      </x:c>
      <x:c r="V2090" s="12">
        <x:v>61.3</x:v>
      </x:c>
      <x:c r="W2090" s="12">
        <x:f>NA()</x:f>
      </x:c>
    </x:row>
    <x:row r="2091">
      <x:c r="A2091">
        <x:v>3640686</x:v>
      </x:c>
      <x:c r="B2091" s="1">
        <x:v>44543.5502726042</x:v>
      </x:c>
      <x:c r="C2091" s="6">
        <x:v>34.8178366416667</x:v>
      </x:c>
      <x:c r="D2091" s="14" t="s">
        <x:v>92</x:v>
      </x:c>
      <x:c r="E2091" s="15">
        <x:v>43721.4490362268</x:v>
      </x:c>
      <x:c r="F2091" t="s">
        <x:v>97</x:v>
      </x:c>
      <x:c r="G2091" s="6">
        <x:v>199.69899341659</x:v>
      </x:c>
      <x:c r="H2091" t="s">
        <x:v>98</x:v>
      </x:c>
      <x:c r="I2091" s="6">
        <x:v>15.9870505978975</x:v>
      </x:c>
      <x:c r="J2091" t="s">
        <x:v>93</x:v>
      </x:c>
      <x:c r="K2091" s="6">
        <x:v>987</x:v>
      </x:c>
      <x:c r="L2091" t="s">
        <x:v>94</x:v>
      </x:c>
      <x:c r="M2091" t="s">
        <x:v>96</x:v>
      </x:c>
      <x:c r="N2091" s="8">
        <x:v>35</x:v>
      </x:c>
      <x:c r="O2091" s="8">
        <x:v>1</x:v>
      </x:c>
      <x:c r="Q2091">
        <x:v>0</x:v>
      </x:c>
      <x:c r="R2091" s="6">
        <x:v>24.659</x:v>
      </x:c>
      <x:c r="S2091" s="8">
        <x:v>187761.069201542</x:v>
      </x:c>
      <x:c r="T2091" s="12">
        <x:v>263040.073508006</x:v>
      </x:c>
      <x:c r="U2091" s="12">
        <x:v>62.303886602803</x:v>
      </x:c>
      <x:c r="V2091" s="12">
        <x:v>61.3</x:v>
      </x:c>
      <x:c r="W2091" s="12">
        <x:f>NA()</x:f>
      </x:c>
    </x:row>
    <x:row r="2092">
      <x:c r="A2092">
        <x:v>3640692</x:v>
      </x:c>
      <x:c r="B2092" s="1">
        <x:v>44543.5502839468</x:v>
      </x:c>
      <x:c r="C2092" s="6">
        <x:v>34.8341841616667</x:v>
      </x:c>
      <x:c r="D2092" s="14" t="s">
        <x:v>92</x:v>
      </x:c>
      <x:c r="E2092" s="15">
        <x:v>43721.4490362268</x:v>
      </x:c>
      <x:c r="F2092" t="s">
        <x:v>97</x:v>
      </x:c>
      <x:c r="G2092" s="6">
        <x:v>199.69899341659</x:v>
      </x:c>
      <x:c r="H2092" t="s">
        <x:v>98</x:v>
      </x:c>
      <x:c r="I2092" s="6">
        <x:v>15.9870505978975</x:v>
      </x:c>
      <x:c r="J2092" t="s">
        <x:v>93</x:v>
      </x:c>
      <x:c r="K2092" s="6">
        <x:v>987</x:v>
      </x:c>
      <x:c r="L2092" t="s">
        <x:v>94</x:v>
      </x:c>
      <x:c r="M2092" t="s">
        <x:v>96</x:v>
      </x:c>
      <x:c r="N2092" s="8">
        <x:v>35</x:v>
      </x:c>
      <x:c r="O2092" s="8">
        <x:v>1</x:v>
      </x:c>
      <x:c r="Q2092">
        <x:v>0</x:v>
      </x:c>
      <x:c r="R2092" s="6">
        <x:v>24.659</x:v>
      </x:c>
      <x:c r="S2092" s="8">
        <x:v>187745.527786713</x:v>
      </x:c>
      <x:c r="T2092" s="12">
        <x:v>263049.815079267</x:v>
      </x:c>
      <x:c r="U2092" s="12">
        <x:v>62.303886602803</x:v>
      </x:c>
      <x:c r="V2092" s="12">
        <x:v>61.3</x:v>
      </x:c>
      <x:c r="W2092" s="12">
        <x:f>NA()</x:f>
      </x:c>
    </x:row>
    <x:row r="2093">
      <x:c r="A2093">
        <x:v>3640705</x:v>
      </x:c>
      <x:c r="B2093" s="1">
        <x:v>44543.5502957176</x:v>
      </x:c>
      <x:c r="C2093" s="6">
        <x:v>34.8511149766667</x:v>
      </x:c>
      <x:c r="D2093" s="14" t="s">
        <x:v>92</x:v>
      </x:c>
      <x:c r="E2093" s="15">
        <x:v>43721.4490362268</x:v>
      </x:c>
      <x:c r="F2093" t="s">
        <x:v>97</x:v>
      </x:c>
      <x:c r="G2093" s="6">
        <x:v>199.666240286129</x:v>
      </x:c>
      <x:c r="H2093" t="s">
        <x:v>98</x:v>
      </x:c>
      <x:c r="I2093" s="6">
        <x:v>15.9870505978975</x:v>
      </x:c>
      <x:c r="J2093" t="s">
        <x:v>93</x:v>
      </x:c>
      <x:c r="K2093" s="6">
        <x:v>987</x:v>
      </x:c>
      <x:c r="L2093" t="s">
        <x:v>94</x:v>
      </x:c>
      <x:c r="M2093" t="s">
        <x:v>96</x:v>
      </x:c>
      <x:c r="N2093" s="8">
        <x:v>35</x:v>
      </x:c>
      <x:c r="O2093" s="8">
        <x:v>1</x:v>
      </x:c>
      <x:c r="Q2093">
        <x:v>0</x:v>
      </x:c>
      <x:c r="R2093" s="6">
        <x:v>24.661</x:v>
      </x:c>
      <x:c r="S2093" s="8">
        <x:v>187753.83905612</x:v>
      </x:c>
      <x:c r="T2093" s="12">
        <x:v>263037.606279318</x:v>
      </x:c>
      <x:c r="U2093" s="12">
        <x:v>62.303886602803</x:v>
      </x:c>
      <x:c r="V2093" s="12">
        <x:v>61.3</x:v>
      </x:c>
      <x:c r="W2093" s="12">
        <x:f>NA()</x:f>
      </x:c>
    </x:row>
    <x:row r="2094">
      <x:c r="A2094">
        <x:v>3640714</x:v>
      </x:c>
      <x:c r="B2094" s="1">
        <x:v>44543.5503069097</x:v>
      </x:c>
      <x:c r="C2094" s="6">
        <x:v>34.8672107266667</x:v>
      </x:c>
      <x:c r="D2094" s="14" t="s">
        <x:v>92</x:v>
      </x:c>
      <x:c r="E2094" s="15">
        <x:v>43721.4490362268</x:v>
      </x:c>
      <x:c r="F2094" t="s">
        <x:v>97</x:v>
      </x:c>
      <x:c r="G2094" s="6">
        <x:v>199.715372387424</x:v>
      </x:c>
      <x:c r="H2094" t="s">
        <x:v>98</x:v>
      </x:c>
      <x:c r="I2094" s="6">
        <x:v>15.9870505978975</x:v>
      </x:c>
      <x:c r="J2094" t="s">
        <x:v>93</x:v>
      </x:c>
      <x:c r="K2094" s="6">
        <x:v>987</x:v>
      </x:c>
      <x:c r="L2094" t="s">
        <x:v>94</x:v>
      </x:c>
      <x:c r="M2094" t="s">
        <x:v>96</x:v>
      </x:c>
      <x:c r="N2094" s="8">
        <x:v>35</x:v>
      </x:c>
      <x:c r="O2094" s="8">
        <x:v>1</x:v>
      </x:c>
      <x:c r="Q2094">
        <x:v>0</x:v>
      </x:c>
      <x:c r="R2094" s="6">
        <x:v>24.658</x:v>
      </x:c>
      <x:c r="S2094" s="8">
        <x:v>187750.238865584</x:v>
      </x:c>
      <x:c r="T2094" s="12">
        <x:v>263048.324440128</x:v>
      </x:c>
      <x:c r="U2094" s="12">
        <x:v>62.303886602803</x:v>
      </x:c>
      <x:c r="V2094" s="12">
        <x:v>61.3</x:v>
      </x:c>
      <x:c r="W2094" s="12">
        <x:f>NA()</x:f>
      </x:c>
    </x:row>
    <x:row r="2095">
      <x:c r="A2095">
        <x:v>3640716</x:v>
      </x:c>
      <x:c r="B2095" s="1">
        <x:v>44543.55031875</x:v>
      </x:c>
      <x:c r="C2095" s="6">
        <x:v>34.8843205483333</x:v>
      </x:c>
      <x:c r="D2095" s="14" t="s">
        <x:v>92</x:v>
      </x:c>
      <x:c r="E2095" s="15">
        <x:v>43721.4490362268</x:v>
      </x:c>
      <x:c r="F2095" t="s">
        <x:v>97</x:v>
      </x:c>
      <x:c r="G2095" s="6">
        <x:v>199.66245894157</x:v>
      </x:c>
      <x:c r="H2095" t="s">
        <x:v>98</x:v>
      </x:c>
      <x:c r="I2095" s="6">
        <x:v>15.9931623956595</x:v>
      </x:c>
      <x:c r="J2095" t="s">
        <x:v>93</x:v>
      </x:c>
      <x:c r="K2095" s="6">
        <x:v>987</x:v>
      </x:c>
      <x:c r="L2095" t="s">
        <x:v>94</x:v>
      </x:c>
      <x:c r="M2095" t="s">
        <x:v>96</x:v>
      </x:c>
      <x:c r="N2095" s="8">
        <x:v>35</x:v>
      </x:c>
      <x:c r="O2095" s="8">
        <x:v>1</x:v>
      </x:c>
      <x:c r="Q2095">
        <x:v>0</x:v>
      </x:c>
      <x:c r="R2095" s="6">
        <x:v>24.659</x:v>
      </x:c>
      <x:c r="S2095" s="8">
        <x:v>187755.236121227</x:v>
      </x:c>
      <x:c r="T2095" s="12">
        <x:v>263049.071911912</x:v>
      </x:c>
      <x:c r="U2095" s="12">
        <x:v>62.303886602803</x:v>
      </x:c>
      <x:c r="V2095" s="12">
        <x:v>61.3</x:v>
      </x:c>
      <x:c r="W2095" s="12">
        <x:f>NA()</x:f>
      </x:c>
    </x:row>
    <x:row r="2096">
      <x:c r="A2096">
        <x:v>3640729</x:v>
      </x:c>
      <x:c r="B2096" s="1">
        <x:v>44543.5503299421</x:v>
      </x:c>
      <x:c r="C2096" s="6">
        <x:v>34.900406565</x:v>
      </x:c>
      <x:c r="D2096" s="14" t="s">
        <x:v>92</x:v>
      </x:c>
      <x:c r="E2096" s="15">
        <x:v>43721.4490362268</x:v>
      </x:c>
      <x:c r="F2096" t="s">
        <x:v>97</x:v>
      </x:c>
      <x:c r="G2096" s="6">
        <x:v>199.719156735754</x:v>
      </x:c>
      <x:c r="H2096" t="s">
        <x:v>98</x:v>
      </x:c>
      <x:c r="I2096" s="6">
        <x:v>15.9809388112253</x:v>
      </x:c>
      <x:c r="J2096" t="s">
        <x:v>93</x:v>
      </x:c>
      <x:c r="K2096" s="6">
        <x:v>987</x:v>
      </x:c>
      <x:c r="L2096" t="s">
        <x:v>94</x:v>
      </x:c>
      <x:c r="M2096" t="s">
        <x:v>96</x:v>
      </x:c>
      <x:c r="N2096" s="8">
        <x:v>35</x:v>
      </x:c>
      <x:c r="O2096" s="8">
        <x:v>1</x:v>
      </x:c>
      <x:c r="Q2096">
        <x:v>0</x:v>
      </x:c>
      <x:c r="R2096" s="6">
        <x:v>24.66</x:v>
      </x:c>
      <x:c r="S2096" s="8">
        <x:v>187739.61322889</x:v>
      </x:c>
      <x:c r="T2096" s="12">
        <x:v>263040.657587602</x:v>
      </x:c>
      <x:c r="U2096" s="12">
        <x:v>62.303886602803</x:v>
      </x:c>
      <x:c r="V2096" s="12">
        <x:v>61.3</x:v>
      </x:c>
      <x:c r="W2096" s="12">
        <x:f>NA()</x:f>
      </x:c>
    </x:row>
    <x:row r="2097">
      <x:c r="A2097">
        <x:v>3640738</x:v>
      </x:c>
      <x:c r="B2097" s="1">
        <x:v>44543.5503417014</x:v>
      </x:c>
      <x:c r="C2097" s="6">
        <x:v>34.9173680916667</x:v>
      </x:c>
      <x:c r="D2097" s="14" t="s">
        <x:v>92</x:v>
      </x:c>
      <x:c r="E2097" s="15">
        <x:v>43721.4490362268</x:v>
      </x:c>
      <x:c r="F2097" t="s">
        <x:v>97</x:v>
      </x:c>
      <x:c r="G2097" s="6">
        <x:v>199.666240286129</x:v>
      </x:c>
      <x:c r="H2097" t="s">
        <x:v>98</x:v>
      </x:c>
      <x:c r="I2097" s="6">
        <x:v>15.9870505978975</x:v>
      </x:c>
      <x:c r="J2097" t="s">
        <x:v>93</x:v>
      </x:c>
      <x:c r="K2097" s="6">
        <x:v>987</x:v>
      </x:c>
      <x:c r="L2097" t="s">
        <x:v>94</x:v>
      </x:c>
      <x:c r="M2097" t="s">
        <x:v>96</x:v>
      </x:c>
      <x:c r="N2097" s="8">
        <x:v>35</x:v>
      </x:c>
      <x:c r="O2097" s="8">
        <x:v>1</x:v>
      </x:c>
      <x:c r="Q2097">
        <x:v>0</x:v>
      </x:c>
      <x:c r="R2097" s="6">
        <x:v>24.661</x:v>
      </x:c>
      <x:c r="S2097" s="8">
        <x:v>187743.898354107</x:v>
      </x:c>
      <x:c r="T2097" s="12">
        <x:v>263036.757233666</x:v>
      </x:c>
      <x:c r="U2097" s="12">
        <x:v>62.303886602803</x:v>
      </x:c>
      <x:c r="V2097" s="12">
        <x:v>61.3</x:v>
      </x:c>
      <x:c r="W2097" s="12">
        <x:f>NA()</x:f>
      </x:c>
    </x:row>
    <x:row r="2098">
      <x:c r="A2098">
        <x:v>3640745</x:v>
      </x:c>
      <x:c r="B2098" s="1">
        <x:v>44543.5503534722</x:v>
      </x:c>
      <x:c r="C2098" s="6">
        <x:v>34.9343148366667</x:v>
      </x:c>
      <x:c r="D2098" s="14" t="s">
        <x:v>92</x:v>
      </x:c>
      <x:c r="E2098" s="15">
        <x:v>43721.4490362268</x:v>
      </x:c>
      <x:c r="F2098" t="s">
        <x:v>97</x:v>
      </x:c>
      <x:c r="G2098" s="6">
        <x:v>199.715372387424</x:v>
      </x:c>
      <x:c r="H2098" t="s">
        <x:v>98</x:v>
      </x:c>
      <x:c r="I2098" s="6">
        <x:v>15.9870505978975</x:v>
      </x:c>
      <x:c r="J2098" t="s">
        <x:v>93</x:v>
      </x:c>
      <x:c r="K2098" s="6">
        <x:v>987</x:v>
      </x:c>
      <x:c r="L2098" t="s">
        <x:v>94</x:v>
      </x:c>
      <x:c r="M2098" t="s">
        <x:v>96</x:v>
      </x:c>
      <x:c r="N2098" s="8">
        <x:v>35</x:v>
      </x:c>
      <x:c r="O2098" s="8">
        <x:v>1</x:v>
      </x:c>
      <x:c r="Q2098">
        <x:v>0</x:v>
      </x:c>
      <x:c r="R2098" s="6">
        <x:v>24.658</x:v>
      </x:c>
      <x:c r="S2098" s="8">
        <x:v>187751.062227877</x:v>
      </x:c>
      <x:c r="T2098" s="12">
        <x:v>263043.861536805</x:v>
      </x:c>
      <x:c r="U2098" s="12">
        <x:v>62.303886602803</x:v>
      </x:c>
      <x:c r="V2098" s="12">
        <x:v>61.3</x:v>
      </x:c>
      <x:c r="W2098" s="12">
        <x:f>NA()</x:f>
      </x:c>
    </x:row>
    <x:row r="2099">
      <x:c r="A2099">
        <x:v>3640754</x:v>
      </x:c>
      <x:c r="B2099" s="1">
        <x:v>44543.5503646643</x:v>
      </x:c>
      <x:c r="C2099" s="6">
        <x:v>34.950396625</x:v>
      </x:c>
      <x:c r="D2099" s="14" t="s">
        <x:v>92</x:v>
      </x:c>
      <x:c r="E2099" s="15">
        <x:v>43721.4490362268</x:v>
      </x:c>
      <x:c r="F2099" t="s">
        <x:v>97</x:v>
      </x:c>
      <x:c r="G2099" s="6">
        <x:v>199.666240286129</x:v>
      </x:c>
      <x:c r="H2099" t="s">
        <x:v>98</x:v>
      </x:c>
      <x:c r="I2099" s="6">
        <x:v>15.9870505978975</x:v>
      </x:c>
      <x:c r="J2099" t="s">
        <x:v>93</x:v>
      </x:c>
      <x:c r="K2099" s="6">
        <x:v>987</x:v>
      </x:c>
      <x:c r="L2099" t="s">
        <x:v>94</x:v>
      </x:c>
      <x:c r="M2099" t="s">
        <x:v>96</x:v>
      </x:c>
      <x:c r="N2099" s="8">
        <x:v>35</x:v>
      </x:c>
      <x:c r="O2099" s="8">
        <x:v>1</x:v>
      </x:c>
      <x:c r="Q2099">
        <x:v>0</x:v>
      </x:c>
      <x:c r="R2099" s="6">
        <x:v>24.661</x:v>
      </x:c>
      <x:c r="S2099" s="8">
        <x:v>187743.50190656</x:v>
      </x:c>
      <x:c r="T2099" s="12">
        <x:v>263038.259150114</x:v>
      </x:c>
      <x:c r="U2099" s="12">
        <x:v>62.303886602803</x:v>
      </x:c>
      <x:c r="V2099" s="12">
        <x:v>61.3</x:v>
      </x:c>
      <x:c r="W2099" s="12">
        <x:f>NA()</x:f>
      </x:c>
    </x:row>
    <x:row r="2100">
      <x:c r="A2100">
        <x:v>3640767</x:v>
      </x:c>
      <x:c r="B2100" s="1">
        <x:v>44543.5503765394</x:v>
      </x:c>
      <x:c r="C2100" s="6">
        <x:v>34.9675332583333</x:v>
      </x:c>
      <x:c r="D2100" s="14" t="s">
        <x:v>92</x:v>
      </x:c>
      <x:c r="E2100" s="15">
        <x:v>43721.4490362268</x:v>
      </x:c>
      <x:c r="F2100" t="s">
        <x:v>97</x:v>
      </x:c>
      <x:c r="G2100" s="6">
        <x:v>199.682616049565</x:v>
      </x:c>
      <x:c r="H2100" t="s">
        <x:v>98</x:v>
      </x:c>
      <x:c r="I2100" s="6">
        <x:v>15.9870505978975</x:v>
      </x:c>
      <x:c r="J2100" t="s">
        <x:v>93</x:v>
      </x:c>
      <x:c r="K2100" s="6">
        <x:v>987</x:v>
      </x:c>
      <x:c r="L2100" t="s">
        <x:v>94</x:v>
      </x:c>
      <x:c r="M2100" t="s">
        <x:v>96</x:v>
      </x:c>
      <x:c r="N2100" s="8">
        <x:v>35</x:v>
      </x:c>
      <x:c r="O2100" s="8">
        <x:v>1</x:v>
      </x:c>
      <x:c r="Q2100">
        <x:v>0</x:v>
      </x:c>
      <x:c r="R2100" s="6">
        <x:v>24.66</x:v>
      </x:c>
      <x:c r="S2100" s="8">
        <x:v>187750.475139225</x:v>
      </x:c>
      <x:c r="T2100" s="12">
        <x:v>263040.18757819</x:v>
      </x:c>
      <x:c r="U2100" s="12">
        <x:v>62.303886602803</x:v>
      </x:c>
      <x:c r="V2100" s="12">
        <x:v>61.3</x:v>
      </x:c>
      <x:c r="W2100" s="12">
        <x:f>NA()</x:f>
      </x:c>
    </x:row>
    <x:row r="2101">
      <x:c r="A2101">
        <x:v>3640770</x:v>
      </x:c>
      <x:c r="B2101" s="1">
        <x:v>44543.5503877662</x:v>
      </x:c>
      <x:c r="C2101" s="6">
        <x:v>34.983663</x:v>
      </x:c>
      <x:c r="D2101" s="14" t="s">
        <x:v>92</x:v>
      </x:c>
      <x:c r="E2101" s="15">
        <x:v>43721.4490362268</x:v>
      </x:c>
      <x:c r="F2101" t="s">
        <x:v>97</x:v>
      </x:c>
      <x:c r="G2101" s="6">
        <x:v>199.702793984366</x:v>
      </x:c>
      <x:c r="H2101" t="s">
        <x:v>98</x:v>
      </x:c>
      <x:c r="I2101" s="6">
        <x:v>15.9870505978975</x:v>
      </x:c>
      <x:c r="J2101" t="s">
        <x:v>93</x:v>
      </x:c>
      <x:c r="K2101" s="6">
        <x:v>988</x:v>
      </x:c>
      <x:c r="L2101" t="s">
        <x:v>94</x:v>
      </x:c>
      <x:c r="M2101" t="s">
        <x:v>96</x:v>
      </x:c>
      <x:c r="N2101" s="8">
        <x:v>35</x:v>
      </x:c>
      <x:c r="O2101" s="8">
        <x:v>1</x:v>
      </x:c>
      <x:c r="Q2101">
        <x:v>0</x:v>
      </x:c>
      <x:c r="R2101" s="6">
        <x:v>24.659</x:v>
      </x:c>
      <x:c r="S2101" s="8">
        <x:v>187745.719995362</x:v>
      </x:c>
      <x:c r="T2101" s="12">
        <x:v>263038.788241751</x:v>
      </x:c>
      <x:c r="U2101" s="12">
        <x:v>62.303886602803</x:v>
      </x:c>
      <x:c r="V2101" s="12">
        <x:v>61.3</x:v>
      </x:c>
      <x:c r="W2101" s="12">
        <x:f>NA()</x:f>
      </x:c>
    </x:row>
    <x:row r="2102">
      <x:c r="A2102">
        <x:v>3640784</x:v>
      </x:c>
      <x:c r="B2102" s="1">
        <x:v>44543.550399537</x:v>
      </x:c>
      <x:c r="C2102" s="6">
        <x:v>35.0006236683333</x:v>
      </x:c>
      <x:c r="D2102" s="14" t="s">
        <x:v>92</x:v>
      </x:c>
      <x:c r="E2102" s="15">
        <x:v>43721.4490362268</x:v>
      </x:c>
      <x:c r="F2102" t="s">
        <x:v>97</x:v>
      </x:c>
      <x:c r="G2102" s="6">
        <x:v>199.719156735754</x:v>
      </x:c>
      <x:c r="H2102" t="s">
        <x:v>98</x:v>
      </x:c>
      <x:c r="I2102" s="6">
        <x:v>15.9809388112253</x:v>
      </x:c>
      <x:c r="J2102" t="s">
        <x:v>93</x:v>
      </x:c>
      <x:c r="K2102" s="6">
        <x:v>987</x:v>
      </x:c>
      <x:c r="L2102" t="s">
        <x:v>94</x:v>
      </x:c>
      <x:c r="M2102" t="s">
        <x:v>96</x:v>
      </x:c>
      <x:c r="N2102" s="8">
        <x:v>35</x:v>
      </x:c>
      <x:c r="O2102" s="8">
        <x:v>1</x:v>
      </x:c>
      <x:c r="Q2102">
        <x:v>0</x:v>
      </x:c>
      <x:c r="R2102" s="6">
        <x:v>24.66</x:v>
      </x:c>
      <x:c r="S2102" s="8">
        <x:v>187746.039009017</x:v>
      </x:c>
      <x:c r="T2102" s="12">
        <x:v>263036.896641187</x:v>
      </x:c>
      <x:c r="U2102" s="12">
        <x:v>62.303886602803</x:v>
      </x:c>
      <x:c r="V2102" s="12">
        <x:v>61.3</x:v>
      </x:c>
      <x:c r="W2102" s="12">
        <x:f>NA()</x:f>
      </x:c>
    </x:row>
    <x:row r="2103">
      <x:c r="A2103">
        <x:v>3640790</x:v>
      </x:c>
      <x:c r="B2103" s="1">
        <x:v>44543.5504113773</x:v>
      </x:c>
      <x:c r="C2103" s="6">
        <x:v>35.017703525</x:v>
      </x:c>
      <x:c r="D2103" s="14" t="s">
        <x:v>92</x:v>
      </x:c>
      <x:c r="E2103" s="15">
        <x:v>43721.4490362268</x:v>
      </x:c>
      <x:c r="F2103" t="s">
        <x:v>97</x:v>
      </x:c>
      <x:c r="G2103" s="6">
        <x:v>199.666240286129</x:v>
      </x:c>
      <x:c r="H2103" t="s">
        <x:v>98</x:v>
      </x:c>
      <x:c r="I2103" s="6">
        <x:v>15.9870505978975</x:v>
      </x:c>
      <x:c r="J2103" t="s">
        <x:v>93</x:v>
      </x:c>
      <x:c r="K2103" s="6">
        <x:v>987</x:v>
      </x:c>
      <x:c r="L2103" t="s">
        <x:v>94</x:v>
      </x:c>
      <x:c r="M2103" t="s">
        <x:v>96</x:v>
      </x:c>
      <x:c r="N2103" s="8">
        <x:v>35</x:v>
      </x:c>
      <x:c r="O2103" s="8">
        <x:v>1</x:v>
      </x:c>
      <x:c r="Q2103">
        <x:v>0</x:v>
      </x:c>
      <x:c r="R2103" s="6">
        <x:v>24.661</x:v>
      </x:c>
      <x:c r="S2103" s="8">
        <x:v>187741.24540613</x:v>
      </x:c>
      <x:c r="T2103" s="12">
        <x:v>263041.91580851</x:v>
      </x:c>
      <x:c r="U2103" s="12">
        <x:v>62.303886602803</x:v>
      </x:c>
      <x:c r="V2103" s="12">
        <x:v>61.3</x:v>
      </x:c>
      <x:c r="W2103" s="12">
        <x:f>NA()</x:f>
      </x:c>
    </x:row>
    <x:row r="2104">
      <x:c r="A2104">
        <x:v>3640801</x:v>
      </x:c>
      <x:c r="B2104" s="1">
        <x:v>44543.5504225694</x:v>
      </x:c>
      <x:c r="C2104" s="6">
        <x:v>35.0338080416667</x:v>
      </x:c>
      <x:c r="D2104" s="14" t="s">
        <x:v>92</x:v>
      </x:c>
      <x:c r="E2104" s="15">
        <x:v>43721.4490362268</x:v>
      </x:c>
      <x:c r="F2104" t="s">
        <x:v>97</x:v>
      </x:c>
      <x:c r="G2104" s="6">
        <x:v>199.755719071753</x:v>
      </x:c>
      <x:c r="H2104" t="s">
        <x:v>98</x:v>
      </x:c>
      <x:c r="I2104" s="6">
        <x:v>15.9809388112253</x:v>
      </x:c>
      <x:c r="J2104" t="s">
        <x:v>93</x:v>
      </x:c>
      <x:c r="K2104" s="6">
        <x:v>988</x:v>
      </x:c>
      <x:c r="L2104" t="s">
        <x:v>94</x:v>
      </x:c>
      <x:c r="M2104" t="s">
        <x:v>96</x:v>
      </x:c>
      <x:c r="N2104" s="8">
        <x:v>35</x:v>
      </x:c>
      <x:c r="O2104" s="8">
        <x:v>1</x:v>
      </x:c>
      <x:c r="Q2104">
        <x:v>0</x:v>
      </x:c>
      <x:c r="R2104" s="6">
        <x:v>24.658</x:v>
      </x:c>
      <x:c r="S2104" s="8">
        <x:v>187733.174262476</x:v>
      </x:c>
      <x:c r="T2104" s="12">
        <x:v>263031.823906114</x:v>
      </x:c>
      <x:c r="U2104" s="12">
        <x:v>62.303886602803</x:v>
      </x:c>
      <x:c r="V2104" s="12">
        <x:v>61.3</x:v>
      </x:c>
      <x:c r="W2104" s="12">
        <x:f>NA()</x:f>
      </x:c>
    </x:row>
    <x:row r="2105">
      <x:c r="A2105">
        <x:v>3640810</x:v>
      </x:c>
      <x:c r="B2105" s="1">
        <x:v>44543.5504343403</x:v>
      </x:c>
      <x:c r="C2105" s="6">
        <x:v>35.0507227066667</x:v>
      </x:c>
      <x:c r="D2105" s="14" t="s">
        <x:v>92</x:v>
      </x:c>
      <x:c r="E2105" s="15">
        <x:v>43721.4490362268</x:v>
      </x:c>
      <x:c r="F2105" t="s">
        <x:v>97</x:v>
      </x:c>
      <x:c r="G2105" s="6">
        <x:v>199.682616049565</x:v>
      </x:c>
      <x:c r="H2105" t="s">
        <x:v>98</x:v>
      </x:c>
      <x:c r="I2105" s="6">
        <x:v>15.9870505978975</x:v>
      </x:c>
      <x:c r="J2105" t="s">
        <x:v>93</x:v>
      </x:c>
      <x:c r="K2105" s="6">
        <x:v>987</x:v>
      </x:c>
      <x:c r="L2105" t="s">
        <x:v>94</x:v>
      </x:c>
      <x:c r="M2105" t="s">
        <x:v>96</x:v>
      </x:c>
      <x:c r="N2105" s="8">
        <x:v>35</x:v>
      </x:c>
      <x:c r="O2105" s="8">
        <x:v>1</x:v>
      </x:c>
      <x:c r="Q2105">
        <x:v>0</x:v>
      </x:c>
      <x:c r="R2105" s="6">
        <x:v>24.66</x:v>
      </x:c>
      <x:c r="S2105" s="8">
        <x:v>187747.007723323</x:v>
      </x:c>
      <x:c r="T2105" s="12">
        <x:v>263047.81224074</x:v>
      </x:c>
      <x:c r="U2105" s="12">
        <x:v>62.303886602803</x:v>
      </x:c>
      <x:c r="V2105" s="12">
        <x:v>61.3</x:v>
      </x:c>
      <x:c r="W2105" s="12">
        <x:f>NA()</x:f>
      </x:c>
    </x:row>
    <x:row r="2106">
      <x:c r="A2106">
        <x:v>3640816</x:v>
      </x:c>
      <x:c r="B2106" s="1">
        <x:v>44543.5504461806</x:v>
      </x:c>
      <x:c r="C2106" s="6">
        <x:v>35.06781454</x:v>
      </x:c>
      <x:c r="D2106" s="14" t="s">
        <x:v>92</x:v>
      </x:c>
      <x:c r="E2106" s="15">
        <x:v>43721.4490362268</x:v>
      </x:c>
      <x:c r="F2106" t="s">
        <x:v>97</x:v>
      </x:c>
      <x:c r="G2106" s="6">
        <x:v>199.678834945934</x:v>
      </x:c>
      <x:c r="H2106" t="s">
        <x:v>98</x:v>
      </x:c>
      <x:c r="I2106" s="6">
        <x:v>15.9931623956595</x:v>
      </x:c>
      <x:c r="J2106" t="s">
        <x:v>93</x:v>
      </x:c>
      <x:c r="K2106" s="6">
        <x:v>987</x:v>
      </x:c>
      <x:c r="L2106" t="s">
        <x:v>94</x:v>
      </x:c>
      <x:c r="M2106" t="s">
        <x:v>96</x:v>
      </x:c>
      <x:c r="N2106" s="8">
        <x:v>35</x:v>
      </x:c>
      <x:c r="O2106" s="8">
        <x:v>1</x:v>
      </x:c>
      <x:c r="Q2106">
        <x:v>0</x:v>
      </x:c>
      <x:c r="R2106" s="6">
        <x:v>24.658</x:v>
      </x:c>
      <x:c r="S2106" s="8">
        <x:v>187750.301667817</x:v>
      </x:c>
      <x:c r="T2106" s="12">
        <x:v>263046.867080628</x:v>
      </x:c>
      <x:c r="U2106" s="12">
        <x:v>62.303886602803</x:v>
      </x:c>
      <x:c r="V2106" s="12">
        <x:v>61.3</x:v>
      </x:c>
      <x:c r="W2106" s="12">
        <x:f>NA()</x:f>
      </x:c>
    </x:row>
    <x:row r="2107">
      <x:c r="A2107">
        <x:v>3640829</x:v>
      </x:c>
      <x:c r="B2107" s="1">
        <x:v>44543.5504574074</x:v>
      </x:c>
      <x:c r="C2107" s="6">
        <x:v>35.0839689283333</x:v>
      </x:c>
      <x:c r="D2107" s="14" t="s">
        <x:v>92</x:v>
      </x:c>
      <x:c r="E2107" s="15">
        <x:v>43721.4490362268</x:v>
      </x:c>
      <x:c r="F2107" t="s">
        <x:v>97</x:v>
      </x:c>
      <x:c r="G2107" s="6">
        <x:v>199.715372387424</x:v>
      </x:c>
      <x:c r="H2107" t="s">
        <x:v>98</x:v>
      </x:c>
      <x:c r="I2107" s="6">
        <x:v>15.9870505978975</x:v>
      </x:c>
      <x:c r="J2107" t="s">
        <x:v>93</x:v>
      </x:c>
      <x:c r="K2107" s="6">
        <x:v>987</x:v>
      </x:c>
      <x:c r="L2107" t="s">
        <x:v>94</x:v>
      </x:c>
      <x:c r="M2107" t="s">
        <x:v>96</x:v>
      </x:c>
      <x:c r="N2107" s="8">
        <x:v>35</x:v>
      </x:c>
      <x:c r="O2107" s="8">
        <x:v>1</x:v>
      </x:c>
      <x:c r="Q2107">
        <x:v>0</x:v>
      </x:c>
      <x:c r="R2107" s="6">
        <x:v>24.658</x:v>
      </x:c>
      <x:c r="S2107" s="8">
        <x:v>187747.06570654</x:v>
      </x:c>
      <x:c r="T2107" s="12">
        <x:v>263031.001727861</x:v>
      </x:c>
      <x:c r="U2107" s="12">
        <x:v>62.303886602803</x:v>
      </x:c>
      <x:c r="V2107" s="12">
        <x:v>61.3</x:v>
      </x:c>
      <x:c r="W2107" s="12">
        <x:f>NA()</x:f>
      </x:c>
    </x:row>
    <x:row r="2108">
      <x:c r="A2108">
        <x:v>3640839</x:v>
      </x:c>
      <x:c r="B2108" s="1">
        <x:v>44543.550469294</x:v>
      </x:c>
      <x:c r="C2108" s="6">
        <x:v>35.1010892416667</x:v>
      </x:c>
      <x:c r="D2108" s="14" t="s">
        <x:v>92</x:v>
      </x:c>
      <x:c r="E2108" s="15">
        <x:v>43721.4490362268</x:v>
      </x:c>
      <x:c r="F2108" t="s">
        <x:v>97</x:v>
      </x:c>
      <x:c r="G2108" s="6">
        <x:v>199.682616049565</x:v>
      </x:c>
      <x:c r="H2108" t="s">
        <x:v>98</x:v>
      </x:c>
      <x:c r="I2108" s="6">
        <x:v>15.9870505978975</x:v>
      </x:c>
      <x:c r="J2108" t="s">
        <x:v>93</x:v>
      </x:c>
      <x:c r="K2108" s="6">
        <x:v>987</x:v>
      </x:c>
      <x:c r="L2108" t="s">
        <x:v>94</x:v>
      </x:c>
      <x:c r="M2108" t="s">
        <x:v>96</x:v>
      </x:c>
      <x:c r="N2108" s="8">
        <x:v>35</x:v>
      </x:c>
      <x:c r="O2108" s="8">
        <x:v>1</x:v>
      </x:c>
      <x:c r="Q2108">
        <x:v>0</x:v>
      </x:c>
      <x:c r="R2108" s="6">
        <x:v>24.66</x:v>
      </x:c>
      <x:c r="S2108" s="8">
        <x:v>187762.172350372</x:v>
      </x:c>
      <x:c r="T2108" s="12">
        <x:v>263045.559782665</x:v>
      </x:c>
      <x:c r="U2108" s="12">
        <x:v>62.303886602803</x:v>
      </x:c>
      <x:c r="V2108" s="12">
        <x:v>61.3</x:v>
      </x:c>
      <x:c r="W2108" s="12">
        <x:f>NA()</x:f>
      </x:c>
    </x:row>
    <x:row r="2109">
      <x:c r="A2109">
        <x:v>3640844</x:v>
      </x:c>
      <x:c r="B2109" s="1">
        <x:v>44543.5504804745</x:v>
      </x:c>
      <x:c r="C2109" s="6">
        <x:v>35.117166105</x:v>
      </x:c>
      <x:c r="D2109" s="14" t="s">
        <x:v>92</x:v>
      </x:c>
      <x:c r="E2109" s="15">
        <x:v>43721.4490362268</x:v>
      </x:c>
      <x:c r="F2109" t="s">
        <x:v>97</x:v>
      </x:c>
      <x:c r="G2109" s="6">
        <x:v>199.576824142642</x:v>
      </x:c>
      <x:c r="H2109" t="s">
        <x:v>98</x:v>
      </x:c>
      <x:c r="I2109" s="6">
        <x:v>15.9992742045142</x:v>
      </x:c>
      <x:c r="J2109" t="s">
        <x:v>93</x:v>
      </x:c>
      <x:c r="K2109" s="6">
        <x:v>987</x:v>
      </x:c>
      <x:c r="L2109" t="s">
        <x:v>94</x:v>
      </x:c>
      <x:c r="M2109" t="s">
        <x:v>96</x:v>
      </x:c>
      <x:c r="N2109" s="8">
        <x:v>35</x:v>
      </x:c>
      <x:c r="O2109" s="8">
        <x:v>1</x:v>
      </x:c>
      <x:c r="Q2109">
        <x:v>0</x:v>
      </x:c>
      <x:c r="R2109" s="6">
        <x:v>24.662</x:v>
      </x:c>
      <x:c r="S2109" s="8">
        <x:v>187746.79182174</x:v>
      </x:c>
      <x:c r="T2109" s="12">
        <x:v>263040.087704149</x:v>
      </x:c>
      <x:c r="U2109" s="12">
        <x:v>62.303886602803</x:v>
      </x:c>
      <x:c r="V2109" s="12">
        <x:v>61.3</x:v>
      </x:c>
      <x:c r="W2109" s="12">
        <x:f>NA()</x:f>
      </x:c>
    </x:row>
    <x:row r="2110">
      <x:c r="A2110">
        <x:v>3640854</x:v>
      </x:c>
      <x:c r="B2110" s="1">
        <x:v>44543.5504924421</x:v>
      </x:c>
      <x:c r="C2110" s="6">
        <x:v>35.1344051083333</x:v>
      </x:c>
      <x:c r="D2110" s="14" t="s">
        <x:v>92</x:v>
      </x:c>
      <x:c r="E2110" s="15">
        <x:v>43721.4490362268</x:v>
      </x:c>
      <x:c r="F2110" t="s">
        <x:v>97</x:v>
      </x:c>
      <x:c r="G2110" s="6">
        <x:v>199.66245894157</x:v>
      </x:c>
      <x:c r="H2110" t="s">
        <x:v>98</x:v>
      </x:c>
      <x:c r="I2110" s="6">
        <x:v>15.9931623956595</x:v>
      </x:c>
      <x:c r="J2110" t="s">
        <x:v>93</x:v>
      </x:c>
      <x:c r="K2110" s="6">
        <x:v>987</x:v>
      </x:c>
      <x:c r="L2110" t="s">
        <x:v>94</x:v>
      </x:c>
      <x:c r="M2110" t="s">
        <x:v>96</x:v>
      </x:c>
      <x:c r="N2110" s="8">
        <x:v>35</x:v>
      </x:c>
      <x:c r="O2110" s="8">
        <x:v>1</x:v>
      </x:c>
      <x:c r="Q2110">
        <x:v>0</x:v>
      </x:c>
      <x:c r="R2110" s="6">
        <x:v>24.659</x:v>
      </x:c>
      <x:c r="S2110" s="8">
        <x:v>187756.308848031</x:v>
      </x:c>
      <x:c r="T2110" s="12">
        <x:v>263039.888121832</x:v>
      </x:c>
      <x:c r="U2110" s="12">
        <x:v>62.303886602803</x:v>
      </x:c>
      <x:c r="V2110" s="12">
        <x:v>61.3</x:v>
      </x:c>
      <x:c r="W2110" s="12">
        <x:f>NA()</x:f>
      </x:c>
    </x:row>
    <x:row r="2111">
      <x:c r="A2111">
        <x:v>3640863</x:v>
      </x:c>
      <x:c r="B2111" s="1">
        <x:v>44543.5505036227</x:v>
      </x:c>
      <x:c r="C2111" s="6">
        <x:v>35.1505025983333</x:v>
      </x:c>
      <x:c r="D2111" s="14" t="s">
        <x:v>92</x:v>
      </x:c>
      <x:c r="E2111" s="15">
        <x:v>43721.4490362268</x:v>
      </x:c>
      <x:c r="F2111" t="s">
        <x:v>97</x:v>
      </x:c>
      <x:c r="G2111" s="6">
        <x:v>199.613340548707</x:v>
      </x:c>
      <x:c r="H2111" t="s">
        <x:v>98</x:v>
      </x:c>
      <x:c r="I2111" s="6">
        <x:v>15.9931623956595</x:v>
      </x:c>
      <x:c r="J2111" t="s">
        <x:v>93</x:v>
      </x:c>
      <x:c r="K2111" s="6">
        <x:v>987</x:v>
      </x:c>
      <x:c r="L2111" t="s">
        <x:v>94</x:v>
      </x:c>
      <x:c r="M2111" t="s">
        <x:v>96</x:v>
      </x:c>
      <x:c r="N2111" s="8">
        <x:v>35</x:v>
      </x:c>
      <x:c r="O2111" s="8">
        <x:v>1</x:v>
      </x:c>
      <x:c r="Q2111">
        <x:v>0</x:v>
      </x:c>
      <x:c r="R2111" s="6">
        <x:v>24.662</x:v>
      </x:c>
      <x:c r="S2111" s="8">
        <x:v>187751.481352179</x:v>
      </x:c>
      <x:c r="T2111" s="12">
        <x:v>263035.936708359</x:v>
      </x:c>
      <x:c r="U2111" s="12">
        <x:v>62.303886602803</x:v>
      </x:c>
      <x:c r="V2111" s="12">
        <x:v>61.3</x:v>
      </x:c>
      <x:c r="W2111" s="12">
        <x:f>NA()</x:f>
      </x:c>
    </x:row>
    <x:row r="2112">
      <x:c r="A2112">
        <x:v>3640875</x:v>
      </x:c>
      <x:c r="B2112" s="1">
        <x:v>44543.5505154745</x:v>
      </x:c>
      <x:c r="C2112" s="6">
        <x:v>35.1675557816667</x:v>
      </x:c>
      <x:c r="D2112" s="14" t="s">
        <x:v>92</x:v>
      </x:c>
      <x:c r="E2112" s="15">
        <x:v>43721.4490362268</x:v>
      </x:c>
      <x:c r="F2112" t="s">
        <x:v>97</x:v>
      </x:c>
      <x:c r="G2112" s="6">
        <x:v>199.646084540725</x:v>
      </x:c>
      <x:c r="H2112" t="s">
        <x:v>98</x:v>
      </x:c>
      <x:c r="I2112" s="6">
        <x:v>15.9931623956595</x:v>
      </x:c>
      <x:c r="J2112" t="s">
        <x:v>93</x:v>
      </x:c>
      <x:c r="K2112" s="6">
        <x:v>987</x:v>
      </x:c>
      <x:c r="L2112" t="s">
        <x:v>94</x:v>
      </x:c>
      <x:c r="M2112" t="s">
        <x:v>96</x:v>
      </x:c>
      <x:c r="N2112" s="8">
        <x:v>35</x:v>
      </x:c>
      <x:c r="O2112" s="8">
        <x:v>1</x:v>
      </x:c>
      <x:c r="Q2112">
        <x:v>0</x:v>
      </x:c>
      <x:c r="R2112" s="6">
        <x:v>24.66</x:v>
      </x:c>
      <x:c r="S2112" s="8">
        <x:v>187756.71846764</x:v>
      </x:c>
      <x:c r="T2112" s="12">
        <x:v>263045.574706167</x:v>
      </x:c>
      <x:c r="U2112" s="12">
        <x:v>62.303886602803</x:v>
      </x:c>
      <x:c r="V2112" s="12">
        <x:v>61.3</x:v>
      </x:c>
      <x:c r="W2112" s="12">
        <x:f>NA()</x:f>
      </x:c>
    </x:row>
    <x:row r="2113">
      <x:c r="A2113">
        <x:v>3640883</x:v>
      </x:c>
      <x:c r="B2113" s="1">
        <x:v>44543.5505266551</x:v>
      </x:c>
      <x:c r="C2113" s="6">
        <x:v>35.1836813883333</x:v>
      </x:c>
      <x:c r="D2113" s="14" t="s">
        <x:v>92</x:v>
      </x:c>
      <x:c r="E2113" s="15">
        <x:v>43721.4490362268</x:v>
      </x:c>
      <x:c r="F2113" t="s">
        <x:v>97</x:v>
      </x:c>
      <x:c r="G2113" s="6">
        <x:v>199.629711743179</x:v>
      </x:c>
      <x:c r="H2113" t="s">
        <x:v>98</x:v>
      </x:c>
      <x:c r="I2113" s="6">
        <x:v>15.9931623956595</x:v>
      </x:c>
      <x:c r="J2113" t="s">
        <x:v>93</x:v>
      </x:c>
      <x:c r="K2113" s="6">
        <x:v>987</x:v>
      </x:c>
      <x:c r="L2113" t="s">
        <x:v>94</x:v>
      </x:c>
      <x:c r="M2113" t="s">
        <x:v>96</x:v>
      </x:c>
      <x:c r="N2113" s="8">
        <x:v>35</x:v>
      </x:c>
      <x:c r="O2113" s="8">
        <x:v>1</x:v>
      </x:c>
      <x:c r="Q2113">
        <x:v>0</x:v>
      </x:c>
      <x:c r="R2113" s="6">
        <x:v>24.661</x:v>
      </x:c>
      <x:c r="S2113" s="8">
        <x:v>187748.674646934</x:v>
      </x:c>
      <x:c r="T2113" s="12">
        <x:v>263034.595403115</x:v>
      </x:c>
      <x:c r="U2113" s="12">
        <x:v>62.303886602803</x:v>
      </x:c>
      <x:c r="V2113" s="12">
        <x:v>61.3</x:v>
      </x:c>
      <x:c r="W2113" s="12">
        <x:f>NA()</x:f>
      </x:c>
    </x:row>
    <x:row r="2114">
      <x:c r="A2114">
        <x:v>3640892</x:v>
      </x:c>
      <x:c r="B2114" s="1">
        <x:v>44543.5505384259</x:v>
      </x:c>
      <x:c r="C2114" s="6">
        <x:v>35.2006247333333</x:v>
      </x:c>
      <x:c r="D2114" s="14" t="s">
        <x:v>92</x:v>
      </x:c>
      <x:c r="E2114" s="15">
        <x:v>43721.4490362268</x:v>
      </x:c>
      <x:c r="F2114" t="s">
        <x:v>97</x:v>
      </x:c>
      <x:c r="G2114" s="6">
        <x:v>199.666240286129</x:v>
      </x:c>
      <x:c r="H2114" t="s">
        <x:v>98</x:v>
      </x:c>
      <x:c r="I2114" s="6">
        <x:v>15.9870505978975</x:v>
      </x:c>
      <x:c r="J2114" t="s">
        <x:v>93</x:v>
      </x:c>
      <x:c r="K2114" s="6">
        <x:v>987</x:v>
      </x:c>
      <x:c r="L2114" t="s">
        <x:v>94</x:v>
      </x:c>
      <x:c r="M2114" t="s">
        <x:v>96</x:v>
      </x:c>
      <x:c r="N2114" s="8">
        <x:v>35</x:v>
      </x:c>
      <x:c r="O2114" s="8">
        <x:v>1</x:v>
      </x:c>
      <x:c r="Q2114">
        <x:v>0</x:v>
      </x:c>
      <x:c r="R2114" s="6">
        <x:v>24.661</x:v>
      </x:c>
      <x:c r="S2114" s="8">
        <x:v>187744.309672175</x:v>
      </x:c>
      <x:c r="T2114" s="12">
        <x:v>263045.142227083</x:v>
      </x:c>
      <x:c r="U2114" s="12">
        <x:v>62.303886602803</x:v>
      </x:c>
      <x:c r="V2114" s="12">
        <x:v>61.3</x:v>
      </x:c>
      <x:c r="W2114" s="12">
        <x:f>NA()</x:f>
      </x:c>
    </x:row>
    <x:row r="2115">
      <x:c r="A2115">
        <x:v>3640903</x:v>
      </x:c>
      <x:c r="B2115" s="1">
        <x:v>44543.5505501968</x:v>
      </x:c>
      <x:c r="C2115" s="6">
        <x:v>35.2175436333333</x:v>
      </x:c>
      <x:c r="D2115" s="14" t="s">
        <x:v>92</x:v>
      </x:c>
      <x:c r="E2115" s="15">
        <x:v>43721.4490362268</x:v>
      </x:c>
      <x:c r="F2115" t="s">
        <x:v>97</x:v>
      </x:c>
      <x:c r="G2115" s="6">
        <x:v>199.646084540725</x:v>
      </x:c>
      <x:c r="H2115" t="s">
        <x:v>98</x:v>
      </x:c>
      <x:c r="I2115" s="6">
        <x:v>15.9931623956595</x:v>
      </x:c>
      <x:c r="J2115" t="s">
        <x:v>93</x:v>
      </x:c>
      <x:c r="K2115" s="6">
        <x:v>987</x:v>
      </x:c>
      <x:c r="L2115" t="s">
        <x:v>94</x:v>
      </x:c>
      <x:c r="M2115" t="s">
        <x:v>96</x:v>
      </x:c>
      <x:c r="N2115" s="8">
        <x:v>35</x:v>
      </x:c>
      <x:c r="O2115" s="8">
        <x:v>1</x:v>
      </x:c>
      <x:c r="Q2115">
        <x:v>0</x:v>
      </x:c>
      <x:c r="R2115" s="6">
        <x:v>24.66</x:v>
      </x:c>
      <x:c r="S2115" s="8">
        <x:v>187747.756395913</x:v>
      </x:c>
      <x:c r="T2115" s="12">
        <x:v>263047.678075994</x:v>
      </x:c>
      <x:c r="U2115" s="12">
        <x:v>62.303886602803</x:v>
      </x:c>
      <x:c r="V2115" s="12">
        <x:v>61.3</x:v>
      </x:c>
      <x:c r="W2115" s="12">
        <x:f>NA()</x:f>
      </x:c>
    </x:row>
    <x:row r="2116">
      <x:c r="A2116">
        <x:v>3640910</x:v>
      </x:c>
      <x:c r="B2116" s="1">
        <x:v>44543.5505619213</x:v>
      </x:c>
      <x:c r="C2116" s="6">
        <x:v>35.2344677233333</x:v>
      </x:c>
      <x:c r="D2116" s="14" t="s">
        <x:v>92</x:v>
      </x:c>
      <x:c r="E2116" s="15">
        <x:v>43721.4490362268</x:v>
      </x:c>
      <x:c r="F2116" t="s">
        <x:v>97</x:v>
      </x:c>
      <x:c r="G2116" s="6">
        <x:v>199.596970957089</x:v>
      </x:c>
      <x:c r="H2116" t="s">
        <x:v>98</x:v>
      </x:c>
      <x:c r="I2116" s="6">
        <x:v>15.9931623956595</x:v>
      </x:c>
      <x:c r="J2116" t="s">
        <x:v>93</x:v>
      </x:c>
      <x:c r="K2116" s="6">
        <x:v>987</x:v>
      </x:c>
      <x:c r="L2116" t="s">
        <x:v>94</x:v>
      </x:c>
      <x:c r="M2116" t="s">
        <x:v>96</x:v>
      </x:c>
      <x:c r="N2116" s="8">
        <x:v>35</x:v>
      </x:c>
      <x:c r="O2116" s="8">
        <x:v>1</x:v>
      </x:c>
      <x:c r="Q2116">
        <x:v>0</x:v>
      </x:c>
      <x:c r="R2116" s="6">
        <x:v>24.663</x:v>
      </x:c>
      <x:c r="S2116" s="8">
        <x:v>187740.223785076</x:v>
      </x:c>
      <x:c r="T2116" s="12">
        <x:v>263039.496759946</x:v>
      </x:c>
      <x:c r="U2116" s="12">
        <x:v>62.303886602803</x:v>
      </x:c>
      <x:c r="V2116" s="12">
        <x:v>61.3</x:v>
      </x:c>
      <x:c r="W2116" s="12">
        <x:f>NA()</x:f>
      </x:c>
    </x:row>
    <x:row r="2117">
      <x:c r="A2117">
        <x:v>3640915</x:v>
      </x:c>
      <x:c r="B2117" s="1">
        <x:v>44543.5505730671</x:v>
      </x:c>
      <x:c r="C2117" s="6">
        <x:v>35.25053356</x:v>
      </x:c>
      <x:c r="D2117" s="14" t="s">
        <x:v>92</x:v>
      </x:c>
      <x:c r="E2117" s="15">
        <x:v>43721.4490362268</x:v>
      </x:c>
      <x:c r="F2117" t="s">
        <x:v>97</x:v>
      </x:c>
      <x:c r="G2117" s="6">
        <x:v>199.629711743179</x:v>
      </x:c>
      <x:c r="H2117" t="s">
        <x:v>98</x:v>
      </x:c>
      <x:c r="I2117" s="6">
        <x:v>15.9931623956595</x:v>
      </x:c>
      <x:c r="J2117" t="s">
        <x:v>93</x:v>
      </x:c>
      <x:c r="K2117" s="6">
        <x:v>987</x:v>
      </x:c>
      <x:c r="L2117" t="s">
        <x:v>94</x:v>
      </x:c>
      <x:c r="M2117" t="s">
        <x:v>96</x:v>
      </x:c>
      <x:c r="N2117" s="8">
        <x:v>35</x:v>
      </x:c>
      <x:c r="O2117" s="8">
        <x:v>1</x:v>
      </x:c>
      <x:c r="Q2117">
        <x:v>0</x:v>
      </x:c>
      <x:c r="R2117" s="6">
        <x:v>24.661</x:v>
      </x:c>
      <x:c r="S2117" s="8">
        <x:v>187740.947862409</x:v>
      </x:c>
      <x:c r="T2117" s="12">
        <x:v>263037.352814639</x:v>
      </x:c>
      <x:c r="U2117" s="12">
        <x:v>62.303886602803</x:v>
      </x:c>
      <x:c r="V2117" s="12">
        <x:v>61.3</x:v>
      </x:c>
      <x:c r="W2117" s="12">
        <x:f>NA()</x:f>
      </x:c>
    </x:row>
    <x:row r="2118">
      <x:c r="A2118">
        <x:v>3640925</x:v>
      </x:c>
      <x:c r="B2118" s="1">
        <x:v>44543.550584838</x:v>
      </x:c>
      <x:c r="C2118" s="6">
        <x:v>35.2674844233333</x:v>
      </x:c>
      <x:c r="D2118" s="14" t="s">
        <x:v>92</x:v>
      </x:c>
      <x:c r="E2118" s="15">
        <x:v>43721.4490362268</x:v>
      </x:c>
      <x:c r="F2118" t="s">
        <x:v>97</x:v>
      </x:c>
      <x:c r="G2118" s="6">
        <x:v>199.646084540725</x:v>
      </x:c>
      <x:c r="H2118" t="s">
        <x:v>98</x:v>
      </x:c>
      <x:c r="I2118" s="6">
        <x:v>15.9931623956595</x:v>
      </x:c>
      <x:c r="J2118" t="s">
        <x:v>93</x:v>
      </x:c>
      <x:c r="K2118" s="6">
        <x:v>987</x:v>
      </x:c>
      <x:c r="L2118" t="s">
        <x:v>94</x:v>
      </x:c>
      <x:c r="M2118" t="s">
        <x:v>96</x:v>
      </x:c>
      <x:c r="N2118" s="8">
        <x:v>35</x:v>
      </x:c>
      <x:c r="O2118" s="8">
        <x:v>1</x:v>
      </x:c>
      <x:c r="Q2118">
        <x:v>0</x:v>
      </x:c>
      <x:c r="R2118" s="6">
        <x:v>24.66</x:v>
      </x:c>
      <x:c r="S2118" s="8">
        <x:v>187744.734301619</x:v>
      </x:c>
      <x:c r="T2118" s="12">
        <x:v>263039.384770592</x:v>
      </x:c>
      <x:c r="U2118" s="12">
        <x:v>62.303886602803</x:v>
      </x:c>
      <x:c r="V2118" s="12">
        <x:v>61.3</x:v>
      </x:c>
      <x:c r="W2118" s="12">
        <x:f>NA()</x:f>
      </x:c>
    </x:row>
    <x:row r="2119">
      <x:c r="A2119">
        <x:v>3640939</x:v>
      </x:c>
      <x:c r="B2119" s="1">
        <x:v>44543.5505961806</x:v>
      </x:c>
      <x:c r="C2119" s="6">
        <x:v>35.2838075183333</x:v>
      </x:c>
      <x:c r="D2119" s="14" t="s">
        <x:v>92</x:v>
      </x:c>
      <x:c r="E2119" s="15">
        <x:v>43721.4490362268</x:v>
      </x:c>
      <x:c r="F2119" t="s">
        <x:v>97</x:v>
      </x:c>
      <x:c r="G2119" s="6">
        <x:v>199.66245894157</x:v>
      </x:c>
      <x:c r="H2119" t="s">
        <x:v>98</x:v>
      </x:c>
      <x:c r="I2119" s="6">
        <x:v>15.9931623956595</x:v>
      </x:c>
      <x:c r="J2119" t="s">
        <x:v>93</x:v>
      </x:c>
      <x:c r="K2119" s="6">
        <x:v>987</x:v>
      </x:c>
      <x:c r="L2119" t="s">
        <x:v>94</x:v>
      </x:c>
      <x:c r="M2119" t="s">
        <x:v>96</x:v>
      </x:c>
      <x:c r="N2119" s="8">
        <x:v>35</x:v>
      </x:c>
      <x:c r="O2119" s="8">
        <x:v>1</x:v>
      </x:c>
      <x:c r="Q2119">
        <x:v>0</x:v>
      </x:c>
      <x:c r="R2119" s="6">
        <x:v>24.659</x:v>
      </x:c>
      <x:c r="S2119" s="8">
        <x:v>187742.821173865</x:v>
      </x:c>
      <x:c r="T2119" s="12">
        <x:v>263032.022900536</x:v>
      </x:c>
      <x:c r="U2119" s="12">
        <x:v>62.303886602803</x:v>
      </x:c>
      <x:c r="V2119" s="12">
        <x:v>61.3</x:v>
      </x:c>
      <x:c r="W2119" s="12">
        <x:f>NA()</x:f>
      </x:c>
    </x:row>
    <x:row r="2120">
      <x:c r="A2120">
        <x:v>3640940</x:v>
      </x:c>
      <x:c r="B2120" s="1">
        <x:v>44543.5506079514</x:v>
      </x:c>
      <x:c r="C2120" s="6">
        <x:v>35.300716305</x:v>
      </x:c>
      <x:c r="D2120" s="14" t="s">
        <x:v>92</x:v>
      </x:c>
      <x:c r="E2120" s="15">
        <x:v>43721.4490362268</x:v>
      </x:c>
      <x:c r="F2120" t="s">
        <x:v>97</x:v>
      </x:c>
      <x:c r="G2120" s="6">
        <x:v>199.609562204654</x:v>
      </x:c>
      <x:c r="H2120" t="s">
        <x:v>98</x:v>
      </x:c>
      <x:c r="I2120" s="6">
        <x:v>15.9992742045142</x:v>
      </x:c>
      <x:c r="J2120" t="s">
        <x:v>93</x:v>
      </x:c>
      <x:c r="K2120" s="6">
        <x:v>987</x:v>
      </x:c>
      <x:c r="L2120" t="s">
        <x:v>94</x:v>
      </x:c>
      <x:c r="M2120" t="s">
        <x:v>96</x:v>
      </x:c>
      <x:c r="N2120" s="8">
        <x:v>35</x:v>
      </x:c>
      <x:c r="O2120" s="8">
        <x:v>1</x:v>
      </x:c>
      <x:c r="Q2120">
        <x:v>0</x:v>
      </x:c>
      <x:c r="R2120" s="6">
        <x:v>24.66</x:v>
      </x:c>
      <x:c r="S2120" s="8">
        <x:v>187746.912715459</x:v>
      </x:c>
      <x:c r="T2120" s="12">
        <x:v>263041.49136939</x:v>
      </x:c>
      <x:c r="U2120" s="12">
        <x:v>62.303886602803</x:v>
      </x:c>
      <x:c r="V2120" s="12">
        <x:v>61.3</x:v>
      </x:c>
      <x:c r="W2120" s="12">
        <x:f>NA()</x:f>
      </x:c>
    </x:row>
    <x:row r="2121">
      <x:c r="A2121">
        <x:v>3640952</x:v>
      </x:c>
      <x:c r="B2121" s="1">
        <x:v>44543.5506197917</x:v>
      </x:c>
      <x:c r="C2121" s="6">
        <x:v>35.317794125</x:v>
      </x:c>
      <x:c r="D2121" s="14" t="s">
        <x:v>92</x:v>
      </x:c>
      <x:c r="E2121" s="15">
        <x:v>43721.4490362268</x:v>
      </x:c>
      <x:c r="F2121" t="s">
        <x:v>97</x:v>
      </x:c>
      <x:c r="G2121" s="6">
        <x:v>199.666240286129</x:v>
      </x:c>
      <x:c r="H2121" t="s">
        <x:v>98</x:v>
      </x:c>
      <x:c r="I2121" s="6">
        <x:v>15.9870505978975</x:v>
      </x:c>
      <x:c r="J2121" t="s">
        <x:v>93</x:v>
      </x:c>
      <x:c r="K2121" s="6">
        <x:v>987</x:v>
      </x:c>
      <x:c r="L2121" t="s">
        <x:v>94</x:v>
      </x:c>
      <x:c r="M2121" t="s">
        <x:v>96</x:v>
      </x:c>
      <x:c r="N2121" s="8">
        <x:v>35</x:v>
      </x:c>
      <x:c r="O2121" s="8">
        <x:v>1</x:v>
      </x:c>
      <x:c r="Q2121">
        <x:v>0</x:v>
      </x:c>
      <x:c r="R2121" s="6">
        <x:v>24.661</x:v>
      </x:c>
      <x:c r="S2121" s="8">
        <x:v>187738.690109468</x:v>
      </x:c>
      <x:c r="T2121" s="12">
        <x:v>263036.59162641</x:v>
      </x:c>
      <x:c r="U2121" s="12">
        <x:v>62.303886602803</x:v>
      </x:c>
      <x:c r="V2121" s="12">
        <x:v>61.3</x:v>
      </x:c>
      <x:c r="W2121" s="12">
        <x:f>NA()</x:f>
      </x:c>
    </x:row>
    <x:row r="2122">
      <x:c r="A2122">
        <x:v>3640966</x:v>
      </x:c>
      <x:c r="B2122" s="1">
        <x:v>44543.5506309838</x:v>
      </x:c>
      <x:c r="C2122" s="6">
        <x:v>35.33391415</x:v>
      </x:c>
      <x:c r="D2122" s="14" t="s">
        <x:v>92</x:v>
      </x:c>
      <x:c r="E2122" s="15">
        <x:v>43721.4490362268</x:v>
      </x:c>
      <x:c r="F2122" t="s">
        <x:v>97</x:v>
      </x:c>
      <x:c r="G2122" s="6">
        <x:v>199.666240286129</x:v>
      </x:c>
      <x:c r="H2122" t="s">
        <x:v>98</x:v>
      </x:c>
      <x:c r="I2122" s="6">
        <x:v>15.9870505978975</x:v>
      </x:c>
      <x:c r="J2122" t="s">
        <x:v>93</x:v>
      </x:c>
      <x:c r="K2122" s="6">
        <x:v>987</x:v>
      </x:c>
      <x:c r="L2122" t="s">
        <x:v>94</x:v>
      </x:c>
      <x:c r="M2122" t="s">
        <x:v>96</x:v>
      </x:c>
      <x:c r="N2122" s="8">
        <x:v>35</x:v>
      </x:c>
      <x:c r="O2122" s="8">
        <x:v>1</x:v>
      </x:c>
      <x:c r="Q2122">
        <x:v>0</x:v>
      </x:c>
      <x:c r="R2122" s="6">
        <x:v>24.661</x:v>
      </x:c>
      <x:c r="S2122" s="8">
        <x:v>187737.617579196</x:v>
      </x:c>
      <x:c r="T2122" s="12">
        <x:v>263026.294445261</x:v>
      </x:c>
      <x:c r="U2122" s="12">
        <x:v>62.303886602803</x:v>
      </x:c>
      <x:c r="V2122" s="12">
        <x:v>61.3</x:v>
      </x:c>
      <x:c r="W2122" s="12">
        <x:f>NA()</x:f>
      </x:c>
    </x:row>
    <x:row r="2123">
      <x:c r="A2123">
        <x:v>3640974</x:v>
      </x:c>
      <x:c r="B2123" s="1">
        <x:v>44543.5506427431</x:v>
      </x:c>
      <x:c r="C2123" s="6">
        <x:v>35.3508397583333</x:v>
      </x:c>
      <x:c r="D2123" s="14" t="s">
        <x:v>92</x:v>
      </x:c>
      <x:c r="E2123" s="15">
        <x:v>43721.4490362268</x:v>
      </x:c>
      <x:c r="F2123" t="s">
        <x:v>97</x:v>
      </x:c>
      <x:c r="G2123" s="6">
        <x:v>199.646084540725</x:v>
      </x:c>
      <x:c r="H2123" t="s">
        <x:v>98</x:v>
      </x:c>
      <x:c r="I2123" s="6">
        <x:v>15.9931623956595</x:v>
      </x:c>
      <x:c r="J2123" t="s">
        <x:v>93</x:v>
      </x:c>
      <x:c r="K2123" s="6">
        <x:v>987</x:v>
      </x:c>
      <x:c r="L2123" t="s">
        <x:v>94</x:v>
      </x:c>
      <x:c r="M2123" t="s">
        <x:v>96</x:v>
      </x:c>
      <x:c r="N2123" s="8">
        <x:v>35</x:v>
      </x:c>
      <x:c r="O2123" s="8">
        <x:v>1</x:v>
      </x:c>
      <x:c r="Q2123">
        <x:v>0</x:v>
      </x:c>
      <x:c r="R2123" s="6">
        <x:v>24.66</x:v>
      </x:c>
      <x:c r="S2123" s="8">
        <x:v>187737.789874037</x:v>
      </x:c>
      <x:c r="T2123" s="12">
        <x:v>263035.4386122</x:v>
      </x:c>
      <x:c r="U2123" s="12">
        <x:v>62.303886602803</x:v>
      </x:c>
      <x:c r="V2123" s="12">
        <x:v>61.3</x:v>
      </x:c>
      <x:c r="W2123" s="12">
        <x:f>NA()</x:f>
      </x:c>
    </x:row>
    <x:row r="2124">
      <x:c r="A2124">
        <x:v>3640982</x:v>
      </x:c>
      <x:c r="B2124" s="1">
        <x:v>44543.5506540162</x:v>
      </x:c>
      <x:c r="C2124" s="6">
        <x:v>35.367070425</x:v>
      </x:c>
      <x:c r="D2124" s="14" t="s">
        <x:v>92</x:v>
      </x:c>
      <x:c r="E2124" s="15">
        <x:v>43721.4490362268</x:v>
      </x:c>
      <x:c r="F2124" t="s">
        <x:v>97</x:v>
      </x:c>
      <x:c r="G2124" s="6">
        <x:v>199.66245894157</x:v>
      </x:c>
      <x:c r="H2124" t="s">
        <x:v>98</x:v>
      </x:c>
      <x:c r="I2124" s="6">
        <x:v>15.9931623956595</x:v>
      </x:c>
      <x:c r="J2124" t="s">
        <x:v>93</x:v>
      </x:c>
      <x:c r="K2124" s="6">
        <x:v>987</x:v>
      </x:c>
      <x:c r="L2124" t="s">
        <x:v>94</x:v>
      </x:c>
      <x:c r="M2124" t="s">
        <x:v>96</x:v>
      </x:c>
      <x:c r="N2124" s="8">
        <x:v>35</x:v>
      </x:c>
      <x:c r="O2124" s="8">
        <x:v>1</x:v>
      </x:c>
      <x:c r="Q2124">
        <x:v>0</x:v>
      </x:c>
      <x:c r="R2124" s="6">
        <x:v>24.659</x:v>
      </x:c>
      <x:c r="S2124" s="8">
        <x:v>187735.28824011</x:v>
      </x:c>
      <x:c r="T2124" s="12">
        <x:v>263035.418311782</x:v>
      </x:c>
      <x:c r="U2124" s="12">
        <x:v>62.303886602803</x:v>
      </x:c>
      <x:c r="V2124" s="12">
        <x:v>61.3</x:v>
      </x:c>
      <x:c r="W2124" s="12">
        <x:f>NA()</x:f>
      </x:c>
    </x:row>
    <x:row r="2125">
      <x:c r="A2125">
        <x:v>3640988</x:v>
      </x:c>
      <x:c r="B2125" s="1">
        <x:v>44543.5506657755</x:v>
      </x:c>
      <x:c r="C2125" s="6">
        <x:v>35.384029865</x:v>
      </x:c>
      <x:c r="D2125" s="14" t="s">
        <x:v>92</x:v>
      </x:c>
      <x:c r="E2125" s="15">
        <x:v>43721.4490362268</x:v>
      </x:c>
      <x:c r="F2125" t="s">
        <x:v>97</x:v>
      </x:c>
      <x:c r="G2125" s="6">
        <x:v>199.66245894157</x:v>
      </x:c>
      <x:c r="H2125" t="s">
        <x:v>98</x:v>
      </x:c>
      <x:c r="I2125" s="6">
        <x:v>15.9931623956595</x:v>
      </x:c>
      <x:c r="J2125" t="s">
        <x:v>93</x:v>
      </x:c>
      <x:c r="K2125" s="6">
        <x:v>987</x:v>
      </x:c>
      <x:c r="L2125" t="s">
        <x:v>94</x:v>
      </x:c>
      <x:c r="M2125" t="s">
        <x:v>96</x:v>
      </x:c>
      <x:c r="N2125" s="8">
        <x:v>35</x:v>
      </x:c>
      <x:c r="O2125" s="8">
        <x:v>1</x:v>
      </x:c>
      <x:c r="Q2125">
        <x:v>0</x:v>
      </x:c>
      <x:c r="R2125" s="6">
        <x:v>24.659</x:v>
      </x:c>
      <x:c r="S2125" s="8">
        <x:v>187733.381681068</x:v>
      </x:c>
      <x:c r="T2125" s="12">
        <x:v>263045.718813643</x:v>
      </x:c>
      <x:c r="U2125" s="12">
        <x:v>62.303886602803</x:v>
      </x:c>
      <x:c r="V2125" s="12">
        <x:v>61.3</x:v>
      </x:c>
      <x:c r="W2125" s="12">
        <x:f>NA()</x:f>
      </x:c>
    </x:row>
    <x:row r="2126">
      <x:c r="A2126">
        <x:v>3640998</x:v>
      </x:c>
      <x:c r="B2126" s="1">
        <x:v>44543.5506775463</x:v>
      </x:c>
      <x:c r="C2126" s="6">
        <x:v>35.4009674</x:v>
      </x:c>
      <x:c r="D2126" s="14" t="s">
        <x:v>92</x:v>
      </x:c>
      <x:c r="E2126" s="15">
        <x:v>43721.4490362268</x:v>
      </x:c>
      <x:c r="F2126" t="s">
        <x:v>97</x:v>
      </x:c>
      <x:c r="G2126" s="6">
        <x:v>199.629711743179</x:v>
      </x:c>
      <x:c r="H2126" t="s">
        <x:v>98</x:v>
      </x:c>
      <x:c r="I2126" s="6">
        <x:v>15.9931623956595</x:v>
      </x:c>
      <x:c r="J2126" t="s">
        <x:v>93</x:v>
      </x:c>
      <x:c r="K2126" s="6">
        <x:v>987</x:v>
      </x:c>
      <x:c r="L2126" t="s">
        <x:v>94</x:v>
      </x:c>
      <x:c r="M2126" t="s">
        <x:v>96</x:v>
      </x:c>
      <x:c r="N2126" s="8">
        <x:v>35</x:v>
      </x:c>
      <x:c r="O2126" s="8">
        <x:v>1</x:v>
      </x:c>
      <x:c r="Q2126">
        <x:v>0</x:v>
      </x:c>
      <x:c r="R2126" s="6">
        <x:v>24.661</x:v>
      </x:c>
      <x:c r="S2126" s="8">
        <x:v>187738.261455392</x:v>
      </x:c>
      <x:c r="T2126" s="12">
        <x:v>263043.982924801</x:v>
      </x:c>
      <x:c r="U2126" s="12">
        <x:v>62.303886602803</x:v>
      </x:c>
      <x:c r="V2126" s="12">
        <x:v>61.3</x:v>
      </x:c>
      <x:c r="W2126" s="12">
        <x:f>NA()</x:f>
      </x:c>
    </x:row>
    <x:row r="2127">
      <x:c r="A2127">
        <x:v>3641011</x:v>
      </x:c>
      <x:c r="B2127" s="1">
        <x:v>44543.5506887384</x:v>
      </x:c>
      <x:c r="C2127" s="6">
        <x:v>35.4170577116667</x:v>
      </x:c>
      <x:c r="D2127" s="14" t="s">
        <x:v>92</x:v>
      </x:c>
      <x:c r="E2127" s="15">
        <x:v>43721.4490362268</x:v>
      </x:c>
      <x:c r="F2127" t="s">
        <x:v>97</x:v>
      </x:c>
      <x:c r="G2127" s="6">
        <x:v>199.731752962291</x:v>
      </x:c>
      <x:c r="H2127" t="s">
        <x:v>98</x:v>
      </x:c>
      <x:c r="I2127" s="6">
        <x:v>15.9870505978975</x:v>
      </x:c>
      <x:c r="J2127" t="s">
        <x:v>93</x:v>
      </x:c>
      <x:c r="K2127" s="6">
        <x:v>987</x:v>
      </x:c>
      <x:c r="L2127" t="s">
        <x:v>94</x:v>
      </x:c>
      <x:c r="M2127" t="s">
        <x:v>96</x:v>
      </x:c>
      <x:c r="N2127" s="8">
        <x:v>35</x:v>
      </x:c>
      <x:c r="O2127" s="8">
        <x:v>1</x:v>
      </x:c>
      <x:c r="Q2127">
        <x:v>0</x:v>
      </x:c>
      <x:c r="R2127" s="6">
        <x:v>24.657</x:v>
      </x:c>
      <x:c r="S2127" s="8">
        <x:v>187728.558203687</x:v>
      </x:c>
      <x:c r="T2127" s="12">
        <x:v>263029.242430904</x:v>
      </x:c>
      <x:c r="U2127" s="12">
        <x:v>62.303886602803</x:v>
      </x:c>
      <x:c r="V2127" s="12">
        <x:v>61.3</x:v>
      </x:c>
      <x:c r="W2127" s="12">
        <x:f>NA()</x:f>
      </x:c>
    </x:row>
    <x:row r="2128">
      <x:c r="A2128">
        <x:v>3641019</x:v>
      </x:c>
      <x:c r="B2128" s="1">
        <x:v>44543.550700463</x:v>
      </x:c>
      <x:c r="C2128" s="6">
        <x:v>35.43397983</x:v>
      </x:c>
      <x:c r="D2128" s="14" t="s">
        <x:v>92</x:v>
      </x:c>
      <x:c r="E2128" s="15">
        <x:v>43721.4490362268</x:v>
      </x:c>
      <x:c r="F2128" t="s">
        <x:v>97</x:v>
      </x:c>
      <x:c r="G2128" s="6">
        <x:v>199.646084540725</x:v>
      </x:c>
      <x:c r="H2128" t="s">
        <x:v>98</x:v>
      </x:c>
      <x:c r="I2128" s="6">
        <x:v>15.9931623956595</x:v>
      </x:c>
      <x:c r="J2128" t="s">
        <x:v>93</x:v>
      </x:c>
      <x:c r="K2128" s="6">
        <x:v>987</x:v>
      </x:c>
      <x:c r="L2128" t="s">
        <x:v>94</x:v>
      </x:c>
      <x:c r="M2128" t="s">
        <x:v>96</x:v>
      </x:c>
      <x:c r="N2128" s="8">
        <x:v>35</x:v>
      </x:c>
      <x:c r="O2128" s="8">
        <x:v>1</x:v>
      </x:c>
      <x:c r="Q2128">
        <x:v>0</x:v>
      </x:c>
      <x:c r="R2128" s="6">
        <x:v>24.66</x:v>
      </x:c>
      <x:c r="S2128" s="8">
        <x:v>187740.341068825</x:v>
      </x:c>
      <x:c r="T2128" s="12">
        <x:v>263032.74102395</x:v>
      </x:c>
      <x:c r="U2128" s="12">
        <x:v>62.303886602803</x:v>
      </x:c>
      <x:c r="V2128" s="12">
        <x:v>61.3</x:v>
      </x:c>
      <x:c r="W2128" s="12">
        <x:f>NA()</x:f>
      </x:c>
    </x:row>
    <x:row r="2129">
      <x:c r="A2129">
        <x:v>3641021</x:v>
      </x:c>
      <x:c r="B2129" s="1">
        <x:v>44543.5507123032</x:v>
      </x:c>
      <x:c r="C2129" s="6">
        <x:v>35.4509944216667</x:v>
      </x:c>
      <x:c r="D2129" s="14" t="s">
        <x:v>92</x:v>
      </x:c>
      <x:c r="E2129" s="15">
        <x:v>43721.4490362268</x:v>
      </x:c>
      <x:c r="F2129" t="s">
        <x:v>97</x:v>
      </x:c>
      <x:c r="G2129" s="6">
        <x:v>199.593192372256</x:v>
      </x:c>
      <x:c r="H2129" t="s">
        <x:v>98</x:v>
      </x:c>
      <x:c r="I2129" s="6">
        <x:v>15.9992742045142</x:v>
      </x:c>
      <x:c r="J2129" t="s">
        <x:v>93</x:v>
      </x:c>
      <x:c r="K2129" s="6">
        <x:v>987</x:v>
      </x:c>
      <x:c r="L2129" t="s">
        <x:v>94</x:v>
      </x:c>
      <x:c r="M2129" t="s">
        <x:v>96</x:v>
      </x:c>
      <x:c r="N2129" s="8">
        <x:v>35</x:v>
      </x:c>
      <x:c r="O2129" s="8">
        <x:v>1</x:v>
      </x:c>
      <x:c r="Q2129">
        <x:v>0</x:v>
      </x:c>
      <x:c r="R2129" s="6">
        <x:v>24.661</x:v>
      </x:c>
      <x:c r="S2129" s="8">
        <x:v>187745.752762062</x:v>
      </x:c>
      <x:c r="T2129" s="12">
        <x:v>263039.344401322</x:v>
      </x:c>
      <x:c r="U2129" s="12">
        <x:v>62.303886602803</x:v>
      </x:c>
      <x:c r="V2129" s="12">
        <x:v>61.3</x:v>
      </x:c>
      <x:c r="W2129" s="12">
        <x:f>NA()</x:f>
      </x:c>
    </x:row>
    <x:row r="2130">
      <x:c r="A2130">
        <x:v>3641038</x:v>
      </x:c>
      <x:c r="B2130" s="1">
        <x:v>44543.5507234954</x:v>
      </x:c>
      <x:c r="C2130" s="6">
        <x:v>35.4671531766667</x:v>
      </x:c>
      <x:c r="D2130" s="14" t="s">
        <x:v>92</x:v>
      </x:c>
      <x:c r="E2130" s="15">
        <x:v>43721.4490362268</x:v>
      </x:c>
      <x:c r="F2130" t="s">
        <x:v>97</x:v>
      </x:c>
      <x:c r="G2130" s="6">
        <x:v>199.646084540725</x:v>
      </x:c>
      <x:c r="H2130" t="s">
        <x:v>98</x:v>
      </x:c>
      <x:c r="I2130" s="6">
        <x:v>15.9931623956595</x:v>
      </x:c>
      <x:c r="J2130" t="s">
        <x:v>93</x:v>
      </x:c>
      <x:c r="K2130" s="6">
        <x:v>987</x:v>
      </x:c>
      <x:c r="L2130" t="s">
        <x:v>94</x:v>
      </x:c>
      <x:c r="M2130" t="s">
        <x:v>96</x:v>
      </x:c>
      <x:c r="N2130" s="8">
        <x:v>35</x:v>
      </x:c>
      <x:c r="O2130" s="8">
        <x:v>1</x:v>
      </x:c>
      <x:c r="Q2130">
        <x:v>0</x:v>
      </x:c>
      <x:c r="R2130" s="6">
        <x:v>24.66</x:v>
      </x:c>
      <x:c r="S2130" s="8">
        <x:v>187739.368895122</x:v>
      </x:c>
      <x:c r="T2130" s="12">
        <x:v>263041.451966288</x:v>
      </x:c>
      <x:c r="U2130" s="12">
        <x:v>62.303886602803</x:v>
      </x:c>
      <x:c r="V2130" s="12">
        <x:v>61.3</x:v>
      </x:c>
      <x:c r="W2130" s="12">
        <x:f>NA()</x:f>
      </x:c>
    </x:row>
    <x:row r="2131">
      <x:c r="A2131">
        <x:v>3641042</x:v>
      </x:c>
      <x:c r="B2131" s="1">
        <x:v>44543.5507352662</x:v>
      </x:c>
      <x:c r="C2131" s="6">
        <x:v>35.48409311</x:v>
      </x:c>
      <x:c r="D2131" s="14" t="s">
        <x:v>92</x:v>
      </x:c>
      <x:c r="E2131" s="15">
        <x:v>43721.4490362268</x:v>
      </x:c>
      <x:c r="F2131" t="s">
        <x:v>97</x:v>
      </x:c>
      <x:c r="G2131" s="6">
        <x:v>199.646084540725</x:v>
      </x:c>
      <x:c r="H2131" t="s">
        <x:v>98</x:v>
      </x:c>
      <x:c r="I2131" s="6">
        <x:v>15.9931623956595</x:v>
      </x:c>
      <x:c r="J2131" t="s">
        <x:v>93</x:v>
      </x:c>
      <x:c r="K2131" s="6">
        <x:v>987</x:v>
      </x:c>
      <x:c r="L2131" t="s">
        <x:v>94</x:v>
      </x:c>
      <x:c r="M2131" t="s">
        <x:v>96</x:v>
      </x:c>
      <x:c r="N2131" s="8">
        <x:v>35</x:v>
      </x:c>
      <x:c r="O2131" s="8">
        <x:v>1</x:v>
      </x:c>
      <x:c r="Q2131">
        <x:v>0</x:v>
      </x:c>
      <x:c r="R2131" s="6">
        <x:v>24.66</x:v>
      </x:c>
      <x:c r="S2131" s="8">
        <x:v>187743.713925527</x:v>
      </x:c>
      <x:c r="T2131" s="12">
        <x:v>263032.582550038</x:v>
      </x:c>
      <x:c r="U2131" s="12">
        <x:v>62.303886602803</x:v>
      </x:c>
      <x:c r="V2131" s="12">
        <x:v>61.3</x:v>
      </x:c>
      <x:c r="W2131" s="12">
        <x:f>NA()</x:f>
      </x:c>
    </x:row>
    <x:row r="2132">
      <x:c r="A2132">
        <x:v>3641052</x:v>
      </x:c>
      <x:c r="B2132" s="1">
        <x:v>44543.5507470255</x:v>
      </x:c>
      <x:c r="C2132" s="6">
        <x:v>35.5010333966667</x:v>
      </x:c>
      <x:c r="D2132" s="14" t="s">
        <x:v>92</x:v>
      </x:c>
      <x:c r="E2132" s="15">
        <x:v>43721.4490362268</x:v>
      </x:c>
      <x:c r="F2132" t="s">
        <x:v>97</x:v>
      </x:c>
      <x:c r="G2132" s="6">
        <x:v>199.596970957089</x:v>
      </x:c>
      <x:c r="H2132" t="s">
        <x:v>98</x:v>
      </x:c>
      <x:c r="I2132" s="6">
        <x:v>15.9931623956595</x:v>
      </x:c>
      <x:c r="J2132" t="s">
        <x:v>93</x:v>
      </x:c>
      <x:c r="K2132" s="6">
        <x:v>987</x:v>
      </x:c>
      <x:c r="L2132" t="s">
        <x:v>94</x:v>
      </x:c>
      <x:c r="M2132" t="s">
        <x:v>96</x:v>
      </x:c>
      <x:c r="N2132" s="8">
        <x:v>35</x:v>
      </x:c>
      <x:c r="O2132" s="8">
        <x:v>1</x:v>
      </x:c>
      <x:c r="Q2132">
        <x:v>0</x:v>
      </x:c>
      <x:c r="R2132" s="6">
        <x:v>24.663</x:v>
      </x:c>
      <x:c r="S2132" s="8">
        <x:v>187759.873881998</x:v>
      </x:c>
      <x:c r="T2132" s="12">
        <x:v>263044.745080332</x:v>
      </x:c>
      <x:c r="U2132" s="12">
        <x:v>62.303886602803</x:v>
      </x:c>
      <x:c r="V2132" s="12">
        <x:v>61.3</x:v>
      </x:c>
      <x:c r="W2132" s="12">
        <x:f>NA()</x:f>
      </x:c>
    </x:row>
    <x:row r="2133">
      <x:c r="A2133">
        <x:v>3641064</x:v>
      </x:c>
      <x:c r="B2133" s="1">
        <x:v>44543.5507582176</x:v>
      </x:c>
      <x:c r="C2133" s="6">
        <x:v>35.5171229066667</x:v>
      </x:c>
      <x:c r="D2133" s="14" t="s">
        <x:v>92</x:v>
      </x:c>
      <x:c r="E2133" s="15">
        <x:v>43721.4490362268</x:v>
      </x:c>
      <x:c r="F2133" t="s">
        <x:v>97</x:v>
      </x:c>
      <x:c r="G2133" s="6">
        <x:v>199.715372387424</x:v>
      </x:c>
      <x:c r="H2133" t="s">
        <x:v>98</x:v>
      </x:c>
      <x:c r="I2133" s="6">
        <x:v>15.9870505978975</x:v>
      </x:c>
      <x:c r="J2133" t="s">
        <x:v>93</x:v>
      </x:c>
      <x:c r="K2133" s="6">
        <x:v>987</x:v>
      </x:c>
      <x:c r="L2133" t="s">
        <x:v>94</x:v>
      </x:c>
      <x:c r="M2133" t="s">
        <x:v>96</x:v>
      </x:c>
      <x:c r="N2133" s="8">
        <x:v>35</x:v>
      </x:c>
      <x:c r="O2133" s="8">
        <x:v>1</x:v>
      </x:c>
      <x:c r="Q2133">
        <x:v>0</x:v>
      </x:c>
      <x:c r="R2133" s="6">
        <x:v>24.658</x:v>
      </x:c>
      <x:c r="S2133" s="8">
        <x:v>187748.215130186</x:v>
      </x:c>
      <x:c r="T2133" s="12">
        <x:v>263037.217886413</x:v>
      </x:c>
      <x:c r="U2133" s="12">
        <x:v>62.303886602803</x:v>
      </x:c>
      <x:c r="V2133" s="12">
        <x:v>61.3</x:v>
      </x:c>
      <x:c r="W2133" s="12">
        <x:f>NA()</x:f>
      </x:c>
    </x:row>
    <x:row r="2134">
      <x:c r="A2134">
        <x:v>3641067</x:v>
      </x:c>
      <x:c r="B2134" s="1">
        <x:v>44543.5507700579</x:v>
      </x:c>
      <x:c r="C2134" s="6">
        <x:v>35.534202275</x:v>
      </x:c>
      <x:c r="D2134" s="14" t="s">
        <x:v>92</x:v>
      </x:c>
      <x:c r="E2134" s="15">
        <x:v>43721.4490362268</x:v>
      </x:c>
      <x:c r="F2134" t="s">
        <x:v>97</x:v>
      </x:c>
      <x:c r="G2134" s="6">
        <x:v>199.646084540725</x:v>
      </x:c>
      <x:c r="H2134" t="s">
        <x:v>98</x:v>
      </x:c>
      <x:c r="I2134" s="6">
        <x:v>15.9931623956595</x:v>
      </x:c>
      <x:c r="J2134" t="s">
        <x:v>93</x:v>
      </x:c>
      <x:c r="K2134" s="6">
        <x:v>987</x:v>
      </x:c>
      <x:c r="L2134" t="s">
        <x:v>94</x:v>
      </x:c>
      <x:c r="M2134" t="s">
        <x:v>96</x:v>
      </x:c>
      <x:c r="N2134" s="8">
        <x:v>35</x:v>
      </x:c>
      <x:c r="O2134" s="8">
        <x:v>1</x:v>
      </x:c>
      <x:c r="Q2134">
        <x:v>0</x:v>
      </x:c>
      <x:c r="R2134" s="6">
        <x:v>24.66</x:v>
      </x:c>
      <x:c r="S2134" s="8">
        <x:v>187751.156197679</x:v>
      </x:c>
      <x:c r="T2134" s="12">
        <x:v>263037.906162637</x:v>
      </x:c>
      <x:c r="U2134" s="12">
        <x:v>62.303886602803</x:v>
      </x:c>
      <x:c r="V2134" s="12">
        <x:v>61.3</x:v>
      </x:c>
      <x:c r="W2134" s="12">
        <x:f>NA()</x:f>
      </x:c>
    </x:row>
    <x:row r="2135">
      <x:c r="A2135">
        <x:v>3641079</x:v>
      </x:c>
      <x:c r="B2135" s="1">
        <x:v>44543.5507818287</x:v>
      </x:c>
      <x:c r="C2135" s="6">
        <x:v>35.55115293</x:v>
      </x:c>
      <x:c r="D2135" s="14" t="s">
        <x:v>92</x:v>
      </x:c>
      <x:c r="E2135" s="15">
        <x:v>43721.4490362268</x:v>
      </x:c>
      <x:c r="F2135" t="s">
        <x:v>97</x:v>
      </x:c>
      <x:c r="G2135" s="6">
        <x:v>199.593192372256</x:v>
      </x:c>
      <x:c r="H2135" t="s">
        <x:v>98</x:v>
      </x:c>
      <x:c r="I2135" s="6">
        <x:v>15.9992742045142</x:v>
      </x:c>
      <x:c r="J2135" t="s">
        <x:v>93</x:v>
      </x:c>
      <x:c r="K2135" s="6">
        <x:v>987</x:v>
      </x:c>
      <x:c r="L2135" t="s">
        <x:v>94</x:v>
      </x:c>
      <x:c r="M2135" t="s">
        <x:v>96</x:v>
      </x:c>
      <x:c r="N2135" s="8">
        <x:v>35</x:v>
      </x:c>
      <x:c r="O2135" s="8">
        <x:v>1</x:v>
      </x:c>
      <x:c r="Q2135">
        <x:v>0</x:v>
      </x:c>
      <x:c r="R2135" s="6">
        <x:v>24.661</x:v>
      </x:c>
      <x:c r="S2135" s="8">
        <x:v>187745.147653394</x:v>
      </x:c>
      <x:c r="T2135" s="12">
        <x:v>263028.13779512</x:v>
      </x:c>
      <x:c r="U2135" s="12">
        <x:v>62.303886602803</x:v>
      </x:c>
      <x:c r="V2135" s="12">
        <x:v>61.3</x:v>
      </x:c>
      <x:c r="W2135" s="12">
        <x:f>NA()</x:f>
      </x:c>
    </x:row>
    <x:row r="2136">
      <x:c r="A2136">
        <x:v>3641087</x:v>
      </x:c>
      <x:c r="B2136" s="1">
        <x:v>44543.5507930208</x:v>
      </x:c>
      <x:c r="C2136" s="6">
        <x:v>35.5672251416667</x:v>
      </x:c>
      <x:c r="D2136" s="14" t="s">
        <x:v>92</x:v>
      </x:c>
      <x:c r="E2136" s="15">
        <x:v>43721.4490362268</x:v>
      </x:c>
      <x:c r="F2136" t="s">
        <x:v>97</x:v>
      </x:c>
      <x:c r="G2136" s="6">
        <x:v>199.66245894157</x:v>
      </x:c>
      <x:c r="H2136" t="s">
        <x:v>98</x:v>
      </x:c>
      <x:c r="I2136" s="6">
        <x:v>15.9931623956595</x:v>
      </x:c>
      <x:c r="J2136" t="s">
        <x:v>93</x:v>
      </x:c>
      <x:c r="K2136" s="6">
        <x:v>987</x:v>
      </x:c>
      <x:c r="L2136" t="s">
        <x:v>94</x:v>
      </x:c>
      <x:c r="M2136" t="s">
        <x:v>96</x:v>
      </x:c>
      <x:c r="N2136" s="8">
        <x:v>35</x:v>
      </x:c>
      <x:c r="O2136" s="8">
        <x:v>1</x:v>
      </x:c>
      <x:c r="Q2136">
        <x:v>0</x:v>
      </x:c>
      <x:c r="R2136" s="6">
        <x:v>24.659</x:v>
      </x:c>
      <x:c r="S2136" s="8">
        <x:v>187743.261659838</x:v>
      </x:c>
      <x:c r="T2136" s="12">
        <x:v>263036.598658116</x:v>
      </x:c>
      <x:c r="U2136" s="12">
        <x:v>62.303886602803</x:v>
      </x:c>
      <x:c r="V2136" s="12">
        <x:v>61.3</x:v>
      </x:c>
      <x:c r="W2136" s="12">
        <x:f>NA()</x:f>
      </x:c>
    </x:row>
    <x:row r="2137">
      <x:c r="A2137">
        <x:v>3641101</x:v>
      </x:c>
      <x:c r="B2137" s="1">
        <x:v>44543.5508047801</x:v>
      </x:c>
      <x:c r="C2137" s="6">
        <x:v>35.5842012516667</x:v>
      </x:c>
      <x:c r="D2137" s="14" t="s">
        <x:v>92</x:v>
      </x:c>
      <x:c r="E2137" s="15">
        <x:v>43721.4490362268</x:v>
      </x:c>
      <x:c r="F2137" t="s">
        <x:v>97</x:v>
      </x:c>
      <x:c r="G2137" s="6">
        <x:v>199.66245894157</x:v>
      </x:c>
      <x:c r="H2137" t="s">
        <x:v>98</x:v>
      </x:c>
      <x:c r="I2137" s="6">
        <x:v>15.9931623956595</x:v>
      </x:c>
      <x:c r="J2137" t="s">
        <x:v>93</x:v>
      </x:c>
      <x:c r="K2137" s="6">
        <x:v>987</x:v>
      </x:c>
      <x:c r="L2137" t="s">
        <x:v>94</x:v>
      </x:c>
      <x:c r="M2137" t="s">
        <x:v>96</x:v>
      </x:c>
      <x:c r="N2137" s="8">
        <x:v>35</x:v>
      </x:c>
      <x:c r="O2137" s="8">
        <x:v>1</x:v>
      </x:c>
      <x:c r="Q2137">
        <x:v>0</x:v>
      </x:c>
      <x:c r="R2137" s="6">
        <x:v>24.659</x:v>
      </x:c>
      <x:c r="S2137" s="8">
        <x:v>187741.612660958</x:v>
      </x:c>
      <x:c r="T2137" s="12">
        <x:v>263034.345628617</x:v>
      </x:c>
      <x:c r="U2137" s="12">
        <x:v>62.303886602803</x:v>
      </x:c>
      <x:c r="V2137" s="12">
        <x:v>61.3</x:v>
      </x:c>
      <x:c r="W2137" s="12">
        <x:f>NA()</x:f>
      </x:c>
    </x:row>
    <x:row r="2138">
      <x:c r="A2138">
        <x:v>3641106</x:v>
      </x:c>
      <x:c r="B2138" s="1">
        <x:v>44543.5508165856</x:v>
      </x:c>
      <x:c r="C2138" s="6">
        <x:v>35.6011778316667</x:v>
      </x:c>
      <x:c r="D2138" s="14" t="s">
        <x:v>92</x:v>
      </x:c>
      <x:c r="E2138" s="15">
        <x:v>43721.4490362268</x:v>
      </x:c>
      <x:c r="F2138" t="s">
        <x:v>97</x:v>
      </x:c>
      <x:c r="G2138" s="6">
        <x:v>199.593192372256</x:v>
      </x:c>
      <x:c r="H2138" t="s">
        <x:v>98</x:v>
      </x:c>
      <x:c r="I2138" s="6">
        <x:v>15.9992742045142</x:v>
      </x:c>
      <x:c r="J2138" t="s">
        <x:v>93</x:v>
      </x:c>
      <x:c r="K2138" s="6">
        <x:v>987</x:v>
      </x:c>
      <x:c r="L2138" t="s">
        <x:v>94</x:v>
      </x:c>
      <x:c r="M2138" t="s">
        <x:v>96</x:v>
      </x:c>
      <x:c r="N2138" s="8">
        <x:v>35</x:v>
      </x:c>
      <x:c r="O2138" s="8">
        <x:v>1</x:v>
      </x:c>
      <x:c r="Q2138">
        <x:v>0</x:v>
      </x:c>
      <x:c r="R2138" s="6">
        <x:v>24.661</x:v>
      </x:c>
      <x:c r="S2138" s="8">
        <x:v>187744.358190144</x:v>
      </x:c>
      <x:c r="T2138" s="12">
        <x:v>263025.410971138</x:v>
      </x:c>
      <x:c r="U2138" s="12">
        <x:v>62.303886602803</x:v>
      </x:c>
      <x:c r="V2138" s="12">
        <x:v>61.3</x:v>
      </x:c>
      <x:c r="W2138" s="12">
        <x:f>NA()</x:f>
      </x:c>
    </x:row>
    <x:row r="2139">
      <x:c r="A2139">
        <x:v>3641111</x:v>
      </x:c>
      <x:c r="B2139" s="1">
        <x:v>44543.5508277431</x:v>
      </x:c>
      <x:c r="C2139" s="6">
        <x:v>35.617238985</x:v>
      </x:c>
      <x:c r="D2139" s="14" t="s">
        <x:v>92</x:v>
      </x:c>
      <x:c r="E2139" s="15">
        <x:v>43721.4490362268</x:v>
      </x:c>
      <x:c r="F2139" t="s">
        <x:v>97</x:v>
      </x:c>
      <x:c r="G2139" s="6">
        <x:v>199.646084540725</x:v>
      </x:c>
      <x:c r="H2139" t="s">
        <x:v>98</x:v>
      </x:c>
      <x:c r="I2139" s="6">
        <x:v>15.9931623956595</x:v>
      </x:c>
      <x:c r="J2139" t="s">
        <x:v>93</x:v>
      </x:c>
      <x:c r="K2139" s="6">
        <x:v>987</x:v>
      </x:c>
      <x:c r="L2139" t="s">
        <x:v>94</x:v>
      </x:c>
      <x:c r="M2139" t="s">
        <x:v>96</x:v>
      </x:c>
      <x:c r="N2139" s="8">
        <x:v>35</x:v>
      </x:c>
      <x:c r="O2139" s="8">
        <x:v>1</x:v>
      </x:c>
      <x:c r="Q2139">
        <x:v>0</x:v>
      </x:c>
      <x:c r="R2139" s="6">
        <x:v>24.66</x:v>
      </x:c>
      <x:c r="S2139" s="8">
        <x:v>187736.024242508</x:v>
      </x:c>
      <x:c r="T2139" s="12">
        <x:v>263031.768037473</x:v>
      </x:c>
      <x:c r="U2139" s="12">
        <x:v>62.303886602803</x:v>
      </x:c>
      <x:c r="V2139" s="12">
        <x:v>61.3</x:v>
      </x:c>
      <x:c r="W2139" s="12">
        <x:f>NA()</x:f>
      </x:c>
    </x:row>
    <x:row r="2140">
      <x:c r="A2140">
        <x:v>3641120</x:v>
      </x:c>
      <x:c r="B2140" s="1">
        <x:v>44543.5508395486</x:v>
      </x:c>
      <x:c r="C2140" s="6">
        <x:v>35.6342333983333</x:v>
      </x:c>
      <x:c r="D2140" s="14" t="s">
        <x:v>92</x:v>
      </x:c>
      <x:c r="E2140" s="15">
        <x:v>43721.4490362268</x:v>
      </x:c>
      <x:c r="F2140" t="s">
        <x:v>97</x:v>
      </x:c>
      <x:c r="G2140" s="6">
        <x:v>199.66245894157</x:v>
      </x:c>
      <x:c r="H2140" t="s">
        <x:v>98</x:v>
      </x:c>
      <x:c r="I2140" s="6">
        <x:v>15.9931623956595</x:v>
      </x:c>
      <x:c r="J2140" t="s">
        <x:v>93</x:v>
      </x:c>
      <x:c r="K2140" s="6">
        <x:v>987</x:v>
      </x:c>
      <x:c r="L2140" t="s">
        <x:v>94</x:v>
      </x:c>
      <x:c r="M2140" t="s">
        <x:v>96</x:v>
      </x:c>
      <x:c r="N2140" s="8">
        <x:v>35</x:v>
      </x:c>
      <x:c r="O2140" s="8">
        <x:v>1</x:v>
      </x:c>
      <x:c r="Q2140">
        <x:v>0</x:v>
      </x:c>
      <x:c r="R2140" s="6">
        <x:v>24.659</x:v>
      </x:c>
      <x:c r="S2140" s="8">
        <x:v>187735.128262102</x:v>
      </x:c>
      <x:c r="T2140" s="12">
        <x:v>263039.586257532</x:v>
      </x:c>
      <x:c r="U2140" s="12">
        <x:v>62.303886602803</x:v>
      </x:c>
      <x:c r="V2140" s="12">
        <x:v>61.3</x:v>
      </x:c>
      <x:c r="W2140" s="12">
        <x:f>NA()</x:f>
      </x:c>
    </x:row>
    <x:row r="2141">
      <x:c r="A2141">
        <x:v>3641136</x:v>
      </x:c>
      <x:c r="B2141" s="1">
        <x:v>44543.5508512731</x:v>
      </x:c>
      <x:c r="C2141" s="6">
        <x:v>35.6511494216667</x:v>
      </x:c>
      <x:c r="D2141" s="14" t="s">
        <x:v>92</x:v>
      </x:c>
      <x:c r="E2141" s="15">
        <x:v>43721.4490362268</x:v>
      </x:c>
      <x:c r="F2141" t="s">
        <x:v>97</x:v>
      </x:c>
      <x:c r="G2141" s="6">
        <x:v>199.646084540725</x:v>
      </x:c>
      <x:c r="H2141" t="s">
        <x:v>98</x:v>
      </x:c>
      <x:c r="I2141" s="6">
        <x:v>15.9931623956595</x:v>
      </x:c>
      <x:c r="J2141" t="s">
        <x:v>93</x:v>
      </x:c>
      <x:c r="K2141" s="6">
        <x:v>987</x:v>
      </x:c>
      <x:c r="L2141" t="s">
        <x:v>94</x:v>
      </x:c>
      <x:c r="M2141" t="s">
        <x:v>96</x:v>
      </x:c>
      <x:c r="N2141" s="8">
        <x:v>35</x:v>
      </x:c>
      <x:c r="O2141" s="8">
        <x:v>1</x:v>
      </x:c>
      <x:c r="Q2141">
        <x:v>0</x:v>
      </x:c>
      <x:c r="R2141" s="6">
        <x:v>24.66</x:v>
      </x:c>
      <x:c r="S2141" s="8">
        <x:v>187746.560399957</x:v>
      </x:c>
      <x:c r="T2141" s="12">
        <x:v>263031.85141575</x:v>
      </x:c>
      <x:c r="U2141" s="12">
        <x:v>62.303886602803</x:v>
      </x:c>
      <x:c r="V2141" s="12">
        <x:v>61.3</x:v>
      </x:c>
      <x:c r="W2141" s="12">
        <x:f>NA()</x:f>
      </x:c>
    </x:row>
    <x:row r="2142">
      <x:c r="A2142">
        <x:v>3641140</x:v>
      </x:c>
      <x:c r="B2142" s="1">
        <x:v>44543.5508624653</x:v>
      </x:c>
      <x:c r="C2142" s="6">
        <x:v>35.6672259233333</x:v>
      </x:c>
      <x:c r="D2142" s="14" t="s">
        <x:v>92</x:v>
      </x:c>
      <x:c r="E2142" s="15">
        <x:v>43721.4490362268</x:v>
      </x:c>
      <x:c r="F2142" t="s">
        <x:v>97</x:v>
      </x:c>
      <x:c r="G2142" s="6">
        <x:v>199.646084540725</x:v>
      </x:c>
      <x:c r="H2142" t="s">
        <x:v>98</x:v>
      </x:c>
      <x:c r="I2142" s="6">
        <x:v>15.9931623956595</x:v>
      </x:c>
      <x:c r="J2142" t="s">
        <x:v>93</x:v>
      </x:c>
      <x:c r="K2142" s="6">
        <x:v>987</x:v>
      </x:c>
      <x:c r="L2142" t="s">
        <x:v>94</x:v>
      </x:c>
      <x:c r="M2142" t="s">
        <x:v>96</x:v>
      </x:c>
      <x:c r="N2142" s="8">
        <x:v>35</x:v>
      </x:c>
      <x:c r="O2142" s="8">
        <x:v>1</x:v>
      </x:c>
      <x:c r="Q2142">
        <x:v>0</x:v>
      </x:c>
      <x:c r="R2142" s="6">
        <x:v>24.66</x:v>
      </x:c>
      <x:c r="S2142" s="8">
        <x:v>187730.470059636</x:v>
      </x:c>
      <x:c r="T2142" s="12">
        <x:v>263022.463112604</x:v>
      </x:c>
      <x:c r="U2142" s="12">
        <x:v>62.303886602803</x:v>
      </x:c>
      <x:c r="V2142" s="12">
        <x:v>61.3</x:v>
      </x:c>
      <x:c r="W2142" s="12">
        <x:f>NA()</x:f>
      </x:c>
    </x:row>
    <x:row r="2143">
      <x:c r="A2143">
        <x:v>3641152</x:v>
      </x:c>
      <x:c r="B2143" s="1">
        <x:v>44543.5508742708</x:v>
      </x:c>
      <x:c r="C2143" s="6">
        <x:v>35.6842270433333</x:v>
      </x:c>
      <x:c r="D2143" s="14" t="s">
        <x:v>92</x:v>
      </x:c>
      <x:c r="E2143" s="15">
        <x:v>43721.4490362268</x:v>
      </x:c>
      <x:c r="F2143" t="s">
        <x:v>97</x:v>
      </x:c>
      <x:c r="G2143" s="6">
        <x:v>199.646084540725</x:v>
      </x:c>
      <x:c r="H2143" t="s">
        <x:v>98</x:v>
      </x:c>
      <x:c r="I2143" s="6">
        <x:v>15.9931623956595</x:v>
      </x:c>
      <x:c r="J2143" t="s">
        <x:v>93</x:v>
      </x:c>
      <x:c r="K2143" s="6">
        <x:v>987</x:v>
      </x:c>
      <x:c r="L2143" t="s">
        <x:v>94</x:v>
      </x:c>
      <x:c r="M2143" t="s">
        <x:v>96</x:v>
      </x:c>
      <x:c r="N2143" s="8">
        <x:v>35</x:v>
      </x:c>
      <x:c r="O2143" s="8">
        <x:v>1</x:v>
      </x:c>
      <x:c r="Q2143">
        <x:v>0</x:v>
      </x:c>
      <x:c r="R2143" s="6">
        <x:v>24.66</x:v>
      </x:c>
      <x:c r="S2143" s="8">
        <x:v>187738.628014618</x:v>
      </x:c>
      <x:c r="T2143" s="12">
        <x:v>263029.122841639</x:v>
      </x:c>
      <x:c r="U2143" s="12">
        <x:v>62.303886602803</x:v>
      </x:c>
      <x:c r="V2143" s="12">
        <x:v>61.3</x:v>
      </x:c>
      <x:c r="W2143" s="12">
        <x:f>NA()</x:f>
      </x:c>
    </x:row>
    <x:row r="2144">
      <x:c r="A2144">
        <x:v>3641159</x:v>
      </x:c>
      <x:c r="B2144" s="1">
        <x:v>44543.5508859954</x:v>
      </x:c>
      <x:c r="C2144" s="6">
        <x:v>35.7011458333333</x:v>
      </x:c>
      <x:c r="D2144" s="14" t="s">
        <x:v>92</x:v>
      </x:c>
      <x:c r="E2144" s="15">
        <x:v>43721.4490362268</x:v>
      </x:c>
      <x:c r="F2144" t="s">
        <x:v>97</x:v>
      </x:c>
      <x:c r="G2144" s="6">
        <x:v>199.629711743179</x:v>
      </x:c>
      <x:c r="H2144" t="s">
        <x:v>98</x:v>
      </x:c>
      <x:c r="I2144" s="6">
        <x:v>15.9931623956595</x:v>
      </x:c>
      <x:c r="J2144" t="s">
        <x:v>93</x:v>
      </x:c>
      <x:c r="K2144" s="6">
        <x:v>987</x:v>
      </x:c>
      <x:c r="L2144" t="s">
        <x:v>94</x:v>
      </x:c>
      <x:c r="M2144" t="s">
        <x:v>96</x:v>
      </x:c>
      <x:c r="N2144" s="8">
        <x:v>35</x:v>
      </x:c>
      <x:c r="O2144" s="8">
        <x:v>1</x:v>
      </x:c>
      <x:c r="Q2144">
        <x:v>0</x:v>
      </x:c>
      <x:c r="R2144" s="6">
        <x:v>24.661</x:v>
      </x:c>
      <x:c r="S2144" s="8">
        <x:v>187735.268450613</x:v>
      </x:c>
      <x:c r="T2144" s="12">
        <x:v>263035.392098031</x:v>
      </x:c>
      <x:c r="U2144" s="12">
        <x:v>62.303886602803</x:v>
      </x:c>
      <x:c r="V2144" s="12">
        <x:v>61.3</x:v>
      </x:c>
      <x:c r="W2144" s="12">
        <x:f>NA()</x:f>
      </x:c>
    </x:row>
    <x:row r="2145">
      <x:c r="A2145">
        <x:v>3641165</x:v>
      </x:c>
      <x:c r="B2145" s="1">
        <x:v>44543.5508971875</x:v>
      </x:c>
      <x:c r="C2145" s="6">
        <x:v>35.71721771</x:v>
      </x:c>
      <x:c r="D2145" s="14" t="s">
        <x:v>92</x:v>
      </x:c>
      <x:c r="E2145" s="15">
        <x:v>43721.4490362268</x:v>
      </x:c>
      <x:c r="F2145" t="s">
        <x:v>97</x:v>
      </x:c>
      <x:c r="G2145" s="6">
        <x:v>199.596970957089</x:v>
      </x:c>
      <x:c r="H2145" t="s">
        <x:v>98</x:v>
      </x:c>
      <x:c r="I2145" s="6">
        <x:v>15.9931623956595</x:v>
      </x:c>
      <x:c r="J2145" t="s">
        <x:v>93</x:v>
      </x:c>
      <x:c r="K2145" s="6">
        <x:v>987</x:v>
      </x:c>
      <x:c r="L2145" t="s">
        <x:v>94</x:v>
      </x:c>
      <x:c r="M2145" t="s">
        <x:v>96</x:v>
      </x:c>
      <x:c r="N2145" s="8">
        <x:v>35</x:v>
      </x:c>
      <x:c r="O2145" s="8">
        <x:v>1</x:v>
      </x:c>
      <x:c r="Q2145">
        <x:v>0</x:v>
      </x:c>
      <x:c r="R2145" s="6">
        <x:v>24.663</x:v>
      </x:c>
      <x:c r="S2145" s="8">
        <x:v>187735.288211157</x:v>
      </x:c>
      <x:c r="T2145" s="12">
        <x:v>263038.254896917</x:v>
      </x:c>
      <x:c r="U2145" s="12">
        <x:v>62.303886602803</x:v>
      </x:c>
      <x:c r="V2145" s="12">
        <x:v>61.3</x:v>
      </x:c>
      <x:c r="W2145" s="12">
        <x:f>NA()</x:f>
      </x:c>
    </x:row>
    <x:row r="2146">
      <x:c r="A2146">
        <x:v>3641176</x:v>
      </x:c>
      <x:c r="B2146" s="1">
        <x:v>44543.5509089931</x:v>
      </x:c>
      <x:c r="C2146" s="6">
        <x:v>35.7342308466667</x:v>
      </x:c>
      <x:c r="D2146" s="14" t="s">
        <x:v>92</x:v>
      </x:c>
      <x:c r="E2146" s="15">
        <x:v>43721.4490362268</x:v>
      </x:c>
      <x:c r="F2146" t="s">
        <x:v>97</x:v>
      </x:c>
      <x:c r="G2146" s="6">
        <x:v>199.629711743179</x:v>
      </x:c>
      <x:c r="H2146" t="s">
        <x:v>98</x:v>
      </x:c>
      <x:c r="I2146" s="6">
        <x:v>15.9931623956595</x:v>
      </x:c>
      <x:c r="J2146" t="s">
        <x:v>93</x:v>
      </x:c>
      <x:c r="K2146" s="6">
        <x:v>987</x:v>
      </x:c>
      <x:c r="L2146" t="s">
        <x:v>94</x:v>
      </x:c>
      <x:c r="M2146" t="s">
        <x:v>96</x:v>
      </x:c>
      <x:c r="N2146" s="8">
        <x:v>35</x:v>
      </x:c>
      <x:c r="O2146" s="8">
        <x:v>1</x:v>
      </x:c>
      <x:c r="Q2146">
        <x:v>0</x:v>
      </x:c>
      <x:c r="R2146" s="6">
        <x:v>24.661</x:v>
      </x:c>
      <x:c r="S2146" s="8">
        <x:v>187735.624980686</x:v>
      </x:c>
      <x:c r="T2146" s="12">
        <x:v>263032.533687923</x:v>
      </x:c>
      <x:c r="U2146" s="12">
        <x:v>62.303886602803</x:v>
      </x:c>
      <x:c r="V2146" s="12">
        <x:v>61.3</x:v>
      </x:c>
      <x:c r="W2146" s="12">
        <x:f>NA()</x:f>
      </x:c>
    </x:row>
    <x:row r="2147">
      <x:c r="A2147">
        <x:v>3641187</x:v>
      </x:c>
      <x:c r="B2147" s="1">
        <x:v>44543.5509201736</x:v>
      </x:c>
      <x:c r="C2147" s="6">
        <x:v>35.75033803</x:v>
      </x:c>
      <x:c r="D2147" s="14" t="s">
        <x:v>92</x:v>
      </x:c>
      <x:c r="E2147" s="15">
        <x:v>43721.4490362268</x:v>
      </x:c>
      <x:c r="F2147" t="s">
        <x:v>97</x:v>
      </x:c>
      <x:c r="G2147" s="6">
        <x:v>199.678834945934</x:v>
      </x:c>
      <x:c r="H2147" t="s">
        <x:v>98</x:v>
      </x:c>
      <x:c r="I2147" s="6">
        <x:v>15.9931623956595</x:v>
      </x:c>
      <x:c r="J2147" t="s">
        <x:v>93</x:v>
      </x:c>
      <x:c r="K2147" s="6">
        <x:v>987</x:v>
      </x:c>
      <x:c r="L2147" t="s">
        <x:v>94</x:v>
      </x:c>
      <x:c r="M2147" t="s">
        <x:v>96</x:v>
      </x:c>
      <x:c r="N2147" s="8">
        <x:v>35</x:v>
      </x:c>
      <x:c r="O2147" s="8">
        <x:v>1</x:v>
      </x:c>
      <x:c r="Q2147">
        <x:v>0</x:v>
      </x:c>
      <x:c r="R2147" s="6">
        <x:v>24.658</x:v>
      </x:c>
      <x:c r="S2147" s="8">
        <x:v>187727.965824396</x:v>
      </x:c>
      <x:c r="T2147" s="12">
        <x:v>263026.735671895</x:v>
      </x:c>
      <x:c r="U2147" s="12">
        <x:v>62.303886602803</x:v>
      </x:c>
      <x:c r="V2147" s="12">
        <x:v>61.3</x:v>
      </x:c>
      <x:c r="W2147" s="12">
        <x:f>NA()</x:f>
      </x:c>
    </x:row>
    <x:row r="2148">
      <x:c r="A2148">
        <x:v>3641200</x:v>
      </x:c>
      <x:c r="B2148" s="1">
        <x:v>44543.5509319792</x:v>
      </x:c>
      <x:c r="C2148" s="6">
        <x:v>35.767354585</x:v>
      </x:c>
      <x:c r="D2148" s="14" t="s">
        <x:v>92</x:v>
      </x:c>
      <x:c r="E2148" s="15">
        <x:v>43721.4490362268</x:v>
      </x:c>
      <x:c r="F2148" t="s">
        <x:v>97</x:v>
      </x:c>
      <x:c r="G2148" s="6">
        <x:v>199.629711743179</x:v>
      </x:c>
      <x:c r="H2148" t="s">
        <x:v>98</x:v>
      </x:c>
      <x:c r="I2148" s="6">
        <x:v>15.9931623956595</x:v>
      </x:c>
      <x:c r="J2148" t="s">
        <x:v>93</x:v>
      </x:c>
      <x:c r="K2148" s="6">
        <x:v>987</x:v>
      </x:c>
      <x:c r="L2148" t="s">
        <x:v>94</x:v>
      </x:c>
      <x:c r="M2148" t="s">
        <x:v>96</x:v>
      </x:c>
      <x:c r="N2148" s="8">
        <x:v>35</x:v>
      </x:c>
      <x:c r="O2148" s="8">
        <x:v>1</x:v>
      </x:c>
      <x:c r="Q2148">
        <x:v>0</x:v>
      </x:c>
      <x:c r="R2148" s="6">
        <x:v>24.661</x:v>
      </x:c>
      <x:c r="S2148" s="8">
        <x:v>187739.1785923</x:v>
      </x:c>
      <x:c r="T2148" s="12">
        <x:v>263034.83749183</x:v>
      </x:c>
      <x:c r="U2148" s="12">
        <x:v>62.303886602803</x:v>
      </x:c>
      <x:c r="V2148" s="12">
        <x:v>61.3</x:v>
      </x:c>
      <x:c r="W2148" s="12">
        <x:f>NA()</x:f>
      </x:c>
    </x:row>
    <x:row r="2149">
      <x:c r="A2149">
        <x:v>3641206</x:v>
      </x:c>
      <x:c r="B2149" s="1">
        <x:v>44543.55094375</x:v>
      </x:c>
      <x:c r="C2149" s="6">
        <x:v>35.7842777416667</x:v>
      </x:c>
      <x:c r="D2149" s="14" t="s">
        <x:v>92</x:v>
      </x:c>
      <x:c r="E2149" s="15">
        <x:v>43721.4490362268</x:v>
      </x:c>
      <x:c r="F2149" t="s">
        <x:v>97</x:v>
      </x:c>
      <x:c r="G2149" s="6">
        <x:v>199.629711743179</x:v>
      </x:c>
      <x:c r="H2149" t="s">
        <x:v>98</x:v>
      </x:c>
      <x:c r="I2149" s="6">
        <x:v>15.9931623956595</x:v>
      </x:c>
      <x:c r="J2149" t="s">
        <x:v>93</x:v>
      </x:c>
      <x:c r="K2149" s="6">
        <x:v>987</x:v>
      </x:c>
      <x:c r="L2149" t="s">
        <x:v>94</x:v>
      </x:c>
      <x:c r="M2149" t="s">
        <x:v>96</x:v>
      </x:c>
      <x:c r="N2149" s="8">
        <x:v>35</x:v>
      </x:c>
      <x:c r="O2149" s="8">
        <x:v>1</x:v>
      </x:c>
      <x:c r="Q2149">
        <x:v>0</x:v>
      </x:c>
      <x:c r="R2149" s="6">
        <x:v>24.661</x:v>
      </x:c>
      <x:c r="S2149" s="8">
        <x:v>187736.368901202</x:v>
      </x:c>
      <x:c r="T2149" s="12">
        <x:v>263035.187392312</x:v>
      </x:c>
      <x:c r="U2149" s="12">
        <x:v>62.303886602803</x:v>
      </x:c>
      <x:c r="V2149" s="12">
        <x:v>61.3</x:v>
      </x:c>
      <x:c r="W2149" s="12">
        <x:f>NA()</x:f>
      </x:c>
    </x:row>
    <x:row r="2150">
      <x:c r="A2150">
        <x:v>3641215</x:v>
      </x:c>
      <x:c r="B2150" s="1">
        <x:v>44543.5509549421</x:v>
      </x:c>
      <x:c r="C2150" s="6">
        <x:v>35.8003745733333</x:v>
      </x:c>
      <x:c r="D2150" s="14" t="s">
        <x:v>92</x:v>
      </x:c>
      <x:c r="E2150" s="15">
        <x:v>43721.4490362268</x:v>
      </x:c>
      <x:c r="F2150" t="s">
        <x:v>97</x:v>
      </x:c>
      <x:c r="G2150" s="6">
        <x:v>199.646084540725</x:v>
      </x:c>
      <x:c r="H2150" t="s">
        <x:v>98</x:v>
      </x:c>
      <x:c r="I2150" s="6">
        <x:v>15.9931623956595</x:v>
      </x:c>
      <x:c r="J2150" t="s">
        <x:v>93</x:v>
      </x:c>
      <x:c r="K2150" s="6">
        <x:v>987</x:v>
      </x:c>
      <x:c r="L2150" t="s">
        <x:v>94</x:v>
      </x:c>
      <x:c r="M2150" t="s">
        <x:v>96</x:v>
      </x:c>
      <x:c r="N2150" s="8">
        <x:v>35</x:v>
      </x:c>
      <x:c r="O2150" s="8">
        <x:v>1</x:v>
      </x:c>
      <x:c r="Q2150">
        <x:v>0</x:v>
      </x:c>
      <x:c r="R2150" s="6">
        <x:v>24.66</x:v>
      </x:c>
      <x:c r="S2150" s="8">
        <x:v>187740.601563184</x:v>
      </x:c>
      <x:c r="T2150" s="12">
        <x:v>263029.276971135</x:v>
      </x:c>
      <x:c r="U2150" s="12">
        <x:v>62.303886602803</x:v>
      </x:c>
      <x:c r="V2150" s="12">
        <x:v>61.3</x:v>
      </x:c>
      <x:c r="W2150" s="12">
        <x:f>NA()</x:f>
      </x:c>
    </x:row>
    <x:row r="2151">
      <x:c r="A2151">
        <x:v>3641227</x:v>
      </x:c>
      <x:c r="B2151" s="1">
        <x:v>44543.5509667014</x:v>
      </x:c>
      <x:c r="C2151" s="6">
        <x:v>35.8173223233333</x:v>
      </x:c>
      <x:c r="D2151" s="14" t="s">
        <x:v>92</x:v>
      </x:c>
      <x:c r="E2151" s="15">
        <x:v>43721.4490362268</x:v>
      </x:c>
      <x:c r="F2151" t="s">
        <x:v>97</x:v>
      </x:c>
      <x:c r="G2151" s="6">
        <x:v>199.666240286129</x:v>
      </x:c>
      <x:c r="H2151" t="s">
        <x:v>98</x:v>
      </x:c>
      <x:c r="I2151" s="6">
        <x:v>15.9870505978975</x:v>
      </x:c>
      <x:c r="J2151" t="s">
        <x:v>93</x:v>
      </x:c>
      <x:c r="K2151" s="6">
        <x:v>987</x:v>
      </x:c>
      <x:c r="L2151" t="s">
        <x:v>94</x:v>
      </x:c>
      <x:c r="M2151" t="s">
        <x:v>96</x:v>
      </x:c>
      <x:c r="N2151" s="8">
        <x:v>35</x:v>
      </x:c>
      <x:c r="O2151" s="8">
        <x:v>1</x:v>
      </x:c>
      <x:c r="Q2151">
        <x:v>0</x:v>
      </x:c>
      <x:c r="R2151" s="6">
        <x:v>24.661</x:v>
      </x:c>
      <x:c r="S2151" s="8">
        <x:v>187735.432869196</x:v>
      </x:c>
      <x:c r="T2151" s="12">
        <x:v>263028.907362427</x:v>
      </x:c>
      <x:c r="U2151" s="12">
        <x:v>62.303886602803</x:v>
      </x:c>
      <x:c r="V2151" s="12">
        <x:v>61.3</x:v>
      </x:c>
      <x:c r="W2151" s="12">
        <x:f>NA()</x:f>
      </x:c>
    </x:row>
    <x:row r="2152">
      <x:c r="A2152">
        <x:v>3641234</x:v>
      </x:c>
      <x:c r="B2152" s="1">
        <x:v>44543.5509784722</x:v>
      </x:c>
      <x:c r="C2152" s="6">
        <x:v>35.83427721</x:v>
      </x:c>
      <x:c r="D2152" s="14" t="s">
        <x:v>92</x:v>
      </x:c>
      <x:c r="E2152" s="15">
        <x:v>43721.4490362268</x:v>
      </x:c>
      <x:c r="F2152" t="s">
        <x:v>97</x:v>
      </x:c>
      <x:c r="G2152" s="6">
        <x:v>199.613340548707</x:v>
      </x:c>
      <x:c r="H2152" t="s">
        <x:v>98</x:v>
      </x:c>
      <x:c r="I2152" s="6">
        <x:v>15.9931623956595</x:v>
      </x:c>
      <x:c r="J2152" t="s">
        <x:v>93</x:v>
      </x:c>
      <x:c r="K2152" s="6">
        <x:v>987</x:v>
      </x:c>
      <x:c r="L2152" t="s">
        <x:v>94</x:v>
      </x:c>
      <x:c r="M2152" t="s">
        <x:v>96</x:v>
      </x:c>
      <x:c r="N2152" s="8">
        <x:v>35</x:v>
      </x:c>
      <x:c r="O2152" s="8">
        <x:v>1</x:v>
      </x:c>
      <x:c r="Q2152">
        <x:v>0</x:v>
      </x:c>
      <x:c r="R2152" s="6">
        <x:v>24.662</x:v>
      </x:c>
      <x:c r="S2152" s="8">
        <x:v>187730.218709467</x:v>
      </x:c>
      <x:c r="T2152" s="12">
        <x:v>263036.133513034</x:v>
      </x:c>
      <x:c r="U2152" s="12">
        <x:v>62.303886602803</x:v>
      </x:c>
      <x:c r="V2152" s="12">
        <x:v>61.3</x:v>
      </x:c>
      <x:c r="W2152" s="12">
        <x:f>NA()</x:f>
      </x:c>
    </x:row>
    <x:row r="2153">
      <x:c r="A2153">
        <x:v>3641239</x:v>
      </x:c>
      <x:c r="B2153" s="1">
        <x:v>44543.5509896991</x:v>
      </x:c>
      <x:c r="C2153" s="6">
        <x:v>35.8504656866667</x:v>
      </x:c>
      <x:c r="D2153" s="14" t="s">
        <x:v>92</x:v>
      </x:c>
      <x:c r="E2153" s="15">
        <x:v>43721.4490362268</x:v>
      </x:c>
      <x:c r="F2153" t="s">
        <x:v>97</x:v>
      </x:c>
      <x:c r="G2153" s="6">
        <x:v>199.629711743179</x:v>
      </x:c>
      <x:c r="H2153" t="s">
        <x:v>98</x:v>
      </x:c>
      <x:c r="I2153" s="6">
        <x:v>15.9931623956595</x:v>
      </x:c>
      <x:c r="J2153" t="s">
        <x:v>93</x:v>
      </x:c>
      <x:c r="K2153" s="6">
        <x:v>987</x:v>
      </x:c>
      <x:c r="L2153" t="s">
        <x:v>94</x:v>
      </x:c>
      <x:c r="M2153" t="s">
        <x:v>96</x:v>
      </x:c>
      <x:c r="N2153" s="8">
        <x:v>35</x:v>
      </x:c>
      <x:c r="O2153" s="8">
        <x:v>1</x:v>
      </x:c>
      <x:c r="Q2153">
        <x:v>0</x:v>
      </x:c>
      <x:c r="R2153" s="6">
        <x:v>24.661</x:v>
      </x:c>
      <x:c r="S2153" s="8">
        <x:v>187739.203954933</x:v>
      </x:c>
      <x:c r="T2153" s="12">
        <x:v>263032.513458597</x:v>
      </x:c>
      <x:c r="U2153" s="12">
        <x:v>62.303886602803</x:v>
      </x:c>
      <x:c r="V2153" s="12">
        <x:v>61.3</x:v>
      </x:c>
      <x:c r="W2153" s="12">
        <x:f>NA()</x:f>
      </x:c>
    </x:row>
    <x:row r="2154">
      <x:c r="A2154">
        <x:v>3641250</x:v>
      </x:c>
      <x:c r="B2154" s="1">
        <x:v>44543.5510014699</x:v>
      </x:c>
      <x:c r="C2154" s="6">
        <x:v>35.8673867516667</x:v>
      </x:c>
      <x:c r="D2154" s="14" t="s">
        <x:v>92</x:v>
      </x:c>
      <x:c r="E2154" s="15">
        <x:v>43721.4490362268</x:v>
      </x:c>
      <x:c r="F2154" t="s">
        <x:v>97</x:v>
      </x:c>
      <x:c r="G2154" s="6">
        <x:v>199.678834945934</x:v>
      </x:c>
      <x:c r="H2154" t="s">
        <x:v>98</x:v>
      </x:c>
      <x:c r="I2154" s="6">
        <x:v>15.9931623956595</x:v>
      </x:c>
      <x:c r="J2154" t="s">
        <x:v>93</x:v>
      </x:c>
      <x:c r="K2154" s="6">
        <x:v>987</x:v>
      </x:c>
      <x:c r="L2154" t="s">
        <x:v>94</x:v>
      </x:c>
      <x:c r="M2154" t="s">
        <x:v>96</x:v>
      </x:c>
      <x:c r="N2154" s="8">
        <x:v>35</x:v>
      </x:c>
      <x:c r="O2154" s="8">
        <x:v>1</x:v>
      </x:c>
      <x:c r="Q2154">
        <x:v>0</x:v>
      </x:c>
      <x:c r="R2154" s="6">
        <x:v>24.658</x:v>
      </x:c>
      <x:c r="S2154" s="8">
        <x:v>187749.277448063</x:v>
      </x:c>
      <x:c r="T2154" s="12">
        <x:v>263042.573604371</x:v>
      </x:c>
      <x:c r="U2154" s="12">
        <x:v>62.303886602803</x:v>
      </x:c>
      <x:c r="V2154" s="12">
        <x:v>61.3</x:v>
      </x:c>
      <x:c r="W2154" s="12">
        <x:f>NA()</x:f>
      </x:c>
    </x:row>
    <x:row r="2155">
      <x:c r="A2155">
        <x:v>3641255</x:v>
      </x:c>
      <x:c r="B2155" s="1">
        <x:v>44543.5510132292</x:v>
      </x:c>
      <x:c r="C2155" s="6">
        <x:v>35.8843654916667</x:v>
      </x:c>
      <x:c r="D2155" s="14" t="s">
        <x:v>92</x:v>
      </x:c>
      <x:c r="E2155" s="15">
        <x:v>43721.4490362268</x:v>
      </x:c>
      <x:c r="F2155" t="s">
        <x:v>97</x:v>
      </x:c>
      <x:c r="G2155" s="6">
        <x:v>199.66245894157</x:v>
      </x:c>
      <x:c r="H2155" t="s">
        <x:v>98</x:v>
      </x:c>
      <x:c r="I2155" s="6">
        <x:v>15.9931623956595</x:v>
      </x:c>
      <x:c r="J2155" t="s">
        <x:v>93</x:v>
      </x:c>
      <x:c r="K2155" s="6">
        <x:v>987</x:v>
      </x:c>
      <x:c r="L2155" t="s">
        <x:v>94</x:v>
      </x:c>
      <x:c r="M2155" t="s">
        <x:v>96</x:v>
      </x:c>
      <x:c r="N2155" s="8">
        <x:v>35</x:v>
      </x:c>
      <x:c r="O2155" s="8">
        <x:v>1</x:v>
      </x:c>
      <x:c r="Q2155">
        <x:v>0</x:v>
      </x:c>
      <x:c r="R2155" s="6">
        <x:v>24.659</x:v>
      </x:c>
      <x:c r="S2155" s="8">
        <x:v>187749.039645533</x:v>
      </x:c>
      <x:c r="T2155" s="12">
        <x:v>263041.966107092</x:v>
      </x:c>
      <x:c r="U2155" s="12">
        <x:v>62.303886602803</x:v>
      </x:c>
      <x:c r="V2155" s="12">
        <x:v>61.3</x:v>
      </x:c>
      <x:c r="W2155" s="12">
        <x:f>NA()</x:f>
      </x:c>
    </x:row>
    <x:row r="2156">
      <x:c r="A2156">
        <x:v>3641272</x:v>
      </x:c>
      <x:c r="B2156" s="1">
        <x:v>44543.5510244213</x:v>
      </x:c>
      <x:c r="C2156" s="6">
        <x:v>35.9004397633333</x:v>
      </x:c>
      <x:c r="D2156" s="14" t="s">
        <x:v>92</x:v>
      </x:c>
      <x:c r="E2156" s="15">
        <x:v>43721.4490362268</x:v>
      </x:c>
      <x:c r="F2156" t="s">
        <x:v>97</x:v>
      </x:c>
      <x:c r="G2156" s="6">
        <x:v>199.629711743179</x:v>
      </x:c>
      <x:c r="H2156" t="s">
        <x:v>98</x:v>
      </x:c>
      <x:c r="I2156" s="6">
        <x:v>15.9931623956595</x:v>
      </x:c>
      <x:c r="J2156" t="s">
        <x:v>93</x:v>
      </x:c>
      <x:c r="K2156" s="6">
        <x:v>987</x:v>
      </x:c>
      <x:c r="L2156" t="s">
        <x:v>94</x:v>
      </x:c>
      <x:c r="M2156" t="s">
        <x:v>96</x:v>
      </x:c>
      <x:c r="N2156" s="8">
        <x:v>35</x:v>
      </x:c>
      <x:c r="O2156" s="8">
        <x:v>1</x:v>
      </x:c>
      <x:c r="Q2156">
        <x:v>0</x:v>
      </x:c>
      <x:c r="R2156" s="6">
        <x:v>24.661</x:v>
      </x:c>
      <x:c r="S2156" s="8">
        <x:v>187752.835487871</x:v>
      </x:c>
      <x:c r="T2156" s="12">
        <x:v>263029.99837181</x:v>
      </x:c>
      <x:c r="U2156" s="12">
        <x:v>62.303886602803</x:v>
      </x:c>
      <x:c r="V2156" s="12">
        <x:v>61.3</x:v>
      </x:c>
      <x:c r="W2156" s="12">
        <x:f>NA()</x:f>
      </x:c>
    </x:row>
    <x:row r="2157">
      <x:c r="A2157">
        <x:v>3641276</x:v>
      </x:c>
      <x:c r="B2157" s="1">
        <x:v>44543.5510361458</x:v>
      </x:c>
      <x:c r="C2157" s="6">
        <x:v>35.9173719466667</x:v>
      </x:c>
      <x:c r="D2157" s="14" t="s">
        <x:v>92</x:v>
      </x:c>
      <x:c r="E2157" s="15">
        <x:v>43721.4490362268</x:v>
      </x:c>
      <x:c r="F2157" t="s">
        <x:v>97</x:v>
      </x:c>
      <x:c r="G2157" s="6">
        <x:v>199.715372387424</x:v>
      </x:c>
      <x:c r="H2157" t="s">
        <x:v>98</x:v>
      </x:c>
      <x:c r="I2157" s="6">
        <x:v>15.9870505978975</x:v>
      </x:c>
      <x:c r="J2157" t="s">
        <x:v>93</x:v>
      </x:c>
      <x:c r="K2157" s="6">
        <x:v>987</x:v>
      </x:c>
      <x:c r="L2157" t="s">
        <x:v>94</x:v>
      </x:c>
      <x:c r="M2157" t="s">
        <x:v>96</x:v>
      </x:c>
      <x:c r="N2157" s="8">
        <x:v>35</x:v>
      </x:c>
      <x:c r="O2157" s="8">
        <x:v>1</x:v>
      </x:c>
      <x:c r="Q2157">
        <x:v>0</x:v>
      </x:c>
      <x:c r="R2157" s="6">
        <x:v>24.658</x:v>
      </x:c>
      <x:c r="S2157" s="8">
        <x:v>187741.698385253</x:v>
      </x:c>
      <x:c r="T2157" s="12">
        <x:v>263038.825935752</x:v>
      </x:c>
      <x:c r="U2157" s="12">
        <x:v>62.303886602803</x:v>
      </x:c>
      <x:c r="V2157" s="12">
        <x:v>61.3</x:v>
      </x:c>
      <x:c r="W2157" s="12">
        <x:f>NA()</x:f>
      </x:c>
    </x:row>
    <x:row r="2158">
      <x:c r="A2158">
        <x:v>3641282</x:v>
      </x:c>
      <x:c r="B2158" s="1">
        <x:v>44543.5510480324</x:v>
      </x:c>
      <x:c r="C2158" s="6">
        <x:v>35.9344428433333</x:v>
      </x:c>
      <x:c r="D2158" s="14" t="s">
        <x:v>92</x:v>
      </x:c>
      <x:c r="E2158" s="15">
        <x:v>43721.4490362268</x:v>
      </x:c>
      <x:c r="F2158" t="s">
        <x:v>97</x:v>
      </x:c>
      <x:c r="G2158" s="6">
        <x:v>199.649866126058</x:v>
      </x:c>
      <x:c r="H2158" t="s">
        <x:v>98</x:v>
      </x:c>
      <x:c r="I2158" s="6">
        <x:v>15.9870505978975</x:v>
      </x:c>
      <x:c r="J2158" t="s">
        <x:v>93</x:v>
      </x:c>
      <x:c r="K2158" s="6">
        <x:v>987</x:v>
      </x:c>
      <x:c r="L2158" t="s">
        <x:v>94</x:v>
      </x:c>
      <x:c r="M2158" t="s">
        <x:v>96</x:v>
      </x:c>
      <x:c r="N2158" s="8">
        <x:v>35</x:v>
      </x:c>
      <x:c r="O2158" s="8">
        <x:v>1</x:v>
      </x:c>
      <x:c r="Q2158">
        <x:v>0</x:v>
      </x:c>
      <x:c r="R2158" s="6">
        <x:v>24.662</x:v>
      </x:c>
      <x:c r="S2158" s="8">
        <x:v>187743.640676385</x:v>
      </x:c>
      <x:c r="T2158" s="12">
        <x:v>263040.15803851</x:v>
      </x:c>
      <x:c r="U2158" s="12">
        <x:v>62.303886602803</x:v>
      </x:c>
      <x:c r="V2158" s="12">
        <x:v>61.3</x:v>
      </x:c>
      <x:c r="W2158" s="12">
        <x:f>NA()</x:f>
      </x:c>
    </x:row>
    <x:row r="2159">
      <x:c r="A2159">
        <x:v>3641297</x:v>
      </x:c>
      <x:c r="B2159" s="1">
        <x:v>44543.5510593403</x:v>
      </x:c>
      <x:c r="C2159" s="6">
        <x:v>35.9507326266667</x:v>
      </x:c>
      <x:c r="D2159" s="14" t="s">
        <x:v>92</x:v>
      </x:c>
      <x:c r="E2159" s="15">
        <x:v>43721.4490362268</x:v>
      </x:c>
      <x:c r="F2159" t="s">
        <x:v>97</x:v>
      </x:c>
      <x:c r="G2159" s="6">
        <x:v>199.646084540725</x:v>
      </x:c>
      <x:c r="H2159" t="s">
        <x:v>98</x:v>
      </x:c>
      <x:c r="I2159" s="6">
        <x:v>15.9931623956595</x:v>
      </x:c>
      <x:c r="J2159" t="s">
        <x:v>93</x:v>
      </x:c>
      <x:c r="K2159" s="6">
        <x:v>987</x:v>
      </x:c>
      <x:c r="L2159" t="s">
        <x:v>94</x:v>
      </x:c>
      <x:c r="M2159" t="s">
        <x:v>96</x:v>
      </x:c>
      <x:c r="N2159" s="8">
        <x:v>35</x:v>
      </x:c>
      <x:c r="O2159" s="8">
        <x:v>1</x:v>
      </x:c>
      <x:c r="Q2159">
        <x:v>0</x:v>
      </x:c>
      <x:c r="R2159" s="6">
        <x:v>24.66</x:v>
      </x:c>
      <x:c r="S2159" s="8">
        <x:v>187738.44984391</x:v>
      </x:c>
      <x:c r="T2159" s="12">
        <x:v>263034.5959616</x:v>
      </x:c>
      <x:c r="U2159" s="12">
        <x:v>62.303886602803</x:v>
      </x:c>
      <x:c r="V2159" s="12">
        <x:v>61.3</x:v>
      </x:c>
      <x:c r="W2159" s="12">
        <x:f>NA()</x:f>
      </x:c>
    </x:row>
    <x:row r="2160">
      <x:c r="A2160">
        <x:v>3641307</x:v>
      </x:c>
      <x:c r="B2160" s="1">
        <x:v>44543.5510710995</x:v>
      </x:c>
      <x:c r="C2160" s="6">
        <x:v>35.967673555</x:v>
      </x:c>
      <x:c r="D2160" s="14" t="s">
        <x:v>92</x:v>
      </x:c>
      <x:c r="E2160" s="15">
        <x:v>43721.4490362268</x:v>
      </x:c>
      <x:c r="F2160" t="s">
        <x:v>97</x:v>
      </x:c>
      <x:c r="G2160" s="6">
        <x:v>199.678834945934</x:v>
      </x:c>
      <x:c r="H2160" t="s">
        <x:v>98</x:v>
      </x:c>
      <x:c r="I2160" s="6">
        <x:v>15.9931623956595</x:v>
      </x:c>
      <x:c r="J2160" t="s">
        <x:v>93</x:v>
      </x:c>
      <x:c r="K2160" s="6">
        <x:v>987</x:v>
      </x:c>
      <x:c r="L2160" t="s">
        <x:v>94</x:v>
      </x:c>
      <x:c r="M2160" t="s">
        <x:v>96</x:v>
      </x:c>
      <x:c r="N2160" s="8">
        <x:v>35</x:v>
      </x:c>
      <x:c r="O2160" s="8">
        <x:v>1</x:v>
      </x:c>
      <x:c r="Q2160">
        <x:v>0</x:v>
      </x:c>
      <x:c r="R2160" s="6">
        <x:v>24.658</x:v>
      </x:c>
      <x:c r="S2160" s="8">
        <x:v>187741.431037819</x:v>
      </x:c>
      <x:c r="T2160" s="12">
        <x:v>263040.221176425</x:v>
      </x:c>
      <x:c r="U2160" s="12">
        <x:v>62.303886602803</x:v>
      </x:c>
      <x:c r="V2160" s="12">
        <x:v>61.3</x:v>
      </x:c>
      <x:c r="W2160" s="12">
        <x:f>NA()</x:f>
      </x:c>
    </x:row>
    <x:row r="2161">
      <x:c r="A2161">
        <x:v>3641315</x:v>
      </x:c>
      <x:c r="B2161" s="1">
        <x:v>44543.5510822569</x:v>
      </x:c>
      <x:c r="C2161" s="6">
        <x:v>35.9837514366667</x:v>
      </x:c>
      <x:c r="D2161" s="14" t="s">
        <x:v>92</x:v>
      </x:c>
      <x:c r="E2161" s="15">
        <x:v>43721.4490362268</x:v>
      </x:c>
      <x:c r="F2161" t="s">
        <x:v>97</x:v>
      </x:c>
      <x:c r="G2161" s="6">
        <x:v>199.613340548707</x:v>
      </x:c>
      <x:c r="H2161" t="s">
        <x:v>98</x:v>
      </x:c>
      <x:c r="I2161" s="6">
        <x:v>15.9931623956595</x:v>
      </x:c>
      <x:c r="J2161" t="s">
        <x:v>93</x:v>
      </x:c>
      <x:c r="K2161" s="6">
        <x:v>987</x:v>
      </x:c>
      <x:c r="L2161" t="s">
        <x:v>94</x:v>
      </x:c>
      <x:c r="M2161" t="s">
        <x:v>96</x:v>
      </x:c>
      <x:c r="N2161" s="8">
        <x:v>35</x:v>
      </x:c>
      <x:c r="O2161" s="8">
        <x:v>1</x:v>
      </x:c>
      <x:c r="Q2161">
        <x:v>0</x:v>
      </x:c>
      <x:c r="R2161" s="6">
        <x:v>24.662</x:v>
      </x:c>
      <x:c r="S2161" s="8">
        <x:v>187735.977302932</x:v>
      </x:c>
      <x:c r="T2161" s="12">
        <x:v>263030.552441634</x:v>
      </x:c>
      <x:c r="U2161" s="12">
        <x:v>62.303886602803</x:v>
      </x:c>
      <x:c r="V2161" s="12">
        <x:v>61.3</x:v>
      </x:c>
      <x:c r="W2161" s="12">
        <x:f>NA()</x:f>
      </x:c>
    </x:row>
    <x:row r="2162">
      <x:c r="A2162">
        <x:v>3641321</x:v>
      </x:c>
      <x:c r="B2162" s="1">
        <x:v>44543.5510940162</x:v>
      </x:c>
      <x:c r="C2162" s="6">
        <x:v>36.000680755</x:v>
      </x:c>
      <x:c r="D2162" s="14" t="s">
        <x:v>92</x:v>
      </x:c>
      <x:c r="E2162" s="15">
        <x:v>43721.4490362268</x:v>
      </x:c>
      <x:c r="F2162" t="s">
        <x:v>97</x:v>
      </x:c>
      <x:c r="G2162" s="6">
        <x:v>199.593192372256</x:v>
      </x:c>
      <x:c r="H2162" t="s">
        <x:v>98</x:v>
      </x:c>
      <x:c r="I2162" s="6">
        <x:v>15.9992742045142</x:v>
      </x:c>
      <x:c r="J2162" t="s">
        <x:v>93</x:v>
      </x:c>
      <x:c r="K2162" s="6">
        <x:v>987</x:v>
      </x:c>
      <x:c r="L2162" t="s">
        <x:v>94</x:v>
      </x:c>
      <x:c r="M2162" t="s">
        <x:v>96</x:v>
      </x:c>
      <x:c r="N2162" s="8">
        <x:v>35</x:v>
      </x:c>
      <x:c r="O2162" s="8">
        <x:v>1</x:v>
      </x:c>
      <x:c r="Q2162">
        <x:v>0</x:v>
      </x:c>
      <x:c r="R2162" s="6">
        <x:v>24.661</x:v>
      </x:c>
      <x:c r="S2162" s="8">
        <x:v>187739.118439602</x:v>
      </x:c>
      <x:c r="T2162" s="12">
        <x:v>263032.623080098</x:v>
      </x:c>
      <x:c r="U2162" s="12">
        <x:v>62.303886602803</x:v>
      </x:c>
      <x:c r="V2162" s="12">
        <x:v>61.3</x:v>
      </x:c>
      <x:c r="W2162" s="12">
        <x:f>NA()</x:f>
      </x:c>
    </x:row>
    <x:row r="2163">
      <x:c r="A2163">
        <x:v>3641329</x:v>
      </x:c>
      <x:c r="B2163" s="1">
        <x:v>44543.5511057523</x:v>
      </x:c>
      <x:c r="C2163" s="6">
        <x:v>36.017602365</x:v>
      </x:c>
      <x:c r="D2163" s="14" t="s">
        <x:v>92</x:v>
      </x:c>
      <x:c r="E2163" s="15">
        <x:v>43721.4490362268</x:v>
      </x:c>
      <x:c r="F2163" t="s">
        <x:v>97</x:v>
      </x:c>
      <x:c r="G2163" s="6">
        <x:v>199.593192372256</x:v>
      </x:c>
      <x:c r="H2163" t="s">
        <x:v>98</x:v>
      </x:c>
      <x:c r="I2163" s="6">
        <x:v>15.9992742045142</x:v>
      </x:c>
      <x:c r="J2163" t="s">
        <x:v>93</x:v>
      </x:c>
      <x:c r="K2163" s="6">
        <x:v>987</x:v>
      </x:c>
      <x:c r="L2163" t="s">
        <x:v>94</x:v>
      </x:c>
      <x:c r="M2163" t="s">
        <x:v>96</x:v>
      </x:c>
      <x:c r="N2163" s="8">
        <x:v>35</x:v>
      </x:c>
      <x:c r="O2163" s="8">
        <x:v>1</x:v>
      </x:c>
      <x:c r="Q2163">
        <x:v>0</x:v>
      </x:c>
      <x:c r="R2163" s="6">
        <x:v>24.661</x:v>
      </x:c>
      <x:c r="S2163" s="8">
        <x:v>187742.981730698</x:v>
      </x:c>
      <x:c r="T2163" s="12">
        <x:v>263036.118366901</x:v>
      </x:c>
      <x:c r="U2163" s="12">
        <x:v>62.303886602803</x:v>
      </x:c>
      <x:c r="V2163" s="12">
        <x:v>61.3</x:v>
      </x:c>
      <x:c r="W2163" s="12">
        <x:f>NA()</x:f>
      </x:c>
    </x:row>
    <x:row r="2164">
      <x:c r="A2164">
        <x:v>3641341</x:v>
      </x:c>
      <x:c r="B2164" s="1">
        <x:v>44543.5511169329</x:v>
      </x:c>
      <x:c r="C2164" s="6">
        <x:v>36.0336953666667</x:v>
      </x:c>
      <x:c r="D2164" s="14" t="s">
        <x:v>92</x:v>
      </x:c>
      <x:c r="E2164" s="15">
        <x:v>43721.4490362268</x:v>
      </x:c>
      <x:c r="F2164" t="s">
        <x:v>97</x:v>
      </x:c>
      <x:c r="G2164" s="6">
        <x:v>199.646084540725</x:v>
      </x:c>
      <x:c r="H2164" t="s">
        <x:v>98</x:v>
      </x:c>
      <x:c r="I2164" s="6">
        <x:v>15.9931623956595</x:v>
      </x:c>
      <x:c r="J2164" t="s">
        <x:v>93</x:v>
      </x:c>
      <x:c r="K2164" s="6">
        <x:v>987</x:v>
      </x:c>
      <x:c r="L2164" t="s">
        <x:v>94</x:v>
      </x:c>
      <x:c r="M2164" t="s">
        <x:v>96</x:v>
      </x:c>
      <x:c r="N2164" s="8">
        <x:v>35</x:v>
      </x:c>
      <x:c r="O2164" s="8">
        <x:v>1</x:v>
      </x:c>
      <x:c r="Q2164">
        <x:v>0</x:v>
      </x:c>
      <x:c r="R2164" s="6">
        <x:v>24.66</x:v>
      </x:c>
      <x:c r="S2164" s="8">
        <x:v>187738.321595773</x:v>
      </x:c>
      <x:c r="T2164" s="12">
        <x:v>263036.487381884</x:v>
      </x:c>
      <x:c r="U2164" s="12">
        <x:v>62.303886602803</x:v>
      </x:c>
      <x:c r="V2164" s="12">
        <x:v>61.3</x:v>
      </x:c>
      <x:c r="W2164" s="12">
        <x:f>NA()</x:f>
      </x:c>
    </x:row>
    <x:row r="2165">
      <x:c r="A2165">
        <x:v>3641349</x:v>
      </x:c>
      <x:c r="B2165" s="1">
        <x:v>44543.5511289005</x:v>
      </x:c>
      <x:c r="C2165" s="6">
        <x:v>36.0508888683333</x:v>
      </x:c>
      <x:c r="D2165" s="14" t="s">
        <x:v>92</x:v>
      </x:c>
      <x:c r="E2165" s="15">
        <x:v>43721.4490362268</x:v>
      </x:c>
      <x:c r="F2165" t="s">
        <x:v>97</x:v>
      </x:c>
      <x:c r="G2165" s="6">
        <x:v>199.609562204654</x:v>
      </x:c>
      <x:c r="H2165" t="s">
        <x:v>98</x:v>
      </x:c>
      <x:c r="I2165" s="6">
        <x:v>15.9992742045142</x:v>
      </x:c>
      <x:c r="J2165" t="s">
        <x:v>93</x:v>
      </x:c>
      <x:c r="K2165" s="6">
        <x:v>987</x:v>
      </x:c>
      <x:c r="L2165" t="s">
        <x:v>94</x:v>
      </x:c>
      <x:c r="M2165" t="s">
        <x:v>96</x:v>
      </x:c>
      <x:c r="N2165" s="8">
        <x:v>35</x:v>
      </x:c>
      <x:c r="O2165" s="8">
        <x:v>1</x:v>
      </x:c>
      <x:c r="Q2165">
        <x:v>0</x:v>
      </x:c>
      <x:c r="R2165" s="6">
        <x:v>24.66</x:v>
      </x:c>
      <x:c r="S2165" s="8">
        <x:v>187739.841657861</x:v>
      </x:c>
      <x:c r="T2165" s="12">
        <x:v>263035.184866856</x:v>
      </x:c>
      <x:c r="U2165" s="12">
        <x:v>62.303886602803</x:v>
      </x:c>
      <x:c r="V2165" s="12">
        <x:v>61.3</x:v>
      </x:c>
      <x:c r="W2165" s="12">
        <x:f>NA()</x:f>
      </x:c>
    </x:row>
    <x:row r="2166">
      <x:c r="A2166">
        <x:v>3641354</x:v>
      </x:c>
      <x:c r="B2166" s="1">
        <x:v>44543.551140081</x:v>
      </x:c>
      <x:c r="C2166" s="6">
        <x:v>36.0669950616667</x:v>
      </x:c>
      <x:c r="D2166" s="14" t="s">
        <x:v>92</x:v>
      </x:c>
      <x:c r="E2166" s="15">
        <x:v>43721.4490362268</x:v>
      </x:c>
      <x:c r="F2166" t="s">
        <x:v>97</x:v>
      </x:c>
      <x:c r="G2166" s="6">
        <x:v>199.576824142642</x:v>
      </x:c>
      <x:c r="H2166" t="s">
        <x:v>98</x:v>
      </x:c>
      <x:c r="I2166" s="6">
        <x:v>15.9992742045142</x:v>
      </x:c>
      <x:c r="J2166" t="s">
        <x:v>93</x:v>
      </x:c>
      <x:c r="K2166" s="6">
        <x:v>987</x:v>
      </x:c>
      <x:c r="L2166" t="s">
        <x:v>94</x:v>
      </x:c>
      <x:c r="M2166" t="s">
        <x:v>96</x:v>
      </x:c>
      <x:c r="N2166" s="8">
        <x:v>35</x:v>
      </x:c>
      <x:c r="O2166" s="8">
        <x:v>1</x:v>
      </x:c>
      <x:c r="Q2166">
        <x:v>0</x:v>
      </x:c>
      <x:c r="R2166" s="6">
        <x:v>24.662</x:v>
      </x:c>
      <x:c r="S2166" s="8">
        <x:v>187736.421944984</x:v>
      </x:c>
      <x:c r="T2166" s="12">
        <x:v>263039.286459902</x:v>
      </x:c>
      <x:c r="U2166" s="12">
        <x:v>62.303886602803</x:v>
      </x:c>
      <x:c r="V2166" s="12">
        <x:v>61.3</x:v>
      </x:c>
      <x:c r="W2166" s="12">
        <x:f>NA()</x:f>
      </x:c>
    </x:row>
    <x:row r="2167">
      <x:c r="A2167">
        <x:v>3641365</x:v>
      </x:c>
      <x:c r="B2167" s="1">
        <x:v>44543.5511519329</x:v>
      </x:c>
      <x:c r="C2167" s="6">
        <x:v>36.0840600083333</x:v>
      </x:c>
      <x:c r="D2167" s="14" t="s">
        <x:v>92</x:v>
      </x:c>
      <x:c r="E2167" s="15">
        <x:v>43721.4490362268</x:v>
      </x:c>
      <x:c r="F2167" t="s">
        <x:v>97</x:v>
      </x:c>
      <x:c r="G2167" s="6">
        <x:v>199.605787581153</x:v>
      </x:c>
      <x:c r="H2167" t="s">
        <x:v>98</x:v>
      </x:c>
      <x:c r="I2167" s="6">
        <x:v>16.0053860244607</x:v>
      </x:c>
      <x:c r="J2167" t="s">
        <x:v>93</x:v>
      </x:c>
      <x:c r="K2167" s="6">
        <x:v>987</x:v>
      </x:c>
      <x:c r="L2167" t="s">
        <x:v>94</x:v>
      </x:c>
      <x:c r="M2167" t="s">
        <x:v>96</x:v>
      </x:c>
      <x:c r="N2167" s="8">
        <x:v>35</x:v>
      </x:c>
      <x:c r="O2167" s="8">
        <x:v>1</x:v>
      </x:c>
      <x:c r="Q2167">
        <x:v>0</x:v>
      </x:c>
      <x:c r="R2167" s="6">
        <x:v>24.658</x:v>
      </x:c>
      <x:c r="S2167" s="8">
        <x:v>187729.648216841</x:v>
      </x:c>
      <x:c r="T2167" s="12">
        <x:v>263038.077359918</x:v>
      </x:c>
      <x:c r="U2167" s="12">
        <x:v>62.303886602803</x:v>
      </x:c>
      <x:c r="V2167" s="12">
        <x:v>61.3</x:v>
      </x:c>
      <x:c r="W2167" s="12">
        <x:f>NA()</x:f>
      </x:c>
    </x:row>
    <x:row r="2168">
      <x:c r="A2168">
        <x:v>3641377</x:v>
      </x:c>
      <x:c r="B2168" s="1">
        <x:v>44543.5511636921</x:v>
      </x:c>
      <x:c r="C2168" s="6">
        <x:v>36.1010039233333</x:v>
      </x:c>
      <x:c r="D2168" s="14" t="s">
        <x:v>92</x:v>
      </x:c>
      <x:c r="E2168" s="15">
        <x:v>43721.4490362268</x:v>
      </x:c>
      <x:c r="F2168" t="s">
        <x:v>97</x:v>
      </x:c>
      <x:c r="G2168" s="6">
        <x:v>199.629711743179</x:v>
      </x:c>
      <x:c r="H2168" t="s">
        <x:v>98</x:v>
      </x:c>
      <x:c r="I2168" s="6">
        <x:v>15.9931623956595</x:v>
      </x:c>
      <x:c r="J2168" t="s">
        <x:v>93</x:v>
      </x:c>
      <x:c r="K2168" s="6">
        <x:v>987</x:v>
      </x:c>
      <x:c r="L2168" t="s">
        <x:v>94</x:v>
      </x:c>
      <x:c r="M2168" t="s">
        <x:v>96</x:v>
      </x:c>
      <x:c r="N2168" s="8">
        <x:v>35</x:v>
      </x:c>
      <x:c r="O2168" s="8">
        <x:v>1</x:v>
      </x:c>
      <x:c r="Q2168">
        <x:v>0</x:v>
      </x:c>
      <x:c r="R2168" s="6">
        <x:v>24.661</x:v>
      </x:c>
      <x:c r="S2168" s="8">
        <x:v>187738.985093774</x:v>
      </x:c>
      <x:c r="T2168" s="12">
        <x:v>263029.876561037</x:v>
      </x:c>
      <x:c r="U2168" s="12">
        <x:v>62.303886602803</x:v>
      </x:c>
      <x:c r="V2168" s="12">
        <x:v>61.3</x:v>
      </x:c>
      <x:c r="W2168" s="12">
        <x:f>NA()</x:f>
      </x:c>
    </x:row>
    <x:row r="2169">
      <x:c r="A2169">
        <x:v>3641385</x:v>
      </x:c>
      <x:c r="B2169" s="1">
        <x:v>44543.5511748495</x:v>
      </x:c>
      <x:c r="C2169" s="6">
        <x:v>36.11709781</x:v>
      </x:c>
      <x:c r="D2169" s="14" t="s">
        <x:v>92</x:v>
      </x:c>
      <x:c r="E2169" s="15">
        <x:v>43721.4490362268</x:v>
      </x:c>
      <x:c r="F2169" t="s">
        <x:v>97</x:v>
      </x:c>
      <x:c r="G2169" s="6">
        <x:v>199.646084540725</x:v>
      </x:c>
      <x:c r="H2169" t="s">
        <x:v>98</x:v>
      </x:c>
      <x:c r="I2169" s="6">
        <x:v>15.9931623956595</x:v>
      </x:c>
      <x:c r="J2169" t="s">
        <x:v>93</x:v>
      </x:c>
      <x:c r="K2169" s="6">
        <x:v>987</x:v>
      </x:c>
      <x:c r="L2169" t="s">
        <x:v>94</x:v>
      </x:c>
      <x:c r="M2169" t="s">
        <x:v>96</x:v>
      </x:c>
      <x:c r="N2169" s="8">
        <x:v>35</x:v>
      </x:c>
      <x:c r="O2169" s="8">
        <x:v>1</x:v>
      </x:c>
      <x:c r="Q2169">
        <x:v>0</x:v>
      </x:c>
      <x:c r="R2169" s="6">
        <x:v>24.66</x:v>
      </x:c>
      <x:c r="S2169" s="8">
        <x:v>187731.96046816</x:v>
      </x:c>
      <x:c r="T2169" s="12">
        <x:v>263029.238068427</x:v>
      </x:c>
      <x:c r="U2169" s="12">
        <x:v>62.303886602803</x:v>
      </x:c>
      <x:c r="V2169" s="12">
        <x:v>61.3</x:v>
      </x:c>
      <x:c r="W2169" s="12">
        <x:f>NA()</x:f>
      </x:c>
    </x:row>
    <x:row r="2170">
      <x:c r="A2170">
        <x:v>3641395</x:v>
      </x:c>
      <x:c r="B2170" s="1">
        <x:v>44543.5511867245</x:v>
      </x:c>
      <x:c r="C2170" s="6">
        <x:v>36.1341695766667</x:v>
      </x:c>
      <x:c r="D2170" s="14" t="s">
        <x:v>92</x:v>
      </x:c>
      <x:c r="E2170" s="15">
        <x:v>43721.4490362268</x:v>
      </x:c>
      <x:c r="F2170" t="s">
        <x:v>97</x:v>
      </x:c>
      <x:c r="G2170" s="6">
        <x:v>199.629711743179</x:v>
      </x:c>
      <x:c r="H2170" t="s">
        <x:v>98</x:v>
      </x:c>
      <x:c r="I2170" s="6">
        <x:v>15.9931623956595</x:v>
      </x:c>
      <x:c r="J2170" t="s">
        <x:v>93</x:v>
      </x:c>
      <x:c r="K2170" s="6">
        <x:v>987</x:v>
      </x:c>
      <x:c r="L2170" t="s">
        <x:v>94</x:v>
      </x:c>
      <x:c r="M2170" t="s">
        <x:v>96</x:v>
      </x:c>
      <x:c r="N2170" s="8">
        <x:v>35</x:v>
      </x:c>
      <x:c r="O2170" s="8">
        <x:v>1</x:v>
      </x:c>
      <x:c r="Q2170">
        <x:v>0</x:v>
      </x:c>
      <x:c r="R2170" s="6">
        <x:v>24.661</x:v>
      </x:c>
      <x:c r="S2170" s="8">
        <x:v>187729.367446745</x:v>
      </x:c>
      <x:c r="T2170" s="12">
        <x:v>263034.89416659</x:v>
      </x:c>
      <x:c r="U2170" s="12">
        <x:v>62.303886602803</x:v>
      </x:c>
      <x:c r="V2170" s="12">
        <x:v>61.3</x:v>
      </x:c>
      <x:c r="W2170" s="12">
        <x:f>NA()</x:f>
      </x:c>
    </x:row>
    <x:row r="2171">
      <x:c r="A2171">
        <x:v>3641407</x:v>
      </x:c>
      <x:c r="B2171" s="1">
        <x:v>44543.5511984954</x:v>
      </x:c>
      <x:c r="C2171" s="6">
        <x:v>36.1511143716667</x:v>
      </x:c>
      <x:c r="D2171" s="14" t="s">
        <x:v>92</x:v>
      </x:c>
      <x:c r="E2171" s="15">
        <x:v>43721.4490362268</x:v>
      </x:c>
      <x:c r="F2171" t="s">
        <x:v>97</x:v>
      </x:c>
      <x:c r="G2171" s="6">
        <x:v>199.629711743179</x:v>
      </x:c>
      <x:c r="H2171" t="s">
        <x:v>98</x:v>
      </x:c>
      <x:c r="I2171" s="6">
        <x:v>15.9931623956595</x:v>
      </x:c>
      <x:c r="J2171" t="s">
        <x:v>93</x:v>
      </x:c>
      <x:c r="K2171" s="6">
        <x:v>987</x:v>
      </x:c>
      <x:c r="L2171" t="s">
        <x:v>94</x:v>
      </x:c>
      <x:c r="M2171" t="s">
        <x:v>96</x:v>
      </x:c>
      <x:c r="N2171" s="8">
        <x:v>35</x:v>
      </x:c>
      <x:c r="O2171" s="8">
        <x:v>1</x:v>
      </x:c>
      <x:c r="Q2171">
        <x:v>0</x:v>
      </x:c>
      <x:c r="R2171" s="6">
        <x:v>24.661</x:v>
      </x:c>
      <x:c r="S2171" s="8">
        <x:v>187739.175198568</x:v>
      </x:c>
      <x:c r="T2171" s="12">
        <x:v>263030.999814722</x:v>
      </x:c>
      <x:c r="U2171" s="12">
        <x:v>62.303886602803</x:v>
      </x:c>
      <x:c r="V2171" s="12">
        <x:v>61.3</x:v>
      </x:c>
      <x:c r="W2171" s="12">
        <x:f>NA()</x:f>
      </x:c>
    </x:row>
    <x:row r="2172">
      <x:c r="A2172">
        <x:v>3641415</x:v>
      </x:c>
      <x:c r="B2172" s="1">
        <x:v>44543.5512096875</x:v>
      </x:c>
      <x:c r="C2172" s="6">
        <x:v>36.1672181466667</x:v>
      </x:c>
      <x:c r="D2172" s="14" t="s">
        <x:v>92</x:v>
      </x:c>
      <x:c r="E2172" s="15">
        <x:v>43721.4490362268</x:v>
      </x:c>
      <x:c r="F2172" t="s">
        <x:v>97</x:v>
      </x:c>
      <x:c r="G2172" s="6">
        <x:v>199.646084540725</x:v>
      </x:c>
      <x:c r="H2172" t="s">
        <x:v>98</x:v>
      </x:c>
      <x:c r="I2172" s="6">
        <x:v>15.9931623956595</x:v>
      </x:c>
      <x:c r="J2172" t="s">
        <x:v>93</x:v>
      </x:c>
      <x:c r="K2172" s="6">
        <x:v>987</x:v>
      </x:c>
      <x:c r="L2172" t="s">
        <x:v>94</x:v>
      </x:c>
      <x:c r="M2172" t="s">
        <x:v>96</x:v>
      </x:c>
      <x:c r="N2172" s="8">
        <x:v>35</x:v>
      </x:c>
      <x:c r="O2172" s="8">
        <x:v>1</x:v>
      </x:c>
      <x:c r="Q2172">
        <x:v>0</x:v>
      </x:c>
      <x:c r="R2172" s="6">
        <x:v>24.66</x:v>
      </x:c>
      <x:c r="S2172" s="8">
        <x:v>187726.141251768</x:v>
      </x:c>
      <x:c r="T2172" s="12">
        <x:v>263029.706982639</x:v>
      </x:c>
      <x:c r="U2172" s="12">
        <x:v>62.303886602803</x:v>
      </x:c>
      <x:c r="V2172" s="12">
        <x:v>61.3</x:v>
      </x:c>
      <x:c r="W2172" s="12">
        <x:f>NA()</x:f>
      </x:c>
    </x:row>
    <x:row r="2173">
      <x:c r="A2173">
        <x:v>3641423</x:v>
      </x:c>
      <x:c r="B2173" s="1">
        <x:v>44543.551221412</x:v>
      </x:c>
      <x:c r="C2173" s="6">
        <x:v>36.1841398766667</x:v>
      </x:c>
      <x:c r="D2173" s="14" t="s">
        <x:v>92</x:v>
      </x:c>
      <x:c r="E2173" s="15">
        <x:v>43721.4490362268</x:v>
      </x:c>
      <x:c r="F2173" t="s">
        <x:v>97</x:v>
      </x:c>
      <x:c r="G2173" s="6">
        <x:v>199.629711743179</x:v>
      </x:c>
      <x:c r="H2173" t="s">
        <x:v>98</x:v>
      </x:c>
      <x:c r="I2173" s="6">
        <x:v>15.9931623956595</x:v>
      </x:c>
      <x:c r="J2173" t="s">
        <x:v>93</x:v>
      </x:c>
      <x:c r="K2173" s="6">
        <x:v>987</x:v>
      </x:c>
      <x:c r="L2173" t="s">
        <x:v>94</x:v>
      </x:c>
      <x:c r="M2173" t="s">
        <x:v>96</x:v>
      </x:c>
      <x:c r="N2173" s="8">
        <x:v>35</x:v>
      </x:c>
      <x:c r="O2173" s="8">
        <x:v>1</x:v>
      </x:c>
      <x:c r="Q2173">
        <x:v>0</x:v>
      </x:c>
      <x:c r="R2173" s="6">
        <x:v>24.661</x:v>
      </x:c>
      <x:c r="S2173" s="8">
        <x:v>187733.508618129</x:v>
      </x:c>
      <x:c r="T2173" s="12">
        <x:v>263020.625301689</x:v>
      </x:c>
      <x:c r="U2173" s="12">
        <x:v>62.303886602803</x:v>
      </x:c>
      <x:c r="V2173" s="12">
        <x:v>61.3</x:v>
      </x:c>
      <x:c r="W2173" s="12">
        <x:f>NA()</x:f>
      </x:c>
    </x:row>
    <x:row r="2174">
      <x:c r="A2174">
        <x:v>3641429</x:v>
      </x:c>
      <x:c r="B2174" s="1">
        <x:v>44543.5512331829</x:v>
      </x:c>
      <x:c r="C2174" s="6">
        <x:v>36.2010806683333</x:v>
      </x:c>
      <x:c r="D2174" s="14" t="s">
        <x:v>92</x:v>
      </x:c>
      <x:c r="E2174" s="15">
        <x:v>43721.4490362268</x:v>
      </x:c>
      <x:c r="F2174" t="s">
        <x:v>97</x:v>
      </x:c>
      <x:c r="G2174" s="6">
        <x:v>199.593192372256</x:v>
      </x:c>
      <x:c r="H2174" t="s">
        <x:v>98</x:v>
      </x:c>
      <x:c r="I2174" s="6">
        <x:v>15.9992742045142</x:v>
      </x:c>
      <x:c r="J2174" t="s">
        <x:v>93</x:v>
      </x:c>
      <x:c r="K2174" s="6">
        <x:v>987</x:v>
      </x:c>
      <x:c r="L2174" t="s">
        <x:v>94</x:v>
      </x:c>
      <x:c r="M2174" t="s">
        <x:v>96</x:v>
      </x:c>
      <x:c r="N2174" s="8">
        <x:v>35</x:v>
      </x:c>
      <x:c r="O2174" s="8">
        <x:v>1</x:v>
      </x:c>
      <x:c r="Q2174">
        <x:v>0</x:v>
      </x:c>
      <x:c r="R2174" s="6">
        <x:v>24.661</x:v>
      </x:c>
      <x:c r="S2174" s="8">
        <x:v>187732.107295574</x:v>
      </x:c>
      <x:c r="T2174" s="12">
        <x:v>263021.963367192</x:v>
      </x:c>
      <x:c r="U2174" s="12">
        <x:v>62.303886602803</x:v>
      </x:c>
      <x:c r="V2174" s="12">
        <x:v>61.3</x:v>
      </x:c>
      <x:c r="W2174" s="12">
        <x:f>NA()</x:f>
      </x:c>
    </x:row>
    <x:row r="2175">
      <x:c r="A2175">
        <x:v>3641440</x:v>
      </x:c>
      <x:c r="B2175" s="1">
        <x:v>44543.5512443634</x:v>
      </x:c>
      <x:c r="C2175" s="6">
        <x:v>36.217177765</x:v>
      </x:c>
      <x:c r="D2175" s="14" t="s">
        <x:v>92</x:v>
      </x:c>
      <x:c r="E2175" s="15">
        <x:v>43721.4490362268</x:v>
      </x:c>
      <x:c r="F2175" t="s">
        <x:v>97</x:v>
      </x:c>
      <x:c r="G2175" s="6">
        <x:v>199.600771093618</x:v>
      </x:c>
      <x:c r="H2175" t="s">
        <x:v>98</x:v>
      </x:c>
      <x:c r="I2175" s="6">
        <x:v>15.9931623956595</x:v>
      </x:c>
      <x:c r="J2175" t="s">
        <x:v>93</x:v>
      </x:c>
      <x:c r="K2175" s="6">
        <x:v>988</x:v>
      </x:c>
      <x:c r="L2175" t="s">
        <x:v>94</x:v>
      </x:c>
      <x:c r="M2175" t="s">
        <x:v>96</x:v>
      </x:c>
      <x:c r="N2175" s="8">
        <x:v>35</x:v>
      </x:c>
      <x:c r="O2175" s="8">
        <x:v>1</x:v>
      </x:c>
      <x:c r="Q2175">
        <x:v>0</x:v>
      </x:c>
      <x:c r="R2175" s="6">
        <x:v>24.663</x:v>
      </x:c>
      <x:c r="S2175" s="8">
        <x:v>187733.786956112</x:v>
      </x:c>
      <x:c r="T2175" s="12">
        <x:v>263029.113277976</x:v>
      </x:c>
      <x:c r="U2175" s="12">
        <x:v>62.303886602803</x:v>
      </x:c>
      <x:c r="V2175" s="12">
        <x:v>61.3</x:v>
      </x:c>
      <x:c r="W2175" s="12">
        <x:f>NA()</x:f>
      </x:c>
    </x:row>
    <x:row r="2176">
      <x:c r="A2176">
        <x:v>3641452</x:v>
      </x:c>
      <x:c r="B2176" s="1">
        <x:v>44543.5512561343</x:v>
      </x:c>
      <x:c r="C2176" s="6">
        <x:v>36.2341173433333</x:v>
      </x:c>
      <x:c r="D2176" s="14" t="s">
        <x:v>92</x:v>
      </x:c>
      <x:c r="E2176" s="15">
        <x:v>43721.4490362268</x:v>
      </x:c>
      <x:c r="F2176" t="s">
        <x:v>97</x:v>
      </x:c>
      <x:c r="G2176" s="6">
        <x:v>199.593192372256</x:v>
      </x:c>
      <x:c r="H2176" t="s">
        <x:v>98</x:v>
      </x:c>
      <x:c r="I2176" s="6">
        <x:v>15.9992742045142</x:v>
      </x:c>
      <x:c r="J2176" t="s">
        <x:v>93</x:v>
      </x:c>
      <x:c r="K2176" s="6">
        <x:v>987</x:v>
      </x:c>
      <x:c r="L2176" t="s">
        <x:v>94</x:v>
      </x:c>
      <x:c r="M2176" t="s">
        <x:v>96</x:v>
      </x:c>
      <x:c r="N2176" s="8">
        <x:v>35</x:v>
      </x:c>
      <x:c r="O2176" s="8">
        <x:v>1</x:v>
      </x:c>
      <x:c r="Q2176">
        <x:v>0</x:v>
      </x:c>
      <x:c r="R2176" s="6">
        <x:v>24.661</x:v>
      </x:c>
      <x:c r="S2176" s="8">
        <x:v>187740.403217255</x:v>
      </x:c>
      <x:c r="T2176" s="12">
        <x:v>263037.799961351</x:v>
      </x:c>
      <x:c r="U2176" s="12">
        <x:v>62.303886602803</x:v>
      </x:c>
      <x:c r="V2176" s="12">
        <x:v>61.3</x:v>
      </x:c>
      <x:c r="W2176" s="12">
        <x:f>NA()</x:f>
      </x:c>
    </x:row>
    <x:row r="2177">
      <x:c r="A2177">
        <x:v>3641457</x:v>
      </x:c>
      <x:c r="B2177" s="1">
        <x:v>44543.5512679051</x:v>
      </x:c>
      <x:c r="C2177" s="6">
        <x:v>36.2510607433333</x:v>
      </x:c>
      <x:c r="D2177" s="14" t="s">
        <x:v>92</x:v>
      </x:c>
      <x:c r="E2177" s="15">
        <x:v>43721.4490362268</x:v>
      </x:c>
      <x:c r="F2177" t="s">
        <x:v>97</x:v>
      </x:c>
      <x:c r="G2177" s="6">
        <x:v>199.646109189652</x:v>
      </x:c>
      <x:c r="H2177" t="s">
        <x:v>98</x:v>
      </x:c>
      <x:c r="I2177" s="6">
        <x:v>15.9992742045142</x:v>
      </x:c>
      <x:c r="J2177" t="s">
        <x:v>93</x:v>
      </x:c>
      <x:c r="K2177" s="6">
        <x:v>988</x:v>
      </x:c>
      <x:c r="L2177" t="s">
        <x:v>94</x:v>
      </x:c>
      <x:c r="M2177" t="s">
        <x:v>96</x:v>
      </x:c>
      <x:c r="N2177" s="8">
        <x:v>35</x:v>
      </x:c>
      <x:c r="O2177" s="8">
        <x:v>1</x:v>
      </x:c>
      <x:c r="Q2177">
        <x:v>0</x:v>
      </x:c>
      <x:c r="R2177" s="6">
        <x:v>24.658</x:v>
      </x:c>
      <x:c r="S2177" s="8">
        <x:v>187748.744739284</x:v>
      </x:c>
      <x:c r="T2177" s="12">
        <x:v>263030.019132353</x:v>
      </x:c>
      <x:c r="U2177" s="12">
        <x:v>62.303886602803</x:v>
      </x:c>
      <x:c r="V2177" s="12">
        <x:v>61.3</x:v>
      </x:c>
      <x:c r="W2177" s="12">
        <x:f>NA()</x:f>
      </x:c>
    </x:row>
    <x:row r="2178">
      <x:c r="A2178">
        <x:v>3641467</x:v>
      </x:c>
      <x:c r="B2178" s="1">
        <x:v>44543.5512790856</x:v>
      </x:c>
      <x:c r="C2178" s="6">
        <x:v>36.2671947333333</x:v>
      </x:c>
      <x:c r="D2178" s="14" t="s">
        <x:v>92</x:v>
      </x:c>
      <x:c r="E2178" s="15">
        <x:v>43721.4490362268</x:v>
      </x:c>
      <x:c r="F2178" t="s">
        <x:v>97</x:v>
      </x:c>
      <x:c r="G2178" s="6">
        <x:v>199.682636641076</x:v>
      </x:c>
      <x:c r="H2178" t="s">
        <x:v>98</x:v>
      </x:c>
      <x:c r="I2178" s="6">
        <x:v>15.9931623956595</x:v>
      </x:c>
      <x:c r="J2178" t="s">
        <x:v>93</x:v>
      </x:c>
      <x:c r="K2178" s="6">
        <x:v>988</x:v>
      </x:c>
      <x:c r="L2178" t="s">
        <x:v>94</x:v>
      </x:c>
      <x:c r="M2178" t="s">
        <x:v>96</x:v>
      </x:c>
      <x:c r="N2178" s="8">
        <x:v>35</x:v>
      </x:c>
      <x:c r="O2178" s="8">
        <x:v>1</x:v>
      </x:c>
      <x:c r="Q2178">
        <x:v>0</x:v>
      </x:c>
      <x:c r="R2178" s="6">
        <x:v>24.658</x:v>
      </x:c>
      <x:c r="S2178" s="8">
        <x:v>187737.057418087</x:v>
      </x:c>
      <x:c r="T2178" s="12">
        <x:v>263026.754106429</x:v>
      </x:c>
      <x:c r="U2178" s="12">
        <x:v>62.303886602803</x:v>
      </x:c>
      <x:c r="V2178" s="12">
        <x:v>61.3</x:v>
      </x:c>
      <x:c r="W2178" s="12">
        <x:f>NA()</x:f>
      </x:c>
    </x:row>
    <x:row r="2179">
      <x:c r="A2179">
        <x:v>3641472</x:v>
      </x:c>
      <x:c r="B2179" s="1">
        <x:v>44543.5512908565</x:v>
      </x:c>
      <x:c r="C2179" s="6">
        <x:v>36.2841206983333</x:v>
      </x:c>
      <x:c r="D2179" s="14" t="s">
        <x:v>92</x:v>
      </x:c>
      <x:c r="E2179" s="15">
        <x:v>43721.4490362268</x:v>
      </x:c>
      <x:c r="F2179" t="s">
        <x:v>97</x:v>
      </x:c>
      <x:c r="G2179" s="6">
        <x:v>199.629711743179</x:v>
      </x:c>
      <x:c r="H2179" t="s">
        <x:v>98</x:v>
      </x:c>
      <x:c r="I2179" s="6">
        <x:v>15.9931623956595</x:v>
      </x:c>
      <x:c r="J2179" t="s">
        <x:v>93</x:v>
      </x:c>
      <x:c r="K2179" s="6">
        <x:v>987</x:v>
      </x:c>
      <x:c r="L2179" t="s">
        <x:v>94</x:v>
      </x:c>
      <x:c r="M2179" t="s">
        <x:v>96</x:v>
      </x:c>
      <x:c r="N2179" s="8">
        <x:v>35</x:v>
      </x:c>
      <x:c r="O2179" s="8">
        <x:v>1</x:v>
      </x:c>
      <x:c r="Q2179">
        <x:v>0</x:v>
      </x:c>
      <x:c r="R2179" s="6">
        <x:v>24.661</x:v>
      </x:c>
      <x:c r="S2179" s="8">
        <x:v>187727.14226516</x:v>
      </x:c>
      <x:c r="T2179" s="12">
        <x:v>263027.754880947</x:v>
      </x:c>
      <x:c r="U2179" s="12">
        <x:v>62.303886602803</x:v>
      </x:c>
      <x:c r="V2179" s="12">
        <x:v>61.3</x:v>
      </x:c>
      <x:c r="W2179" s="12">
        <x:f>NA()</x:f>
      </x:c>
    </x:row>
    <x:row r="2180">
      <x:c r="A2180">
        <x:v>3641484</x:v>
      </x:c>
      <x:c r="B2180" s="1">
        <x:v>44543.551302662</x:v>
      </x:c>
      <x:c r="C2180" s="6">
        <x:v>36.3011302533333</x:v>
      </x:c>
      <x:c r="D2180" s="14" t="s">
        <x:v>92</x:v>
      </x:c>
      <x:c r="E2180" s="15">
        <x:v>43721.4490362268</x:v>
      </x:c>
      <x:c r="F2180" t="s">
        <x:v>97</x:v>
      </x:c>
      <x:c r="G2180" s="6">
        <x:v>199.646084540725</x:v>
      </x:c>
      <x:c r="H2180" t="s">
        <x:v>98</x:v>
      </x:c>
      <x:c r="I2180" s="6">
        <x:v>15.9931623956595</x:v>
      </x:c>
      <x:c r="J2180" t="s">
        <x:v>93</x:v>
      </x:c>
      <x:c r="K2180" s="6">
        <x:v>987</x:v>
      </x:c>
      <x:c r="L2180" t="s">
        <x:v>94</x:v>
      </x:c>
      <x:c r="M2180" t="s">
        <x:v>96</x:v>
      </x:c>
      <x:c r="N2180" s="8">
        <x:v>35</x:v>
      </x:c>
      <x:c r="O2180" s="8">
        <x:v>1</x:v>
      </x:c>
      <x:c r="Q2180">
        <x:v>0</x:v>
      </x:c>
      <x:c r="R2180" s="6">
        <x:v>24.66</x:v>
      </x:c>
      <x:c r="S2180" s="8">
        <x:v>187733.46876644</x:v>
      </x:c>
      <x:c r="T2180" s="12">
        <x:v>263033.411655304</x:v>
      </x:c>
      <x:c r="U2180" s="12">
        <x:v>62.303886602803</x:v>
      </x:c>
      <x:c r="V2180" s="12">
        <x:v>61.3</x:v>
      </x:c>
      <x:c r="W2180" s="12">
        <x:f>NA()</x:f>
      </x:c>
    </x:row>
    <x:row r="2181">
      <x:c r="A2181">
        <x:v>3641496</x:v>
      </x:c>
      <x:c r="B2181" s="1">
        <x:v>44543.5513138542</x:v>
      </x:c>
      <x:c r="C2181" s="6">
        <x:v>36.31722577</x:v>
      </x:c>
      <x:c r="D2181" s="14" t="s">
        <x:v>92</x:v>
      </x:c>
      <x:c r="E2181" s="15">
        <x:v>43721.4490362268</x:v>
      </x:c>
      <x:c r="F2181" t="s">
        <x:v>97</x:v>
      </x:c>
      <x:c r="G2181" s="6">
        <x:v>199.69899341659</x:v>
      </x:c>
      <x:c r="H2181" t="s">
        <x:v>98</x:v>
      </x:c>
      <x:c r="I2181" s="6">
        <x:v>15.9870505978975</x:v>
      </x:c>
      <x:c r="J2181" t="s">
        <x:v>93</x:v>
      </x:c>
      <x:c r="K2181" s="6">
        <x:v>987</x:v>
      </x:c>
      <x:c r="L2181" t="s">
        <x:v>94</x:v>
      </x:c>
      <x:c r="M2181" t="s">
        <x:v>96</x:v>
      </x:c>
      <x:c r="N2181" s="8">
        <x:v>35</x:v>
      </x:c>
      <x:c r="O2181" s="8">
        <x:v>1</x:v>
      </x:c>
      <x:c r="Q2181">
        <x:v>0</x:v>
      </x:c>
      <x:c r="R2181" s="6">
        <x:v>24.659</x:v>
      </x:c>
      <x:c r="S2181" s="8">
        <x:v>187724.283792823</x:v>
      </x:c>
      <x:c r="T2181" s="12">
        <x:v>263023.854864165</x:v>
      </x:c>
      <x:c r="U2181" s="12">
        <x:v>62.303886602803</x:v>
      </x:c>
      <x:c r="V2181" s="12">
        <x:v>61.3</x:v>
      </x:c>
      <x:c r="W2181" s="12">
        <x:f>NA()</x:f>
      </x:c>
    </x:row>
    <x:row r="2182">
      <x:c r="A2182">
        <x:v>3641498</x:v>
      </x:c>
      <x:c r="B2182" s="1">
        <x:v>44543.5513257292</x:v>
      </x:c>
      <x:c r="C2182" s="6">
        <x:v>36.3343348083333</x:v>
      </x:c>
      <x:c r="D2182" s="14" t="s">
        <x:v>92</x:v>
      </x:c>
      <x:c r="E2182" s="15">
        <x:v>43721.4490362268</x:v>
      </x:c>
      <x:c r="F2182" t="s">
        <x:v>97</x:v>
      </x:c>
      <x:c r="G2182" s="6">
        <x:v>199.576824142642</x:v>
      </x:c>
      <x:c r="H2182" t="s">
        <x:v>98</x:v>
      </x:c>
      <x:c r="I2182" s="6">
        <x:v>15.9992742045142</x:v>
      </x:c>
      <x:c r="J2182" t="s">
        <x:v>93</x:v>
      </x:c>
      <x:c r="K2182" s="6">
        <x:v>987</x:v>
      </x:c>
      <x:c r="L2182" t="s">
        <x:v>94</x:v>
      </x:c>
      <x:c r="M2182" t="s">
        <x:v>96</x:v>
      </x:c>
      <x:c r="N2182" s="8">
        <x:v>35</x:v>
      </x:c>
      <x:c r="O2182" s="8">
        <x:v>1</x:v>
      </x:c>
      <x:c r="Q2182">
        <x:v>0</x:v>
      </x:c>
      <x:c r="R2182" s="6">
        <x:v>24.662</x:v>
      </x:c>
      <x:c r="S2182" s="8">
        <x:v>187737.007280902</x:v>
      </x:c>
      <x:c r="T2182" s="12">
        <x:v>263032.001536782</x:v>
      </x:c>
      <x:c r="U2182" s="12">
        <x:v>62.303886602803</x:v>
      </x:c>
      <x:c r="V2182" s="12">
        <x:v>61.3</x:v>
      </x:c>
      <x:c r="W2182" s="12">
        <x:f>NA()</x:f>
      </x:c>
    </x:row>
    <x:row r="2183">
      <x:c r="A2183">
        <x:v>3641512</x:v>
      </x:c>
      <x:c r="B2183" s="1">
        <x:v>44543.5513368866</x:v>
      </x:c>
      <x:c r="C2183" s="6">
        <x:v>36.3504321466667</x:v>
      </x:c>
      <x:c r="D2183" s="14" t="s">
        <x:v>92</x:v>
      </x:c>
      <x:c r="E2183" s="15">
        <x:v>43721.4490362268</x:v>
      </x:c>
      <x:c r="F2183" t="s">
        <x:v>97</x:v>
      </x:c>
      <x:c r="G2183" s="6">
        <x:v>199.576824142642</x:v>
      </x:c>
      <x:c r="H2183" t="s">
        <x:v>98</x:v>
      </x:c>
      <x:c r="I2183" s="6">
        <x:v>15.9992742045142</x:v>
      </x:c>
      <x:c r="J2183" t="s">
        <x:v>93</x:v>
      </x:c>
      <x:c r="K2183" s="6">
        <x:v>987</x:v>
      </x:c>
      <x:c r="L2183" t="s">
        <x:v>94</x:v>
      </x:c>
      <x:c r="M2183" t="s">
        <x:v>96</x:v>
      </x:c>
      <x:c r="N2183" s="8">
        <x:v>35</x:v>
      </x:c>
      <x:c r="O2183" s="8">
        <x:v>1</x:v>
      </x:c>
      <x:c r="Q2183">
        <x:v>0</x:v>
      </x:c>
      <x:c r="R2183" s="6">
        <x:v>24.662</x:v>
      </x:c>
      <x:c r="S2183" s="8">
        <x:v>187734.987102692</x:v>
      </x:c>
      <x:c r="T2183" s="12">
        <x:v>263022.569704127</x:v>
      </x:c>
      <x:c r="U2183" s="12">
        <x:v>62.303886602803</x:v>
      </x:c>
      <x:c r="V2183" s="12">
        <x:v>61.3</x:v>
      </x:c>
      <x:c r="W2183" s="12">
        <x:f>NA()</x:f>
      </x:c>
    </x:row>
    <x:row r="2184">
      <x:c r="A2184">
        <x:v>3641521</x:v>
      </x:c>
      <x:c r="B2184" s="1">
        <x:v>44543.5513487268</x:v>
      </x:c>
      <x:c r="C2184" s="6">
        <x:v>36.3674746983333</x:v>
      </x:c>
      <x:c r="D2184" s="14" t="s">
        <x:v>92</x:v>
      </x:c>
      <x:c r="E2184" s="15">
        <x:v>43721.4490362268</x:v>
      </x:c>
      <x:c r="F2184" t="s">
        <x:v>97</x:v>
      </x:c>
      <x:c r="G2184" s="6">
        <x:v>199.59699394775</x:v>
      </x:c>
      <x:c r="H2184" t="s">
        <x:v>98</x:v>
      </x:c>
      <x:c r="I2184" s="6">
        <x:v>15.9992742045142</x:v>
      </x:c>
      <x:c r="J2184" t="s">
        <x:v>93</x:v>
      </x:c>
      <x:c r="K2184" s="6">
        <x:v>988</x:v>
      </x:c>
      <x:c r="L2184" t="s">
        <x:v>94</x:v>
      </x:c>
      <x:c r="M2184" t="s">
        <x:v>96</x:v>
      </x:c>
      <x:c r="N2184" s="8">
        <x:v>35</x:v>
      </x:c>
      <x:c r="O2184" s="8">
        <x:v>1</x:v>
      </x:c>
      <x:c r="Q2184">
        <x:v>0</x:v>
      </x:c>
      <x:c r="R2184" s="6">
        <x:v>24.661</x:v>
      </x:c>
      <x:c r="S2184" s="8">
        <x:v>187729.603601706</x:v>
      </x:c>
      <x:c r="T2184" s="12">
        <x:v>263032.674565976</x:v>
      </x:c>
      <x:c r="U2184" s="12">
        <x:v>62.303886602803</x:v>
      </x:c>
      <x:c r="V2184" s="12">
        <x:v>61.3</x:v>
      </x:c>
      <x:c r="W2184" s="12">
        <x:f>NA()</x:f>
      </x:c>
    </x:row>
    <x:row r="2185">
      <x:c r="A2185">
        <x:v>3641527</x:v>
      </x:c>
      <x:c r="B2185" s="1">
        <x:v>44543.5513604977</x:v>
      </x:c>
      <x:c r="C2185" s="6">
        <x:v>36.3843987733333</x:v>
      </x:c>
      <x:c r="D2185" s="14" t="s">
        <x:v>92</x:v>
      </x:c>
      <x:c r="E2185" s="15">
        <x:v>43721.4490362268</x:v>
      </x:c>
      <x:c r="F2185" t="s">
        <x:v>97</x:v>
      </x:c>
      <x:c r="G2185" s="6">
        <x:v>199.596970957089</x:v>
      </x:c>
      <x:c r="H2185" t="s">
        <x:v>98</x:v>
      </x:c>
      <x:c r="I2185" s="6">
        <x:v>15.9931623956595</x:v>
      </x:c>
      <x:c r="J2185" t="s">
        <x:v>93</x:v>
      </x:c>
      <x:c r="K2185" s="6">
        <x:v>987</x:v>
      </x:c>
      <x:c r="L2185" t="s">
        <x:v>94</x:v>
      </x:c>
      <x:c r="M2185" t="s">
        <x:v>96</x:v>
      </x:c>
      <x:c r="N2185" s="8">
        <x:v>35</x:v>
      </x:c>
      <x:c r="O2185" s="8">
        <x:v>1</x:v>
      </x:c>
      <x:c r="Q2185">
        <x:v>0</x:v>
      </x:c>
      <x:c r="R2185" s="6">
        <x:v>24.663</x:v>
      </x:c>
      <x:c r="S2185" s="8">
        <x:v>187738.760366661</x:v>
      </x:c>
      <x:c r="T2185" s="12">
        <x:v>263029.613629428</x:v>
      </x:c>
      <x:c r="U2185" s="12">
        <x:v>62.303886602803</x:v>
      </x:c>
      <x:c r="V2185" s="12">
        <x:v>61.3</x:v>
      </x:c>
      <x:c r="W2185" s="12">
        <x:f>NA()</x:f>
      </x:c>
    </x:row>
    <x:row r="2186">
      <x:c r="A2186">
        <x:v>3641539</x:v>
      </x:c>
      <x:c r="B2186" s="1">
        <x:v>44543.5513717245</x:v>
      </x:c>
      <x:c r="C2186" s="6">
        <x:v>36.40057413</x:v>
      </x:c>
      <x:c r="D2186" s="14" t="s">
        <x:v>92</x:v>
      </x:c>
      <x:c r="E2186" s="15">
        <x:v>43721.4490362268</x:v>
      </x:c>
      <x:c r="F2186" t="s">
        <x:v>97</x:v>
      </x:c>
      <x:c r="G2186" s="6">
        <x:v>199.613340548707</x:v>
      </x:c>
      <x:c r="H2186" t="s">
        <x:v>98</x:v>
      </x:c>
      <x:c r="I2186" s="6">
        <x:v>15.9931623956595</x:v>
      </x:c>
      <x:c r="J2186" t="s">
        <x:v>93</x:v>
      </x:c>
      <x:c r="K2186" s="6">
        <x:v>987</x:v>
      </x:c>
      <x:c r="L2186" t="s">
        <x:v>94</x:v>
      </x:c>
      <x:c r="M2186" t="s">
        <x:v>96</x:v>
      </x:c>
      <x:c r="N2186" s="8">
        <x:v>35</x:v>
      </x:c>
      <x:c r="O2186" s="8">
        <x:v>1</x:v>
      </x:c>
      <x:c r="Q2186">
        <x:v>0</x:v>
      </x:c>
      <x:c r="R2186" s="6">
        <x:v>24.662</x:v>
      </x:c>
      <x:c r="S2186" s="8">
        <x:v>187731.144951765</x:v>
      </x:c>
      <x:c r="T2186" s="12">
        <x:v>263025.387519776</x:v>
      </x:c>
      <x:c r="U2186" s="12">
        <x:v>62.303886602803</x:v>
      </x:c>
      <x:c r="V2186" s="12">
        <x:v>61.3</x:v>
      </x:c>
      <x:c r="W2186" s="12">
        <x:f>NA()</x:f>
      </x:c>
    </x:row>
    <x:row r="2187">
      <x:c r="A2187">
        <x:v>3641548</x:v>
      </x:c>
      <x:c r="B2187" s="1">
        <x:v>44543.5513834491</x:v>
      </x:c>
      <x:c r="C2187" s="6">
        <x:v>36.41746756</x:v>
      </x:c>
      <x:c r="D2187" s="14" t="s">
        <x:v>92</x:v>
      </x:c>
      <x:c r="E2187" s="15">
        <x:v>43721.4490362268</x:v>
      </x:c>
      <x:c r="F2187" t="s">
        <x:v>97</x:v>
      </x:c>
      <x:c r="G2187" s="6">
        <x:v>199.62593364006</x:v>
      </x:c>
      <x:c r="H2187" t="s">
        <x:v>98</x:v>
      </x:c>
      <x:c r="I2187" s="6">
        <x:v>15.9992742045142</x:v>
      </x:c>
      <x:c r="J2187" t="s">
        <x:v>93</x:v>
      </x:c>
      <x:c r="K2187" s="6">
        <x:v>987</x:v>
      </x:c>
      <x:c r="L2187" t="s">
        <x:v>94</x:v>
      </x:c>
      <x:c r="M2187" t="s">
        <x:v>96</x:v>
      </x:c>
      <x:c r="N2187" s="8">
        <x:v>35</x:v>
      </x:c>
      <x:c r="O2187" s="8">
        <x:v>1</x:v>
      </x:c>
      <x:c r="Q2187">
        <x:v>0</x:v>
      </x:c>
      <x:c r="R2187" s="6">
        <x:v>24.659</x:v>
      </x:c>
      <x:c r="S2187" s="8">
        <x:v>187723.58249844</x:v>
      </x:c>
      <x:c r="T2187" s="12">
        <x:v>263026.707839932</x:v>
      </x:c>
      <x:c r="U2187" s="12">
        <x:v>62.303886602803</x:v>
      </x:c>
      <x:c r="V2187" s="12">
        <x:v>61.3</x:v>
      </x:c>
      <x:c r="W2187" s="12">
        <x:f>NA()</x:f>
      </x:c>
    </x:row>
    <x:row r="2188">
      <x:c r="A2188">
        <x:v>3641557</x:v>
      </x:c>
      <x:c r="B2188" s="1">
        <x:v>44543.5513948264</x:v>
      </x:c>
      <x:c r="C2188" s="6">
        <x:v>36.4338565916667</x:v>
      </x:c>
      <x:c r="D2188" s="14" t="s">
        <x:v>92</x:v>
      </x:c>
      <x:c r="E2188" s="15">
        <x:v>43721.4490362268</x:v>
      </x:c>
      <x:c r="F2188" t="s">
        <x:v>97</x:v>
      </x:c>
      <x:c r="G2188" s="6">
        <x:v>199.62593364006</x:v>
      </x:c>
      <x:c r="H2188" t="s">
        <x:v>98</x:v>
      </x:c>
      <x:c r="I2188" s="6">
        <x:v>15.9992742045142</x:v>
      </x:c>
      <x:c r="J2188" t="s">
        <x:v>93</x:v>
      </x:c>
      <x:c r="K2188" s="6">
        <x:v>987</x:v>
      </x:c>
      <x:c r="L2188" t="s">
        <x:v>94</x:v>
      </x:c>
      <x:c r="M2188" t="s">
        <x:v>96</x:v>
      </x:c>
      <x:c r="N2188" s="8">
        <x:v>35</x:v>
      </x:c>
      <x:c r="O2188" s="8">
        <x:v>1</x:v>
      </x:c>
      <x:c r="Q2188">
        <x:v>0</x:v>
      </x:c>
      <x:c r="R2188" s="6">
        <x:v>24.659</x:v>
      </x:c>
      <x:c r="S2188" s="8">
        <x:v>187723.517539885</x:v>
      </x:c>
      <x:c r="T2188" s="12">
        <x:v>263016.194654761</x:v>
      </x:c>
      <x:c r="U2188" s="12">
        <x:v>62.303886602803</x:v>
      </x:c>
      <x:c r="V2188" s="12">
        <x:v>61.3</x:v>
      </x:c>
      <x:c r="W2188" s="12">
        <x:f>NA()</x:f>
      </x:c>
    </x:row>
    <x:row r="2189">
      <x:c r="A2189">
        <x:v>3641565</x:v>
      </x:c>
      <x:c r="B2189" s="1">
        <x:v>44543.5514065972</x:v>
      </x:c>
      <x:c r="C2189" s="6">
        <x:v>36.450795585</x:v>
      </x:c>
      <x:c r="D2189" s="14" t="s">
        <x:v>92</x:v>
      </x:c>
      <x:c r="E2189" s="15">
        <x:v>43721.4490362268</x:v>
      </x:c>
      <x:c r="F2189" t="s">
        <x:v>97</x:v>
      </x:c>
      <x:c r="G2189" s="6">
        <x:v>199.629711743179</x:v>
      </x:c>
      <x:c r="H2189" t="s">
        <x:v>98</x:v>
      </x:c>
      <x:c r="I2189" s="6">
        <x:v>15.9931623956595</x:v>
      </x:c>
      <x:c r="J2189" t="s">
        <x:v>93</x:v>
      </x:c>
      <x:c r="K2189" s="6">
        <x:v>987</x:v>
      </x:c>
      <x:c r="L2189" t="s">
        <x:v>94</x:v>
      </x:c>
      <x:c r="M2189" t="s">
        <x:v>96</x:v>
      </x:c>
      <x:c r="N2189" s="8">
        <x:v>35</x:v>
      </x:c>
      <x:c r="O2189" s="8">
        <x:v>1</x:v>
      </x:c>
      <x:c r="Q2189">
        <x:v>0</x:v>
      </x:c>
      <x:c r="R2189" s="6">
        <x:v>24.661</x:v>
      </x:c>
      <x:c r="S2189" s="8">
        <x:v>187732.216474193</x:v>
      </x:c>
      <x:c r="T2189" s="12">
        <x:v>263024.995338758</x:v>
      </x:c>
      <x:c r="U2189" s="12">
        <x:v>62.303886602803</x:v>
      </x:c>
      <x:c r="V2189" s="12">
        <x:v>61.3</x:v>
      </x:c>
      <x:c r="W2189" s="12">
        <x:f>NA()</x:f>
      </x:c>
    </x:row>
    <x:row r="2190">
      <x:c r="A2190">
        <x:v>3641573</x:v>
      </x:c>
      <x:c r="B2190" s="1">
        <x:v>44543.5514179398</x:v>
      </x:c>
      <x:c r="C2190" s="6">
        <x:v>36.4671129466667</x:v>
      </x:c>
      <x:c r="D2190" s="14" t="s">
        <x:v>92</x:v>
      </x:c>
      <x:c r="E2190" s="15">
        <x:v>43721.4490362268</x:v>
      </x:c>
      <x:c r="F2190" t="s">
        <x:v>97</x:v>
      </x:c>
      <x:c r="G2190" s="6">
        <x:v>199.66245894157</x:v>
      </x:c>
      <x:c r="H2190" t="s">
        <x:v>98</x:v>
      </x:c>
      <x:c r="I2190" s="6">
        <x:v>15.9931623956595</x:v>
      </x:c>
      <x:c r="J2190" t="s">
        <x:v>93</x:v>
      </x:c>
      <x:c r="K2190" s="6">
        <x:v>987</x:v>
      </x:c>
      <x:c r="L2190" t="s">
        <x:v>94</x:v>
      </x:c>
      <x:c r="M2190" t="s">
        <x:v>96</x:v>
      </x:c>
      <x:c r="N2190" s="8">
        <x:v>35</x:v>
      </x:c>
      <x:c r="O2190" s="8">
        <x:v>1</x:v>
      </x:c>
      <x:c r="Q2190">
        <x:v>0</x:v>
      </x:c>
      <x:c r="R2190" s="6">
        <x:v>24.659</x:v>
      </x:c>
      <x:c r="S2190" s="8">
        <x:v>187731.005787282</x:v>
      </x:c>
      <x:c r="T2190" s="12">
        <x:v>263036.375653165</x:v>
      </x:c>
      <x:c r="U2190" s="12">
        <x:v>62.303886602803</x:v>
      </x:c>
      <x:c r="V2190" s="12">
        <x:v>61.3</x:v>
      </x:c>
      <x:c r="W2190" s="12">
        <x:f>NA()</x:f>
      </x:c>
    </x:row>
    <x:row r="2191">
      <x:c r="A2191">
        <x:v>3641586</x:v>
      </x:c>
      <x:c r="B2191" s="1">
        <x:v>44543.5514298264</x:v>
      </x:c>
      <x:c r="C2191" s="6">
        <x:v>36.4842613916667</x:v>
      </x:c>
      <x:c r="D2191" s="14" t="s">
        <x:v>92</x:v>
      </x:c>
      <x:c r="E2191" s="15">
        <x:v>43721.4490362268</x:v>
      </x:c>
      <x:c r="F2191" t="s">
        <x:v>97</x:v>
      </x:c>
      <x:c r="G2191" s="6">
        <x:v>199.540316903307</x:v>
      </x:c>
      <x:c r="H2191" t="s">
        <x:v>98</x:v>
      </x:c>
      <x:c r="I2191" s="6">
        <x:v>16.0053860244607</x:v>
      </x:c>
      <x:c r="J2191" t="s">
        <x:v>93</x:v>
      </x:c>
      <x:c r="K2191" s="6">
        <x:v>987</x:v>
      </x:c>
      <x:c r="L2191" t="s">
        <x:v>94</x:v>
      </x:c>
      <x:c r="M2191" t="s">
        <x:v>96</x:v>
      </x:c>
      <x:c r="N2191" s="8">
        <x:v>35</x:v>
      </x:c>
      <x:c r="O2191" s="8">
        <x:v>1</x:v>
      </x:c>
      <x:c r="Q2191">
        <x:v>0</x:v>
      </x:c>
      <x:c r="R2191" s="6">
        <x:v>24.662</x:v>
      </x:c>
      <x:c r="S2191" s="8">
        <x:v>187736.910238191</x:v>
      </x:c>
      <x:c r="T2191" s="12">
        <x:v>263025.275433954</x:v>
      </x:c>
      <x:c r="U2191" s="12">
        <x:v>62.303886602803</x:v>
      </x:c>
      <x:c r="V2191" s="12">
        <x:v>61.3</x:v>
      </x:c>
      <x:c r="W2191" s="12">
        <x:f>NA()</x:f>
      </x:c>
    </x:row>
    <x:row r="2192">
      <x:c r="A2192">
        <x:v>3641596</x:v>
      </x:c>
      <x:c r="B2192" s="1">
        <x:v>44543.551441169</x:v>
      </x:c>
      <x:c r="C2192" s="6">
        <x:v>36.500541125</x:v>
      </x:c>
      <x:c r="D2192" s="14" t="s">
        <x:v>92</x:v>
      </x:c>
      <x:c r="E2192" s="15">
        <x:v>43721.4490362268</x:v>
      </x:c>
      <x:c r="F2192" t="s">
        <x:v>97</x:v>
      </x:c>
      <x:c r="G2192" s="6">
        <x:v>199.593192372256</x:v>
      </x:c>
      <x:c r="H2192" t="s">
        <x:v>98</x:v>
      </x:c>
      <x:c r="I2192" s="6">
        <x:v>15.9992742045142</x:v>
      </x:c>
      <x:c r="J2192" t="s">
        <x:v>93</x:v>
      </x:c>
      <x:c r="K2192" s="6">
        <x:v>987</x:v>
      </x:c>
      <x:c r="L2192" t="s">
        <x:v>94</x:v>
      </x:c>
      <x:c r="M2192" t="s">
        <x:v>96</x:v>
      </x:c>
      <x:c r="N2192" s="8">
        <x:v>35</x:v>
      </x:c>
      <x:c r="O2192" s="8">
        <x:v>1</x:v>
      </x:c>
      <x:c r="Q2192">
        <x:v>0</x:v>
      </x:c>
      <x:c r="R2192" s="6">
        <x:v>24.661</x:v>
      </x:c>
      <x:c r="S2192" s="8">
        <x:v>187716.01000107</x:v>
      </x:c>
      <x:c r="T2192" s="12">
        <x:v>263023.412497514</x:v>
      </x:c>
      <x:c r="U2192" s="12">
        <x:v>62.303886602803</x:v>
      </x:c>
      <x:c r="V2192" s="12">
        <x:v>61.3</x:v>
      </x:c>
      <x:c r="W2192" s="12">
        <x:f>NA()</x:f>
      </x:c>
    </x:row>
    <x:row r="2193">
      <x:c r="A2193">
        <x:v>3641604</x:v>
      </x:c>
      <x:c r="B2193" s="1">
        <x:v>44543.5514528935</x:v>
      </x:c>
      <x:c r="C2193" s="6">
        <x:v>36.5174745533333</x:v>
      </x:c>
      <x:c r="D2193" s="14" t="s">
        <x:v>92</x:v>
      </x:c>
      <x:c r="E2193" s="15">
        <x:v>43721.4490362268</x:v>
      </x:c>
      <x:c r="F2193" t="s">
        <x:v>97</x:v>
      </x:c>
      <x:c r="G2193" s="6">
        <x:v>199.593192372256</x:v>
      </x:c>
      <x:c r="H2193" t="s">
        <x:v>98</x:v>
      </x:c>
      <x:c r="I2193" s="6">
        <x:v>15.9992742045142</x:v>
      </x:c>
      <x:c r="J2193" t="s">
        <x:v>93</x:v>
      </x:c>
      <x:c r="K2193" s="6">
        <x:v>987</x:v>
      </x:c>
      <x:c r="L2193" t="s">
        <x:v>94</x:v>
      </x:c>
      <x:c r="M2193" t="s">
        <x:v>96</x:v>
      </x:c>
      <x:c r="N2193" s="8">
        <x:v>35</x:v>
      </x:c>
      <x:c r="O2193" s="8">
        <x:v>1</x:v>
      </x:c>
      <x:c r="Q2193">
        <x:v>0</x:v>
      </x:c>
      <x:c r="R2193" s="6">
        <x:v>24.661</x:v>
      </x:c>
      <x:c r="S2193" s="8">
        <x:v>187723.477041636</x:v>
      </x:c>
      <x:c r="T2193" s="12">
        <x:v>263014.363257531</x:v>
      </x:c>
      <x:c r="U2193" s="12">
        <x:v>62.303886602803</x:v>
      </x:c>
      <x:c r="V2193" s="12">
        <x:v>61.3</x:v>
      </x:c>
      <x:c r="W2193" s="12">
        <x:f>NA()</x:f>
      </x:c>
    </x:row>
    <x:row r="2194">
      <x:c r="A2194">
        <x:v>3641606</x:v>
      </x:c>
      <x:c r="B2194" s="1">
        <x:v>44543.5514643518</x:v>
      </x:c>
      <x:c r="C2194" s="6">
        <x:v>36.5339763583333</x:v>
      </x:c>
      <x:c r="D2194" s="14" t="s">
        <x:v>92</x:v>
      </x:c>
      <x:c r="E2194" s="15">
        <x:v>43721.4490362268</x:v>
      </x:c>
      <x:c r="F2194" t="s">
        <x:v>97</x:v>
      </x:c>
      <x:c r="G2194" s="6">
        <x:v>199.629711743179</x:v>
      </x:c>
      <x:c r="H2194" t="s">
        <x:v>98</x:v>
      </x:c>
      <x:c r="I2194" s="6">
        <x:v>15.9931623956595</x:v>
      </x:c>
      <x:c r="J2194" t="s">
        <x:v>93</x:v>
      </x:c>
      <x:c r="K2194" s="6">
        <x:v>987</x:v>
      </x:c>
      <x:c r="L2194" t="s">
        <x:v>94</x:v>
      </x:c>
      <x:c r="M2194" t="s">
        <x:v>96</x:v>
      </x:c>
      <x:c r="N2194" s="8">
        <x:v>35</x:v>
      </x:c>
      <x:c r="O2194" s="8">
        <x:v>1</x:v>
      </x:c>
      <x:c r="Q2194">
        <x:v>0</x:v>
      </x:c>
      <x:c r="R2194" s="6">
        <x:v>24.661</x:v>
      </x:c>
      <x:c r="S2194" s="8">
        <x:v>187723.241125969</x:v>
      </x:c>
      <x:c r="T2194" s="12">
        <x:v>263015.348628438</x:v>
      </x:c>
      <x:c r="U2194" s="12">
        <x:v>62.303886602803</x:v>
      </x:c>
      <x:c r="V2194" s="12">
        <x:v>61.3</x:v>
      </x:c>
      <x:c r="W2194" s="12">
        <x:f>NA()</x:f>
      </x:c>
    </x:row>
    <x:row r="2195">
      <x:c r="A2195">
        <x:v>3641621</x:v>
      </x:c>
      <x:c r="B2195" s="1">
        <x:v>44543.5514761227</x:v>
      </x:c>
      <x:c r="C2195" s="6">
        <x:v>36.5509180166667</x:v>
      </x:c>
      <x:c r="D2195" s="14" t="s">
        <x:v>92</x:v>
      </x:c>
      <x:c r="E2195" s="15">
        <x:v>43721.4490362268</x:v>
      </x:c>
      <x:c r="F2195" t="s">
        <x:v>97</x:v>
      </x:c>
      <x:c r="G2195" s="6">
        <x:v>199.576824142642</x:v>
      </x:c>
      <x:c r="H2195" t="s">
        <x:v>98</x:v>
      </x:c>
      <x:c r="I2195" s="6">
        <x:v>15.9992742045142</x:v>
      </x:c>
      <x:c r="J2195" t="s">
        <x:v>93</x:v>
      </x:c>
      <x:c r="K2195" s="6">
        <x:v>987</x:v>
      </x:c>
      <x:c r="L2195" t="s">
        <x:v>94</x:v>
      </x:c>
      <x:c r="M2195" t="s">
        <x:v>96</x:v>
      </x:c>
      <x:c r="N2195" s="8">
        <x:v>35</x:v>
      </x:c>
      <x:c r="O2195" s="8">
        <x:v>1</x:v>
      </x:c>
      <x:c r="Q2195">
        <x:v>0</x:v>
      </x:c>
      <x:c r="R2195" s="6">
        <x:v>24.662</x:v>
      </x:c>
      <x:c r="S2195" s="8">
        <x:v>187730.893633887</x:v>
      </x:c>
      <x:c r="T2195" s="12">
        <x:v>263021.8917604</x:v>
      </x:c>
      <x:c r="U2195" s="12">
        <x:v>62.303886602803</x:v>
      </x:c>
      <x:c r="V2195" s="12">
        <x:v>61.3</x:v>
      </x:c>
      <x:c r="W2195" s="12">
        <x:f>NA()</x:f>
      </x:c>
    </x:row>
    <x:row r="2196">
      <x:c r="A2196">
        <x:v>3641628</x:v>
      </x:c>
      <x:c r="B2196" s="1">
        <x:v>44543.5514873032</x:v>
      </x:c>
      <x:c r="C2196" s="6">
        <x:v>36.567016945</x:v>
      </x:c>
      <x:c r="D2196" s="14" t="s">
        <x:v>92</x:v>
      </x:c>
      <x:c r="E2196" s="15">
        <x:v>43721.4490362268</x:v>
      </x:c>
      <x:c r="F2196" t="s">
        <x:v>97</x:v>
      </x:c>
      <x:c r="G2196" s="6">
        <x:v>199.609562204654</x:v>
      </x:c>
      <x:c r="H2196" t="s">
        <x:v>98</x:v>
      </x:c>
      <x:c r="I2196" s="6">
        <x:v>15.9992742045142</x:v>
      </x:c>
      <x:c r="J2196" t="s">
        <x:v>93</x:v>
      </x:c>
      <x:c r="K2196" s="6">
        <x:v>987</x:v>
      </x:c>
      <x:c r="L2196" t="s">
        <x:v>94</x:v>
      </x:c>
      <x:c r="M2196" t="s">
        <x:v>96</x:v>
      </x:c>
      <x:c r="N2196" s="8">
        <x:v>35</x:v>
      </x:c>
      <x:c r="O2196" s="8">
        <x:v>1</x:v>
      </x:c>
      <x:c r="Q2196">
        <x:v>0</x:v>
      </x:c>
      <x:c r="R2196" s="6">
        <x:v>24.66</x:v>
      </x:c>
      <x:c r="S2196" s="8">
        <x:v>187720.111172</x:v>
      </x:c>
      <x:c r="T2196" s="12">
        <x:v>263005.471161529</x:v>
      </x:c>
      <x:c r="U2196" s="12">
        <x:v>62.303886602803</x:v>
      </x:c>
      <x:c r="V2196" s="12">
        <x:v>61.3</x:v>
      </x:c>
      <x:c r="W2196" s="12">
        <x:f>NA()</x:f>
      </x:c>
    </x:row>
    <x:row r="2197">
      <x:c r="A2197">
        <x:v>3641640</x:v>
      </x:c>
      <x:c r="B2197" s="1">
        <x:v>44543.5514991898</x:v>
      </x:c>
      <x:c r="C2197" s="6">
        <x:v>36.5841196616667</x:v>
      </x:c>
      <x:c r="D2197" s="14" t="s">
        <x:v>92</x:v>
      </x:c>
      <x:c r="E2197" s="15">
        <x:v>43721.4490362268</x:v>
      </x:c>
      <x:c r="F2197" t="s">
        <x:v>97</x:v>
      </x:c>
      <x:c r="G2197" s="6">
        <x:v>199.66245894157</x:v>
      </x:c>
      <x:c r="H2197" t="s">
        <x:v>98</x:v>
      </x:c>
      <x:c r="I2197" s="6">
        <x:v>15.9931623956595</x:v>
      </x:c>
      <x:c r="J2197" t="s">
        <x:v>93</x:v>
      </x:c>
      <x:c r="K2197" s="6">
        <x:v>987</x:v>
      </x:c>
      <x:c r="L2197" t="s">
        <x:v>94</x:v>
      </x:c>
      <x:c r="M2197" t="s">
        <x:v>96</x:v>
      </x:c>
      <x:c r="N2197" s="8">
        <x:v>35</x:v>
      </x:c>
      <x:c r="O2197" s="8">
        <x:v>1</x:v>
      </x:c>
      <x:c r="Q2197">
        <x:v>0</x:v>
      </x:c>
      <x:c r="R2197" s="6">
        <x:v>24.659</x:v>
      </x:c>
      <x:c r="S2197" s="8">
        <x:v>187733.815374476</x:v>
      </x:c>
      <x:c r="T2197" s="12">
        <x:v>263019.724530566</x:v>
      </x:c>
      <x:c r="U2197" s="12">
        <x:v>62.303886602803</x:v>
      </x:c>
      <x:c r="V2197" s="12">
        <x:v>61.3</x:v>
      </x:c>
      <x:c r="W2197" s="12">
        <x:f>NA()</x:f>
      </x:c>
    </x:row>
    <x:row r="2198">
      <x:c r="A2198">
        <x:v>3641643</x:v>
      </x:c>
      <x:c r="B2198" s="1">
        <x:v>44543.5515109606</x:v>
      </x:c>
      <x:c r="C2198" s="6">
        <x:v>36.60105048</x:v>
      </x:c>
      <x:c r="D2198" s="14" t="s">
        <x:v>92</x:v>
      </x:c>
      <x:c r="E2198" s="15">
        <x:v>43721.4490362268</x:v>
      </x:c>
      <x:c r="F2198" t="s">
        <x:v>97</x:v>
      </x:c>
      <x:c r="G2198" s="6">
        <x:v>199.573049036794</x:v>
      </x:c>
      <x:c r="H2198" t="s">
        <x:v>98</x:v>
      </x:c>
      <x:c r="I2198" s="6">
        <x:v>16.0053860244607</x:v>
      </x:c>
      <x:c r="J2198" t="s">
        <x:v>93</x:v>
      </x:c>
      <x:c r="K2198" s="6">
        <x:v>987</x:v>
      </x:c>
      <x:c r="L2198" t="s">
        <x:v>94</x:v>
      </x:c>
      <x:c r="M2198" t="s">
        <x:v>96</x:v>
      </x:c>
      <x:c r="N2198" s="8">
        <x:v>35</x:v>
      </x:c>
      <x:c r="O2198" s="8">
        <x:v>1</x:v>
      </x:c>
      <x:c r="Q2198">
        <x:v>0</x:v>
      </x:c>
      <x:c r="R2198" s="6">
        <x:v>24.66</x:v>
      </x:c>
      <x:c r="S2198" s="8">
        <x:v>187739.296365408</x:v>
      </x:c>
      <x:c r="T2198" s="12">
        <x:v>263027.147217793</x:v>
      </x:c>
      <x:c r="U2198" s="12">
        <x:v>62.303886602803</x:v>
      </x:c>
      <x:c r="V2198" s="12">
        <x:v>61.3</x:v>
      </x:c>
      <x:c r="W2198" s="12">
        <x:f>NA()</x:f>
      </x:c>
    </x:row>
    <x:row r="2199">
      <x:c r="A2199">
        <x:v>3641659</x:v>
      </x:c>
      <x:c r="B2199" s="1">
        <x:v>44543.5515221875</x:v>
      </x:c>
      <x:c r="C2199" s="6">
        <x:v>36.6172577</x:v>
      </x:c>
      <x:c r="D2199" s="14" t="s">
        <x:v>92</x:v>
      </x:c>
      <x:c r="E2199" s="15">
        <x:v>43721.4490362268</x:v>
      </x:c>
      <x:c r="F2199" t="s">
        <x:v>97</x:v>
      </x:c>
      <x:c r="G2199" s="6">
        <x:v>199.560457515593</x:v>
      </x:c>
      <x:c r="H2199" t="s">
        <x:v>98</x:v>
      </x:c>
      <x:c r="I2199" s="6">
        <x:v>15.9992742045142</x:v>
      </x:c>
      <x:c r="J2199" t="s">
        <x:v>93</x:v>
      </x:c>
      <x:c r="K2199" s="6">
        <x:v>987</x:v>
      </x:c>
      <x:c r="L2199" t="s">
        <x:v>94</x:v>
      </x:c>
      <x:c r="M2199" t="s">
        <x:v>96</x:v>
      </x:c>
      <x:c r="N2199" s="8">
        <x:v>35</x:v>
      </x:c>
      <x:c r="O2199" s="8">
        <x:v>1</x:v>
      </x:c>
      <x:c r="Q2199">
        <x:v>0</x:v>
      </x:c>
      <x:c r="R2199" s="6">
        <x:v>24.663</x:v>
      </x:c>
      <x:c r="S2199" s="8">
        <x:v>187719.18383915</x:v>
      </x:c>
      <x:c r="T2199" s="12">
        <x:v>263020.842720183</x:v>
      </x:c>
      <x:c r="U2199" s="12">
        <x:v>62.303886602803</x:v>
      </x:c>
      <x:c r="V2199" s="12">
        <x:v>61.3</x:v>
      </x:c>
      <x:c r="W2199" s="12">
        <x:f>NA()</x:f>
      </x:c>
    </x:row>
    <x:row r="2200">
      <x:c r="A2200">
        <x:v>3641663</x:v>
      </x:c>
      <x:c r="B2200" s="1">
        <x:v>44543.5515339468</x:v>
      </x:c>
      <x:c r="C2200" s="6">
        <x:v>36.6341694433333</x:v>
      </x:c>
      <x:c r="D2200" s="14" t="s">
        <x:v>92</x:v>
      </x:c>
      <x:c r="E2200" s="15">
        <x:v>43721.4490362268</x:v>
      </x:c>
      <x:c r="F2200" t="s">
        <x:v>97</x:v>
      </x:c>
      <x:c r="G2200" s="6">
        <x:v>199.544092490884</x:v>
      </x:c>
      <x:c r="H2200" t="s">
        <x:v>98</x:v>
      </x:c>
      <x:c r="I2200" s="6">
        <x:v>15.9992742045142</x:v>
      </x:c>
      <x:c r="J2200" t="s">
        <x:v>93</x:v>
      </x:c>
      <x:c r="K2200" s="6">
        <x:v>987</x:v>
      </x:c>
      <x:c r="L2200" t="s">
        <x:v>94</x:v>
      </x:c>
      <x:c r="M2200" t="s">
        <x:v>96</x:v>
      </x:c>
      <x:c r="N2200" s="8">
        <x:v>35</x:v>
      </x:c>
      <x:c r="O2200" s="8">
        <x:v>1</x:v>
      </x:c>
      <x:c r="Q2200">
        <x:v>0</x:v>
      </x:c>
      <x:c r="R2200" s="6">
        <x:v>24.664</x:v>
      </x:c>
      <x:c r="S2200" s="8">
        <x:v>187723.939034469</x:v>
      </x:c>
      <x:c r="T2200" s="12">
        <x:v>263012.299330293</x:v>
      </x:c>
      <x:c r="U2200" s="12">
        <x:v>62.303886602803</x:v>
      </x:c>
      <x:c r="V2200" s="12">
        <x:v>61.3</x:v>
      </x:c>
      <x:c r="W2200" s="12">
        <x:f>NA()</x:f>
      </x:c>
    </x:row>
    <x:row r="2201">
      <x:c r="A2201">
        <x:v>3641669</x:v>
      </x:c>
      <x:c r="B2201" s="1">
        <x:v>44543.5515452894</x:v>
      </x:c>
      <x:c r="C2201" s="6">
        <x:v>36.650508855</x:v>
      </x:c>
      <x:c r="D2201" s="14" t="s">
        <x:v>92</x:v>
      </x:c>
      <x:c r="E2201" s="15">
        <x:v>43721.4490362268</x:v>
      </x:c>
      <x:c r="F2201" t="s">
        <x:v>97</x:v>
      </x:c>
      <x:c r="G2201" s="6">
        <x:v>199.556682168803</x:v>
      </x:c>
      <x:c r="H2201" t="s">
        <x:v>98</x:v>
      </x:c>
      <x:c r="I2201" s="6">
        <x:v>16.0053860244607</x:v>
      </x:c>
      <x:c r="J2201" t="s">
        <x:v>93</x:v>
      </x:c>
      <x:c r="K2201" s="6">
        <x:v>987</x:v>
      </x:c>
      <x:c r="L2201" t="s">
        <x:v>94</x:v>
      </x:c>
      <x:c r="M2201" t="s">
        <x:v>96</x:v>
      </x:c>
      <x:c r="N2201" s="8">
        <x:v>35</x:v>
      </x:c>
      <x:c r="O2201" s="8">
        <x:v>1</x:v>
      </x:c>
      <x:c r="Q2201">
        <x:v>0</x:v>
      </x:c>
      <x:c r="R2201" s="6">
        <x:v>24.661</x:v>
      </x:c>
      <x:c r="S2201" s="8">
        <x:v>187722.112188756</x:v>
      </x:c>
      <x:c r="T2201" s="12">
        <x:v>263018.382221261</x:v>
      </x:c>
      <x:c r="U2201" s="12">
        <x:v>62.303886602803</x:v>
      </x:c>
      <x:c r="V2201" s="12">
        <x:v>61.3</x:v>
      </x:c>
      <x:c r="W2201" s="12">
        <x:f>NA()</x:f>
      </x:c>
    </x:row>
    <x:row r="2202">
      <x:c r="A2202">
        <x:v>3641678</x:v>
      </x:c>
      <x:c r="B2202" s="1">
        <x:v>44543.5515570602</x:v>
      </x:c>
      <x:c r="C2202" s="6">
        <x:v>36.6674531183333</x:v>
      </x:c>
      <x:c r="D2202" s="14" t="s">
        <x:v>92</x:v>
      </x:c>
      <x:c r="E2202" s="15">
        <x:v>43721.4490362268</x:v>
      </x:c>
      <x:c r="F2202" t="s">
        <x:v>97</x:v>
      </x:c>
      <x:c r="G2202" s="6">
        <x:v>199.593192372256</x:v>
      </x:c>
      <x:c r="H2202" t="s">
        <x:v>98</x:v>
      </x:c>
      <x:c r="I2202" s="6">
        <x:v>15.9992742045142</x:v>
      </x:c>
      <x:c r="J2202" t="s">
        <x:v>93</x:v>
      </x:c>
      <x:c r="K2202" s="6">
        <x:v>987</x:v>
      </x:c>
      <x:c r="L2202" t="s">
        <x:v>94</x:v>
      </x:c>
      <x:c r="M2202" t="s">
        <x:v>96</x:v>
      </x:c>
      <x:c r="N2202" s="8">
        <x:v>35</x:v>
      </x:c>
      <x:c r="O2202" s="8">
        <x:v>1</x:v>
      </x:c>
      <x:c r="Q2202">
        <x:v>0</x:v>
      </x:c>
      <x:c r="R2202" s="6">
        <x:v>24.661</x:v>
      </x:c>
      <x:c r="S2202" s="8">
        <x:v>187724.789231662</x:v>
      </x:c>
      <x:c r="T2202" s="12">
        <x:v>263013.342723667</x:v>
      </x:c>
      <x:c r="U2202" s="12">
        <x:v>62.303886602803</x:v>
      </x:c>
      <x:c r="V2202" s="12">
        <x:v>61.3</x:v>
      </x:c>
      <x:c r="W2202" s="12">
        <x:f>NA()</x:f>
      </x:c>
    </x:row>
    <x:row r="2203">
      <x:c r="A2203">
        <x:v>3641695</x:v>
      </x:c>
      <x:c r="B2203" s="1">
        <x:v>44543.551568831</x:v>
      </x:c>
      <x:c r="C2203" s="6">
        <x:v>36.6843915266667</x:v>
      </x:c>
      <x:c r="D2203" s="14" t="s">
        <x:v>92</x:v>
      </x:c>
      <x:c r="E2203" s="15">
        <x:v>43721.4490362268</x:v>
      </x:c>
      <x:c r="F2203" t="s">
        <x:v>97</x:v>
      </x:c>
      <x:c r="G2203" s="6">
        <x:v>199.646084540725</x:v>
      </x:c>
      <x:c r="H2203" t="s">
        <x:v>98</x:v>
      </x:c>
      <x:c r="I2203" s="6">
        <x:v>15.9931623956595</x:v>
      </x:c>
      <x:c r="J2203" t="s">
        <x:v>93</x:v>
      </x:c>
      <x:c r="K2203" s="6">
        <x:v>987</x:v>
      </x:c>
      <x:c r="L2203" t="s">
        <x:v>94</x:v>
      </x:c>
      <x:c r="M2203" t="s">
        <x:v>96</x:v>
      </x:c>
      <x:c r="N2203" s="8">
        <x:v>35</x:v>
      </x:c>
      <x:c r="O2203" s="8">
        <x:v>1</x:v>
      </x:c>
      <x:c r="Q2203">
        <x:v>0</x:v>
      </x:c>
      <x:c r="R2203" s="6">
        <x:v>24.66</x:v>
      </x:c>
      <x:c r="S2203" s="8">
        <x:v>187729.488874973</x:v>
      </x:c>
      <x:c r="T2203" s="12">
        <x:v>263027.060634465</x:v>
      </x:c>
      <x:c r="U2203" s="12">
        <x:v>62.303886602803</x:v>
      </x:c>
      <x:c r="V2203" s="12">
        <x:v>61.3</x:v>
      </x:c>
      <x:c r="W2203" s="12">
        <x:f>NA()</x:f>
      </x:c>
    </x:row>
    <x:row r="2204">
      <x:c r="A2204">
        <x:v>3641700</x:v>
      </x:c>
      <x:c r="B2204" s="1">
        <x:v>44543.5515800116</x:v>
      </x:c>
      <x:c r="C2204" s="6">
        <x:v>36.7005028216667</x:v>
      </x:c>
      <x:c r="D2204" s="14" t="s">
        <x:v>92</x:v>
      </x:c>
      <x:c r="E2204" s="15">
        <x:v>43721.4490362268</x:v>
      </x:c>
      <x:c r="F2204" t="s">
        <x:v>97</x:v>
      </x:c>
      <x:c r="G2204" s="6">
        <x:v>199.593192372256</x:v>
      </x:c>
      <x:c r="H2204" t="s">
        <x:v>98</x:v>
      </x:c>
      <x:c r="I2204" s="6">
        <x:v>15.9992742045142</x:v>
      </x:c>
      <x:c r="J2204" t="s">
        <x:v>93</x:v>
      </x:c>
      <x:c r="K2204" s="6">
        <x:v>987</x:v>
      </x:c>
      <x:c r="L2204" t="s">
        <x:v>94</x:v>
      </x:c>
      <x:c r="M2204" t="s">
        <x:v>96</x:v>
      </x:c>
      <x:c r="N2204" s="8">
        <x:v>35</x:v>
      </x:c>
      <x:c r="O2204" s="8">
        <x:v>1</x:v>
      </x:c>
      <x:c r="Q2204">
        <x:v>0</x:v>
      </x:c>
      <x:c r="R2204" s="6">
        <x:v>24.661</x:v>
      </x:c>
      <x:c r="S2204" s="8">
        <x:v>187727.864893887</x:v>
      </x:c>
      <x:c r="T2204" s="12">
        <x:v>263019.704227717</x:v>
      </x:c>
      <x:c r="U2204" s="12">
        <x:v>62.303886602803</x:v>
      </x:c>
      <x:c r="V2204" s="12">
        <x:v>61.3</x:v>
      </x:c>
      <x:c r="W2204" s="12">
        <x:f>NA()</x:f>
      </x:c>
    </x:row>
    <x:row r="2205">
      <x:c r="A2205">
        <x:v>3641710</x:v>
      </x:c>
      <x:c r="B2205" s="1">
        <x:v>44543.5515917824</x:v>
      </x:c>
      <x:c r="C2205" s="6">
        <x:v>36.7174760966667</x:v>
      </x:c>
      <x:c r="D2205" s="14" t="s">
        <x:v>92</x:v>
      </x:c>
      <x:c r="E2205" s="15">
        <x:v>43721.4490362268</x:v>
      </x:c>
      <x:c r="F2205" t="s">
        <x:v>97</x:v>
      </x:c>
      <x:c r="G2205" s="6">
        <x:v>199.576824142642</x:v>
      </x:c>
      <x:c r="H2205" t="s">
        <x:v>98</x:v>
      </x:c>
      <x:c r="I2205" s="6">
        <x:v>15.9992742045142</x:v>
      </x:c>
      <x:c r="J2205" t="s">
        <x:v>93</x:v>
      </x:c>
      <x:c r="K2205" s="6">
        <x:v>987</x:v>
      </x:c>
      <x:c r="L2205" t="s">
        <x:v>94</x:v>
      </x:c>
      <x:c r="M2205" t="s">
        <x:v>96</x:v>
      </x:c>
      <x:c r="N2205" s="8">
        <x:v>35</x:v>
      </x:c>
      <x:c r="O2205" s="8">
        <x:v>1</x:v>
      </x:c>
      <x:c r="Q2205">
        <x:v>0</x:v>
      </x:c>
      <x:c r="R2205" s="6">
        <x:v>24.662</x:v>
      </x:c>
      <x:c r="S2205" s="8">
        <x:v>187730.703425637</x:v>
      </x:c>
      <x:c r="T2205" s="12">
        <x:v>263018.68142881</x:v>
      </x:c>
      <x:c r="U2205" s="12">
        <x:v>62.303886602803</x:v>
      </x:c>
      <x:c r="V2205" s="12">
        <x:v>61.3</x:v>
      </x:c>
      <x:c r="W2205" s="12">
        <x:f>NA()</x:f>
      </x:c>
    </x:row>
    <x:row r="2206">
      <x:c r="A2206">
        <x:v>3641717</x:v>
      </x:c>
      <x:c r="B2206" s="1">
        <x:v>44543.5516035532</x:v>
      </x:c>
      <x:c r="C2206" s="6">
        <x:v>36.7344201933333</x:v>
      </x:c>
      <x:c r="D2206" s="14" t="s">
        <x:v>92</x:v>
      </x:c>
      <x:c r="E2206" s="15">
        <x:v>43721.4490362268</x:v>
      </x:c>
      <x:c r="F2206" t="s">
        <x:v>97</x:v>
      </x:c>
      <x:c r="G2206" s="6">
        <x:v>199.593192372256</x:v>
      </x:c>
      <x:c r="H2206" t="s">
        <x:v>98</x:v>
      </x:c>
      <x:c r="I2206" s="6">
        <x:v>15.9992742045142</x:v>
      </x:c>
      <x:c r="J2206" t="s">
        <x:v>93</x:v>
      </x:c>
      <x:c r="K2206" s="6">
        <x:v>987</x:v>
      </x:c>
      <x:c r="L2206" t="s">
        <x:v>94</x:v>
      </x:c>
      <x:c r="M2206" t="s">
        <x:v>96</x:v>
      </x:c>
      <x:c r="N2206" s="8">
        <x:v>35</x:v>
      </x:c>
      <x:c r="O2206" s="8">
        <x:v>1</x:v>
      </x:c>
      <x:c r="Q2206">
        <x:v>0</x:v>
      </x:c>
      <x:c r="R2206" s="6">
        <x:v>24.661</x:v>
      </x:c>
      <x:c r="S2206" s="8">
        <x:v>187729.738554607</x:v>
      </x:c>
      <x:c r="T2206" s="12">
        <x:v>263029.600480074</x:v>
      </x:c>
      <x:c r="U2206" s="12">
        <x:v>62.303886602803</x:v>
      </x:c>
      <x:c r="V2206" s="12">
        <x:v>61.3</x:v>
      </x:c>
      <x:c r="W2206" s="12">
        <x:f>NA()</x:f>
      </x:c>
    </x:row>
    <x:row r="2207">
      <x:c r="A2207">
        <x:v>3641728</x:v>
      </x:c>
      <x:c r="B2207" s="1">
        <x:v>44543.5516147338</x:v>
      </x:c>
      <x:c r="C2207" s="6">
        <x:v>36.7504995183333</x:v>
      </x:c>
      <x:c r="D2207" s="14" t="s">
        <x:v>92</x:v>
      </x:c>
      <x:c r="E2207" s="15">
        <x:v>43721.4490362268</x:v>
      </x:c>
      <x:c r="F2207" t="s">
        <x:v>97</x:v>
      </x:c>
      <x:c r="G2207" s="6">
        <x:v>199.613340548707</x:v>
      </x:c>
      <x:c r="H2207" t="s">
        <x:v>98</x:v>
      </x:c>
      <x:c r="I2207" s="6">
        <x:v>15.9931623956595</x:v>
      </x:c>
      <x:c r="J2207" t="s">
        <x:v>93</x:v>
      </x:c>
      <x:c r="K2207" s="6">
        <x:v>987</x:v>
      </x:c>
      <x:c r="L2207" t="s">
        <x:v>94</x:v>
      </x:c>
      <x:c r="M2207" t="s">
        <x:v>96</x:v>
      </x:c>
      <x:c r="N2207" s="8">
        <x:v>35</x:v>
      </x:c>
      <x:c r="O2207" s="8">
        <x:v>1</x:v>
      </x:c>
      <x:c r="Q2207">
        <x:v>0</x:v>
      </x:c>
      <x:c r="R2207" s="6">
        <x:v>24.662</x:v>
      </x:c>
      <x:c r="S2207" s="8">
        <x:v>187724.657487344</x:v>
      </x:c>
      <x:c r="T2207" s="12">
        <x:v>263021.217256707</x:v>
      </x:c>
      <x:c r="U2207" s="12">
        <x:v>62.303886602803</x:v>
      </x:c>
      <x:c r="V2207" s="12">
        <x:v>61.3</x:v>
      </x:c>
      <x:c r="W2207" s="12">
        <x:f>NA()</x:f>
      </x:c>
    </x:row>
    <x:row r="2208">
      <x:c r="A2208">
        <x:v>3641736</x:v>
      </x:c>
      <x:c r="B2208" s="1">
        <x:v>44543.5516264699</x:v>
      </x:c>
      <x:c r="C2208" s="6">
        <x:v>36.76743763</x:v>
      </x:c>
      <x:c r="D2208" s="14" t="s">
        <x:v>92</x:v>
      </x:c>
      <x:c r="E2208" s="15">
        <x:v>43721.4490362268</x:v>
      </x:c>
      <x:c r="F2208" t="s">
        <x:v>97</x:v>
      </x:c>
      <x:c r="G2208" s="6">
        <x:v>199.593192372256</x:v>
      </x:c>
      <x:c r="H2208" t="s">
        <x:v>98</x:v>
      </x:c>
      <x:c r="I2208" s="6">
        <x:v>15.9992742045142</x:v>
      </x:c>
      <x:c r="J2208" t="s">
        <x:v>93</x:v>
      </x:c>
      <x:c r="K2208" s="6">
        <x:v>987</x:v>
      </x:c>
      <x:c r="L2208" t="s">
        <x:v>94</x:v>
      </x:c>
      <x:c r="M2208" t="s">
        <x:v>96</x:v>
      </x:c>
      <x:c r="N2208" s="8">
        <x:v>35</x:v>
      </x:c>
      <x:c r="O2208" s="8">
        <x:v>1</x:v>
      </x:c>
      <x:c r="Q2208">
        <x:v>0</x:v>
      </x:c>
      <x:c r="R2208" s="6">
        <x:v>24.661</x:v>
      </x:c>
      <x:c r="S2208" s="8">
        <x:v>187715.885243601</x:v>
      </x:c>
      <x:c r="T2208" s="12">
        <x:v>263012.297262406</x:v>
      </x:c>
      <x:c r="U2208" s="12">
        <x:v>62.303886602803</x:v>
      </x:c>
      <x:c r="V2208" s="12">
        <x:v>61.3</x:v>
      </x:c>
      <x:c r="W2208" s="12">
        <x:f>NA()</x:f>
      </x:c>
    </x:row>
    <x:row r="2209">
      <x:c r="A2209">
        <x:v>3641746</x:v>
      </x:c>
      <x:c r="B2209" s="1">
        <x:v>44543.5516382292</x:v>
      </x:c>
      <x:c r="C2209" s="6">
        <x:v>36.7843582216667</x:v>
      </x:c>
      <x:c r="D2209" s="14" t="s">
        <x:v>92</x:v>
      </x:c>
      <x:c r="E2209" s="15">
        <x:v>43721.4490362268</x:v>
      </x:c>
      <x:c r="F2209" t="s">
        <x:v>97</x:v>
      </x:c>
      <x:c r="G2209" s="6">
        <x:v>199.609562204654</x:v>
      </x:c>
      <x:c r="H2209" t="s">
        <x:v>98</x:v>
      </x:c>
      <x:c r="I2209" s="6">
        <x:v>15.9992742045142</x:v>
      </x:c>
      <x:c r="J2209" t="s">
        <x:v>93</x:v>
      </x:c>
      <x:c r="K2209" s="6">
        <x:v>987</x:v>
      </x:c>
      <x:c r="L2209" t="s">
        <x:v>94</x:v>
      </x:c>
      <x:c r="M2209" t="s">
        <x:v>96</x:v>
      </x:c>
      <x:c r="N2209" s="8">
        <x:v>35</x:v>
      </x:c>
      <x:c r="O2209" s="8">
        <x:v>1</x:v>
      </x:c>
      <x:c r="Q2209">
        <x:v>0</x:v>
      </x:c>
      <x:c r="R2209" s="6">
        <x:v>24.66</x:v>
      </x:c>
      <x:c r="S2209" s="8">
        <x:v>187725.368581522</x:v>
      </x:c>
      <x:c r="T2209" s="12">
        <x:v>263015.45164846</x:v>
      </x:c>
      <x:c r="U2209" s="12">
        <x:v>62.303886602803</x:v>
      </x:c>
      <x:c r="V2209" s="12">
        <x:v>61.3</x:v>
      </x:c>
      <x:c r="W2209" s="12">
        <x:f>NA()</x:f>
      </x:c>
    </x:row>
    <x:row r="2210">
      <x:c r="A2210">
        <x:v>3641750</x:v>
      </x:c>
      <x:c r="B2210" s="1">
        <x:v>44543.5516495023</x:v>
      </x:c>
      <x:c r="C2210" s="6">
        <x:v>36.8005657683333</x:v>
      </x:c>
      <x:c r="D2210" s="14" t="s">
        <x:v>92</x:v>
      </x:c>
      <x:c r="E2210" s="15">
        <x:v>43721.4490362268</x:v>
      </x:c>
      <x:c r="F2210" t="s">
        <x:v>97</x:v>
      </x:c>
      <x:c r="G2210" s="6">
        <x:v>199.576824142642</x:v>
      </x:c>
      <x:c r="H2210" t="s">
        <x:v>98</x:v>
      </x:c>
      <x:c r="I2210" s="6">
        <x:v>15.9992742045142</x:v>
      </x:c>
      <x:c r="J2210" t="s">
        <x:v>93</x:v>
      </x:c>
      <x:c r="K2210" s="6">
        <x:v>987</x:v>
      </x:c>
      <x:c r="L2210" t="s">
        <x:v>94</x:v>
      </x:c>
      <x:c r="M2210" t="s">
        <x:v>96</x:v>
      </x:c>
      <x:c r="N2210" s="8">
        <x:v>35</x:v>
      </x:c>
      <x:c r="O2210" s="8">
        <x:v>1</x:v>
      </x:c>
      <x:c r="Q2210">
        <x:v>0</x:v>
      </x:c>
      <x:c r="R2210" s="6">
        <x:v>24.662</x:v>
      </x:c>
      <x:c r="S2210" s="8">
        <x:v>187714.514594623</x:v>
      </x:c>
      <x:c r="T2210" s="12">
        <x:v>263015.167655342</x:v>
      </x:c>
      <x:c r="U2210" s="12">
        <x:v>62.303886602803</x:v>
      </x:c>
      <x:c r="V2210" s="12">
        <x:v>61.3</x:v>
      </x:c>
      <x:c r="W2210" s="12">
        <x:f>NA()</x:f>
      </x:c>
    </x:row>
    <x:row r="2211">
      <x:c r="A2211">
        <x:v>3641762</x:v>
      </x:c>
      <x:c r="B2211" s="1">
        <x:v>44543.5516614583</x:v>
      </x:c>
      <x:c r="C2211" s="6">
        <x:v>36.8177956466667</x:v>
      </x:c>
      <x:c r="D2211" s="14" t="s">
        <x:v>92</x:v>
      </x:c>
      <x:c r="E2211" s="15">
        <x:v>43721.4490362268</x:v>
      </x:c>
      <x:c r="F2211" t="s">
        <x:v>97</x:v>
      </x:c>
      <x:c r="G2211" s="6">
        <x:v>199.593192372256</x:v>
      </x:c>
      <x:c r="H2211" t="s">
        <x:v>98</x:v>
      </x:c>
      <x:c r="I2211" s="6">
        <x:v>15.9992742045142</x:v>
      </x:c>
      <x:c r="J2211" t="s">
        <x:v>93</x:v>
      </x:c>
      <x:c r="K2211" s="6">
        <x:v>987</x:v>
      </x:c>
      <x:c r="L2211" t="s">
        <x:v>94</x:v>
      </x:c>
      <x:c r="M2211" t="s">
        <x:v>96</x:v>
      </x:c>
      <x:c r="N2211" s="8">
        <x:v>35</x:v>
      </x:c>
      <x:c r="O2211" s="8">
        <x:v>1</x:v>
      </x:c>
      <x:c r="Q2211">
        <x:v>0</x:v>
      </x:c>
      <x:c r="R2211" s="6">
        <x:v>24.661</x:v>
      </x:c>
      <x:c r="S2211" s="8">
        <x:v>187727.573535807</x:v>
      </x:c>
      <x:c r="T2211" s="12">
        <x:v>263024.737819195</x:v>
      </x:c>
      <x:c r="U2211" s="12">
        <x:v>62.303886602803</x:v>
      </x:c>
      <x:c r="V2211" s="12">
        <x:v>61.3</x:v>
      </x:c>
      <x:c r="W2211" s="12">
        <x:f>NA()</x:f>
      </x:c>
    </x:row>
    <x:row r="2212">
      <x:c r="A2212">
        <x:v>3641770</x:v>
      </x:c>
      <x:c r="B2212" s="1">
        <x:v>44543.5516726042</x:v>
      </x:c>
      <x:c r="C2212" s="6">
        <x:v>36.8338540416667</x:v>
      </x:c>
      <x:c r="D2212" s="14" t="s">
        <x:v>92</x:v>
      </x:c>
      <x:c r="E2212" s="15">
        <x:v>43721.4490362268</x:v>
      </x:c>
      <x:c r="F2212" t="s">
        <x:v>97</x:v>
      </x:c>
      <x:c r="G2212" s="6">
        <x:v>199.593192372256</x:v>
      </x:c>
      <x:c r="H2212" t="s">
        <x:v>98</x:v>
      </x:c>
      <x:c r="I2212" s="6">
        <x:v>15.9992742045142</x:v>
      </x:c>
      <x:c r="J2212" t="s">
        <x:v>93</x:v>
      </x:c>
      <x:c r="K2212" s="6">
        <x:v>987</x:v>
      </x:c>
      <x:c r="L2212" t="s">
        <x:v>94</x:v>
      </x:c>
      <x:c r="M2212" t="s">
        <x:v>96</x:v>
      </x:c>
      <x:c r="N2212" s="8">
        <x:v>35</x:v>
      </x:c>
      <x:c r="O2212" s="8">
        <x:v>1</x:v>
      </x:c>
      <x:c r="Q2212">
        <x:v>0</x:v>
      </x:c>
      <x:c r="R2212" s="6">
        <x:v>24.661</x:v>
      </x:c>
      <x:c r="S2212" s="8">
        <x:v>187715.909314139</x:v>
      </x:c>
      <x:c r="T2212" s="12">
        <x:v>263021.950547334</x:v>
      </x:c>
      <x:c r="U2212" s="12">
        <x:v>62.303886602803</x:v>
      </x:c>
      <x:c r="V2212" s="12">
        <x:v>61.3</x:v>
      </x:c>
      <x:c r="W2212" s="12">
        <x:f>NA()</x:f>
      </x:c>
    </x:row>
    <x:row r="2213">
      <x:c r="A2213">
        <x:v>3641784</x:v>
      </x:c>
      <x:c r="B2213" s="1">
        <x:v>44543.551684375</x:v>
      </x:c>
      <x:c r="C2213" s="6">
        <x:v>36.8507908733333</x:v>
      </x:c>
      <x:c r="D2213" s="14" t="s">
        <x:v>92</x:v>
      </x:c>
      <x:c r="E2213" s="15">
        <x:v>43721.4490362268</x:v>
      </x:c>
      <x:c r="F2213" t="s">
        <x:v>97</x:v>
      </x:c>
      <x:c r="G2213" s="6">
        <x:v>199.596970957089</x:v>
      </x:c>
      <x:c r="H2213" t="s">
        <x:v>98</x:v>
      </x:c>
      <x:c r="I2213" s="6">
        <x:v>15.9931623956595</x:v>
      </x:c>
      <x:c r="J2213" t="s">
        <x:v>93</x:v>
      </x:c>
      <x:c r="K2213" s="6">
        <x:v>987</x:v>
      </x:c>
      <x:c r="L2213" t="s">
        <x:v>94</x:v>
      </x:c>
      <x:c r="M2213" t="s">
        <x:v>96</x:v>
      </x:c>
      <x:c r="N2213" s="8">
        <x:v>35</x:v>
      </x:c>
      <x:c r="O2213" s="8">
        <x:v>1</x:v>
      </x:c>
      <x:c r="Q2213">
        <x:v>0</x:v>
      </x:c>
      <x:c r="R2213" s="6">
        <x:v>24.663</x:v>
      </x:c>
      <x:c r="S2213" s="8">
        <x:v>187719.148599301</x:v>
      </x:c>
      <x:c r="T2213" s="12">
        <x:v>263019.566114574</x:v>
      </x:c>
      <x:c r="U2213" s="12">
        <x:v>62.303886602803</x:v>
      </x:c>
      <x:c r="V2213" s="12">
        <x:v>61.3</x:v>
      </x:c>
      <x:c r="W2213" s="12">
        <x:f>NA()</x:f>
      </x:c>
    </x:row>
    <x:row r="2214">
      <x:c r="A2214">
        <x:v>3641792</x:v>
      </x:c>
      <x:c r="B2214" s="1">
        <x:v>44543.5516956829</x:v>
      </x:c>
      <x:c r="C2214" s="6">
        <x:v>36.8670542133333</x:v>
      </x:c>
      <x:c r="D2214" s="14" t="s">
        <x:v>92</x:v>
      </x:c>
      <x:c r="E2214" s="15">
        <x:v>43721.4490362268</x:v>
      </x:c>
      <x:c r="F2214" t="s">
        <x:v>97</x:v>
      </x:c>
      <x:c r="G2214" s="6">
        <x:v>199.556682168803</x:v>
      </x:c>
      <x:c r="H2214" t="s">
        <x:v>98</x:v>
      </x:c>
      <x:c r="I2214" s="6">
        <x:v>16.0053860244607</x:v>
      </x:c>
      <x:c r="J2214" t="s">
        <x:v>93</x:v>
      </x:c>
      <x:c r="K2214" s="6">
        <x:v>987</x:v>
      </x:c>
      <x:c r="L2214" t="s">
        <x:v>94</x:v>
      </x:c>
      <x:c r="M2214" t="s">
        <x:v>96</x:v>
      </x:c>
      <x:c r="N2214" s="8">
        <x:v>35</x:v>
      </x:c>
      <x:c r="O2214" s="8">
        <x:v>1</x:v>
      </x:c>
      <x:c r="Q2214">
        <x:v>0</x:v>
      </x:c>
      <x:c r="R2214" s="6">
        <x:v>24.661</x:v>
      </x:c>
      <x:c r="S2214" s="8">
        <x:v>187722.764136075</x:v>
      </x:c>
      <x:c r="T2214" s="12">
        <x:v>263007.296601105</x:v>
      </x:c>
      <x:c r="U2214" s="12">
        <x:v>62.303886602803</x:v>
      </x:c>
      <x:c r="V2214" s="12">
        <x:v>61.3</x:v>
      </x:c>
      <x:c r="W2214" s="12">
        <x:f>NA()</x:f>
      </x:c>
    </x:row>
    <x:row r="2215">
      <x:c r="A2215">
        <x:v>3641798</x:v>
      </x:c>
      <x:c r="B2215" s="1">
        <x:v>44543.5517074074</x:v>
      </x:c>
      <x:c r="C2215" s="6">
        <x:v>36.8839824283333</x:v>
      </x:c>
      <x:c r="D2215" s="14" t="s">
        <x:v>92</x:v>
      </x:c>
      <x:c r="E2215" s="15">
        <x:v>43721.4490362268</x:v>
      </x:c>
      <x:c r="F2215" t="s">
        <x:v>97</x:v>
      </x:c>
      <x:c r="G2215" s="6">
        <x:v>199.593192372256</x:v>
      </x:c>
      <x:c r="H2215" t="s">
        <x:v>98</x:v>
      </x:c>
      <x:c r="I2215" s="6">
        <x:v>15.9992742045142</x:v>
      </x:c>
      <x:c r="J2215" t="s">
        <x:v>93</x:v>
      </x:c>
      <x:c r="K2215" s="6">
        <x:v>987</x:v>
      </x:c>
      <x:c r="L2215" t="s">
        <x:v>94</x:v>
      </x:c>
      <x:c r="M2215" t="s">
        <x:v>96</x:v>
      </x:c>
      <x:c r="N2215" s="8">
        <x:v>35</x:v>
      </x:c>
      <x:c r="O2215" s="8">
        <x:v>1</x:v>
      </x:c>
      <x:c r="Q2215">
        <x:v>0</x:v>
      </x:c>
      <x:c r="R2215" s="6">
        <x:v>24.661</x:v>
      </x:c>
      <x:c r="S2215" s="8">
        <x:v>187721.218854054</x:v>
      </x:c>
      <x:c r="T2215" s="12">
        <x:v>263018.182241884</x:v>
      </x:c>
      <x:c r="U2215" s="12">
        <x:v>62.303886602803</x:v>
      </x:c>
      <x:c r="V2215" s="12">
        <x:v>61.3</x:v>
      </x:c>
      <x:c r="W2215" s="12">
        <x:f>NA()</x:f>
      </x:c>
    </x:row>
    <x:row r="2216">
      <x:c r="A2216">
        <x:v>3641806</x:v>
      </x:c>
      <x:c r="B2216" s="1">
        <x:v>44543.551719294</x:v>
      </x:c>
      <x:c r="C2216" s="6">
        <x:v>36.9010394466667</x:v>
      </x:c>
      <x:c r="D2216" s="14" t="s">
        <x:v>92</x:v>
      </x:c>
      <x:c r="E2216" s="15">
        <x:v>43721.4490362268</x:v>
      </x:c>
      <x:c r="F2216" t="s">
        <x:v>97</x:v>
      </x:c>
      <x:c r="G2216" s="6">
        <x:v>199.560457515593</x:v>
      </x:c>
      <x:c r="H2216" t="s">
        <x:v>98</x:v>
      </x:c>
      <x:c r="I2216" s="6">
        <x:v>15.9992742045142</x:v>
      </x:c>
      <x:c r="J2216" t="s">
        <x:v>93</x:v>
      </x:c>
      <x:c r="K2216" s="6">
        <x:v>987</x:v>
      </x:c>
      <x:c r="L2216" t="s">
        <x:v>94</x:v>
      </x:c>
      <x:c r="M2216" t="s">
        <x:v>96</x:v>
      </x:c>
      <x:c r="N2216" s="8">
        <x:v>35</x:v>
      </x:c>
      <x:c r="O2216" s="8">
        <x:v>1</x:v>
      </x:c>
      <x:c r="Q2216">
        <x:v>0</x:v>
      </x:c>
      <x:c r="R2216" s="6">
        <x:v>24.663</x:v>
      </x:c>
      <x:c r="S2216" s="8">
        <x:v>187729.121535244</x:v>
      </x:c>
      <x:c r="T2216" s="12">
        <x:v>263018.012151253</x:v>
      </x:c>
      <x:c r="U2216" s="12">
        <x:v>62.303886602803</x:v>
      </x:c>
      <x:c r="V2216" s="12">
        <x:v>61.3</x:v>
      </x:c>
      <x:c r="W2216" s="12">
        <x:f>NA()</x:f>
      </x:c>
    </x:row>
    <x:row r="2217">
      <x:c r="A2217">
        <x:v>3641813</x:v>
      </x:c>
      <x:c r="B2217" s="1">
        <x:v>44543.5517306366</x:v>
      </x:c>
      <x:c r="C2217" s="6">
        <x:v>36.917373775</x:v>
      </x:c>
      <x:c r="D2217" s="14" t="s">
        <x:v>92</x:v>
      </x:c>
      <x:c r="E2217" s="15">
        <x:v>43721.4490362268</x:v>
      </x:c>
      <x:c r="F2217" t="s">
        <x:v>97</x:v>
      </x:c>
      <x:c r="G2217" s="6">
        <x:v>199.503818826147</x:v>
      </x:c>
      <x:c r="H2217" t="s">
        <x:v>98</x:v>
      </x:c>
      <x:c r="I2217" s="6">
        <x:v>16.011497855498</x:v>
      </x:c>
      <x:c r="J2217" t="s">
        <x:v>93</x:v>
      </x:c>
      <x:c r="K2217" s="6">
        <x:v>987</x:v>
      </x:c>
      <x:c r="L2217" t="s">
        <x:v>94</x:v>
      </x:c>
      <x:c r="M2217" t="s">
        <x:v>96</x:v>
      </x:c>
      <x:c r="N2217" s="8">
        <x:v>35</x:v>
      </x:c>
      <x:c r="O2217" s="8">
        <x:v>1</x:v>
      </x:c>
      <x:c r="Q2217">
        <x:v>0</x:v>
      </x:c>
      <x:c r="R2217" s="6">
        <x:v>24.662</x:v>
      </x:c>
      <x:c r="S2217" s="8">
        <x:v>187730.376583872</x:v>
      </x:c>
      <x:c r="T2217" s="12">
        <x:v>263013.436602565</x:v>
      </x:c>
      <x:c r="U2217" s="12">
        <x:v>62.303886602803</x:v>
      </x:c>
      <x:c r="V2217" s="12">
        <x:v>61.3</x:v>
      </x:c>
      <x:c r="W2217" s="12">
        <x:f>NA()</x:f>
      </x:c>
    </x:row>
    <x:row r="2218">
      <x:c r="A2218">
        <x:v>3641830</x:v>
      </x:c>
      <x:c r="B2218" s="1">
        <x:v>44543.5517423611</x:v>
      </x:c>
      <x:c r="C2218" s="6">
        <x:v>36.9343027366667</x:v>
      </x:c>
      <x:c r="D2218" s="14" t="s">
        <x:v>92</x:v>
      </x:c>
      <x:c r="E2218" s="15">
        <x:v>43721.4490362268</x:v>
      </x:c>
      <x:c r="F2218" t="s">
        <x:v>97</x:v>
      </x:c>
      <x:c r="G2218" s="6">
        <x:v>199.576824142642</x:v>
      </x:c>
      <x:c r="H2218" t="s">
        <x:v>98</x:v>
      </x:c>
      <x:c r="I2218" s="6">
        <x:v>15.9992742045142</x:v>
      </x:c>
      <x:c r="J2218" t="s">
        <x:v>93</x:v>
      </x:c>
      <x:c r="K2218" s="6">
        <x:v>987</x:v>
      </x:c>
      <x:c r="L2218" t="s">
        <x:v>94</x:v>
      </x:c>
      <x:c r="M2218" t="s">
        <x:v>96</x:v>
      </x:c>
      <x:c r="N2218" s="8">
        <x:v>35</x:v>
      </x:c>
      <x:c r="O2218" s="8">
        <x:v>1</x:v>
      </x:c>
      <x:c r="Q2218">
        <x:v>0</x:v>
      </x:c>
      <x:c r="R2218" s="6">
        <x:v>24.662</x:v>
      </x:c>
      <x:c r="S2218" s="8">
        <x:v>187733.963050386</x:v>
      </x:c>
      <x:c r="T2218" s="12">
        <x:v>263026.150394097</x:v>
      </x:c>
      <x:c r="U2218" s="12">
        <x:v>62.303886602803</x:v>
      </x:c>
      <x:c r="V2218" s="12">
        <x:v>61.3</x:v>
      </x:c>
      <x:c r="W2218" s="12">
        <x:f>NA()</x:f>
      </x:c>
    </x:row>
    <x:row r="2219">
      <x:c r="A2219">
        <x:v>3641833</x:v>
      </x:c>
      <x:c r="B2219" s="1">
        <x:v>44543.5517535532</x:v>
      </x:c>
      <x:c r="C2219" s="6">
        <x:v>36.9504160766667</x:v>
      </x:c>
      <x:c r="D2219" s="14" t="s">
        <x:v>92</x:v>
      </x:c>
      <x:c r="E2219" s="15">
        <x:v>43721.4490362268</x:v>
      </x:c>
      <x:c r="F2219" t="s">
        <x:v>97</x:v>
      </x:c>
      <x:c r="G2219" s="6">
        <x:v>199.556682168803</x:v>
      </x:c>
      <x:c r="H2219" t="s">
        <x:v>98</x:v>
      </x:c>
      <x:c r="I2219" s="6">
        <x:v>16.0053860244607</x:v>
      </x:c>
      <x:c r="J2219" t="s">
        <x:v>93</x:v>
      </x:c>
      <x:c r="K2219" s="6">
        <x:v>987</x:v>
      </x:c>
      <x:c r="L2219" t="s">
        <x:v>94</x:v>
      </x:c>
      <x:c r="M2219" t="s">
        <x:v>96</x:v>
      </x:c>
      <x:c r="N2219" s="8">
        <x:v>35</x:v>
      </x:c>
      <x:c r="O2219" s="8">
        <x:v>1</x:v>
      </x:c>
      <x:c r="Q2219">
        <x:v>0</x:v>
      </x:c>
      <x:c r="R2219" s="6">
        <x:v>24.661</x:v>
      </x:c>
      <x:c r="S2219" s="8">
        <x:v>187727.493578205</x:v>
      </x:c>
      <x:c r="T2219" s="12">
        <x:v>263026.195323759</x:v>
      </x:c>
      <x:c r="U2219" s="12">
        <x:v>62.303886602803</x:v>
      </x:c>
      <x:c r="V2219" s="12">
        <x:v>61.3</x:v>
      </x:c>
      <x:c r="W2219" s="12">
        <x:f>NA()</x:f>
      </x:c>
    </x:row>
    <x:row r="2220">
      <x:c r="A2220">
        <x:v>3641840</x:v>
      </x:c>
      <x:c r="B2220" s="1">
        <x:v>44543.5517653935</x:v>
      </x:c>
      <x:c r="C2220" s="6">
        <x:v>36.9674702816667</x:v>
      </x:c>
      <x:c r="D2220" s="14" t="s">
        <x:v>92</x:v>
      </x:c>
      <x:c r="E2220" s="15">
        <x:v>43721.4490362268</x:v>
      </x:c>
      <x:c r="F2220" t="s">
        <x:v>97</x:v>
      </x:c>
      <x:c r="G2220" s="6">
        <x:v>199.487458126011</x:v>
      </x:c>
      <x:c r="H2220" t="s">
        <x:v>98</x:v>
      </x:c>
      <x:c r="I2220" s="6">
        <x:v>16.011497855498</x:v>
      </x:c>
      <x:c r="J2220" t="s">
        <x:v>93</x:v>
      </x:c>
      <x:c r="K2220" s="6">
        <x:v>987</x:v>
      </x:c>
      <x:c r="L2220" t="s">
        <x:v>94</x:v>
      </x:c>
      <x:c r="M2220" t="s">
        <x:v>96</x:v>
      </x:c>
      <x:c r="N2220" s="8">
        <x:v>35</x:v>
      </x:c>
      <x:c r="O2220" s="8">
        <x:v>1</x:v>
      </x:c>
      <x:c r="Q2220">
        <x:v>0</x:v>
      </x:c>
      <x:c r="R2220" s="6">
        <x:v>24.663</x:v>
      </x:c>
      <x:c r="S2220" s="8">
        <x:v>187722.821685458</x:v>
      </x:c>
      <x:c r="T2220" s="12">
        <x:v>263014.057678117</x:v>
      </x:c>
      <x:c r="U2220" s="12">
        <x:v>62.303886602803</x:v>
      </x:c>
      <x:c r="V2220" s="12">
        <x:v>61.3</x:v>
      </x:c>
      <x:c r="W2220" s="12">
        <x:f>NA()</x:f>
      </x:c>
    </x:row>
    <x:row r="2221">
      <x:c r="A2221">
        <x:v>3641855</x:v>
      </x:c>
      <x:c r="B2221" s="1">
        <x:v>44543.5517771991</x:v>
      </x:c>
      <x:c r="C2221" s="6">
        <x:v>36.9844793766667</x:v>
      </x:c>
      <x:c r="D2221" s="14" t="s">
        <x:v>92</x:v>
      </x:c>
      <x:c r="E2221" s="15">
        <x:v>43721.4490362268</x:v>
      </x:c>
      <x:c r="F2221" t="s">
        <x:v>97</x:v>
      </x:c>
      <x:c r="G2221" s="6">
        <x:v>199.576824142642</x:v>
      </x:c>
      <x:c r="H2221" t="s">
        <x:v>98</x:v>
      </x:c>
      <x:c r="I2221" s="6">
        <x:v>15.9992742045142</x:v>
      </x:c>
      <x:c r="J2221" t="s">
        <x:v>93</x:v>
      </x:c>
      <x:c r="K2221" s="6">
        <x:v>987</x:v>
      </x:c>
      <x:c r="L2221" t="s">
        <x:v>94</x:v>
      </x:c>
      <x:c r="M2221" t="s">
        <x:v>96</x:v>
      </x:c>
      <x:c r="N2221" s="8">
        <x:v>35</x:v>
      </x:c>
      <x:c r="O2221" s="8">
        <x:v>1</x:v>
      </x:c>
      <x:c r="Q2221">
        <x:v>0</x:v>
      </x:c>
      <x:c r="R2221" s="6">
        <x:v>24.662</x:v>
      </x:c>
      <x:c r="S2221" s="8">
        <x:v>187727.297594732</x:v>
      </x:c>
      <x:c r="T2221" s="12">
        <x:v>263014.806188197</x:v>
      </x:c>
      <x:c r="U2221" s="12">
        <x:v>62.303886602803</x:v>
      </x:c>
      <x:c r="V2221" s="12">
        <x:v>61.3</x:v>
      </x:c>
      <x:c r="W2221" s="12">
        <x:f>NA()</x:f>
      </x:c>
    </x:row>
    <x:row r="2222">
      <x:c r="A2222">
        <x:v>3641865</x:v>
      </x:c>
      <x:c r="B2222" s="1">
        <x:v>44543.5517884606</x:v>
      </x:c>
      <x:c r="C2222" s="6">
        <x:v>37.00066728</x:v>
      </x:c>
      <x:c r="D2222" s="14" t="s">
        <x:v>92</x:v>
      </x:c>
      <x:c r="E2222" s="15">
        <x:v>43721.4490362268</x:v>
      </x:c>
      <x:c r="F2222" t="s">
        <x:v>97</x:v>
      </x:c>
      <x:c r="G2222" s="6">
        <x:v>199.609562204654</x:v>
      </x:c>
      <x:c r="H2222" t="s">
        <x:v>98</x:v>
      </x:c>
      <x:c r="I2222" s="6">
        <x:v>15.9992742045142</x:v>
      </x:c>
      <x:c r="J2222" t="s">
        <x:v>93</x:v>
      </x:c>
      <x:c r="K2222" s="6">
        <x:v>987</x:v>
      </x:c>
      <x:c r="L2222" t="s">
        <x:v>94</x:v>
      </x:c>
      <x:c r="M2222" t="s">
        <x:v>96</x:v>
      </x:c>
      <x:c r="N2222" s="8">
        <x:v>35</x:v>
      </x:c>
      <x:c r="O2222" s="8">
        <x:v>1</x:v>
      </x:c>
      <x:c r="Q2222">
        <x:v>0</x:v>
      </x:c>
      <x:c r="R2222" s="6">
        <x:v>24.66</x:v>
      </x:c>
      <x:c r="S2222" s="8">
        <x:v>187727.571223271</x:v>
      </x:c>
      <x:c r="T2222" s="12">
        <x:v>263025.083008197</x:v>
      </x:c>
      <x:c r="U2222" s="12">
        <x:v>62.303886602803</x:v>
      </x:c>
      <x:c r="V2222" s="12">
        <x:v>61.3</x:v>
      </x:c>
      <x:c r="W2222" s="12">
        <x:f>NA()</x:f>
      </x:c>
    </x:row>
    <x:row r="2223">
      <x:c r="A2223">
        <x:v>3641873</x:v>
      </x:c>
      <x:c r="B2223" s="1">
        <x:v>44543.5518002662</x:v>
      </x:c>
      <x:c r="C2223" s="6">
        <x:v>37.017704525</x:v>
      </x:c>
      <x:c r="D2223" s="14" t="s">
        <x:v>92</x:v>
      </x:c>
      <x:c r="E2223" s="15">
        <x:v>43721.4490362268</x:v>
      </x:c>
      <x:c r="F2223" t="s">
        <x:v>97</x:v>
      </x:c>
      <x:c r="G2223" s="6">
        <x:v>199.540316903307</x:v>
      </x:c>
      <x:c r="H2223" t="s">
        <x:v>98</x:v>
      </x:c>
      <x:c r="I2223" s="6">
        <x:v>16.0053860244607</x:v>
      </x:c>
      <x:c r="J2223" t="s">
        <x:v>93</x:v>
      </x:c>
      <x:c r="K2223" s="6">
        <x:v>987</x:v>
      </x:c>
      <x:c r="L2223" t="s">
        <x:v>94</x:v>
      </x:c>
      <x:c r="M2223" t="s">
        <x:v>96</x:v>
      </x:c>
      <x:c r="N2223" s="8">
        <x:v>35</x:v>
      </x:c>
      <x:c r="O2223" s="8">
        <x:v>1</x:v>
      </x:c>
      <x:c r="Q2223">
        <x:v>0</x:v>
      </x:c>
      <x:c r="R2223" s="6">
        <x:v>24.662</x:v>
      </x:c>
      <x:c r="S2223" s="8">
        <x:v>187722.868046078</x:v>
      </x:c>
      <x:c r="T2223" s="12">
        <x:v>263013.03499225</x:v>
      </x:c>
      <x:c r="U2223" s="12">
        <x:v>62.303886602803</x:v>
      </x:c>
      <x:c r="V2223" s="12">
        <x:v>61.3</x:v>
      </x:c>
      <x:c r="W2223" s="12">
        <x:f>NA()</x:f>
      </x:c>
    </x:row>
    <x:row r="2224">
      <x:c r="A2224">
        <x:v>3641882</x:v>
      </x:c>
      <x:c r="B2224" s="1">
        <x:v>44543.5518116088</x:v>
      </x:c>
      <x:c r="C2224" s="6">
        <x:v>37.034032355</x:v>
      </x:c>
      <x:c r="D2224" s="14" t="s">
        <x:v>92</x:v>
      </x:c>
      <x:c r="E2224" s="15">
        <x:v>43721.4490362268</x:v>
      </x:c>
      <x:c r="F2224" t="s">
        <x:v>97</x:v>
      </x:c>
      <x:c r="G2224" s="6">
        <x:v>199.593192372256</x:v>
      </x:c>
      <x:c r="H2224" t="s">
        <x:v>98</x:v>
      </x:c>
      <x:c r="I2224" s="6">
        <x:v>15.9992742045142</x:v>
      </x:c>
      <x:c r="J2224" t="s">
        <x:v>93</x:v>
      </x:c>
      <x:c r="K2224" s="6">
        <x:v>987</x:v>
      </x:c>
      <x:c r="L2224" t="s">
        <x:v>94</x:v>
      </x:c>
      <x:c r="M2224" t="s">
        <x:v>96</x:v>
      </x:c>
      <x:c r="N2224" s="8">
        <x:v>35</x:v>
      </x:c>
      <x:c r="O2224" s="8">
        <x:v>1</x:v>
      </x:c>
      <x:c r="Q2224">
        <x:v>0</x:v>
      </x:c>
      <x:c r="R2224" s="6">
        <x:v>24.661</x:v>
      </x:c>
      <x:c r="S2224" s="8">
        <x:v>187720.94313068</x:v>
      </x:c>
      <x:c r="T2224" s="12">
        <x:v>263014.830740247</x:v>
      </x:c>
      <x:c r="U2224" s="12">
        <x:v>62.303886602803</x:v>
      </x:c>
      <x:c r="V2224" s="12">
        <x:v>61.3</x:v>
      </x:c>
      <x:c r="W2224" s="12">
        <x:f>NA()</x:f>
      </x:c>
    </x:row>
    <x:row r="2225">
      <x:c r="A2225">
        <x:v>3641893</x:v>
      </x:c>
      <x:c r="B2225" s="1">
        <x:v>44543.5518233796</x:v>
      </x:c>
      <x:c r="C2225" s="6">
        <x:v>37.05097741</x:v>
      </x:c>
      <x:c r="D2225" s="14" t="s">
        <x:v>92</x:v>
      </x:c>
      <x:c r="E2225" s="15">
        <x:v>43721.4490362268</x:v>
      </x:c>
      <x:c r="F2225" t="s">
        <x:v>97</x:v>
      </x:c>
      <x:c r="G2225" s="6">
        <x:v>199.507591178914</x:v>
      </x:c>
      <x:c r="H2225" t="s">
        <x:v>98</x:v>
      </x:c>
      <x:c r="I2225" s="6">
        <x:v>16.0053860244607</x:v>
      </x:c>
      <x:c r="J2225" t="s">
        <x:v>93</x:v>
      </x:c>
      <x:c r="K2225" s="6">
        <x:v>987</x:v>
      </x:c>
      <x:c r="L2225" t="s">
        <x:v>94</x:v>
      </x:c>
      <x:c r="M2225" t="s">
        <x:v>96</x:v>
      </x:c>
      <x:c r="N2225" s="8">
        <x:v>35</x:v>
      </x:c>
      <x:c r="O2225" s="8">
        <x:v>1</x:v>
      </x:c>
      <x:c r="Q2225">
        <x:v>0</x:v>
      </x:c>
      <x:c r="R2225" s="6">
        <x:v>24.664</x:v>
      </x:c>
      <x:c r="S2225" s="8">
        <x:v>187730.804923906</x:v>
      </x:c>
      <x:c r="T2225" s="12">
        <x:v>263014.999282123</x:v>
      </x:c>
      <x:c r="U2225" s="12">
        <x:v>62.303886602803</x:v>
      </x:c>
      <x:c r="V2225" s="12">
        <x:v>61.3</x:v>
      </x:c>
      <x:c r="W2225" s="12">
        <x:f>NA()</x:f>
      </x:c>
    </x:row>
    <x:row r="2226">
      <x:c r="A2226">
        <x:v>3641897</x:v>
      </x:c>
      <x:c r="B2226" s="1">
        <x:v>44543.5518345718</x:v>
      </x:c>
      <x:c r="C2226" s="6">
        <x:v>37.0670972633333</x:v>
      </x:c>
      <x:c r="D2226" s="14" t="s">
        <x:v>92</x:v>
      </x:c>
      <x:c r="E2226" s="15">
        <x:v>43721.4490362268</x:v>
      </x:c>
      <x:c r="F2226" t="s">
        <x:v>97</x:v>
      </x:c>
      <x:c r="G2226" s="6">
        <x:v>199.536545032591</x:v>
      </x:c>
      <x:c r="H2226" t="s">
        <x:v>98</x:v>
      </x:c>
      <x:c r="I2226" s="6">
        <x:v>16.011497855498</x:v>
      </x:c>
      <x:c r="J2226" t="s">
        <x:v>93</x:v>
      </x:c>
      <x:c r="K2226" s="6">
        <x:v>987</x:v>
      </x:c>
      <x:c r="L2226" t="s">
        <x:v>94</x:v>
      </x:c>
      <x:c r="M2226" t="s">
        <x:v>96</x:v>
      </x:c>
      <x:c r="N2226" s="8">
        <x:v>35</x:v>
      </x:c>
      <x:c r="O2226" s="8">
        <x:v>1</x:v>
      </x:c>
      <x:c r="Q2226">
        <x:v>0</x:v>
      </x:c>
      <x:c r="R2226" s="6">
        <x:v>24.66</x:v>
      </x:c>
      <x:c r="S2226" s="8">
        <x:v>187717.588597679</x:v>
      </x:c>
      <x:c r="T2226" s="12">
        <x:v>263005.9460977</x:v>
      </x:c>
      <x:c r="U2226" s="12">
        <x:v>62.303886602803</x:v>
      </x:c>
      <x:c r="V2226" s="12">
        <x:v>61.3</x:v>
      </x:c>
      <x:c r="W2226" s="12">
        <x:f>NA()</x:f>
      </x:c>
    </x:row>
    <x:row r="2227">
      <x:c r="A2227">
        <x:v>3641908</x:v>
      </x:c>
      <x:c r="B2227" s="1">
        <x:v>44543.551846412</x:v>
      </x:c>
      <x:c r="C2227" s="6">
        <x:v>37.0841409916667</x:v>
      </x:c>
      <x:c r="D2227" s="14" t="s">
        <x:v>92</x:v>
      </x:c>
      <x:c r="E2227" s="15">
        <x:v>43721.4490362268</x:v>
      </x:c>
      <x:c r="F2227" t="s">
        <x:v>97</x:v>
      </x:c>
      <x:c r="G2227" s="6">
        <x:v>199.593192372256</x:v>
      </x:c>
      <x:c r="H2227" t="s">
        <x:v>98</x:v>
      </x:c>
      <x:c r="I2227" s="6">
        <x:v>15.9992742045142</x:v>
      </x:c>
      <x:c r="J2227" t="s">
        <x:v>93</x:v>
      </x:c>
      <x:c r="K2227" s="6">
        <x:v>987</x:v>
      </x:c>
      <x:c r="L2227" t="s">
        <x:v>94</x:v>
      </x:c>
      <x:c r="M2227" t="s">
        <x:v>96</x:v>
      </x:c>
      <x:c r="N2227" s="8">
        <x:v>35</x:v>
      </x:c>
      <x:c r="O2227" s="8">
        <x:v>1</x:v>
      </x:c>
      <x:c r="Q2227">
        <x:v>0</x:v>
      </x:c>
      <x:c r="R2227" s="6">
        <x:v>24.661</x:v>
      </x:c>
      <x:c r="S2227" s="8">
        <x:v>187720.995165279</x:v>
      </x:c>
      <x:c r="T2227" s="12">
        <x:v>263013.165167998</x:v>
      </x:c>
      <x:c r="U2227" s="12">
        <x:v>62.303886602803</x:v>
      </x:c>
      <x:c r="V2227" s="12">
        <x:v>61.3</x:v>
      </x:c>
      <x:c r="W2227" s="12">
        <x:f>NA()</x:f>
      </x:c>
    </x:row>
    <x:row r="2228">
      <x:c r="A2228">
        <x:v>3641918</x:v>
      </x:c>
      <x:c r="B2228" s="1">
        <x:v>44543.5518582523</x:v>
      </x:c>
      <x:c r="C2228" s="6">
        <x:v>37.1011571616667</x:v>
      </x:c>
      <x:c r="D2228" s="14" t="s">
        <x:v>92</x:v>
      </x:c>
      <x:c r="E2228" s="15">
        <x:v>43721.4490362268</x:v>
      </x:c>
      <x:c r="F2228" t="s">
        <x:v>97</x:v>
      </x:c>
      <x:c r="G2228" s="6">
        <x:v>199.593192372256</x:v>
      </x:c>
      <x:c r="H2228" t="s">
        <x:v>98</x:v>
      </x:c>
      <x:c r="I2228" s="6">
        <x:v>15.9992742045142</x:v>
      </x:c>
      <x:c r="J2228" t="s">
        <x:v>93</x:v>
      </x:c>
      <x:c r="K2228" s="6">
        <x:v>987</x:v>
      </x:c>
      <x:c r="L2228" t="s">
        <x:v>94</x:v>
      </x:c>
      <x:c r="M2228" t="s">
        <x:v>96</x:v>
      </x:c>
      <x:c r="N2228" s="8">
        <x:v>35</x:v>
      </x:c>
      <x:c r="O2228" s="8">
        <x:v>1</x:v>
      </x:c>
      <x:c r="Q2228">
        <x:v>0</x:v>
      </x:c>
      <x:c r="R2228" s="6">
        <x:v>24.661</x:v>
      </x:c>
      <x:c r="S2228" s="8">
        <x:v>187731.900812259</x:v>
      </x:c>
      <x:c r="T2228" s="12">
        <x:v>263015.782316208</x:v>
      </x:c>
      <x:c r="U2228" s="12">
        <x:v>62.303886602803</x:v>
      </x:c>
      <x:c r="V2228" s="12">
        <x:v>61.3</x:v>
      </x:c>
      <x:c r="W2228" s="12">
        <x:f>NA()</x:f>
      </x:c>
    </x:row>
    <x:row r="2229">
      <x:c r="A2229">
        <x:v>3641922</x:v>
      </x:c>
      <x:c r="B2229" s="1">
        <x:v>44543.5518694097</x:v>
      </x:c>
      <x:c r="C2229" s="6">
        <x:v>37.1172232583333</x:v>
      </x:c>
      <x:c r="D2229" s="14" t="s">
        <x:v>92</x:v>
      </x:c>
      <x:c r="E2229" s="15">
        <x:v>43721.4490362268</x:v>
      </x:c>
      <x:c r="F2229" t="s">
        <x:v>97</x:v>
      </x:c>
      <x:c r="G2229" s="6">
        <x:v>199.527729068295</x:v>
      </x:c>
      <x:c r="H2229" t="s">
        <x:v>98</x:v>
      </x:c>
      <x:c r="I2229" s="6">
        <x:v>15.9992742045142</x:v>
      </x:c>
      <x:c r="J2229" t="s">
        <x:v>93</x:v>
      </x:c>
      <x:c r="K2229" s="6">
        <x:v>987</x:v>
      </x:c>
      <x:c r="L2229" t="s">
        <x:v>94</x:v>
      </x:c>
      <x:c r="M2229" t="s">
        <x:v>96</x:v>
      </x:c>
      <x:c r="N2229" s="8">
        <x:v>35</x:v>
      </x:c>
      <x:c r="O2229" s="8">
        <x:v>1</x:v>
      </x:c>
      <x:c r="Q2229">
        <x:v>0</x:v>
      </x:c>
      <x:c r="R2229" s="6">
        <x:v>24.665</x:v>
      </x:c>
      <x:c r="S2229" s="8">
        <x:v>187716.273932469</x:v>
      </x:c>
      <x:c r="T2229" s="12">
        <x:v>263014.858106505</x:v>
      </x:c>
      <x:c r="U2229" s="12">
        <x:v>62.303886602803</x:v>
      </x:c>
      <x:c r="V2229" s="12">
        <x:v>61.3</x:v>
      </x:c>
      <x:c r="W2229" s="12">
        <x:f>NA()</x:f>
      </x:c>
    </x:row>
    <x:row r="2230">
      <x:c r="A2230">
        <x:v>3641935</x:v>
      </x:c>
      <x:c r="B2230" s="1">
        <x:v>44543.5518813657</x:v>
      </x:c>
      <x:c r="C2230" s="6">
        <x:v>37.1344639083333</x:v>
      </x:c>
      <x:c r="D2230" s="14" t="s">
        <x:v>92</x:v>
      </x:c>
      <x:c r="E2230" s="15">
        <x:v>43721.4490362268</x:v>
      </x:c>
      <x:c r="F2230" t="s">
        <x:v>97</x:v>
      </x:c>
      <x:c r="G2230" s="6">
        <x:v>199.540316903307</x:v>
      </x:c>
      <x:c r="H2230" t="s">
        <x:v>98</x:v>
      </x:c>
      <x:c r="I2230" s="6">
        <x:v>16.0053860244607</x:v>
      </x:c>
      <x:c r="J2230" t="s">
        <x:v>93</x:v>
      </x:c>
      <x:c r="K2230" s="6">
        <x:v>987</x:v>
      </x:c>
      <x:c r="L2230" t="s">
        <x:v>94</x:v>
      </x:c>
      <x:c r="M2230" t="s">
        <x:v>96</x:v>
      </x:c>
      <x:c r="N2230" s="8">
        <x:v>35</x:v>
      </x:c>
      <x:c r="O2230" s="8">
        <x:v>1</x:v>
      </x:c>
      <x:c r="Q2230">
        <x:v>0</x:v>
      </x:c>
      <x:c r="R2230" s="6">
        <x:v>24.662</x:v>
      </x:c>
      <x:c r="S2230" s="8">
        <x:v>187724.216698599</x:v>
      </x:c>
      <x:c r="T2230" s="12">
        <x:v>263005.60809914</x:v>
      </x:c>
      <x:c r="U2230" s="12">
        <x:v>62.303886602803</x:v>
      </x:c>
      <x:c r="V2230" s="12">
        <x:v>61.3</x:v>
      </x:c>
      <x:c r="W2230" s="12">
        <x:f>NA()</x:f>
      </x:c>
    </x:row>
    <x:row r="2231">
      <x:c r="A2231">
        <x:v>3641945</x:v>
      </x:c>
      <x:c r="B2231" s="1">
        <x:v>44543.5518925116</x:v>
      </x:c>
      <x:c r="C2231" s="6">
        <x:v>37.1505324616667</x:v>
      </x:c>
      <x:c r="D2231" s="14" t="s">
        <x:v>92</x:v>
      </x:c>
      <x:c r="E2231" s="15">
        <x:v>43721.4490362268</x:v>
      </x:c>
      <x:c r="F2231" t="s">
        <x:v>97</x:v>
      </x:c>
      <x:c r="G2231" s="6">
        <x:v>199.576824142642</x:v>
      </x:c>
      <x:c r="H2231" t="s">
        <x:v>98</x:v>
      </x:c>
      <x:c r="I2231" s="6">
        <x:v>15.9992742045142</x:v>
      </x:c>
      <x:c r="J2231" t="s">
        <x:v>93</x:v>
      </x:c>
      <x:c r="K2231" s="6">
        <x:v>987</x:v>
      </x:c>
      <x:c r="L2231" t="s">
        <x:v>94</x:v>
      </x:c>
      <x:c r="M2231" t="s">
        <x:v>96</x:v>
      </x:c>
      <x:c r="N2231" s="8">
        <x:v>35</x:v>
      </x:c>
      <x:c r="O2231" s="8">
        <x:v>1</x:v>
      </x:c>
      <x:c r="Q2231">
        <x:v>0</x:v>
      </x:c>
      <x:c r="R2231" s="6">
        <x:v>24.662</x:v>
      </x:c>
      <x:c r="S2231" s="8">
        <x:v>187712.140320146</x:v>
      </x:c>
      <x:c r="T2231" s="12">
        <x:v>263006.799251368</x:v>
      </x:c>
      <x:c r="U2231" s="12">
        <x:v>62.303886602803</x:v>
      </x:c>
      <x:c r="V2231" s="12">
        <x:v>61.3</x:v>
      </x:c>
      <x:c r="W2231" s="12">
        <x:f>NA()</x:f>
      </x:c>
    </x:row>
    <x:row r="2232">
      <x:c r="A2232">
        <x:v>3641954</x:v>
      </x:c>
      <x:c r="B2232" s="1">
        <x:v>44543.5519042824</x:v>
      </x:c>
      <x:c r="C2232" s="6">
        <x:v>37.1674682833333</x:v>
      </x:c>
      <x:c r="D2232" s="14" t="s">
        <x:v>92</x:v>
      </x:c>
      <x:c r="E2232" s="15">
        <x:v>43721.4490362268</x:v>
      </x:c>
      <x:c r="F2232" t="s">
        <x:v>97</x:v>
      </x:c>
      <x:c r="G2232" s="6">
        <x:v>199.491230719573</x:v>
      </x:c>
      <x:c r="H2232" t="s">
        <x:v>98</x:v>
      </x:c>
      <x:c r="I2232" s="6">
        <x:v>16.0053860244607</x:v>
      </x:c>
      <x:c r="J2232" t="s">
        <x:v>93</x:v>
      </x:c>
      <x:c r="K2232" s="6">
        <x:v>987</x:v>
      </x:c>
      <x:c r="L2232" t="s">
        <x:v>94</x:v>
      </x:c>
      <x:c r="M2232" t="s">
        <x:v>96</x:v>
      </x:c>
      <x:c r="N2232" s="8">
        <x:v>35</x:v>
      </x:c>
      <x:c r="O2232" s="8">
        <x:v>1</x:v>
      </x:c>
      <x:c r="Q2232">
        <x:v>0</x:v>
      </x:c>
      <x:c r="R2232" s="6">
        <x:v>24.665</x:v>
      </x:c>
      <x:c r="S2232" s="8">
        <x:v>187714.914393737</x:v>
      </x:c>
      <x:c r="T2232" s="12">
        <x:v>263019.422950347</x:v>
      </x:c>
      <x:c r="U2232" s="12">
        <x:v>62.303886602803</x:v>
      </x:c>
      <x:c r="V2232" s="12">
        <x:v>61.3</x:v>
      </x:c>
      <x:c r="W2232" s="12">
        <x:f>NA()</x:f>
      </x:c>
    </x:row>
    <x:row r="2233">
      <x:c r="A2233">
        <x:v>3641960</x:v>
      </x:c>
      <x:c r="B2233" s="1">
        <x:v>44543.5519160532</x:v>
      </x:c>
      <x:c r="C2233" s="6">
        <x:v>37.1844256833333</x:v>
      </x:c>
      <x:c r="D2233" s="14" t="s">
        <x:v>92</x:v>
      </x:c>
      <x:c r="E2233" s="15">
        <x:v>43721.4490362268</x:v>
      </x:c>
      <x:c r="F2233" t="s">
        <x:v>97</x:v>
      </x:c>
      <x:c r="G2233" s="6">
        <x:v>199.507591178914</x:v>
      </x:c>
      <x:c r="H2233" t="s">
        <x:v>98</x:v>
      </x:c>
      <x:c r="I2233" s="6">
        <x:v>16.0053860244607</x:v>
      </x:c>
      <x:c r="J2233" t="s">
        <x:v>93</x:v>
      </x:c>
      <x:c r="K2233" s="6">
        <x:v>987</x:v>
      </x:c>
      <x:c r="L2233" t="s">
        <x:v>94</x:v>
      </x:c>
      <x:c r="M2233" t="s">
        <x:v>96</x:v>
      </x:c>
      <x:c r="N2233" s="8">
        <x:v>35</x:v>
      </x:c>
      <x:c r="O2233" s="8">
        <x:v>1</x:v>
      </x:c>
      <x:c r="Q2233">
        <x:v>0</x:v>
      </x:c>
      <x:c r="R2233" s="6">
        <x:v>24.664</x:v>
      </x:c>
      <x:c r="S2233" s="8">
        <x:v>187719.409911814</x:v>
      </x:c>
      <x:c r="T2233" s="12">
        <x:v>263024.746074931</x:v>
      </x:c>
      <x:c r="U2233" s="12">
        <x:v>62.303886602803</x:v>
      </x:c>
      <x:c r="V2233" s="12">
        <x:v>61.3</x:v>
      </x:c>
      <x:c r="W2233" s="12">
        <x:f>NA()</x:f>
      </x:c>
    </x:row>
    <x:row r="2234">
      <x:c r="A2234">
        <x:v>3641971</x:v>
      </x:c>
      <x:c r="B2234" s="1">
        <x:v>44543.5519273148</x:v>
      </x:c>
      <x:c r="C2234" s="6">
        <x:v>37.2006326316667</x:v>
      </x:c>
      <x:c r="D2234" s="14" t="s">
        <x:v>92</x:v>
      </x:c>
      <x:c r="E2234" s="15">
        <x:v>43721.4490362268</x:v>
      </x:c>
      <x:c r="F2234" t="s">
        <x:v>97</x:v>
      </x:c>
      <x:c r="G2234" s="6">
        <x:v>199.576824142642</x:v>
      </x:c>
      <x:c r="H2234" t="s">
        <x:v>98</x:v>
      </x:c>
      <x:c r="I2234" s="6">
        <x:v>15.9992742045142</x:v>
      </x:c>
      <x:c r="J2234" t="s">
        <x:v>93</x:v>
      </x:c>
      <x:c r="K2234" s="6">
        <x:v>987</x:v>
      </x:c>
      <x:c r="L2234" t="s">
        <x:v>94</x:v>
      </x:c>
      <x:c r="M2234" t="s">
        <x:v>96</x:v>
      </x:c>
      <x:c r="N2234" s="8">
        <x:v>35</x:v>
      </x:c>
      <x:c r="O2234" s="8">
        <x:v>1</x:v>
      </x:c>
      <x:c r="Q2234">
        <x:v>0</x:v>
      </x:c>
      <x:c r="R2234" s="6">
        <x:v>24.662</x:v>
      </x:c>
      <x:c r="S2234" s="8">
        <x:v>187719.707685562</x:v>
      </x:c>
      <x:c r="T2234" s="12">
        <x:v>263014.445881513</x:v>
      </x:c>
      <x:c r="U2234" s="12">
        <x:v>62.303886602803</x:v>
      </x:c>
      <x:c r="V2234" s="12">
        <x:v>61.3</x:v>
      </x:c>
      <x:c r="W2234" s="12">
        <x:f>NA()</x:f>
      </x:c>
    </x:row>
    <x:row r="2235">
      <x:c r="A2235">
        <x:v>3641981</x:v>
      </x:c>
      <x:c r="B2235" s="1">
        <x:v>44543.5519390857</x:v>
      </x:c>
      <x:c r="C2235" s="6">
        <x:v>37.217583495</x:v>
      </x:c>
      <x:c r="D2235" s="14" t="s">
        <x:v>92</x:v>
      </x:c>
      <x:c r="E2235" s="15">
        <x:v>43721.4490362268</x:v>
      </x:c>
      <x:c r="F2235" t="s">
        <x:v>97</x:v>
      </x:c>
      <x:c r="G2235" s="6">
        <x:v>199.573049036794</x:v>
      </x:c>
      <x:c r="H2235" t="s">
        <x:v>98</x:v>
      </x:c>
      <x:c r="I2235" s="6">
        <x:v>16.0053860244607</x:v>
      </x:c>
      <x:c r="J2235" t="s">
        <x:v>93</x:v>
      </x:c>
      <x:c r="K2235" s="6">
        <x:v>987</x:v>
      </x:c>
      <x:c r="L2235" t="s">
        <x:v>94</x:v>
      </x:c>
      <x:c r="M2235" t="s">
        <x:v>96</x:v>
      </x:c>
      <x:c r="N2235" s="8">
        <x:v>35</x:v>
      </x:c>
      <x:c r="O2235" s="8">
        <x:v>1</x:v>
      </x:c>
      <x:c r="Q2235">
        <x:v>0</x:v>
      </x:c>
      <x:c r="R2235" s="6">
        <x:v>24.66</x:v>
      </x:c>
      <x:c r="S2235" s="8">
        <x:v>187720.582543272</x:v>
      </x:c>
      <x:c r="T2235" s="12">
        <x:v>263011.113266115</x:v>
      </x:c>
      <x:c r="U2235" s="12">
        <x:v>62.303886602803</x:v>
      </x:c>
      <x:c r="V2235" s="12">
        <x:v>61.3</x:v>
      </x:c>
      <x:c r="W2235" s="12">
        <x:f>NA()</x:f>
      </x:c>
    </x:row>
    <x:row r="2236">
      <x:c r="A2236">
        <x:v>3641984</x:v>
      </x:c>
      <x:c r="B2236" s="1">
        <x:v>44543.551950463</x:v>
      </x:c>
      <x:c r="C2236" s="6">
        <x:v>37.233957475</x:v>
      </x:c>
      <x:c r="D2236" s="14" t="s">
        <x:v>92</x:v>
      </x:c>
      <x:c r="E2236" s="15">
        <x:v>43721.4490362268</x:v>
      </x:c>
      <x:c r="F2236" t="s">
        <x:v>97</x:v>
      </x:c>
      <x:c r="G2236" s="6">
        <x:v>199.471099027637</x:v>
      </x:c>
      <x:c r="H2236" t="s">
        <x:v>98</x:v>
      </x:c>
      <x:c r="I2236" s="6">
        <x:v>16.011497855498</x:v>
      </x:c>
      <x:c r="J2236" t="s">
        <x:v>93</x:v>
      </x:c>
      <x:c r="K2236" s="6">
        <x:v>987</x:v>
      </x:c>
      <x:c r="L2236" t="s">
        <x:v>94</x:v>
      </x:c>
      <x:c r="M2236" t="s">
        <x:v>96</x:v>
      </x:c>
      <x:c r="N2236" s="8">
        <x:v>35</x:v>
      </x:c>
      <x:c r="O2236" s="8">
        <x:v>1</x:v>
      </x:c>
      <x:c r="Q2236">
        <x:v>0</x:v>
      </x:c>
      <x:c r="R2236" s="6">
        <x:v>24.664</x:v>
      </x:c>
      <x:c r="S2236" s="8">
        <x:v>187719.325829375</x:v>
      </x:c>
      <x:c r="T2236" s="12">
        <x:v>263009.611754059</x:v>
      </x:c>
      <x:c r="U2236" s="12">
        <x:v>62.303886602803</x:v>
      </x:c>
      <x:c r="V2236" s="12">
        <x:v>61.3</x:v>
      </x:c>
      <x:c r="W2236" s="12">
        <x:f>NA()</x:f>
      </x:c>
    </x:row>
    <x:row r="2237">
      <x:c r="A2237">
        <x:v>3641994</x:v>
      </x:c>
      <x:c r="B2237" s="1">
        <x:v>44543.5519622338</x:v>
      </x:c>
      <x:c r="C2237" s="6">
        <x:v>37.2508821</x:v>
      </x:c>
      <x:c r="D2237" s="14" t="s">
        <x:v>92</x:v>
      </x:c>
      <x:c r="E2237" s="15">
        <x:v>43721.4490362268</x:v>
      </x:c>
      <x:c r="F2237" t="s">
        <x:v>97</x:v>
      </x:c>
      <x:c r="G2237" s="6">
        <x:v>199.560457515593</x:v>
      </x:c>
      <x:c r="H2237" t="s">
        <x:v>98</x:v>
      </x:c>
      <x:c r="I2237" s="6">
        <x:v>15.9992742045142</x:v>
      </x:c>
      <x:c r="J2237" t="s">
        <x:v>93</x:v>
      </x:c>
      <x:c r="K2237" s="6">
        <x:v>987</x:v>
      </x:c>
      <x:c r="L2237" t="s">
        <x:v>94</x:v>
      </x:c>
      <x:c r="M2237" t="s">
        <x:v>96</x:v>
      </x:c>
      <x:c r="N2237" s="8">
        <x:v>35</x:v>
      </x:c>
      <x:c r="O2237" s="8">
        <x:v>1</x:v>
      </x:c>
      <x:c r="Q2237">
        <x:v>0</x:v>
      </x:c>
      <x:c r="R2237" s="6">
        <x:v>24.663</x:v>
      </x:c>
      <x:c r="S2237" s="8">
        <x:v>187726.776129411</x:v>
      </x:c>
      <x:c r="T2237" s="12">
        <x:v>263012.329555003</x:v>
      </x:c>
      <x:c r="U2237" s="12">
        <x:v>62.303886602803</x:v>
      </x:c>
      <x:c r="V2237" s="12">
        <x:v>61.3</x:v>
      </x:c>
      <x:c r="W2237" s="12">
        <x:f>NA()</x:f>
      </x:c>
    </x:row>
    <x:row r="2238">
      <x:c r="A2238">
        <x:v>3642004</x:v>
      </x:c>
      <x:c r="B2238" s="1">
        <x:v>44543.5519739931</x:v>
      </x:c>
      <x:c r="C2238" s="6">
        <x:v>37.2678378916667</x:v>
      </x:c>
      <x:c r="D2238" s="14" t="s">
        <x:v>92</x:v>
      </x:c>
      <x:c r="E2238" s="15">
        <x:v>43721.4490362268</x:v>
      </x:c>
      <x:c r="F2238" t="s">
        <x:v>97</x:v>
      </x:c>
      <x:c r="G2238" s="6">
        <x:v>199.580602968102</x:v>
      </x:c>
      <x:c r="H2238" t="s">
        <x:v>98</x:v>
      </x:c>
      <x:c r="I2238" s="6">
        <x:v>15.9931623956595</x:v>
      </x:c>
      <x:c r="J2238" t="s">
        <x:v>93</x:v>
      </x:c>
      <x:c r="K2238" s="6">
        <x:v>987</x:v>
      </x:c>
      <x:c r="L2238" t="s">
        <x:v>94</x:v>
      </x:c>
      <x:c r="M2238" t="s">
        <x:v>96</x:v>
      </x:c>
      <x:c r="N2238" s="8">
        <x:v>35</x:v>
      </x:c>
      <x:c r="O2238" s="8">
        <x:v>1</x:v>
      </x:c>
      <x:c r="Q2238">
        <x:v>0</x:v>
      </x:c>
      <x:c r="R2238" s="6">
        <x:v>24.664</x:v>
      </x:c>
      <x:c r="S2238" s="8">
        <x:v>187733.684678533</x:v>
      </x:c>
      <x:c r="T2238" s="12">
        <x:v>263013.036278055</x:v>
      </x:c>
      <x:c r="U2238" s="12">
        <x:v>62.303886602803</x:v>
      </x:c>
      <x:c r="V2238" s="12">
        <x:v>61.3</x:v>
      </x:c>
      <x:c r="W2238" s="12">
        <x:f>NA()</x:f>
      </x:c>
    </x:row>
    <x:row r="2239">
      <x:c r="A2239">
        <x:v>3642016</x:v>
      </x:c>
      <x:c r="B2239" s="1">
        <x:v>44543.5519852199</x:v>
      </x:c>
      <x:c r="C2239" s="6">
        <x:v>37.2840291516667</x:v>
      </x:c>
      <x:c r="D2239" s="14" t="s">
        <x:v>92</x:v>
      </x:c>
      <x:c r="E2239" s="15">
        <x:v>43721.4490362268</x:v>
      </x:c>
      <x:c r="F2239" t="s">
        <x:v>97</x:v>
      </x:c>
      <x:c r="G2239" s="6">
        <x:v>199.487458126011</x:v>
      </x:c>
      <x:c r="H2239" t="s">
        <x:v>98</x:v>
      </x:c>
      <x:c r="I2239" s="6">
        <x:v>16.011497855498</x:v>
      </x:c>
      <x:c r="J2239" t="s">
        <x:v>93</x:v>
      </x:c>
      <x:c r="K2239" s="6">
        <x:v>987</x:v>
      </x:c>
      <x:c r="L2239" t="s">
        <x:v>94</x:v>
      </x:c>
      <x:c r="M2239" t="s">
        <x:v>96</x:v>
      </x:c>
      <x:c r="N2239" s="8">
        <x:v>35</x:v>
      </x:c>
      <x:c r="O2239" s="8">
        <x:v>1</x:v>
      </x:c>
      <x:c r="Q2239">
        <x:v>0</x:v>
      </x:c>
      <x:c r="R2239" s="6">
        <x:v>24.663</x:v>
      </x:c>
      <x:c r="S2239" s="8">
        <x:v>187727.156034388</x:v>
      </x:c>
      <x:c r="T2239" s="12">
        <x:v>263014.016518393</x:v>
      </x:c>
      <x:c r="U2239" s="12">
        <x:v>62.303886602803</x:v>
      </x:c>
      <x:c r="V2239" s="12">
        <x:v>61.3</x:v>
      </x:c>
      <x:c r="W2239" s="12">
        <x:f>NA()</x:f>
      </x:c>
    </x:row>
    <x:row r="2240">
      <x:c r="A2240">
        <x:v>3642027</x:v>
      </x:c>
      <x:c r="B2240" s="1">
        <x:v>44543.5519970718</x:v>
      </x:c>
      <x:c r="C2240" s="6">
        <x:v>37.3010785266667</x:v>
      </x:c>
      <x:c r="D2240" s="14" t="s">
        <x:v>92</x:v>
      </x:c>
      <x:c r="E2240" s="15">
        <x:v>43721.4490362268</x:v>
      </x:c>
      <x:c r="F2240" t="s">
        <x:v>97</x:v>
      </x:c>
      <x:c r="G2240" s="6">
        <x:v>199.523953240085</x:v>
      </x:c>
      <x:c r="H2240" t="s">
        <x:v>98</x:v>
      </x:c>
      <x:c r="I2240" s="6">
        <x:v>16.0053860244607</x:v>
      </x:c>
      <x:c r="J2240" t="s">
        <x:v>93</x:v>
      </x:c>
      <x:c r="K2240" s="6">
        <x:v>987</x:v>
      </x:c>
      <x:c r="L2240" t="s">
        <x:v>94</x:v>
      </x:c>
      <x:c r="M2240" t="s">
        <x:v>96</x:v>
      </x:c>
      <x:c r="N2240" s="8">
        <x:v>35</x:v>
      </x:c>
      <x:c r="O2240" s="8">
        <x:v>1</x:v>
      </x:c>
      <x:c r="Q2240">
        <x:v>0</x:v>
      </x:c>
      <x:c r="R2240" s="6">
        <x:v>24.663</x:v>
      </x:c>
      <x:c r="S2240" s="8">
        <x:v>187725.563059233</x:v>
      </x:c>
      <x:c r="T2240" s="12">
        <x:v>263015.904394377</x:v>
      </x:c>
      <x:c r="U2240" s="12">
        <x:v>62.303886602803</x:v>
      </x:c>
      <x:c r="V2240" s="12">
        <x:v>61.3</x:v>
      </x:c>
      <x:c r="W2240" s="12">
        <x:f>NA()</x:f>
      </x:c>
    </x:row>
    <x:row r="2241">
      <x:c r="A2241">
        <x:v>3642029</x:v>
      </x:c>
      <x:c r="B2241" s="1">
        <x:v>44543.5520084144</x:v>
      </x:c>
      <x:c r="C2241" s="6">
        <x:v>37.317374005</x:v>
      </x:c>
      <x:c r="D2241" s="14" t="s">
        <x:v>92</x:v>
      </x:c>
      <x:c r="E2241" s="15">
        <x:v>43721.4490362268</x:v>
      </x:c>
      <x:c r="F2241" t="s">
        <x:v>97</x:v>
      </x:c>
      <x:c r="G2241" s="6">
        <x:v>199.523953240085</x:v>
      </x:c>
      <x:c r="H2241" t="s">
        <x:v>98</x:v>
      </x:c>
      <x:c r="I2241" s="6">
        <x:v>16.0053860244607</x:v>
      </x:c>
      <x:c r="J2241" t="s">
        <x:v>93</x:v>
      </x:c>
      <x:c r="K2241" s="6">
        <x:v>987</x:v>
      </x:c>
      <x:c r="L2241" t="s">
        <x:v>94</x:v>
      </x:c>
      <x:c r="M2241" t="s">
        <x:v>96</x:v>
      </x:c>
      <x:c r="N2241" s="8">
        <x:v>35</x:v>
      </x:c>
      <x:c r="O2241" s="8">
        <x:v>1</x:v>
      </x:c>
      <x:c r="Q2241">
        <x:v>0</x:v>
      </x:c>
      <x:c r="R2241" s="6">
        <x:v>24.663</x:v>
      </x:c>
      <x:c r="S2241" s="8">
        <x:v>187730.122153985</x:v>
      </x:c>
      <x:c r="T2241" s="12">
        <x:v>263004.155747112</x:v>
      </x:c>
      <x:c r="U2241" s="12">
        <x:v>62.303886602803</x:v>
      </x:c>
      <x:c r="V2241" s="12">
        <x:v>61.3</x:v>
      </x:c>
      <x:c r="W2241" s="12">
        <x:f>NA()</x:f>
      </x:c>
    </x:row>
    <x:row r="2242">
      <x:c r="A2242">
        <x:v>3642038</x:v>
      </x:c>
      <x:c r="B2242" s="1">
        <x:v>44543.5520201736</x:v>
      </x:c>
      <x:c r="C2242" s="6">
        <x:v>37.3343288183333</x:v>
      </x:c>
      <x:c r="D2242" s="14" t="s">
        <x:v>92</x:v>
      </x:c>
      <x:c r="E2242" s="15">
        <x:v>43721.4490362268</x:v>
      </x:c>
      <x:c r="F2242" t="s">
        <x:v>97</x:v>
      </x:c>
      <x:c r="G2242" s="6">
        <x:v>199.576824142642</x:v>
      </x:c>
      <x:c r="H2242" t="s">
        <x:v>98</x:v>
      </x:c>
      <x:c r="I2242" s="6">
        <x:v>15.9992742045142</x:v>
      </x:c>
      <x:c r="J2242" t="s">
        <x:v>93</x:v>
      </x:c>
      <x:c r="K2242" s="6">
        <x:v>987</x:v>
      </x:c>
      <x:c r="L2242" t="s">
        <x:v>94</x:v>
      </x:c>
      <x:c r="M2242" t="s">
        <x:v>96</x:v>
      </x:c>
      <x:c r="N2242" s="8">
        <x:v>35</x:v>
      </x:c>
      <x:c r="O2242" s="8">
        <x:v>1</x:v>
      </x:c>
      <x:c r="Q2242">
        <x:v>0</x:v>
      </x:c>
      <x:c r="R2242" s="6">
        <x:v>24.662</x:v>
      </x:c>
      <x:c r="S2242" s="8">
        <x:v>187724.308488902</x:v>
      </x:c>
      <x:c r="T2242" s="12">
        <x:v>263010.884634592</x:v>
      </x:c>
      <x:c r="U2242" s="12">
        <x:v>62.303886602803</x:v>
      </x:c>
      <x:c r="V2242" s="12">
        <x:v>61.3</x:v>
      </x:c>
      <x:c r="W2242" s="12">
        <x:f>NA()</x:f>
      </x:c>
    </x:row>
    <x:row r="2243">
      <x:c r="A2243">
        <x:v>3642047</x:v>
      </x:c>
      <x:c r="B2243" s="1">
        <x:v>44543.5520313657</x:v>
      </x:c>
      <x:c r="C2243" s="6">
        <x:v>37.3504429133333</x:v>
      </x:c>
      <x:c r="D2243" s="14" t="s">
        <x:v>92</x:v>
      </x:c>
      <x:c r="E2243" s="15">
        <x:v>43721.4490362268</x:v>
      </x:c>
      <x:c r="F2243" t="s">
        <x:v>97</x:v>
      </x:c>
      <x:c r="G2243" s="6">
        <x:v>199.487458126011</x:v>
      </x:c>
      <x:c r="H2243" t="s">
        <x:v>98</x:v>
      </x:c>
      <x:c r="I2243" s="6">
        <x:v>16.011497855498</x:v>
      </x:c>
      <x:c r="J2243" t="s">
        <x:v>93</x:v>
      </x:c>
      <x:c r="K2243" s="6">
        <x:v>987</x:v>
      </x:c>
      <x:c r="L2243" t="s">
        <x:v>94</x:v>
      </x:c>
      <x:c r="M2243" t="s">
        <x:v>96</x:v>
      </x:c>
      <x:c r="N2243" s="8">
        <x:v>35</x:v>
      </x:c>
      <x:c r="O2243" s="8">
        <x:v>1</x:v>
      </x:c>
      <x:c r="Q2243">
        <x:v>0</x:v>
      </x:c>
      <x:c r="R2243" s="6">
        <x:v>24.663</x:v>
      </x:c>
      <x:c r="S2243" s="8">
        <x:v>187716.00743531</x:v>
      </x:c>
      <x:c r="T2243" s="12">
        <x:v>263007.959668019</x:v>
      </x:c>
      <x:c r="U2243" s="12">
        <x:v>62.303886602803</x:v>
      </x:c>
      <x:c r="V2243" s="12">
        <x:v>61.3</x:v>
      </x:c>
      <x:c r="W2243" s="12">
        <x:f>NA()</x:f>
      </x:c>
    </x:row>
    <x:row r="2244">
      <x:c r="A2244">
        <x:v>3642060</x:v>
      </x:c>
      <x:c r="B2244" s="1">
        <x:v>44543.5520431713</x:v>
      </x:c>
      <x:c r="C2244" s="6">
        <x:v>37.3674667083333</x:v>
      </x:c>
      <x:c r="D2244" s="14" t="s">
        <x:v>92</x:v>
      </x:c>
      <x:c r="E2244" s="15">
        <x:v>43721.4490362268</x:v>
      </x:c>
      <x:c r="F2244" t="s">
        <x:v>97</x:v>
      </x:c>
      <x:c r="G2244" s="6">
        <x:v>199.491230719573</x:v>
      </x:c>
      <x:c r="H2244" t="s">
        <x:v>98</x:v>
      </x:c>
      <x:c r="I2244" s="6">
        <x:v>16.0053860244607</x:v>
      </x:c>
      <x:c r="J2244" t="s">
        <x:v>93</x:v>
      </x:c>
      <x:c r="K2244" s="6">
        <x:v>987</x:v>
      </x:c>
      <x:c r="L2244" t="s">
        <x:v>94</x:v>
      </x:c>
      <x:c r="M2244" t="s">
        <x:v>96</x:v>
      </x:c>
      <x:c r="N2244" s="8">
        <x:v>35</x:v>
      </x:c>
      <x:c r="O2244" s="8">
        <x:v>1</x:v>
      </x:c>
      <x:c r="Q2244">
        <x:v>0</x:v>
      </x:c>
      <x:c r="R2244" s="6">
        <x:v>24.665</x:v>
      </x:c>
      <x:c r="S2244" s="8">
        <x:v>187715.618335144</x:v>
      </x:c>
      <x:c r="T2244" s="12">
        <x:v>263012.108289033</x:v>
      </x:c>
      <x:c r="U2244" s="12">
        <x:v>62.303886602803</x:v>
      </x:c>
      <x:c r="V2244" s="12">
        <x:v>61.3</x:v>
      </x:c>
      <x:c r="W2244" s="12">
        <x:f>NA()</x:f>
      </x:c>
    </x:row>
    <x:row r="2245">
      <x:c r="A2245">
        <x:v>3642066</x:v>
      </x:c>
      <x:c r="B2245" s="1">
        <x:v>44543.5520549421</x:v>
      </x:c>
      <x:c r="C2245" s="6">
        <x:v>37.3843930833333</x:v>
      </x:c>
      <x:c r="D2245" s="14" t="s">
        <x:v>92</x:v>
      </x:c>
      <x:c r="E2245" s="15">
        <x:v>43721.4490362268</x:v>
      </x:c>
      <x:c r="F2245" t="s">
        <x:v>97</x:v>
      </x:c>
      <x:c r="G2245" s="6">
        <x:v>199.556682168803</x:v>
      </x:c>
      <x:c r="H2245" t="s">
        <x:v>98</x:v>
      </x:c>
      <x:c r="I2245" s="6">
        <x:v>16.0053860244607</x:v>
      </x:c>
      <x:c r="J2245" t="s">
        <x:v>93</x:v>
      </x:c>
      <x:c r="K2245" s="6">
        <x:v>987</x:v>
      </x:c>
      <x:c r="L2245" t="s">
        <x:v>94</x:v>
      </x:c>
      <x:c r="M2245" t="s">
        <x:v>96</x:v>
      </x:c>
      <x:c r="N2245" s="8">
        <x:v>35</x:v>
      </x:c>
      <x:c r="O2245" s="8">
        <x:v>1</x:v>
      </x:c>
      <x:c r="Q2245">
        <x:v>0</x:v>
      </x:c>
      <x:c r="R2245" s="6">
        <x:v>24.661</x:v>
      </x:c>
      <x:c r="S2245" s="8">
        <x:v>187728.710819541</x:v>
      </x:c>
      <x:c r="T2245" s="12">
        <x:v>263020.1879385</x:v>
      </x:c>
      <x:c r="U2245" s="12">
        <x:v>62.303886602803</x:v>
      </x:c>
      <x:c r="V2245" s="12">
        <x:v>61.3</x:v>
      </x:c>
      <x:c r="W2245" s="12">
        <x:f>NA()</x:f>
      </x:c>
    </x:row>
    <x:row r="2246">
      <x:c r="A2246">
        <x:v>3642082</x:v>
      </x:c>
      <x:c r="B2246" s="1">
        <x:v>44543.552066169</x:v>
      </x:c>
      <x:c r="C2246" s="6">
        <x:v>37.400576645</x:v>
      </x:c>
      <x:c r="D2246" s="14" t="s">
        <x:v>92</x:v>
      </x:c>
      <x:c r="E2246" s="15">
        <x:v>43721.4490362268</x:v>
      </x:c>
      <x:c r="F2246" t="s">
        <x:v>97</x:v>
      </x:c>
      <x:c r="G2246" s="6">
        <x:v>199.593192372256</x:v>
      </x:c>
      <x:c r="H2246" t="s">
        <x:v>98</x:v>
      </x:c>
      <x:c r="I2246" s="6">
        <x:v>15.9992742045142</x:v>
      </x:c>
      <x:c r="J2246" t="s">
        <x:v>93</x:v>
      </x:c>
      <x:c r="K2246" s="6">
        <x:v>987</x:v>
      </x:c>
      <x:c r="L2246" t="s">
        <x:v>94</x:v>
      </x:c>
      <x:c r="M2246" t="s">
        <x:v>96</x:v>
      </x:c>
      <x:c r="N2246" s="8">
        <x:v>35</x:v>
      </x:c>
      <x:c r="O2246" s="8">
        <x:v>1</x:v>
      </x:c>
      <x:c r="Q2246">
        <x:v>0</x:v>
      </x:c>
      <x:c r="R2246" s="6">
        <x:v>24.661</x:v>
      </x:c>
      <x:c r="S2246" s="8">
        <x:v>187726.889999348</x:v>
      </x:c>
      <x:c r="T2246" s="12">
        <x:v>263016.140815129</x:v>
      </x:c>
      <x:c r="U2246" s="12">
        <x:v>62.303886602803</x:v>
      </x:c>
      <x:c r="V2246" s="12">
        <x:v>61.3</x:v>
      </x:c>
      <x:c r="W2246" s="12">
        <x:f>NA()</x:f>
      </x:c>
    </x:row>
    <x:row r="2247">
      <x:c r="A2247">
        <x:v>3642084</x:v>
      </x:c>
      <x:c r="B2247" s="1">
        <x:v>44543.5520779282</x:v>
      </x:c>
      <x:c r="C2247" s="6">
        <x:v>37.4174966383333</x:v>
      </x:c>
      <x:c r="D2247" s="14" t="s">
        <x:v>92</x:v>
      </x:c>
      <x:c r="E2247" s="15">
        <x:v>43721.4490362268</x:v>
      </x:c>
      <x:c r="F2247" t="s">
        <x:v>97</x:v>
      </x:c>
      <x:c r="G2247" s="6">
        <x:v>199.556682168803</x:v>
      </x:c>
      <x:c r="H2247" t="s">
        <x:v>98</x:v>
      </x:c>
      <x:c r="I2247" s="6">
        <x:v>16.0053860244607</x:v>
      </x:c>
      <x:c r="J2247" t="s">
        <x:v>93</x:v>
      </x:c>
      <x:c r="K2247" s="6">
        <x:v>987</x:v>
      </x:c>
      <x:c r="L2247" t="s">
        <x:v>94</x:v>
      </x:c>
      <x:c r="M2247" t="s">
        <x:v>96</x:v>
      </x:c>
      <x:c r="N2247" s="8">
        <x:v>35</x:v>
      </x:c>
      <x:c r="O2247" s="8">
        <x:v>1</x:v>
      </x:c>
      <x:c r="Q2247">
        <x:v>0</x:v>
      </x:c>
      <x:c r="R2247" s="6">
        <x:v>24.661</x:v>
      </x:c>
      <x:c r="S2247" s="8">
        <x:v>187732.594389581</x:v>
      </x:c>
      <x:c r="T2247" s="12">
        <x:v>263014.594228562</x:v>
      </x:c>
      <x:c r="U2247" s="12">
        <x:v>62.303886602803</x:v>
      </x:c>
      <x:c r="V2247" s="12">
        <x:v>61.3</x:v>
      </x:c>
      <x:c r="W2247" s="12">
        <x:f>NA()</x:f>
      </x:c>
    </x:row>
    <x:row r="2248">
      <x:c r="A2248">
        <x:v>3642096</x:v>
      </x:c>
      <x:c r="B2248" s="1">
        <x:v>44543.5520896991</x:v>
      </x:c>
      <x:c r="C2248" s="6">
        <x:v>37.4344552483333</x:v>
      </x:c>
      <x:c r="D2248" s="14" t="s">
        <x:v>92</x:v>
      </x:c>
      <x:c r="E2248" s="15">
        <x:v>43721.4490362268</x:v>
      </x:c>
      <x:c r="F2248" t="s">
        <x:v>97</x:v>
      </x:c>
      <x:c r="G2248" s="6">
        <x:v>199.523953240085</x:v>
      </x:c>
      <x:c r="H2248" t="s">
        <x:v>98</x:v>
      </x:c>
      <x:c r="I2248" s="6">
        <x:v>16.0053860244607</x:v>
      </x:c>
      <x:c r="J2248" t="s">
        <x:v>93</x:v>
      </x:c>
      <x:c r="K2248" s="6">
        <x:v>987</x:v>
      </x:c>
      <x:c r="L2248" t="s">
        <x:v>94</x:v>
      </x:c>
      <x:c r="M2248" t="s">
        <x:v>96</x:v>
      </x:c>
      <x:c r="N2248" s="8">
        <x:v>35</x:v>
      </x:c>
      <x:c r="O2248" s="8">
        <x:v>1</x:v>
      </x:c>
      <x:c r="Q2248">
        <x:v>0</x:v>
      </x:c>
      <x:c r="R2248" s="6">
        <x:v>24.663</x:v>
      </x:c>
      <x:c r="S2248" s="8">
        <x:v>187724.175201733</x:v>
      </x:c>
      <x:c r="T2248" s="12">
        <x:v>263004.53059551</x:v>
      </x:c>
      <x:c r="U2248" s="12">
        <x:v>62.303886602803</x:v>
      </x:c>
      <x:c r="V2248" s="12">
        <x:v>61.3</x:v>
      </x:c>
      <x:c r="W2248" s="12">
        <x:f>NA()</x:f>
      </x:c>
    </x:row>
    <x:row r="2249">
      <x:c r="A2249">
        <x:v>3642105</x:v>
      </x:c>
      <x:c r="B2249" s="1">
        <x:v>44543.5521008912</x:v>
      </x:c>
      <x:c r="C2249" s="6">
        <x:v>37.45056905</x:v>
      </x:c>
      <x:c r="D2249" s="14" t="s">
        <x:v>92</x:v>
      </x:c>
      <x:c r="E2249" s="15">
        <x:v>43721.4490362268</x:v>
      </x:c>
      <x:c r="F2249" t="s">
        <x:v>97</x:v>
      </x:c>
      <x:c r="G2249" s="6">
        <x:v>199.454741530803</x:v>
      </x:c>
      <x:c r="H2249" t="s">
        <x:v>98</x:v>
      </x:c>
      <x:c r="I2249" s="6">
        <x:v>16.011497855498</x:v>
      </x:c>
      <x:c r="J2249" t="s">
        <x:v>93</x:v>
      </x:c>
      <x:c r="K2249" s="6">
        <x:v>987</x:v>
      </x:c>
      <x:c r="L2249" t="s">
        <x:v>94</x:v>
      </x:c>
      <x:c r="M2249" t="s">
        <x:v>96</x:v>
      </x:c>
      <x:c r="N2249" s="8">
        <x:v>35</x:v>
      </x:c>
      <x:c r="O2249" s="8">
        <x:v>1</x:v>
      </x:c>
      <x:c r="Q2249">
        <x:v>0</x:v>
      </x:c>
      <x:c r="R2249" s="6">
        <x:v>24.665</x:v>
      </x:c>
      <x:c r="S2249" s="8">
        <x:v>187731.594274542</x:v>
      </x:c>
      <x:c r="T2249" s="12">
        <x:v>262996.796703295</x:v>
      </x:c>
      <x:c r="U2249" s="12">
        <x:v>62.303886602803</x:v>
      </x:c>
      <x:c r="V2249" s="12">
        <x:v>61.3</x:v>
      </x:c>
      <x:c r="W2249" s="12">
        <x:f>NA()</x:f>
      </x:c>
    </x:row>
    <x:row r="2250">
      <x:c r="A2250">
        <x:v>3642110</x:v>
      </x:c>
      <x:c r="B2250" s="1">
        <x:v>44543.5521126505</x:v>
      </x:c>
      <x:c r="C2250" s="6">
        <x:v>37.4674908533333</x:v>
      </x:c>
      <x:c r="D2250" s="14" t="s">
        <x:v>92</x:v>
      </x:c>
      <x:c r="E2250" s="15">
        <x:v>43721.4490362268</x:v>
      </x:c>
      <x:c r="F2250" t="s">
        <x:v>97</x:v>
      </x:c>
      <x:c r="G2250" s="6">
        <x:v>199.523953240085</x:v>
      </x:c>
      <x:c r="H2250" t="s">
        <x:v>98</x:v>
      </x:c>
      <x:c r="I2250" s="6">
        <x:v>16.0053860244607</x:v>
      </x:c>
      <x:c r="J2250" t="s">
        <x:v>93</x:v>
      </x:c>
      <x:c r="K2250" s="6">
        <x:v>987</x:v>
      </x:c>
      <x:c r="L2250" t="s">
        <x:v>94</x:v>
      </x:c>
      <x:c r="M2250" t="s">
        <x:v>96</x:v>
      </x:c>
      <x:c r="N2250" s="8">
        <x:v>35</x:v>
      </x:c>
      <x:c r="O2250" s="8">
        <x:v>1</x:v>
      </x:c>
      <x:c r="Q2250">
        <x:v>0</x:v>
      </x:c>
      <x:c r="R2250" s="6">
        <x:v>24.663</x:v>
      </x:c>
      <x:c r="S2250" s="8">
        <x:v>187721.148713014</x:v>
      </x:c>
      <x:c r="T2250" s="12">
        <x:v>263003.501098517</x:v>
      </x:c>
      <x:c r="U2250" s="12">
        <x:v>62.303886602803</x:v>
      </x:c>
      <x:c r="V2250" s="12">
        <x:v>61.3</x:v>
      </x:c>
      <x:c r="W2250" s="12">
        <x:f>NA()</x:f>
      </x:c>
    </x:row>
    <x:row r="2251">
      <x:c r="A2251">
        <x:v>3642124</x:v>
      </x:c>
      <x:c r="B2251" s="1">
        <x:v>44543.5521244213</x:v>
      </x:c>
      <x:c r="C2251" s="6">
        <x:v>37.48444287</x:v>
      </x:c>
      <x:c r="D2251" s="14" t="s">
        <x:v>92</x:v>
      </x:c>
      <x:c r="E2251" s="15">
        <x:v>43721.4490362268</x:v>
      </x:c>
      <x:c r="F2251" t="s">
        <x:v>97</x:v>
      </x:c>
      <x:c r="G2251" s="6">
        <x:v>199.523953240085</x:v>
      </x:c>
      <x:c r="H2251" t="s">
        <x:v>98</x:v>
      </x:c>
      <x:c r="I2251" s="6">
        <x:v>16.0053860244607</x:v>
      </x:c>
      <x:c r="J2251" t="s">
        <x:v>93</x:v>
      </x:c>
      <x:c r="K2251" s="6">
        <x:v>987</x:v>
      </x:c>
      <x:c r="L2251" t="s">
        <x:v>94</x:v>
      </x:c>
      <x:c r="M2251" t="s">
        <x:v>96</x:v>
      </x:c>
      <x:c r="N2251" s="8">
        <x:v>35</x:v>
      </x:c>
      <x:c r="O2251" s="8">
        <x:v>1</x:v>
      </x:c>
      <x:c r="Q2251">
        <x:v>0</x:v>
      </x:c>
      <x:c r="R2251" s="6">
        <x:v>24.663</x:v>
      </x:c>
      <x:c r="S2251" s="8">
        <x:v>187735.327202015</x:v>
      </x:c>
      <x:c r="T2251" s="12">
        <x:v>263014.085195942</x:v>
      </x:c>
      <x:c r="U2251" s="12">
        <x:v>62.303886602803</x:v>
      </x:c>
      <x:c r="V2251" s="12">
        <x:v>61.3</x:v>
      </x:c>
      <x:c r="W2251" s="12">
        <x:f>NA()</x:f>
      </x:c>
    </x:row>
    <x:row r="2252">
      <x:c r="A2252">
        <x:v>3642132</x:v>
      </x:c>
      <x:c r="B2252" s="1">
        <x:v>44543.5521358796</x:v>
      </x:c>
      <x:c r="C2252" s="6">
        <x:v>37.5009556616667</x:v>
      </x:c>
      <x:c r="D2252" s="14" t="s">
        <x:v>92</x:v>
      </x:c>
      <x:c r="E2252" s="15">
        <x:v>43721.4490362268</x:v>
      </x:c>
      <x:c r="F2252" t="s">
        <x:v>97</x:v>
      </x:c>
      <x:c r="G2252" s="6">
        <x:v>199.511367247604</x:v>
      </x:c>
      <x:c r="H2252" t="s">
        <x:v>98</x:v>
      </x:c>
      <x:c r="I2252" s="6">
        <x:v>15.9992742045142</x:v>
      </x:c>
      <x:c r="J2252" t="s">
        <x:v>93</x:v>
      </x:c>
      <x:c r="K2252" s="6">
        <x:v>987</x:v>
      </x:c>
      <x:c r="L2252" t="s">
        <x:v>94</x:v>
      </x:c>
      <x:c r="M2252" t="s">
        <x:v>96</x:v>
      </x:c>
      <x:c r="N2252" s="8">
        <x:v>35</x:v>
      </x:c>
      <x:c r="O2252" s="8">
        <x:v>1</x:v>
      </x:c>
      <x:c r="Q2252">
        <x:v>0</x:v>
      </x:c>
      <x:c r="R2252" s="6">
        <x:v>24.666</x:v>
      </x:c>
      <x:c r="S2252" s="8">
        <x:v>187728.896024934</x:v>
      </x:c>
      <x:c r="T2252" s="12">
        <x:v>263014.281243259</x:v>
      </x:c>
      <x:c r="U2252" s="12">
        <x:v>62.303886602803</x:v>
      </x:c>
      <x:c r="V2252" s="12">
        <x:v>61.3</x:v>
      </x:c>
      <x:c r="W2252" s="12">
        <x:f>NA()</x:f>
      </x:c>
    </x:row>
    <x:row r="2253">
      <x:c r="A2253">
        <x:v>3642143</x:v>
      </x:c>
      <x:c r="B2253" s="1">
        <x:v>44543.5521470718</x:v>
      </x:c>
      <x:c r="C2253" s="6">
        <x:v>37.51705177</x:v>
      </x:c>
      <x:c r="D2253" s="14" t="s">
        <x:v>92</x:v>
      </x:c>
      <x:c r="E2253" s="15">
        <x:v>43721.4490362268</x:v>
      </x:c>
      <x:c r="F2253" t="s">
        <x:v>97</x:v>
      </x:c>
      <x:c r="G2253" s="6">
        <x:v>199.544092490884</x:v>
      </x:c>
      <x:c r="H2253" t="s">
        <x:v>98</x:v>
      </x:c>
      <x:c r="I2253" s="6">
        <x:v>15.9992742045142</x:v>
      </x:c>
      <x:c r="J2253" t="s">
        <x:v>93</x:v>
      </x:c>
      <x:c r="K2253" s="6">
        <x:v>987</x:v>
      </x:c>
      <x:c r="L2253" t="s">
        <x:v>94</x:v>
      </x:c>
      <x:c r="M2253" t="s">
        <x:v>96</x:v>
      </x:c>
      <x:c r="N2253" s="8">
        <x:v>35</x:v>
      </x:c>
      <x:c r="O2253" s="8">
        <x:v>1</x:v>
      </x:c>
      <x:c r="Q2253">
        <x:v>0</x:v>
      </x:c>
      <x:c r="R2253" s="6">
        <x:v>24.664</x:v>
      </x:c>
      <x:c r="S2253" s="8">
        <x:v>187721.96601939</x:v>
      </x:c>
      <x:c r="T2253" s="12">
        <x:v>263000.726352909</x:v>
      </x:c>
      <x:c r="U2253" s="12">
        <x:v>62.303886602803</x:v>
      </x:c>
      <x:c r="V2253" s="12">
        <x:v>61.3</x:v>
      </x:c>
      <x:c r="W2253" s="12">
        <x:f>NA()</x:f>
      </x:c>
    </x:row>
    <x:row r="2254">
      <x:c r="A2254">
        <x:v>3642148</x:v>
      </x:c>
      <x:c r="B2254" s="1">
        <x:v>44543.5521589468</x:v>
      </x:c>
      <x:c r="C2254" s="6">
        <x:v>37.5341728383333</x:v>
      </x:c>
      <x:c r="D2254" s="14" t="s">
        <x:v>92</x:v>
      </x:c>
      <x:c r="E2254" s="15">
        <x:v>43721.4490362268</x:v>
      </x:c>
      <x:c r="F2254" t="s">
        <x:v>97</x:v>
      </x:c>
      <x:c r="G2254" s="6">
        <x:v>199.507591178914</x:v>
      </x:c>
      <x:c r="H2254" t="s">
        <x:v>98</x:v>
      </x:c>
      <x:c r="I2254" s="6">
        <x:v>16.0053860244607</x:v>
      </x:c>
      <x:c r="J2254" t="s">
        <x:v>93</x:v>
      </x:c>
      <x:c r="K2254" s="6">
        <x:v>987</x:v>
      </x:c>
      <x:c r="L2254" t="s">
        <x:v>94</x:v>
      </x:c>
      <x:c r="M2254" t="s">
        <x:v>96</x:v>
      </x:c>
      <x:c r="N2254" s="8">
        <x:v>35</x:v>
      </x:c>
      <x:c r="O2254" s="8">
        <x:v>1</x:v>
      </x:c>
      <x:c r="Q2254">
        <x:v>0</x:v>
      </x:c>
      <x:c r="R2254" s="6">
        <x:v>24.664</x:v>
      </x:c>
      <x:c r="S2254" s="8">
        <x:v>187734.626330673</x:v>
      </x:c>
      <x:c r="T2254" s="12">
        <x:v>263013.766630938</x:v>
      </x:c>
      <x:c r="U2254" s="12">
        <x:v>62.303886602803</x:v>
      </x:c>
      <x:c r="V2254" s="12">
        <x:v>61.3</x:v>
      </x:c>
      <x:c r="W2254" s="12">
        <x:f>NA()</x:f>
      </x:c>
    </x:row>
    <x:row r="2255">
      <x:c r="A2255">
        <x:v>3642155</x:v>
      </x:c>
      <x:c r="B2255" s="1">
        <x:v>44543.5521707176</x:v>
      </x:c>
      <x:c r="C2255" s="6">
        <x:v>37.5511089016667</x:v>
      </x:c>
      <x:c r="D2255" s="14" t="s">
        <x:v>92</x:v>
      </x:c>
      <x:c r="E2255" s="15">
        <x:v>43721.4490362268</x:v>
      </x:c>
      <x:c r="F2255" t="s">
        <x:v>97</x:v>
      </x:c>
      <x:c r="G2255" s="6">
        <x:v>199.576824142642</x:v>
      </x:c>
      <x:c r="H2255" t="s">
        <x:v>98</x:v>
      </x:c>
      <x:c r="I2255" s="6">
        <x:v>15.9992742045142</x:v>
      </x:c>
      <x:c r="J2255" t="s">
        <x:v>93</x:v>
      </x:c>
      <x:c r="K2255" s="6">
        <x:v>987</x:v>
      </x:c>
      <x:c r="L2255" t="s">
        <x:v>94</x:v>
      </x:c>
      <x:c r="M2255" t="s">
        <x:v>96</x:v>
      </x:c>
      <x:c r="N2255" s="8">
        <x:v>35</x:v>
      </x:c>
      <x:c r="O2255" s="8">
        <x:v>1</x:v>
      </x:c>
      <x:c r="Q2255">
        <x:v>0</x:v>
      </x:c>
      <x:c r="R2255" s="6">
        <x:v>24.662</x:v>
      </x:c>
      <x:c r="S2255" s="8">
        <x:v>187720.530271908</x:v>
      </x:c>
      <x:c r="T2255" s="12">
        <x:v>263013.623266384</x:v>
      </x:c>
      <x:c r="U2255" s="12">
        <x:v>62.303886602803</x:v>
      </x:c>
      <x:c r="V2255" s="12">
        <x:v>61.3</x:v>
      </x:c>
      <x:c r="W2255" s="12">
        <x:f>NA()</x:f>
      </x:c>
    </x:row>
    <x:row r="2256">
      <x:c r="A2256">
        <x:v>3642172</x:v>
      </x:c>
      <x:c r="B2256" s="1">
        <x:v>44543.5521820602</x:v>
      </x:c>
      <x:c r="C2256" s="6">
        <x:v>37.56748697</x:v>
      </x:c>
      <x:c r="D2256" s="14" t="s">
        <x:v>92</x:v>
      </x:c>
      <x:c r="E2256" s="15">
        <x:v>43721.4490362268</x:v>
      </x:c>
      <x:c r="F2256" t="s">
        <x:v>97</x:v>
      </x:c>
      <x:c r="G2256" s="6">
        <x:v>199.523953240085</x:v>
      </x:c>
      <x:c r="H2256" t="s">
        <x:v>98</x:v>
      </x:c>
      <x:c r="I2256" s="6">
        <x:v>16.0053860244607</x:v>
      </x:c>
      <x:c r="J2256" t="s">
        <x:v>93</x:v>
      </x:c>
      <x:c r="K2256" s="6">
        <x:v>987</x:v>
      </x:c>
      <x:c r="L2256" t="s">
        <x:v>94</x:v>
      </x:c>
      <x:c r="M2256" t="s">
        <x:v>96</x:v>
      </x:c>
      <x:c r="N2256" s="8">
        <x:v>35</x:v>
      </x:c>
      <x:c r="O2256" s="8">
        <x:v>1</x:v>
      </x:c>
      <x:c r="Q2256">
        <x:v>0</x:v>
      </x:c>
      <x:c r="R2256" s="6">
        <x:v>24.663</x:v>
      </x:c>
      <x:c r="S2256" s="8">
        <x:v>187734.675330333</x:v>
      </x:c>
      <x:c r="T2256" s="12">
        <x:v>263002.406276507</x:v>
      </x:c>
      <x:c r="U2256" s="12">
        <x:v>62.303886602803</x:v>
      </x:c>
      <x:c r="V2256" s="12">
        <x:v>61.3</x:v>
      </x:c>
      <x:c r="W2256" s="12">
        <x:f>NA()</x:f>
      </x:c>
    </x:row>
    <x:row r="2257">
      <x:c r="A2257">
        <x:v>3642176</x:v>
      </x:c>
      <x:c r="B2257" s="1">
        <x:v>44543.5521938657</x:v>
      </x:c>
      <x:c r="C2257" s="6">
        <x:v>37.5844415933333</x:v>
      </x:c>
      <x:c r="D2257" s="14" t="s">
        <x:v>92</x:v>
      </x:c>
      <x:c r="E2257" s="15">
        <x:v>43721.4490362268</x:v>
      </x:c>
      <x:c r="F2257" t="s">
        <x:v>97</x:v>
      </x:c>
      <x:c r="G2257" s="6">
        <x:v>199.511392634795</x:v>
      </x:c>
      <x:c r="H2257" t="s">
        <x:v>98</x:v>
      </x:c>
      <x:c r="I2257" s="6">
        <x:v>16.0053860244607</x:v>
      </x:c>
      <x:c r="J2257" t="s">
        <x:v>93</x:v>
      </x:c>
      <x:c r="K2257" s="6">
        <x:v>988</x:v>
      </x:c>
      <x:c r="L2257" t="s">
        <x:v>94</x:v>
      </x:c>
      <x:c r="M2257" t="s">
        <x:v>96</x:v>
      </x:c>
      <x:c r="N2257" s="8">
        <x:v>35</x:v>
      </x:c>
      <x:c r="O2257" s="8">
        <x:v>1</x:v>
      </x:c>
      <x:c r="Q2257">
        <x:v>0</x:v>
      </x:c>
      <x:c r="R2257" s="6">
        <x:v>24.664</x:v>
      </x:c>
      <x:c r="S2257" s="8">
        <x:v>187729.669334275</x:v>
      </x:c>
      <x:c r="T2257" s="12">
        <x:v>263013.367186239</x:v>
      </x:c>
      <x:c r="U2257" s="12">
        <x:v>62.303886602803</x:v>
      </x:c>
      <x:c r="V2257" s="12">
        <x:v>61.3</x:v>
      </x:c>
      <x:c r="W2257" s="12">
        <x:f>NA()</x:f>
      </x:c>
    </x:row>
    <x:row r="2258">
      <x:c r="A2258">
        <x:v>3642187</x:v>
      </x:c>
      <x:c r="B2258" s="1">
        <x:v>44543.5522050116</x:v>
      </x:c>
      <x:c r="C2258" s="6">
        <x:v>37.6005297883333</x:v>
      </x:c>
      <x:c r="D2258" s="14" t="s">
        <x:v>92</x:v>
      </x:c>
      <x:c r="E2258" s="15">
        <x:v>43721.4490362268</x:v>
      </x:c>
      <x:c r="F2258" t="s">
        <x:v>97</x:v>
      </x:c>
      <x:c r="G2258" s="6">
        <x:v>199.507591178914</x:v>
      </x:c>
      <x:c r="H2258" t="s">
        <x:v>98</x:v>
      </x:c>
      <x:c r="I2258" s="6">
        <x:v>16.0053860244607</x:v>
      </x:c>
      <x:c r="J2258" t="s">
        <x:v>93</x:v>
      </x:c>
      <x:c r="K2258" s="6">
        <x:v>987</x:v>
      </x:c>
      <x:c r="L2258" t="s">
        <x:v>94</x:v>
      </x:c>
      <x:c r="M2258" t="s">
        <x:v>96</x:v>
      </x:c>
      <x:c r="N2258" s="8">
        <x:v>35</x:v>
      </x:c>
      <x:c r="O2258" s="8">
        <x:v>1</x:v>
      </x:c>
      <x:c r="Q2258">
        <x:v>0</x:v>
      </x:c>
      <x:c r="R2258" s="6">
        <x:v>24.664</x:v>
      </x:c>
      <x:c r="S2258" s="8">
        <x:v>187728.439071368</x:v>
      </x:c>
      <x:c r="T2258" s="12">
        <x:v>263004.446704196</x:v>
      </x:c>
      <x:c r="U2258" s="12">
        <x:v>62.303886602803</x:v>
      </x:c>
      <x:c r="V2258" s="12">
        <x:v>61.3</x:v>
      </x:c>
      <x:c r="W2258" s="12">
        <x:f>NA()</x:f>
      </x:c>
    </x:row>
    <x:row r="2259">
      <x:c r="A2259">
        <x:v>3642199</x:v>
      </x:c>
      <x:c r="B2259" s="1">
        <x:v>44543.5522167824</x:v>
      </x:c>
      <x:c r="C2259" s="6">
        <x:v>37.6174510333333</x:v>
      </x:c>
      <x:c r="D2259" s="14" t="s">
        <x:v>92</x:v>
      </x:c>
      <x:c r="E2259" s="15">
        <x:v>43721.4490362268</x:v>
      </x:c>
      <x:c r="F2259" t="s">
        <x:v>97</x:v>
      </x:c>
      <x:c r="G2259" s="6">
        <x:v>199.527729068295</x:v>
      </x:c>
      <x:c r="H2259" t="s">
        <x:v>98</x:v>
      </x:c>
      <x:c r="I2259" s="6">
        <x:v>15.9992742045142</x:v>
      </x:c>
      <x:c r="J2259" t="s">
        <x:v>93</x:v>
      </x:c>
      <x:c r="K2259" s="6">
        <x:v>987</x:v>
      </x:c>
      <x:c r="L2259" t="s">
        <x:v>94</x:v>
      </x:c>
      <x:c r="M2259" t="s">
        <x:v>96</x:v>
      </x:c>
      <x:c r="N2259" s="8">
        <x:v>35</x:v>
      </x:c>
      <x:c r="O2259" s="8">
        <x:v>1</x:v>
      </x:c>
      <x:c r="Q2259">
        <x:v>0</x:v>
      </x:c>
      <x:c r="R2259" s="6">
        <x:v>24.665</x:v>
      </x:c>
      <x:c r="S2259" s="8">
        <x:v>187741.700208379</x:v>
      </x:c>
      <x:c r="T2259" s="12">
        <x:v>263015.640311926</x:v>
      </x:c>
      <x:c r="U2259" s="12">
        <x:v>62.303886602803</x:v>
      </x:c>
      <x:c r="V2259" s="12">
        <x:v>61.3</x:v>
      </x:c>
      <x:c r="W2259" s="12">
        <x:f>NA()</x:f>
      </x:c>
    </x:row>
    <x:row r="2260">
      <x:c r="A2260">
        <x:v>3642200</x:v>
      </x:c>
      <x:c r="B2260" s="1">
        <x:v>44543.5522285069</x:v>
      </x:c>
      <x:c r="C2260" s="6">
        <x:v>37.6343660766667</x:v>
      </x:c>
      <x:c r="D2260" s="14" t="s">
        <x:v>92</x:v>
      </x:c>
      <x:c r="E2260" s="15">
        <x:v>43721.4490362268</x:v>
      </x:c>
      <x:c r="F2260" t="s">
        <x:v>97</x:v>
      </x:c>
      <x:c r="G2260" s="6">
        <x:v>199.454741530803</x:v>
      </x:c>
      <x:c r="H2260" t="s">
        <x:v>98</x:v>
      </x:c>
      <x:c r="I2260" s="6">
        <x:v>16.011497855498</x:v>
      </x:c>
      <x:c r="J2260" t="s">
        <x:v>93</x:v>
      </x:c>
      <x:c r="K2260" s="6">
        <x:v>987</x:v>
      </x:c>
      <x:c r="L2260" t="s">
        <x:v>94</x:v>
      </x:c>
      <x:c r="M2260" t="s">
        <x:v>96</x:v>
      </x:c>
      <x:c r="N2260" s="8">
        <x:v>35</x:v>
      </x:c>
      <x:c r="O2260" s="8">
        <x:v>1</x:v>
      </x:c>
      <x:c r="Q2260">
        <x:v>0</x:v>
      </x:c>
      <x:c r="R2260" s="6">
        <x:v>24.665</x:v>
      </x:c>
      <x:c r="S2260" s="8">
        <x:v>187743.912694372</x:v>
      </x:c>
      <x:c r="T2260" s="12">
        <x:v>263010.505809596</x:v>
      </x:c>
      <x:c r="U2260" s="12">
        <x:v>62.303886602803</x:v>
      </x:c>
      <x:c r="V2260" s="12">
        <x:v>61.3</x:v>
      </x:c>
      <x:c r="W2260" s="12">
        <x:f>NA()</x:f>
      </x:c>
    </x:row>
    <x:row r="2261">
      <x:c r="A2261">
        <x:v>3642210</x:v>
      </x:c>
      <x:c r="B2261" s="1">
        <x:v>44543.5522398148</x:v>
      </x:c>
      <x:c r="C2261" s="6">
        <x:v>37.6506149933333</x:v>
      </x:c>
      <x:c r="D2261" s="14" t="s">
        <x:v>92</x:v>
      </x:c>
      <x:c r="E2261" s="15">
        <x:v>43721.4490362268</x:v>
      </x:c>
      <x:c r="F2261" t="s">
        <x:v>97</x:v>
      </x:c>
      <x:c r="G2261" s="6">
        <x:v>199.474871861839</x:v>
      </x:c>
      <x:c r="H2261" t="s">
        <x:v>98</x:v>
      </x:c>
      <x:c r="I2261" s="6">
        <x:v>16.0053860244607</x:v>
      </x:c>
      <x:c r="J2261" t="s">
        <x:v>93</x:v>
      </x:c>
      <x:c r="K2261" s="6">
        <x:v>987</x:v>
      </x:c>
      <x:c r="L2261" t="s">
        <x:v>94</x:v>
      </x:c>
      <x:c r="M2261" t="s">
        <x:v>96</x:v>
      </x:c>
      <x:c r="N2261" s="8">
        <x:v>35</x:v>
      </x:c>
      <x:c r="O2261" s="8">
        <x:v>1</x:v>
      </x:c>
      <x:c r="Q2261">
        <x:v>0</x:v>
      </x:c>
      <x:c r="R2261" s="6">
        <x:v>24.666</x:v>
      </x:c>
      <x:c r="S2261" s="8">
        <x:v>187745.133457246</x:v>
      </x:c>
      <x:c r="T2261" s="12">
        <x:v>263008.959132011</x:v>
      </x:c>
      <x:c r="U2261" s="12">
        <x:v>62.303886602803</x:v>
      </x:c>
      <x:c r="V2261" s="12">
        <x:v>61.3</x:v>
      </x:c>
      <x:c r="W2261" s="12">
        <x:f>NA()</x:f>
      </x:c>
    </x:row>
    <x:row r="2262">
      <x:c r="A2262">
        <x:v>3642225</x:v>
      </x:c>
      <x:c r="B2262" s="1">
        <x:v>44543.5522515394</x:v>
      </x:c>
      <x:c r="C2262" s="6">
        <x:v>37.66753156</x:v>
      </x:c>
      <x:c r="D2262" s="14" t="s">
        <x:v>92</x:v>
      </x:c>
      <x:c r="E2262" s="15">
        <x:v>43721.4490362268</x:v>
      </x:c>
      <x:c r="F2262" t="s">
        <x:v>97</x:v>
      </x:c>
      <x:c r="G2262" s="6">
        <x:v>199.523953240085</x:v>
      </x:c>
      <x:c r="H2262" t="s">
        <x:v>98</x:v>
      </x:c>
      <x:c r="I2262" s="6">
        <x:v>16.0053860244607</x:v>
      </x:c>
      <x:c r="J2262" t="s">
        <x:v>93</x:v>
      </x:c>
      <x:c r="K2262" s="6">
        <x:v>987</x:v>
      </x:c>
      <x:c r="L2262" t="s">
        <x:v>94</x:v>
      </x:c>
      <x:c r="M2262" t="s">
        <x:v>96</x:v>
      </x:c>
      <x:c r="N2262" s="8">
        <x:v>35</x:v>
      </x:c>
      <x:c r="O2262" s="8">
        <x:v>1</x:v>
      </x:c>
      <x:c r="Q2262">
        <x:v>0</x:v>
      </x:c>
      <x:c r="R2262" s="6">
        <x:v>24.663</x:v>
      </x:c>
      <x:c r="S2262" s="8">
        <x:v>187743.127429476</x:v>
      </x:c>
      <x:c r="T2262" s="12">
        <x:v>263017.921552354</x:v>
      </x:c>
      <x:c r="U2262" s="12">
        <x:v>62.303886602803</x:v>
      </x:c>
      <x:c r="V2262" s="12">
        <x:v>61.3</x:v>
      </x:c>
      <x:c r="W2262" s="12">
        <x:f>NA()</x:f>
      </x:c>
    </x:row>
    <x:row r="2263">
      <x:c r="A2263">
        <x:v>3642234</x:v>
      </x:c>
      <x:c r="B2263" s="1">
        <x:v>44543.5522627662</x:v>
      </x:c>
      <x:c r="C2263" s="6">
        <x:v>37.6837033233333</x:v>
      </x:c>
      <x:c r="D2263" s="14" t="s">
        <x:v>92</x:v>
      </x:c>
      <x:c r="E2263" s="15">
        <x:v>43721.4490362268</x:v>
      </x:c>
      <x:c r="F2263" t="s">
        <x:v>97</x:v>
      </x:c>
      <x:c r="G2263" s="6">
        <x:v>199.527729068295</x:v>
      </x:c>
      <x:c r="H2263" t="s">
        <x:v>98</x:v>
      </x:c>
      <x:c r="I2263" s="6">
        <x:v>15.9992742045142</x:v>
      </x:c>
      <x:c r="J2263" t="s">
        <x:v>93</x:v>
      </x:c>
      <x:c r="K2263" s="6">
        <x:v>987</x:v>
      </x:c>
      <x:c r="L2263" t="s">
        <x:v>94</x:v>
      </x:c>
      <x:c r="M2263" t="s">
        <x:v>96</x:v>
      </x:c>
      <x:c r="N2263" s="8">
        <x:v>35</x:v>
      </x:c>
      <x:c r="O2263" s="8">
        <x:v>1</x:v>
      </x:c>
      <x:c r="Q2263">
        <x:v>0</x:v>
      </x:c>
      <x:c r="R2263" s="6">
        <x:v>24.665</x:v>
      </x:c>
      <x:c r="S2263" s="8">
        <x:v>187732.96904947</x:v>
      </x:c>
      <x:c r="T2263" s="12">
        <x:v>263009.142652274</x:v>
      </x:c>
      <x:c r="U2263" s="12">
        <x:v>62.303886602803</x:v>
      </x:c>
      <x:c r="V2263" s="12">
        <x:v>61.3</x:v>
      </x:c>
      <x:c r="W2263" s="12">
        <x:f>NA()</x:f>
      </x:c>
    </x:row>
    <x:row r="2264">
      <x:c r="A2264">
        <x:v>3642237</x:v>
      </x:c>
      <x:c r="B2264" s="1">
        <x:v>44543.552274537</x:v>
      </x:c>
      <x:c r="C2264" s="6">
        <x:v>37.7006478733333</x:v>
      </x:c>
      <x:c r="D2264" s="14" t="s">
        <x:v>92</x:v>
      </x:c>
      <x:c r="E2264" s="15">
        <x:v>43721.4490362268</x:v>
      </x:c>
      <x:c r="F2264" t="s">
        <x:v>97</x:v>
      </x:c>
      <x:c r="G2264" s="6">
        <x:v>199.527729068295</x:v>
      </x:c>
      <x:c r="H2264" t="s">
        <x:v>98</x:v>
      </x:c>
      <x:c r="I2264" s="6">
        <x:v>15.9992742045142</x:v>
      </x:c>
      <x:c r="J2264" t="s">
        <x:v>93</x:v>
      </x:c>
      <x:c r="K2264" s="6">
        <x:v>987</x:v>
      </x:c>
      <x:c r="L2264" t="s">
        <x:v>94</x:v>
      </x:c>
      <x:c r="M2264" t="s">
        <x:v>96</x:v>
      </x:c>
      <x:c r="N2264" s="8">
        <x:v>35</x:v>
      </x:c>
      <x:c r="O2264" s="8">
        <x:v>1</x:v>
      </x:c>
      <x:c r="Q2264">
        <x:v>0</x:v>
      </x:c>
      <x:c r="R2264" s="6">
        <x:v>24.665</x:v>
      </x:c>
      <x:c r="S2264" s="8">
        <x:v>187740.863087217</x:v>
      </x:c>
      <x:c r="T2264" s="12">
        <x:v>263010.271975436</x:v>
      </x:c>
      <x:c r="U2264" s="12">
        <x:v>62.303886602803</x:v>
      </x:c>
      <x:c r="V2264" s="12">
        <x:v>61.3</x:v>
      </x:c>
      <x:c r="W2264" s="12">
        <x:f>NA()</x:f>
      </x:c>
    </x:row>
    <x:row r="2265">
      <x:c r="A2265">
        <x:v>3642245</x:v>
      </x:c>
      <x:c r="B2265" s="1">
        <x:v>44543.5522859144</x:v>
      </x:c>
      <x:c r="C2265" s="6">
        <x:v>37.7170034</x:v>
      </x:c>
      <x:c r="D2265" s="14" t="s">
        <x:v>92</x:v>
      </x:c>
      <x:c r="E2265" s="15">
        <x:v>43721.4490362268</x:v>
      </x:c>
      <x:c r="F2265" t="s">
        <x:v>97</x:v>
      </x:c>
      <x:c r="G2265" s="6">
        <x:v>199.491230719573</x:v>
      </x:c>
      <x:c r="H2265" t="s">
        <x:v>98</x:v>
      </x:c>
      <x:c r="I2265" s="6">
        <x:v>16.0053860244607</x:v>
      </x:c>
      <x:c r="J2265" t="s">
        <x:v>93</x:v>
      </x:c>
      <x:c r="K2265" s="6">
        <x:v>987</x:v>
      </x:c>
      <x:c r="L2265" t="s">
        <x:v>94</x:v>
      </x:c>
      <x:c r="M2265" t="s">
        <x:v>96</x:v>
      </x:c>
      <x:c r="N2265" s="8">
        <x:v>35</x:v>
      </x:c>
      <x:c r="O2265" s="8">
        <x:v>1</x:v>
      </x:c>
      <x:c r="Q2265">
        <x:v>0</x:v>
      </x:c>
      <x:c r="R2265" s="6">
        <x:v>24.665</x:v>
      </x:c>
      <x:c r="S2265" s="8">
        <x:v>187740.740129096</x:v>
      </x:c>
      <x:c r="T2265" s="12">
        <x:v>263005.918449789</x:v>
      </x:c>
      <x:c r="U2265" s="12">
        <x:v>62.303886602803</x:v>
      </x:c>
      <x:c r="V2265" s="12">
        <x:v>61.3</x:v>
      </x:c>
      <x:c r="W2265" s="12">
        <x:f>NA()</x:f>
      </x:c>
    </x:row>
    <x:row r="2266">
      <x:c r="A2266">
        <x:v>3642254</x:v>
      </x:c>
      <x:c r="B2266" s="1">
        <x:v>44543.5522976852</x:v>
      </x:c>
      <x:c r="C2266" s="6">
        <x:v>37.7339475383333</x:v>
      </x:c>
      <x:c r="D2266" s="14" t="s">
        <x:v>92</x:v>
      </x:c>
      <x:c r="E2266" s="15">
        <x:v>43721.4490362268</x:v>
      </x:c>
      <x:c r="F2266" t="s">
        <x:v>97</x:v>
      </x:c>
      <x:c r="G2266" s="6">
        <x:v>199.507591178914</x:v>
      </x:c>
      <x:c r="H2266" t="s">
        <x:v>98</x:v>
      </x:c>
      <x:c r="I2266" s="6">
        <x:v>16.0053860244607</x:v>
      </x:c>
      <x:c r="J2266" t="s">
        <x:v>93</x:v>
      </x:c>
      <x:c r="K2266" s="6">
        <x:v>987</x:v>
      </x:c>
      <x:c r="L2266" t="s">
        <x:v>94</x:v>
      </x:c>
      <x:c r="M2266" t="s">
        <x:v>96</x:v>
      </x:c>
      <x:c r="N2266" s="8">
        <x:v>35</x:v>
      </x:c>
      <x:c r="O2266" s="8">
        <x:v>1</x:v>
      </x:c>
      <x:c r="Q2266">
        <x:v>0</x:v>
      </x:c>
      <x:c r="R2266" s="6">
        <x:v>24.664</x:v>
      </x:c>
      <x:c r="S2266" s="8">
        <x:v>187733.55576672</x:v>
      </x:c>
      <x:c r="T2266" s="12">
        <x:v>262997.546204975</x:v>
      </x:c>
      <x:c r="U2266" s="12">
        <x:v>62.303886602803</x:v>
      </x:c>
      <x:c r="V2266" s="12">
        <x:v>61.3</x:v>
      </x:c>
      <x:c r="W2266" s="12">
        <x:f>NA()</x:f>
      </x:c>
    </x:row>
    <x:row r="2267">
      <x:c r="A2267">
        <x:v>3642267</x:v>
      </x:c>
      <x:c r="B2267" s="1">
        <x:v>44543.5523095718</x:v>
      </x:c>
      <x:c r="C2267" s="6">
        <x:v>37.7510643116667</x:v>
      </x:c>
      <x:c r="D2267" s="14" t="s">
        <x:v>92</x:v>
      </x:c>
      <x:c r="E2267" s="15">
        <x:v>43721.4490362268</x:v>
      </x:c>
      <x:c r="F2267" t="s">
        <x:v>97</x:v>
      </x:c>
      <x:c r="G2267" s="6">
        <x:v>199.458514605491</x:v>
      </x:c>
      <x:c r="H2267" t="s">
        <x:v>98</x:v>
      </x:c>
      <x:c r="I2267" s="6">
        <x:v>16.0053860244607</x:v>
      </x:c>
      <x:c r="J2267" t="s">
        <x:v>93</x:v>
      </x:c>
      <x:c r="K2267" s="6">
        <x:v>987</x:v>
      </x:c>
      <x:c r="L2267" t="s">
        <x:v>94</x:v>
      </x:c>
      <x:c r="M2267" t="s">
        <x:v>96</x:v>
      </x:c>
      <x:c r="N2267" s="8">
        <x:v>35</x:v>
      </x:c>
      <x:c r="O2267" s="8">
        <x:v>1</x:v>
      </x:c>
      <x:c r="Q2267">
        <x:v>0</x:v>
      </x:c>
      <x:c r="R2267" s="6">
        <x:v>24.667</x:v>
      </x:c>
      <x:c r="S2267" s="8">
        <x:v>187737.525598405</x:v>
      </x:c>
      <x:c r="T2267" s="12">
        <x:v>263011.312587813</x:v>
      </x:c>
      <x:c r="U2267" s="12">
        <x:v>62.303886602803</x:v>
      </x:c>
      <x:c r="V2267" s="12">
        <x:v>61.3</x:v>
      </x:c>
      <x:c r="W2267" s="12">
        <x:f>NA()</x:f>
      </x:c>
    </x:row>
    <x:row r="2268">
      <x:c r="A2268">
        <x:v>3642280</x:v>
      </x:c>
      <x:c r="B2268" s="1">
        <x:v>44543.5523207523</x:v>
      </x:c>
      <x:c r="C2268" s="6">
        <x:v>37.7671712416667</x:v>
      </x:c>
      <x:c r="D2268" s="14" t="s">
        <x:v>92</x:v>
      </x:c>
      <x:c r="E2268" s="15">
        <x:v>43721.4490362268</x:v>
      </x:c>
      <x:c r="F2268" t="s">
        <x:v>97</x:v>
      </x:c>
      <x:c r="G2268" s="6">
        <x:v>199.507591178914</x:v>
      </x:c>
      <x:c r="H2268" t="s">
        <x:v>98</x:v>
      </x:c>
      <x:c r="I2268" s="6">
        <x:v>16.0053860244607</x:v>
      </x:c>
      <x:c r="J2268" t="s">
        <x:v>93</x:v>
      </x:c>
      <x:c r="K2268" s="6">
        <x:v>987</x:v>
      </x:c>
      <x:c r="L2268" t="s">
        <x:v>94</x:v>
      </x:c>
      <x:c r="M2268" t="s">
        <x:v>96</x:v>
      </x:c>
      <x:c r="N2268" s="8">
        <x:v>35</x:v>
      </x:c>
      <x:c r="O2268" s="8">
        <x:v>1</x:v>
      </x:c>
      <x:c r="Q2268">
        <x:v>0</x:v>
      </x:c>
      <x:c r="R2268" s="6">
        <x:v>24.664</x:v>
      </x:c>
      <x:c r="S2268" s="8">
        <x:v>187727.835974615</x:v>
      </x:c>
      <x:c r="T2268" s="12">
        <x:v>263007.601713661</x:v>
      </x:c>
      <x:c r="U2268" s="12">
        <x:v>62.303886602803</x:v>
      </x:c>
      <x:c r="V2268" s="12">
        <x:v>61.3</x:v>
      </x:c>
      <x:c r="W2268" s="12">
        <x:f>NA()</x:f>
      </x:c>
    </x:row>
    <x:row r="2269">
      <x:c r="A2269">
        <x:v>3642286</x:v>
      </x:c>
      <x:c r="B2269" s="1">
        <x:v>44543.5523326042</x:v>
      </x:c>
      <x:c r="C2269" s="6">
        <x:v>37.78422108</x:v>
      </x:c>
      <x:c r="D2269" s="14" t="s">
        <x:v>92</x:v>
      </x:c>
      <x:c r="E2269" s="15">
        <x:v>43721.4490362268</x:v>
      </x:c>
      <x:c r="F2269" t="s">
        <x:v>97</x:v>
      </x:c>
      <x:c r="G2269" s="6">
        <x:v>199.458514605491</x:v>
      </x:c>
      <x:c r="H2269" t="s">
        <x:v>98</x:v>
      </x:c>
      <x:c r="I2269" s="6">
        <x:v>16.0053860244607</x:v>
      </x:c>
      <x:c r="J2269" t="s">
        <x:v>93</x:v>
      </x:c>
      <x:c r="K2269" s="6">
        <x:v>987</x:v>
      </x:c>
      <x:c r="L2269" t="s">
        <x:v>94</x:v>
      </x:c>
      <x:c r="M2269" t="s">
        <x:v>96</x:v>
      </x:c>
      <x:c r="N2269" s="8">
        <x:v>35</x:v>
      </x:c>
      <x:c r="O2269" s="8">
        <x:v>1</x:v>
      </x:c>
      <x:c r="Q2269">
        <x:v>0</x:v>
      </x:c>
      <x:c r="R2269" s="6">
        <x:v>24.667</x:v>
      </x:c>
      <x:c r="S2269" s="8">
        <x:v>187747.593258984</x:v>
      </x:c>
      <x:c r="T2269" s="12">
        <x:v>263012.263288577</x:v>
      </x:c>
      <x:c r="U2269" s="12">
        <x:v>62.303886602803</x:v>
      </x:c>
      <x:c r="V2269" s="12">
        <x:v>61.3</x:v>
      </x:c>
      <x:c r="W2269" s="12">
        <x:f>NA()</x:f>
      </x:c>
    </x:row>
    <x:row r="2270">
      <x:c r="A2270">
        <x:v>3642295</x:v>
      </x:c>
      <x:c r="B2270" s="1">
        <x:v>44543.5523443634</x:v>
      </x:c>
      <x:c r="C2270" s="6">
        <x:v>37.8011632816667</x:v>
      </x:c>
      <x:c r="D2270" s="14" t="s">
        <x:v>92</x:v>
      </x:c>
      <x:c r="E2270" s="15">
        <x:v>43721.4490362268</x:v>
      </x:c>
      <x:c r="F2270" t="s">
        <x:v>97</x:v>
      </x:c>
      <x:c r="G2270" s="6">
        <x:v>199.527729068295</x:v>
      </x:c>
      <x:c r="H2270" t="s">
        <x:v>98</x:v>
      </x:c>
      <x:c r="I2270" s="6">
        <x:v>15.9992742045142</x:v>
      </x:c>
      <x:c r="J2270" t="s">
        <x:v>93</x:v>
      </x:c>
      <x:c r="K2270" s="6">
        <x:v>987</x:v>
      </x:c>
      <x:c r="L2270" t="s">
        <x:v>94</x:v>
      </x:c>
      <x:c r="M2270" t="s">
        <x:v>96</x:v>
      </x:c>
      <x:c r="N2270" s="8">
        <x:v>35</x:v>
      </x:c>
      <x:c r="O2270" s="8">
        <x:v>1</x:v>
      </x:c>
      <x:c r="Q2270">
        <x:v>0</x:v>
      </x:c>
      <x:c r="R2270" s="6">
        <x:v>24.665</x:v>
      </x:c>
      <x:c r="S2270" s="8">
        <x:v>187740.031598903</x:v>
      </x:c>
      <x:c r="T2270" s="12">
        <x:v>263007.59532253</x:v>
      </x:c>
      <x:c r="U2270" s="12">
        <x:v>62.303886602803</x:v>
      </x:c>
      <x:c r="V2270" s="12">
        <x:v>61.3</x:v>
      </x:c>
      <x:c r="W2270" s="12">
        <x:f>NA()</x:f>
      </x:c>
    </x:row>
    <x:row r="2271">
      <x:c r="A2271">
        <x:v>3642300</x:v>
      </x:c>
      <x:c r="B2271" s="1">
        <x:v>44543.5523556366</x:v>
      </x:c>
      <x:c r="C2271" s="6">
        <x:v>37.8173795816667</x:v>
      </x:c>
      <x:c r="D2271" s="14" t="s">
        <x:v>92</x:v>
      </x:c>
      <x:c r="E2271" s="15">
        <x:v>43721.4490362268</x:v>
      </x:c>
      <x:c r="F2271" t="s">
        <x:v>97</x:v>
      </x:c>
      <x:c r="G2271" s="6">
        <x:v>199.442158950307</x:v>
      </x:c>
      <x:c r="H2271" t="s">
        <x:v>98</x:v>
      </x:c>
      <x:c r="I2271" s="6">
        <x:v>16.0053860244607</x:v>
      </x:c>
      <x:c r="J2271" t="s">
        <x:v>93</x:v>
      </x:c>
      <x:c r="K2271" s="6">
        <x:v>987</x:v>
      </x:c>
      <x:c r="L2271" t="s">
        <x:v>94</x:v>
      </x:c>
      <x:c r="M2271" t="s">
        <x:v>96</x:v>
      </x:c>
      <x:c r="N2271" s="8">
        <x:v>35</x:v>
      </x:c>
      <x:c r="O2271" s="8">
        <x:v>1</x:v>
      </x:c>
      <x:c r="Q2271">
        <x:v>0</x:v>
      </x:c>
      <x:c r="R2271" s="6">
        <x:v>24.668</x:v>
      </x:c>
      <x:c r="S2271" s="8">
        <x:v>187733.86943095</x:v>
      </x:c>
      <x:c r="T2271" s="12">
        <x:v>263003.555526863</x:v>
      </x:c>
      <x:c r="U2271" s="12">
        <x:v>62.303886602803</x:v>
      </x:c>
      <x:c r="V2271" s="12">
        <x:v>61.3</x:v>
      </x:c>
      <x:c r="W2271" s="12">
        <x:f>NA()</x:f>
      </x:c>
    </x:row>
    <x:row r="2272">
      <x:c r="A2272">
        <x:v>3642313</x:v>
      </x:c>
      <x:c r="B2272" s="1">
        <x:v>44543.5523673958</x:v>
      </x:c>
      <x:c r="C2272" s="6">
        <x:v>37.83433406</x:v>
      </x:c>
      <x:c r="D2272" s="14" t="s">
        <x:v>92</x:v>
      </x:c>
      <x:c r="E2272" s="15">
        <x:v>43721.4490362268</x:v>
      </x:c>
      <x:c r="F2272" t="s">
        <x:v>97</x:v>
      </x:c>
      <x:c r="G2272" s="6">
        <x:v>199.474871861839</x:v>
      </x:c>
      <x:c r="H2272" t="s">
        <x:v>98</x:v>
      </x:c>
      <x:c r="I2272" s="6">
        <x:v>16.0053860244607</x:v>
      </x:c>
      <x:c r="J2272" t="s">
        <x:v>93</x:v>
      </x:c>
      <x:c r="K2272" s="6">
        <x:v>987</x:v>
      </x:c>
      <x:c r="L2272" t="s">
        <x:v>94</x:v>
      </x:c>
      <x:c r="M2272" t="s">
        <x:v>96</x:v>
      </x:c>
      <x:c r="N2272" s="8">
        <x:v>35</x:v>
      </x:c>
      <x:c r="O2272" s="8">
        <x:v>1</x:v>
      </x:c>
      <x:c r="Q2272">
        <x:v>0</x:v>
      </x:c>
      <x:c r="R2272" s="6">
        <x:v>24.666</x:v>
      </x:c>
      <x:c r="S2272" s="8">
        <x:v>187745.810789611</x:v>
      </x:c>
      <x:c r="T2272" s="12">
        <x:v>263019.033440551</x:v>
      </x:c>
      <x:c r="U2272" s="12">
        <x:v>62.303886602803</x:v>
      </x:c>
      <x:c r="V2272" s="12">
        <x:v>61.3</x:v>
      </x:c>
      <x:c r="W2272" s="12">
        <x:f>NA()</x:f>
      </x:c>
    </x:row>
    <x:row r="2273">
      <x:c r="A2273">
        <x:v>3642320</x:v>
      </x:c>
      <x:c r="B2273" s="1">
        <x:v>44543.5523785532</x:v>
      </x:c>
      <x:c r="C2273" s="6">
        <x:v>37.8504311916667</x:v>
      </x:c>
      <x:c r="D2273" s="14" t="s">
        <x:v>92</x:v>
      </x:c>
      <x:c r="E2273" s="15">
        <x:v>43721.4490362268</x:v>
      </x:c>
      <x:c r="F2273" t="s">
        <x:v>97</x:v>
      </x:c>
      <x:c r="G2273" s="6">
        <x:v>199.442158950307</x:v>
      </x:c>
      <x:c r="H2273" t="s">
        <x:v>98</x:v>
      </x:c>
      <x:c r="I2273" s="6">
        <x:v>16.0053860244607</x:v>
      </x:c>
      <x:c r="J2273" t="s">
        <x:v>93</x:v>
      </x:c>
      <x:c r="K2273" s="6">
        <x:v>987</x:v>
      </x:c>
      <x:c r="L2273" t="s">
        <x:v>94</x:v>
      </x:c>
      <x:c r="M2273" t="s">
        <x:v>96</x:v>
      </x:c>
      <x:c r="N2273" s="8">
        <x:v>35</x:v>
      </x:c>
      <x:c r="O2273" s="8">
        <x:v>1</x:v>
      </x:c>
      <x:c r="Q2273">
        <x:v>0</x:v>
      </x:c>
      <x:c r="R2273" s="6">
        <x:v>24.668</x:v>
      </x:c>
      <x:c r="S2273" s="8">
        <x:v>187726.278361342</x:v>
      </x:c>
      <x:c r="T2273" s="12">
        <x:v>262997.825008661</x:v>
      </x:c>
      <x:c r="U2273" s="12">
        <x:v>62.303886602803</x:v>
      </x:c>
      <x:c r="V2273" s="12">
        <x:v>61.3</x:v>
      </x:c>
      <x:c r="W2273" s="12">
        <x:f>NA()</x:f>
      </x:c>
    </x:row>
    <x:row r="2274">
      <x:c r="A2274">
        <x:v>3642333</x:v>
      </x:c>
      <x:c r="B2274" s="1">
        <x:v>44543.5523903125</x:v>
      </x:c>
      <x:c r="C2274" s="6">
        <x:v>37.86732476</x:v>
      </x:c>
      <x:c r="D2274" s="14" t="s">
        <x:v>92</x:v>
      </x:c>
      <x:c r="E2274" s="15">
        <x:v>43721.4490362268</x:v>
      </x:c>
      <x:c r="F2274" t="s">
        <x:v>97</x:v>
      </x:c>
      <x:c r="G2274" s="6">
        <x:v>199.507591178914</x:v>
      </x:c>
      <x:c r="H2274" t="s">
        <x:v>98</x:v>
      </x:c>
      <x:c r="I2274" s="6">
        <x:v>16.0053860244607</x:v>
      </x:c>
      <x:c r="J2274" t="s">
        <x:v>93</x:v>
      </x:c>
      <x:c r="K2274" s="6">
        <x:v>987</x:v>
      </x:c>
      <x:c r="L2274" t="s">
        <x:v>94</x:v>
      </x:c>
      <x:c r="M2274" t="s">
        <x:v>96</x:v>
      </x:c>
      <x:c r="N2274" s="8">
        <x:v>35</x:v>
      </x:c>
      <x:c r="O2274" s="8">
        <x:v>1</x:v>
      </x:c>
      <x:c r="Q2274">
        <x:v>0</x:v>
      </x:c>
      <x:c r="R2274" s="6">
        <x:v>24.664</x:v>
      </x:c>
      <x:c r="S2274" s="8">
        <x:v>187742.553300159</x:v>
      </x:c>
      <x:c r="T2274" s="12">
        <x:v>263012.94487352</x:v>
      </x:c>
      <x:c r="U2274" s="12">
        <x:v>62.303886602803</x:v>
      </x:c>
      <x:c r="V2274" s="12">
        <x:v>61.3</x:v>
      </x:c>
      <x:c r="W2274" s="12">
        <x:f>NA()</x:f>
      </x:c>
    </x:row>
    <x:row r="2275">
      <x:c r="A2275">
        <x:v>3642336</x:v>
      </x:c>
      <x:c r="B2275" s="1">
        <x:v>44543.5524021644</x:v>
      </x:c>
      <x:c r="C2275" s="6">
        <x:v>37.884407695</x:v>
      </x:c>
      <x:c r="D2275" s="14" t="s">
        <x:v>92</x:v>
      </x:c>
      <x:c r="E2275" s="15">
        <x:v>43721.4490362268</x:v>
      </x:c>
      <x:c r="F2275" t="s">
        <x:v>97</x:v>
      </x:c>
      <x:c r="G2275" s="6">
        <x:v>199.474871861839</x:v>
      </x:c>
      <x:c r="H2275" t="s">
        <x:v>98</x:v>
      </x:c>
      <x:c r="I2275" s="6">
        <x:v>16.0053860244607</x:v>
      </x:c>
      <x:c r="J2275" t="s">
        <x:v>93</x:v>
      </x:c>
      <x:c r="K2275" s="6">
        <x:v>987</x:v>
      </x:c>
      <x:c r="L2275" t="s">
        <x:v>94</x:v>
      </x:c>
      <x:c r="M2275" t="s">
        <x:v>96</x:v>
      </x:c>
      <x:c r="N2275" s="8">
        <x:v>35</x:v>
      </x:c>
      <x:c r="O2275" s="8">
        <x:v>1</x:v>
      </x:c>
      <x:c r="Q2275">
        <x:v>0</x:v>
      </x:c>
      <x:c r="R2275" s="6">
        <x:v>24.666</x:v>
      </x:c>
      <x:c r="S2275" s="8">
        <x:v>187748.906709197</x:v>
      </x:c>
      <x:c r="T2275" s="12">
        <x:v>263016.914937456</x:v>
      </x:c>
      <x:c r="U2275" s="12">
        <x:v>62.303886602803</x:v>
      </x:c>
      <x:c r="V2275" s="12">
        <x:v>61.3</x:v>
      </x:c>
      <x:c r="W2275" s="12">
        <x:f>NA()</x:f>
      </x:c>
    </x:row>
    <x:row r="2276">
      <x:c r="A2276">
        <x:v>3642352</x:v>
      </x:c>
      <x:c r="B2276" s="1">
        <x:v>44543.5524133449</x:v>
      </x:c>
      <x:c r="C2276" s="6">
        <x:v>37.90049218</x:v>
      </x:c>
      <x:c r="D2276" s="14" t="s">
        <x:v>92</x:v>
      </x:c>
      <x:c r="E2276" s="15">
        <x:v>43721.4490362268</x:v>
      </x:c>
      <x:c r="F2276" t="s">
        <x:v>97</x:v>
      </x:c>
      <x:c r="G2276" s="6">
        <x:v>199.511367247604</x:v>
      </x:c>
      <x:c r="H2276" t="s">
        <x:v>98</x:v>
      </x:c>
      <x:c r="I2276" s="6">
        <x:v>15.9992742045142</x:v>
      </x:c>
      <x:c r="J2276" t="s">
        <x:v>93</x:v>
      </x:c>
      <x:c r="K2276" s="6">
        <x:v>987</x:v>
      </x:c>
      <x:c r="L2276" t="s">
        <x:v>94</x:v>
      </x:c>
      <x:c r="M2276" t="s">
        <x:v>96</x:v>
      </x:c>
      <x:c r="N2276" s="8">
        <x:v>35</x:v>
      </x:c>
      <x:c r="O2276" s="8">
        <x:v>1</x:v>
      </x:c>
      <x:c r="Q2276">
        <x:v>0</x:v>
      </x:c>
      <x:c r="R2276" s="6">
        <x:v>24.666</x:v>
      </x:c>
      <x:c r="S2276" s="8">
        <x:v>187720.633645918</x:v>
      </x:c>
      <x:c r="T2276" s="12">
        <x:v>263000.60534695</x:v>
      </x:c>
      <x:c r="U2276" s="12">
        <x:v>62.303886602803</x:v>
      </x:c>
      <x:c r="V2276" s="12">
        <x:v>61.3</x:v>
      </x:c>
      <x:c r="W2276" s="12">
        <x:f>NA()</x:f>
      </x:c>
    </x:row>
    <x:row r="2277">
      <x:c r="A2277">
        <x:v>3642353</x:v>
      </x:c>
      <x:c r="B2277" s="1">
        <x:v>44543.552425081</x:v>
      </x:c>
      <x:c r="C2277" s="6">
        <x:v>37.9174334416667</x:v>
      </x:c>
      <x:c r="D2277" s="14" t="s">
        <x:v>92</x:v>
      </x:c>
      <x:c r="E2277" s="15">
        <x:v>43721.4490362268</x:v>
      </x:c>
      <x:c r="F2277" t="s">
        <x:v>97</x:v>
      </x:c>
      <x:c r="G2277" s="6">
        <x:v>199.491230719573</x:v>
      </x:c>
      <x:c r="H2277" t="s">
        <x:v>98</x:v>
      </x:c>
      <x:c r="I2277" s="6">
        <x:v>16.0053860244607</x:v>
      </x:c>
      <x:c r="J2277" t="s">
        <x:v>93</x:v>
      </x:c>
      <x:c r="K2277" s="6">
        <x:v>987</x:v>
      </x:c>
      <x:c r="L2277" t="s">
        <x:v>94</x:v>
      </x:c>
      <x:c r="M2277" t="s">
        <x:v>96</x:v>
      </x:c>
      <x:c r="N2277" s="8">
        <x:v>35</x:v>
      </x:c>
      <x:c r="O2277" s="8">
        <x:v>1</x:v>
      </x:c>
      <x:c r="Q2277">
        <x:v>0</x:v>
      </x:c>
      <x:c r="R2277" s="6">
        <x:v>24.665</x:v>
      </x:c>
      <x:c r="S2277" s="8">
        <x:v>187726.05271632</x:v>
      </x:c>
      <x:c r="T2277" s="12">
        <x:v>263006.176187156</x:v>
      </x:c>
      <x:c r="U2277" s="12">
        <x:v>62.303886602803</x:v>
      </x:c>
      <x:c r="V2277" s="12">
        <x:v>61.3</x:v>
      </x:c>
      <x:c r="W2277" s="12">
        <x:f>NA()</x:f>
      </x:c>
    </x:row>
    <x:row r="2278">
      <x:c r="A2278">
        <x:v>3642365</x:v>
      </x:c>
      <x:c r="B2278" s="1">
        <x:v>44543.5524368866</x:v>
      </x:c>
      <x:c r="C2278" s="6">
        <x:v>37.9343771766667</x:v>
      </x:c>
      <x:c r="D2278" s="14" t="s">
        <x:v>92</x:v>
      </x:c>
      <x:c r="E2278" s="15">
        <x:v>43721.4490362268</x:v>
      </x:c>
      <x:c r="F2278" t="s">
        <x:v>97</x:v>
      </x:c>
      <x:c r="G2278" s="6">
        <x:v>199.454741530803</x:v>
      </x:c>
      <x:c r="H2278" t="s">
        <x:v>98</x:v>
      </x:c>
      <x:c r="I2278" s="6">
        <x:v>16.011497855498</x:v>
      </x:c>
      <x:c r="J2278" t="s">
        <x:v>93</x:v>
      </x:c>
      <x:c r="K2278" s="6">
        <x:v>987</x:v>
      </x:c>
      <x:c r="L2278" t="s">
        <x:v>94</x:v>
      </x:c>
      <x:c r="M2278" t="s">
        <x:v>96</x:v>
      </x:c>
      <x:c r="N2278" s="8">
        <x:v>35</x:v>
      </x:c>
      <x:c r="O2278" s="8">
        <x:v>1</x:v>
      </x:c>
      <x:c r="Q2278">
        <x:v>0</x:v>
      </x:c>
      <x:c r="R2278" s="6">
        <x:v>24.665</x:v>
      </x:c>
      <x:c r="S2278" s="8">
        <x:v>187738.363730734</x:v>
      </x:c>
      <x:c r="T2278" s="12">
        <x:v>263004.926747705</x:v>
      </x:c>
      <x:c r="U2278" s="12">
        <x:v>62.303886602803</x:v>
      </x:c>
      <x:c r="V2278" s="12">
        <x:v>61.3</x:v>
      </x:c>
      <x:c r="W2278" s="12">
        <x:f>NA()</x:f>
      </x:c>
    </x:row>
    <x:row r="2279">
      <x:c r="A2279">
        <x:v>3642373</x:v>
      </x:c>
      <x:c r="B2279" s="1">
        <x:v>44543.5524480324</x:v>
      </x:c>
      <x:c r="C2279" s="6">
        <x:v>37.9504423966667</x:v>
      </x:c>
      <x:c r="D2279" s="14" t="s">
        <x:v>92</x:v>
      </x:c>
      <x:c r="E2279" s="15">
        <x:v>43721.4490362268</x:v>
      </x:c>
      <x:c r="F2279" t="s">
        <x:v>97</x:v>
      </x:c>
      <x:c r="G2279" s="6">
        <x:v>199.474871861839</x:v>
      </x:c>
      <x:c r="H2279" t="s">
        <x:v>98</x:v>
      </x:c>
      <x:c r="I2279" s="6">
        <x:v>16.0053860244607</x:v>
      </x:c>
      <x:c r="J2279" t="s">
        <x:v>93</x:v>
      </x:c>
      <x:c r="K2279" s="6">
        <x:v>987</x:v>
      </x:c>
      <x:c r="L2279" t="s">
        <x:v>94</x:v>
      </x:c>
      <x:c r="M2279" t="s">
        <x:v>96</x:v>
      </x:c>
      <x:c r="N2279" s="8">
        <x:v>35</x:v>
      </x:c>
      <x:c r="O2279" s="8">
        <x:v>1</x:v>
      </x:c>
      <x:c r="Q2279">
        <x:v>0</x:v>
      </x:c>
      <x:c r="R2279" s="6">
        <x:v>24.666</x:v>
      </x:c>
      <x:c r="S2279" s="8">
        <x:v>187732.406870186</x:v>
      </x:c>
      <x:c r="T2279" s="12">
        <x:v>262993.497548104</x:v>
      </x:c>
      <x:c r="U2279" s="12">
        <x:v>62.303886602803</x:v>
      </x:c>
      <x:c r="V2279" s="12">
        <x:v>61.3</x:v>
      </x:c>
      <x:c r="W2279" s="12">
        <x:f>NA()</x:f>
      </x:c>
    </x:row>
    <x:row r="2280">
      <x:c r="A2280">
        <x:v>3642386</x:v>
      </x:c>
      <x:c r="B2280" s="1">
        <x:v>44543.5524598032</x:v>
      </x:c>
      <x:c r="C2280" s="6">
        <x:v>37.967397725</x:v>
      </x:c>
      <x:c r="D2280" s="14" t="s">
        <x:v>92</x:v>
      </x:c>
      <x:c r="E2280" s="15">
        <x:v>43721.4490362268</x:v>
      </x:c>
      <x:c r="F2280" t="s">
        <x:v>97</x:v>
      </x:c>
      <x:c r="G2280" s="6">
        <x:v>199.425804896064</x:v>
      </x:c>
      <x:c r="H2280" t="s">
        <x:v>98</x:v>
      </x:c>
      <x:c r="I2280" s="6">
        <x:v>16.0053860244607</x:v>
      </x:c>
      <x:c r="J2280" t="s">
        <x:v>93</x:v>
      </x:c>
      <x:c r="K2280" s="6">
        <x:v>987</x:v>
      </x:c>
      <x:c r="L2280" t="s">
        <x:v>94</x:v>
      </x:c>
      <x:c r="M2280" t="s">
        <x:v>96</x:v>
      </x:c>
      <x:c r="N2280" s="8">
        <x:v>35</x:v>
      </x:c>
      <x:c r="O2280" s="8">
        <x:v>1</x:v>
      </x:c>
      <x:c r="Q2280">
        <x:v>0</x:v>
      </x:c>
      <x:c r="R2280" s="6">
        <x:v>24.669</x:v>
      </x:c>
      <x:c r="S2280" s="8">
        <x:v>187740.205235646</x:v>
      </x:c>
      <x:c r="T2280" s="12">
        <x:v>262998.429153839</x:v>
      </x:c>
      <x:c r="U2280" s="12">
        <x:v>62.303886602803</x:v>
      </x:c>
      <x:c r="V2280" s="12">
        <x:v>61.3</x:v>
      </x:c>
      <x:c r="W2280" s="12">
        <x:f>NA()</x:f>
      </x:c>
    </x:row>
    <x:row r="2281">
      <x:c r="A2281">
        <x:v>3642390</x:v>
      </x:c>
      <x:c r="B2281" s="1">
        <x:v>44543.5524710995</x:v>
      </x:c>
      <x:c r="C2281" s="6">
        <x:v>37.98368762</x:v>
      </x:c>
      <x:c r="D2281" s="14" t="s">
        <x:v>92</x:v>
      </x:c>
      <x:c r="E2281" s="15">
        <x:v>43721.4490362268</x:v>
      </x:c>
      <x:c r="F2281" t="s">
        <x:v>97</x:v>
      </x:c>
      <x:c r="G2281" s="6">
        <x:v>199.474871861839</x:v>
      </x:c>
      <x:c r="H2281" t="s">
        <x:v>98</x:v>
      </x:c>
      <x:c r="I2281" s="6">
        <x:v>16.0053860244607</x:v>
      </x:c>
      <x:c r="J2281" t="s">
        <x:v>93</x:v>
      </x:c>
      <x:c r="K2281" s="6">
        <x:v>987</x:v>
      </x:c>
      <x:c r="L2281" t="s">
        <x:v>94</x:v>
      </x:c>
      <x:c r="M2281" t="s">
        <x:v>96</x:v>
      </x:c>
      <x:c r="N2281" s="8">
        <x:v>35</x:v>
      </x:c>
      <x:c r="O2281" s="8">
        <x:v>1</x:v>
      </x:c>
      <x:c r="Q2281">
        <x:v>0</x:v>
      </x:c>
      <x:c r="R2281" s="6">
        <x:v>24.666</x:v>
      </x:c>
      <x:c r="S2281" s="8">
        <x:v>187740.450206614</x:v>
      </x:c>
      <x:c r="T2281" s="12">
        <x:v>262993.144745609</x:v>
      </x:c>
      <x:c r="U2281" s="12">
        <x:v>62.303886602803</x:v>
      </x:c>
      <x:c r="V2281" s="12">
        <x:v>61.3</x:v>
      </x:c>
      <x:c r="W2281" s="12">
        <x:f>NA()</x:f>
      </x:c>
    </x:row>
    <x:row r="2282">
      <x:c r="A2282">
        <x:v>3642401</x:v>
      </x:c>
      <x:c r="B2282" s="1">
        <x:v>44543.5524828704</x:v>
      </x:c>
      <x:c r="C2282" s="6">
        <x:v>38.0006071233333</x:v>
      </x:c>
      <x:c r="D2282" s="14" t="s">
        <x:v>92</x:v>
      </x:c>
      <x:c r="E2282" s="15">
        <x:v>43721.4490362268</x:v>
      </x:c>
      <x:c r="F2282" t="s">
        <x:v>97</x:v>
      </x:c>
      <x:c r="G2282" s="6">
        <x:v>199.495007028587</x:v>
      </x:c>
      <x:c r="H2282" t="s">
        <x:v>98</x:v>
      </x:c>
      <x:c r="I2282" s="6">
        <x:v>15.9992742045142</x:v>
      </x:c>
      <x:c r="J2282" t="s">
        <x:v>93</x:v>
      </x:c>
      <x:c r="K2282" s="6">
        <x:v>987</x:v>
      </x:c>
      <x:c r="L2282" t="s">
        <x:v>94</x:v>
      </x:c>
      <x:c r="M2282" t="s">
        <x:v>96</x:v>
      </x:c>
      <x:c r="N2282" s="8">
        <x:v>35</x:v>
      </x:c>
      <x:c r="O2282" s="8">
        <x:v>1</x:v>
      </x:c>
      <x:c r="Q2282">
        <x:v>0</x:v>
      </x:c>
      <x:c r="R2282" s="6">
        <x:v>24.667</x:v>
      </x:c>
      <x:c r="S2282" s="8">
        <x:v>187744.548342384</x:v>
      </x:c>
      <x:c r="T2282" s="12">
        <x:v>262996.768389887</x:v>
      </x:c>
      <x:c r="U2282" s="12">
        <x:v>62.303886602803</x:v>
      </x:c>
      <x:c r="V2282" s="12">
        <x:v>61.3</x:v>
      </x:c>
      <x:c r="W2282" s="12">
        <x:f>NA()</x:f>
      </x:c>
    </x:row>
    <x:row r="2283">
      <x:c r="A2283">
        <x:v>3642414</x:v>
      </x:c>
      <x:c r="B2283" s="1">
        <x:v>44543.5524947106</x:v>
      </x:c>
      <x:c r="C2283" s="6">
        <x:v>38.0176608983333</x:v>
      </x:c>
      <x:c r="D2283" s="14" t="s">
        <x:v>92</x:v>
      </x:c>
      <x:c r="E2283" s="15">
        <x:v>43721.4490362268</x:v>
      </x:c>
      <x:c r="F2283" t="s">
        <x:v>97</x:v>
      </x:c>
      <x:c r="G2283" s="6">
        <x:v>199.442158950307</x:v>
      </x:c>
      <x:c r="H2283" t="s">
        <x:v>98</x:v>
      </x:c>
      <x:c r="I2283" s="6">
        <x:v>16.0053860244607</x:v>
      </x:c>
      <x:c r="J2283" t="s">
        <x:v>93</x:v>
      </x:c>
      <x:c r="K2283" s="6">
        <x:v>987</x:v>
      </x:c>
      <x:c r="L2283" t="s">
        <x:v>94</x:v>
      </x:c>
      <x:c r="M2283" t="s">
        <x:v>96</x:v>
      </x:c>
      <x:c r="N2283" s="8">
        <x:v>35</x:v>
      </x:c>
      <x:c r="O2283" s="8">
        <x:v>1</x:v>
      </x:c>
      <x:c r="Q2283">
        <x:v>0</x:v>
      </x:c>
      <x:c r="R2283" s="6">
        <x:v>24.668</x:v>
      </x:c>
      <x:c r="S2283" s="8">
        <x:v>187747.803233382</x:v>
      </x:c>
      <x:c r="T2283" s="12">
        <x:v>262999.850074576</x:v>
      </x:c>
      <x:c r="U2283" s="12">
        <x:v>62.303886602803</x:v>
      </x:c>
      <x:c r="V2283" s="12">
        <x:v>61.3</x:v>
      </x:c>
      <x:c r="W2283" s="12">
        <x:f>NA()</x:f>
      </x:c>
    </x:row>
    <x:row r="2284">
      <x:c r="A2284">
        <x:v>3642418</x:v>
      </x:c>
      <x:c r="B2284" s="1">
        <x:v>44543.5525058681</x:v>
      </x:c>
      <x:c r="C2284" s="6">
        <x:v>38.0337452766667</x:v>
      </x:c>
      <x:c r="D2284" s="14" t="s">
        <x:v>92</x:v>
      </x:c>
      <x:c r="E2284" s="15">
        <x:v>43721.4490362268</x:v>
      </x:c>
      <x:c r="F2284" t="s">
        <x:v>97</x:v>
      </x:c>
      <x:c r="G2284" s="6">
        <x:v>199.458514605491</x:v>
      </x:c>
      <x:c r="H2284" t="s">
        <x:v>98</x:v>
      </x:c>
      <x:c r="I2284" s="6">
        <x:v>16.0053860244607</x:v>
      </x:c>
      <x:c r="J2284" t="s">
        <x:v>93</x:v>
      </x:c>
      <x:c r="K2284" s="6">
        <x:v>987</x:v>
      </x:c>
      <x:c r="L2284" t="s">
        <x:v>94</x:v>
      </x:c>
      <x:c r="M2284" t="s">
        <x:v>96</x:v>
      </x:c>
      <x:c r="N2284" s="8">
        <x:v>35</x:v>
      </x:c>
      <x:c r="O2284" s="8">
        <x:v>1</x:v>
      </x:c>
      <x:c r="Q2284">
        <x:v>0</x:v>
      </x:c>
      <x:c r="R2284" s="6">
        <x:v>24.667</x:v>
      </x:c>
      <x:c r="S2284" s="8">
        <x:v>187739.850209641</x:v>
      </x:c>
      <x:c r="T2284" s="12">
        <x:v>263005.115500825</x:v>
      </x:c>
      <x:c r="U2284" s="12">
        <x:v>62.303886602803</x:v>
      </x:c>
      <x:c r="V2284" s="12">
        <x:v>61.3</x:v>
      </x:c>
      <x:c r="W2284" s="12">
        <x:f>NA()</x:f>
      </x:c>
    </x:row>
    <x:row r="2285">
      <x:c r="A2285">
        <x:v>3642425</x:v>
      </x:c>
      <x:c r="B2285" s="1">
        <x:v>44543.5525176273</x:v>
      </x:c>
      <x:c r="C2285" s="6">
        <x:v>38.0506887366667</x:v>
      </x:c>
      <x:c r="D2285" s="14" t="s">
        <x:v>92</x:v>
      </x:c>
      <x:c r="E2285" s="15">
        <x:v>43721.4490362268</x:v>
      </x:c>
      <x:c r="F2285" t="s">
        <x:v>97</x:v>
      </x:c>
      <x:c r="G2285" s="6">
        <x:v>199.458514605491</x:v>
      </x:c>
      <x:c r="H2285" t="s">
        <x:v>98</x:v>
      </x:c>
      <x:c r="I2285" s="6">
        <x:v>16.0053860244607</x:v>
      </x:c>
      <x:c r="J2285" t="s">
        <x:v>93</x:v>
      </x:c>
      <x:c r="K2285" s="6">
        <x:v>987</x:v>
      </x:c>
      <x:c r="L2285" t="s">
        <x:v>94</x:v>
      </x:c>
      <x:c r="M2285" t="s">
        <x:v>96</x:v>
      </x:c>
      <x:c r="N2285" s="8">
        <x:v>35</x:v>
      </x:c>
      <x:c r="O2285" s="8">
        <x:v>1</x:v>
      </x:c>
      <x:c r="Q2285">
        <x:v>0</x:v>
      </x:c>
      <x:c r="R2285" s="6">
        <x:v>24.667</x:v>
      </x:c>
      <x:c r="S2285" s="8">
        <x:v>187743.813056023</x:v>
      </x:c>
      <x:c r="T2285" s="12">
        <x:v>263006.60161285</x:v>
      </x:c>
      <x:c r="U2285" s="12">
        <x:v>62.303886602803</x:v>
      </x:c>
      <x:c r="V2285" s="12">
        <x:v>61.3</x:v>
      </x:c>
      <x:c r="W2285" s="12">
        <x:f>NA()</x:f>
      </x:c>
    </x:row>
    <x:row r="2286">
      <x:c r="A2286">
        <x:v>3642438</x:v>
      </x:c>
      <x:c r="B2286" s="1">
        <x:v>44543.5525294792</x:v>
      </x:c>
      <x:c r="C2286" s="6">
        <x:v>38.0677394533333</x:v>
      </x:c>
      <x:c r="D2286" s="14" t="s">
        <x:v>92</x:v>
      </x:c>
      <x:c r="E2286" s="15">
        <x:v>43721.4490362268</x:v>
      </x:c>
      <x:c r="F2286" t="s">
        <x:v>97</x:v>
      </x:c>
      <x:c r="G2286" s="6">
        <x:v>199.438385635287</x:v>
      </x:c>
      <x:c r="H2286" t="s">
        <x:v>98</x:v>
      </x:c>
      <x:c r="I2286" s="6">
        <x:v>16.011497855498</x:v>
      </x:c>
      <x:c r="J2286" t="s">
        <x:v>93</x:v>
      </x:c>
      <x:c r="K2286" s="6">
        <x:v>987</x:v>
      </x:c>
      <x:c r="L2286" t="s">
        <x:v>94</x:v>
      </x:c>
      <x:c r="M2286" t="s">
        <x:v>96</x:v>
      </x:c>
      <x:c r="N2286" s="8">
        <x:v>35</x:v>
      </x:c>
      <x:c r="O2286" s="8">
        <x:v>1</x:v>
      </x:c>
      <x:c r="Q2286">
        <x:v>0</x:v>
      </x:c>
      <x:c r="R2286" s="6">
        <x:v>24.666</x:v>
      </x:c>
      <x:c r="S2286" s="8">
        <x:v>187734.747678367</x:v>
      </x:c>
      <x:c r="T2286" s="12">
        <x:v>263008.715331891</x:v>
      </x:c>
      <x:c r="U2286" s="12">
        <x:v>62.303886602803</x:v>
      </x:c>
      <x:c r="V2286" s="12">
        <x:v>61.3</x:v>
      </x:c>
      <x:c r="W2286" s="12">
        <x:f>NA()</x:f>
      </x:c>
    </x:row>
    <x:row r="2287">
      <x:c r="A2287">
        <x:v>3642443</x:v>
      </x:c>
      <x:c r="B2287" s="1">
        <x:v>44543.5525407755</x:v>
      </x:c>
      <x:c r="C2287" s="6">
        <x:v>38.08399376</x:v>
      </x:c>
      <x:c r="D2287" s="14" t="s">
        <x:v>92</x:v>
      </x:c>
      <x:c r="E2287" s="15">
        <x:v>43721.4490362268</x:v>
      </x:c>
      <x:c r="F2287" t="s">
        <x:v>97</x:v>
      </x:c>
      <x:c r="G2287" s="6">
        <x:v>199.454741530803</x:v>
      </x:c>
      <x:c r="H2287" t="s">
        <x:v>98</x:v>
      </x:c>
      <x:c r="I2287" s="6">
        <x:v>16.011497855498</x:v>
      </x:c>
      <x:c r="J2287" t="s">
        <x:v>93</x:v>
      </x:c>
      <x:c r="K2287" s="6">
        <x:v>987</x:v>
      </x:c>
      <x:c r="L2287" t="s">
        <x:v>94</x:v>
      </x:c>
      <x:c r="M2287" t="s">
        <x:v>96</x:v>
      </x:c>
      <x:c r="N2287" s="8">
        <x:v>35</x:v>
      </x:c>
      <x:c r="O2287" s="8">
        <x:v>1</x:v>
      </x:c>
      <x:c r="Q2287">
        <x:v>0</x:v>
      </x:c>
      <x:c r="R2287" s="6">
        <x:v>24.665</x:v>
      </x:c>
      <x:c r="S2287" s="8">
        <x:v>187734.675215494</x:v>
      </x:c>
      <x:c r="T2287" s="12">
        <x:v>263005.723142127</x:v>
      </x:c>
      <x:c r="U2287" s="12">
        <x:v>62.303886602803</x:v>
      </x:c>
      <x:c r="V2287" s="12">
        <x:v>61.3</x:v>
      </x:c>
      <x:c r="W2287" s="12">
        <x:f>NA()</x:f>
      </x:c>
    </x:row>
    <x:row r="2288">
      <x:c r="A2288">
        <x:v>3642453</x:v>
      </x:c>
      <x:c r="B2288" s="1">
        <x:v>44543.5525525463</x:v>
      </x:c>
      <x:c r="C2288" s="6">
        <x:v>38.1009406933333</x:v>
      </x:c>
      <x:c r="D2288" s="14" t="s">
        <x:v>92</x:v>
      </x:c>
      <x:c r="E2288" s="15">
        <x:v>43721.4490362268</x:v>
      </x:c>
      <x:c r="F2288" t="s">
        <x:v>97</x:v>
      </x:c>
      <x:c r="G2288" s="6">
        <x:v>199.422031340867</x:v>
      </x:c>
      <x:c r="H2288" t="s">
        <x:v>98</x:v>
      </x:c>
      <x:c r="I2288" s="6">
        <x:v>16.011497855498</x:v>
      </x:c>
      <x:c r="J2288" t="s">
        <x:v>93</x:v>
      </x:c>
      <x:c r="K2288" s="6">
        <x:v>987</x:v>
      </x:c>
      <x:c r="L2288" t="s">
        <x:v>94</x:v>
      </x:c>
      <x:c r="M2288" t="s">
        <x:v>96</x:v>
      </x:c>
      <x:c r="N2288" s="8">
        <x:v>35</x:v>
      </x:c>
      <x:c r="O2288" s="8">
        <x:v>1</x:v>
      </x:c>
      <x:c r="Q2288">
        <x:v>0</x:v>
      </x:c>
      <x:c r="R2288" s="6">
        <x:v>24.667</x:v>
      </x:c>
      <x:c r="S2288" s="8">
        <x:v>187734.450232273</x:v>
      </x:c>
      <x:c r="T2288" s="12">
        <x:v>262994.343837246</x:v>
      </x:c>
      <x:c r="U2288" s="12">
        <x:v>62.303886602803</x:v>
      </x:c>
      <x:c r="V2288" s="12">
        <x:v>61.3</x:v>
      </x:c>
      <x:c r="W2288" s="12">
        <x:f>NA()</x:f>
      </x:c>
    </x:row>
    <x:row r="2289">
      <x:c r="A2289">
        <x:v>3642461</x:v>
      </x:c>
      <x:c r="B2289" s="1">
        <x:v>44543.5525636921</x:v>
      </x:c>
      <x:c r="C2289" s="6">
        <x:v>38.1170142166667</x:v>
      </x:c>
      <x:c r="D2289" s="14" t="s">
        <x:v>92</x:v>
      </x:c>
      <x:c r="E2289" s="15">
        <x:v>43721.4490362268</x:v>
      </x:c>
      <x:c r="F2289" t="s">
        <x:v>97</x:v>
      </x:c>
      <x:c r="G2289" s="6">
        <x:v>199.478648411024</x:v>
      </x:c>
      <x:c r="H2289" t="s">
        <x:v>98</x:v>
      </x:c>
      <x:c r="I2289" s="6">
        <x:v>15.9992742045142</x:v>
      </x:c>
      <x:c r="J2289" t="s">
        <x:v>93</x:v>
      </x:c>
      <x:c r="K2289" s="6">
        <x:v>987</x:v>
      </x:c>
      <x:c r="L2289" t="s">
        <x:v>94</x:v>
      </x:c>
      <x:c r="M2289" t="s">
        <x:v>96</x:v>
      </x:c>
      <x:c r="N2289" s="8">
        <x:v>35</x:v>
      </x:c>
      <x:c r="O2289" s="8">
        <x:v>1</x:v>
      </x:c>
      <x:c r="Q2289">
        <x:v>0</x:v>
      </x:c>
      <x:c r="R2289" s="6">
        <x:v>24.668</x:v>
      </x:c>
      <x:c r="S2289" s="8">
        <x:v>187731.459629676</x:v>
      </x:c>
      <x:c r="T2289" s="12">
        <x:v>263002.951749295</x:v>
      </x:c>
      <x:c r="U2289" s="12">
        <x:v>62.303886602803</x:v>
      </x:c>
      <x:c r="V2289" s="12">
        <x:v>61.3</x:v>
      </x:c>
      <x:c r="W2289" s="12">
        <x:f>NA()</x:f>
      </x:c>
    </x:row>
    <x:row r="2290">
      <x:c r="A2290">
        <x:v>3642473</x:v>
      </x:c>
      <x:c r="B2290" s="1">
        <x:v>44543.5525754977</x:v>
      </x:c>
      <x:c r="C2290" s="6">
        <x:v>38.1340360083333</x:v>
      </x:c>
      <x:c r="D2290" s="14" t="s">
        <x:v>92</x:v>
      </x:c>
      <x:c r="E2290" s="15">
        <x:v>43721.4490362268</x:v>
      </x:c>
      <x:c r="F2290" t="s">
        <x:v>97</x:v>
      </x:c>
      <x:c r="G2290" s="6">
        <x:v>199.458514605491</x:v>
      </x:c>
      <x:c r="H2290" t="s">
        <x:v>98</x:v>
      </x:c>
      <x:c r="I2290" s="6">
        <x:v>16.0053860244607</x:v>
      </x:c>
      <x:c r="J2290" t="s">
        <x:v>93</x:v>
      </x:c>
      <x:c r="K2290" s="6">
        <x:v>987</x:v>
      </x:c>
      <x:c r="L2290" t="s">
        <x:v>94</x:v>
      </x:c>
      <x:c r="M2290" t="s">
        <x:v>96</x:v>
      </x:c>
      <x:c r="N2290" s="8">
        <x:v>35</x:v>
      </x:c>
      <x:c r="O2290" s="8">
        <x:v>1</x:v>
      </x:c>
      <x:c r="Q2290">
        <x:v>0</x:v>
      </x:c>
      <x:c r="R2290" s="6">
        <x:v>24.667</x:v>
      </x:c>
      <x:c r="S2290" s="8">
        <x:v>187735.82706337</x:v>
      </x:c>
      <x:c r="T2290" s="12">
        <x:v>263006.296655256</x:v>
      </x:c>
      <x:c r="U2290" s="12">
        <x:v>62.303886602803</x:v>
      </x:c>
      <x:c r="V2290" s="12">
        <x:v>61.3</x:v>
      </x:c>
      <x:c r="W2290" s="12">
        <x:f>NA()</x:f>
      </x:c>
    </x:row>
    <x:row r="2291">
      <x:c r="A2291">
        <x:v>3642482</x:v>
      </x:c>
      <x:c r="B2291" s="1">
        <x:v>44543.5525868403</x:v>
      </x:c>
      <x:c r="C2291" s="6">
        <x:v>38.1503538266667</x:v>
      </x:c>
      <x:c r="D2291" s="14" t="s">
        <x:v>92</x:v>
      </x:c>
      <x:c r="E2291" s="15">
        <x:v>43721.4490362268</x:v>
      </x:c>
      <x:c r="F2291" t="s">
        <x:v>97</x:v>
      </x:c>
      <x:c r="G2291" s="6">
        <x:v>199.438385635287</x:v>
      </x:c>
      <x:c r="H2291" t="s">
        <x:v>98</x:v>
      </x:c>
      <x:c r="I2291" s="6">
        <x:v>16.011497855498</x:v>
      </x:c>
      <x:c r="J2291" t="s">
        <x:v>93</x:v>
      </x:c>
      <x:c r="K2291" s="6">
        <x:v>987</x:v>
      </x:c>
      <x:c r="L2291" t="s">
        <x:v>94</x:v>
      </x:c>
      <x:c r="M2291" t="s">
        <x:v>96</x:v>
      </x:c>
      <x:c r="N2291" s="8">
        <x:v>35</x:v>
      </x:c>
      <x:c r="O2291" s="8">
        <x:v>1</x:v>
      </x:c>
      <x:c r="Q2291">
        <x:v>0</x:v>
      </x:c>
      <x:c r="R2291" s="6">
        <x:v>24.666</x:v>
      </x:c>
      <x:c r="S2291" s="8">
        <x:v>187734.573669169</x:v>
      </x:c>
      <x:c r="T2291" s="12">
        <x:v>263011.639749007</x:v>
      </x:c>
      <x:c r="U2291" s="12">
        <x:v>62.303886602803</x:v>
      </x:c>
      <x:c r="V2291" s="12">
        <x:v>61.3</x:v>
      </x:c>
      <x:c r="W2291" s="12">
        <x:f>NA()</x:f>
      </x:c>
    </x:row>
    <x:row r="2292">
      <x:c r="A2292">
        <x:v>3642492</x:v>
      </x:c>
      <x:c r="B2292" s="1">
        <x:v>44543.5525986111</x:v>
      </x:c>
      <x:c r="C2292" s="6">
        <x:v>38.1673017166667</x:v>
      </x:c>
      <x:c r="D2292" s="14" t="s">
        <x:v>92</x:v>
      </x:c>
      <x:c r="E2292" s="15">
        <x:v>43721.4490362268</x:v>
      </x:c>
      <x:c r="F2292" t="s">
        <x:v>97</x:v>
      </x:c>
      <x:c r="G2292" s="6">
        <x:v>199.405678647321</x:v>
      </x:c>
      <x:c r="H2292" t="s">
        <x:v>98</x:v>
      </x:c>
      <x:c r="I2292" s="6">
        <x:v>16.011497855498</x:v>
      </x:c>
      <x:c r="J2292" t="s">
        <x:v>93</x:v>
      </x:c>
      <x:c r="K2292" s="6">
        <x:v>987</x:v>
      </x:c>
      <x:c r="L2292" t="s">
        <x:v>94</x:v>
      </x:c>
      <x:c r="M2292" t="s">
        <x:v>96</x:v>
      </x:c>
      <x:c r="N2292" s="8">
        <x:v>35</x:v>
      </x:c>
      <x:c r="O2292" s="8">
        <x:v>1</x:v>
      </x:c>
      <x:c r="Q2292">
        <x:v>0</x:v>
      </x:c>
      <x:c r="R2292" s="6">
        <x:v>24.668</x:v>
      </x:c>
      <x:c r="S2292" s="8">
        <x:v>187734.90474464</x:v>
      </x:c>
      <x:c r="T2292" s="12">
        <x:v>263011.239236843</x:v>
      </x:c>
      <x:c r="U2292" s="12">
        <x:v>62.303886602803</x:v>
      </x:c>
      <x:c r="V2292" s="12">
        <x:v>61.3</x:v>
      </x:c>
      <x:c r="W2292" s="12">
        <x:f>NA()</x:f>
      </x:c>
    </x:row>
    <x:row r="2293">
      <x:c r="A2293">
        <x:v>3642503</x:v>
      </x:c>
      <x:c r="B2293" s="1">
        <x:v>44543.5526104977</x:v>
      </x:c>
      <x:c r="C2293" s="6">
        <x:v>38.1844146466667</x:v>
      </x:c>
      <x:c r="D2293" s="14" t="s">
        <x:v>92</x:v>
      </x:c>
      <x:c r="E2293" s="15">
        <x:v>43721.4490362268</x:v>
      </x:c>
      <x:c r="F2293" t="s">
        <x:v>97</x:v>
      </x:c>
      <x:c r="G2293" s="6">
        <x:v>199.422031340867</x:v>
      </x:c>
      <x:c r="H2293" t="s">
        <x:v>98</x:v>
      </x:c>
      <x:c r="I2293" s="6">
        <x:v>16.011497855498</x:v>
      </x:c>
      <x:c r="J2293" t="s">
        <x:v>93</x:v>
      </x:c>
      <x:c r="K2293" s="6">
        <x:v>987</x:v>
      </x:c>
      <x:c r="L2293" t="s">
        <x:v>94</x:v>
      </x:c>
      <x:c r="M2293" t="s">
        <x:v>96</x:v>
      </x:c>
      <x:c r="N2293" s="8">
        <x:v>35</x:v>
      </x:c>
      <x:c r="O2293" s="8">
        <x:v>1</x:v>
      </x:c>
      <x:c r="Q2293">
        <x:v>0</x:v>
      </x:c>
      <x:c r="R2293" s="6">
        <x:v>24.667</x:v>
      </x:c>
      <x:c r="S2293" s="8">
        <x:v>187729.998265133</x:v>
      </x:c>
      <x:c r="T2293" s="12">
        <x:v>263006.221340661</x:v>
      </x:c>
      <x:c r="U2293" s="12">
        <x:v>62.303886602803</x:v>
      </x:c>
      <x:c r="V2293" s="12">
        <x:v>61.3</x:v>
      </x:c>
      <x:c r="W2293" s="12">
        <x:f>NA()</x:f>
      </x:c>
    </x:row>
    <x:row r="2294">
      <x:c r="A2294">
        <x:v>3642509</x:v>
      </x:c>
      <x:c r="B2294" s="1">
        <x:v>44543.5526216782</x:v>
      </x:c>
      <x:c r="C2294" s="6">
        <x:v>38.200509065</x:v>
      </x:c>
      <x:c r="D2294" s="14" t="s">
        <x:v>92</x:v>
      </x:c>
      <x:c r="E2294" s="15">
        <x:v>43721.4490362268</x:v>
      </x:c>
      <x:c r="F2294" t="s">
        <x:v>97</x:v>
      </x:c>
      <x:c r="G2294" s="6">
        <x:v>199.454741530803</x:v>
      </x:c>
      <x:c r="H2294" t="s">
        <x:v>98</x:v>
      </x:c>
      <x:c r="I2294" s="6">
        <x:v>16.011497855498</x:v>
      </x:c>
      <x:c r="J2294" t="s">
        <x:v>93</x:v>
      </x:c>
      <x:c r="K2294" s="6">
        <x:v>987</x:v>
      </x:c>
      <x:c r="L2294" t="s">
        <x:v>94</x:v>
      </x:c>
      <x:c r="M2294" t="s">
        <x:v>96</x:v>
      </x:c>
      <x:c r="N2294" s="8">
        <x:v>35</x:v>
      </x:c>
      <x:c r="O2294" s="8">
        <x:v>1</x:v>
      </x:c>
      <x:c r="Q2294">
        <x:v>0</x:v>
      </x:c>
      <x:c r="R2294" s="6">
        <x:v>24.665</x:v>
      </x:c>
      <x:c r="S2294" s="8">
        <x:v>187722.13825135</x:v>
      </x:c>
      <x:c r="T2294" s="12">
        <x:v>262988.277583103</x:v>
      </x:c>
      <x:c r="U2294" s="12">
        <x:v>62.303886602803</x:v>
      </x:c>
      <x:c r="V2294" s="12">
        <x:v>61.3</x:v>
      </x:c>
      <x:c r="W2294" s="12">
        <x:f>NA()</x:f>
      </x:c>
    </x:row>
    <x:row r="2295">
      <x:c r="A2295">
        <x:v>3642516</x:v>
      </x:c>
      <x:c r="B2295" s="1">
        <x:v>44543.5526334144</x:v>
      </x:c>
      <x:c r="C2295" s="6">
        <x:v>38.2174310133333</x:v>
      </x:c>
      <x:c r="D2295" s="14" t="s">
        <x:v>92</x:v>
      </x:c>
      <x:c r="E2295" s="15">
        <x:v>43721.4490362268</x:v>
      </x:c>
      <x:c r="F2295" t="s">
        <x:v>97</x:v>
      </x:c>
      <x:c r="G2295" s="6">
        <x:v>199.454741530803</x:v>
      </x:c>
      <x:c r="H2295" t="s">
        <x:v>98</x:v>
      </x:c>
      <x:c r="I2295" s="6">
        <x:v>16.011497855498</x:v>
      </x:c>
      <x:c r="J2295" t="s">
        <x:v>93</x:v>
      </x:c>
      <x:c r="K2295" s="6">
        <x:v>987</x:v>
      </x:c>
      <x:c r="L2295" t="s">
        <x:v>94</x:v>
      </x:c>
      <x:c r="M2295" t="s">
        <x:v>96</x:v>
      </x:c>
      <x:c r="N2295" s="8">
        <x:v>35</x:v>
      </x:c>
      <x:c r="O2295" s="8">
        <x:v>1</x:v>
      </x:c>
      <x:c r="Q2295">
        <x:v>0</x:v>
      </x:c>
      <x:c r="R2295" s="6">
        <x:v>24.665</x:v>
      </x:c>
      <x:c r="S2295" s="8">
        <x:v>187733.487583243</x:v>
      </x:c>
      <x:c r="T2295" s="12">
        <x:v>263004.328406828</x:v>
      </x:c>
      <x:c r="U2295" s="12">
        <x:v>62.303886602803</x:v>
      </x:c>
      <x:c r="V2295" s="12">
        <x:v>61.3</x:v>
      </x:c>
      <x:c r="W2295" s="12">
        <x:f>NA()</x:f>
      </x:c>
    </x:row>
    <x:row r="2296">
      <x:c r="A2296">
        <x:v>3642529</x:v>
      </x:c>
      <x:c r="B2296" s="1">
        <x:v>44543.5526447106</x:v>
      </x:c>
      <x:c r="C2296" s="6">
        <x:v>38.233704185</x:v>
      </x:c>
      <x:c r="D2296" s="14" t="s">
        <x:v>92</x:v>
      </x:c>
      <x:c r="E2296" s="15">
        <x:v>43721.4490362268</x:v>
      </x:c>
      <x:c r="F2296" t="s">
        <x:v>97</x:v>
      </x:c>
      <x:c r="G2296" s="6">
        <x:v>199.422031340867</x:v>
      </x:c>
      <x:c r="H2296" t="s">
        <x:v>98</x:v>
      </x:c>
      <x:c r="I2296" s="6">
        <x:v>16.011497855498</x:v>
      </x:c>
      <x:c r="J2296" t="s">
        <x:v>93</x:v>
      </x:c>
      <x:c r="K2296" s="6">
        <x:v>987</x:v>
      </x:c>
      <x:c r="L2296" t="s">
        <x:v>94</x:v>
      </x:c>
      <x:c r="M2296" t="s">
        <x:v>96</x:v>
      </x:c>
      <x:c r="N2296" s="8">
        <x:v>35</x:v>
      </x:c>
      <x:c r="O2296" s="8">
        <x:v>1</x:v>
      </x:c>
      <x:c r="Q2296">
        <x:v>0</x:v>
      </x:c>
      <x:c r="R2296" s="6">
        <x:v>24.667</x:v>
      </x:c>
      <x:c r="S2296" s="8">
        <x:v>187739.299243888</x:v>
      </x:c>
      <x:c r="T2296" s="12">
        <x:v>263005.28338415</x:v>
      </x:c>
      <x:c r="U2296" s="12">
        <x:v>62.303886602803</x:v>
      </x:c>
      <x:c r="V2296" s="12">
        <x:v>61.3</x:v>
      </x:c>
      <x:c r="W2296" s="12">
        <x:f>NA()</x:f>
      </x:c>
    </x:row>
    <x:row r="2297">
      <x:c r="A2297">
        <x:v>3642535</x:v>
      </x:c>
      <x:c r="B2297" s="1">
        <x:v>44543.5526564815</x:v>
      </x:c>
      <x:c r="C2297" s="6">
        <x:v>38.2506312083333</x:v>
      </x:c>
      <x:c r="D2297" s="14" t="s">
        <x:v>92</x:v>
      </x:c>
      <x:c r="E2297" s="15">
        <x:v>43721.4490362268</x:v>
      </x:c>
      <x:c r="F2297" t="s">
        <x:v>97</x:v>
      </x:c>
      <x:c r="G2297" s="6">
        <x:v>199.507591178914</x:v>
      </x:c>
      <x:c r="H2297" t="s">
        <x:v>98</x:v>
      </x:c>
      <x:c r="I2297" s="6">
        <x:v>16.0053860244607</x:v>
      </x:c>
      <x:c r="J2297" t="s">
        <x:v>93</x:v>
      </x:c>
      <x:c r="K2297" s="6">
        <x:v>987</x:v>
      </x:c>
      <x:c r="L2297" t="s">
        <x:v>94</x:v>
      </x:c>
      <x:c r="M2297" t="s">
        <x:v>96</x:v>
      </x:c>
      <x:c r="N2297" s="8">
        <x:v>35</x:v>
      </x:c>
      <x:c r="O2297" s="8">
        <x:v>1</x:v>
      </x:c>
      <x:c r="Q2297">
        <x:v>0</x:v>
      </x:c>
      <x:c r="R2297" s="6">
        <x:v>24.664</x:v>
      </x:c>
      <x:c r="S2297" s="8">
        <x:v>187729.171371454</x:v>
      </x:c>
      <x:c r="T2297" s="12">
        <x:v>262997.554686407</x:v>
      </x:c>
      <x:c r="U2297" s="12">
        <x:v>62.303886602803</x:v>
      </x:c>
      <x:c r="V2297" s="12">
        <x:v>61.3</x:v>
      </x:c>
      <x:c r="W2297" s="12">
        <x:f>NA()</x:f>
      </x:c>
    </x:row>
    <x:row r="2298">
      <x:c r="A2298">
        <x:v>3642547</x:v>
      </x:c>
      <x:c r="B2298" s="1">
        <x:v>44543.552668287</x:v>
      </x:c>
      <x:c r="C2298" s="6">
        <x:v>38.2676554116667</x:v>
      </x:c>
      <x:c r="D2298" s="14" t="s">
        <x:v>92</x:v>
      </x:c>
      <x:c r="E2298" s="15">
        <x:v>43721.4490362268</x:v>
      </x:c>
      <x:c r="F2298" t="s">
        <x:v>97</x:v>
      </x:c>
      <x:c r="G2298" s="6">
        <x:v>199.438385635287</x:v>
      </x:c>
      <x:c r="H2298" t="s">
        <x:v>98</x:v>
      </x:c>
      <x:c r="I2298" s="6">
        <x:v>16.011497855498</x:v>
      </x:c>
      <x:c r="J2298" t="s">
        <x:v>93</x:v>
      </x:c>
      <x:c r="K2298" s="6">
        <x:v>987</x:v>
      </x:c>
      <x:c r="L2298" t="s">
        <x:v>94</x:v>
      </x:c>
      <x:c r="M2298" t="s">
        <x:v>96</x:v>
      </x:c>
      <x:c r="N2298" s="8">
        <x:v>35</x:v>
      </x:c>
      <x:c r="O2298" s="8">
        <x:v>1</x:v>
      </x:c>
      <x:c r="Q2298">
        <x:v>0</x:v>
      </x:c>
      <x:c r="R2298" s="6">
        <x:v>24.666</x:v>
      </x:c>
      <x:c r="S2298" s="8">
        <x:v>187728.916305385</x:v>
      </x:c>
      <x:c r="T2298" s="12">
        <x:v>263001.139393727</x:v>
      </x:c>
      <x:c r="U2298" s="12">
        <x:v>62.303886602803</x:v>
      </x:c>
      <x:c r="V2298" s="12">
        <x:v>61.3</x:v>
      </x:c>
      <x:c r="W2298" s="12">
        <x:f>NA()</x:f>
      </x:c>
    </x:row>
    <x:row r="2299">
      <x:c r="A2299">
        <x:v>3642551</x:v>
      </x:c>
      <x:c r="B2299" s="1">
        <x:v>44543.5526794792</x:v>
      </x:c>
      <x:c r="C2299" s="6">
        <x:v>38.2837198033333</x:v>
      </x:c>
      <x:c r="D2299" s="14" t="s">
        <x:v>92</x:v>
      </x:c>
      <x:c r="E2299" s="15">
        <x:v>43721.4490362268</x:v>
      </x:c>
      <x:c r="F2299" t="s">
        <x:v>97</x:v>
      </x:c>
      <x:c r="G2299" s="6">
        <x:v>199.454741530803</x:v>
      </x:c>
      <x:c r="H2299" t="s">
        <x:v>98</x:v>
      </x:c>
      <x:c r="I2299" s="6">
        <x:v>16.011497855498</x:v>
      </x:c>
      <x:c r="J2299" t="s">
        <x:v>93</x:v>
      </x:c>
      <x:c r="K2299" s="6">
        <x:v>987</x:v>
      </x:c>
      <x:c r="L2299" t="s">
        <x:v>94</x:v>
      </x:c>
      <x:c r="M2299" t="s">
        <x:v>96</x:v>
      </x:c>
      <x:c r="N2299" s="8">
        <x:v>35</x:v>
      </x:c>
      <x:c r="O2299" s="8">
        <x:v>1</x:v>
      </x:c>
      <x:c r="Q2299">
        <x:v>0</x:v>
      </x:c>
      <x:c r="R2299" s="6">
        <x:v>24.665</x:v>
      </x:c>
      <x:c r="S2299" s="8">
        <x:v>187735.745474319</x:v>
      </x:c>
      <x:c r="T2299" s="12">
        <x:v>263000.098286518</x:v>
      </x:c>
      <x:c r="U2299" s="12">
        <x:v>62.303886602803</x:v>
      </x:c>
      <x:c r="V2299" s="12">
        <x:v>61.3</x:v>
      </x:c>
      <x:c r="W2299" s="12">
        <x:f>NA()</x:f>
      </x:c>
    </x:row>
    <x:row r="2300">
      <x:c r="A2300">
        <x:v>3642566</x:v>
      </x:c>
      <x:c r="B2300" s="1">
        <x:v>44543.5526914352</x:v>
      </x:c>
      <x:c r="C2300" s="6">
        <x:v>38.3009530933333</x:v>
      </x:c>
      <x:c r="D2300" s="14" t="s">
        <x:v>92</x:v>
      </x:c>
      <x:c r="E2300" s="15">
        <x:v>43721.4490362268</x:v>
      </x:c>
      <x:c r="F2300" t="s">
        <x:v>97</x:v>
      </x:c>
      <x:c r="G2300" s="6">
        <x:v>199.454741530803</x:v>
      </x:c>
      <x:c r="H2300" t="s">
        <x:v>98</x:v>
      </x:c>
      <x:c r="I2300" s="6">
        <x:v>16.011497855498</x:v>
      </x:c>
      <x:c r="J2300" t="s">
        <x:v>93</x:v>
      </x:c>
      <x:c r="K2300" s="6">
        <x:v>987</x:v>
      </x:c>
      <x:c r="L2300" t="s">
        <x:v>94</x:v>
      </x:c>
      <x:c r="M2300" t="s">
        <x:v>96</x:v>
      </x:c>
      <x:c r="N2300" s="8">
        <x:v>35</x:v>
      </x:c>
      <x:c r="O2300" s="8">
        <x:v>1</x:v>
      </x:c>
      <x:c r="Q2300">
        <x:v>0</x:v>
      </x:c>
      <x:c r="R2300" s="6">
        <x:v>24.665</x:v>
      </x:c>
      <x:c r="S2300" s="8">
        <x:v>187726.870086623</x:v>
      </x:c>
      <x:c r="T2300" s="12">
        <x:v>262992.968722337</x:v>
      </x:c>
      <x:c r="U2300" s="12">
        <x:v>62.303886602803</x:v>
      </x:c>
      <x:c r="V2300" s="12">
        <x:v>61.3</x:v>
      </x:c>
      <x:c r="W2300" s="12">
        <x:f>NA()</x:f>
      </x:c>
    </x:row>
    <x:row r="2301">
      <x:c r="A2301">
        <x:v>3642570</x:v>
      </x:c>
      <x:c r="B2301" s="1">
        <x:v>44543.5527026273</x:v>
      </x:c>
      <x:c r="C2301" s="6">
        <x:v>38.3170537116667</x:v>
      </x:c>
      <x:c r="D2301" s="14" t="s">
        <x:v>92</x:v>
      </x:c>
      <x:c r="E2301" s="15">
        <x:v>43721.4490362268</x:v>
      </x:c>
      <x:c r="F2301" t="s">
        <x:v>97</x:v>
      </x:c>
      <x:c r="G2301" s="6">
        <x:v>199.458514605491</x:v>
      </x:c>
      <x:c r="H2301" t="s">
        <x:v>98</x:v>
      </x:c>
      <x:c r="I2301" s="6">
        <x:v>16.0053860244607</x:v>
      </x:c>
      <x:c r="J2301" t="s">
        <x:v>93</x:v>
      </x:c>
      <x:c r="K2301" s="6">
        <x:v>987</x:v>
      </x:c>
      <x:c r="L2301" t="s">
        <x:v>94</x:v>
      </x:c>
      <x:c r="M2301" t="s">
        <x:v>96</x:v>
      </x:c>
      <x:c r="N2301" s="8">
        <x:v>35</x:v>
      </x:c>
      <x:c r="O2301" s="8">
        <x:v>1</x:v>
      </x:c>
      <x:c r="Q2301">
        <x:v>0</x:v>
      </x:c>
      <x:c r="R2301" s="6">
        <x:v>24.667</x:v>
      </x:c>
      <x:c r="S2301" s="8">
        <x:v>187732.299257483</x:v>
      </x:c>
      <x:c r="T2301" s="12">
        <x:v>262995.531867757</x:v>
      </x:c>
      <x:c r="U2301" s="12">
        <x:v>62.303886602803</x:v>
      </x:c>
      <x:c r="V2301" s="12">
        <x:v>61.3</x:v>
      </x:c>
      <x:c r="W2301" s="12">
        <x:f>NA()</x:f>
      </x:c>
    </x:row>
    <x:row r="2302">
      <x:c r="A2302">
        <x:v>3642586</x:v>
      </x:c>
      <x:c r="B2302" s="1">
        <x:v>44543.5527143866</x:v>
      </x:c>
      <x:c r="C2302" s="6">
        <x:v>38.334010995</x:v>
      </x:c>
      <x:c r="D2302" s="14" t="s">
        <x:v>92</x:v>
      </x:c>
      <x:c r="E2302" s="15">
        <x:v>43721.4490362268</x:v>
      </x:c>
      <x:c r="F2302" t="s">
        <x:v>97</x:v>
      </x:c>
      <x:c r="G2302" s="6">
        <x:v>199.422031340867</x:v>
      </x:c>
      <x:c r="H2302" t="s">
        <x:v>98</x:v>
      </x:c>
      <x:c r="I2302" s="6">
        <x:v>16.011497855498</x:v>
      </x:c>
      <x:c r="J2302" t="s">
        <x:v>93</x:v>
      </x:c>
      <x:c r="K2302" s="6">
        <x:v>987</x:v>
      </x:c>
      <x:c r="L2302" t="s">
        <x:v>94</x:v>
      </x:c>
      <x:c r="M2302" t="s">
        <x:v>96</x:v>
      </x:c>
      <x:c r="N2302" s="8">
        <x:v>35</x:v>
      </x:c>
      <x:c r="O2302" s="8">
        <x:v>1</x:v>
      </x:c>
      <x:c r="Q2302">
        <x:v>0</x:v>
      </x:c>
      <x:c r="R2302" s="6">
        <x:v>24.667</x:v>
      </x:c>
      <x:c r="S2302" s="8">
        <x:v>187733.593495461</x:v>
      </x:c>
      <x:c r="T2302" s="12">
        <x:v>263000.213645209</x:v>
      </x:c>
      <x:c r="U2302" s="12">
        <x:v>62.303886602803</x:v>
      </x:c>
      <x:c r="V2302" s="12">
        <x:v>61.3</x:v>
      </x:c>
      <x:c r="W2302" s="12">
        <x:f>NA()</x:f>
      </x:c>
    </x:row>
    <x:row r="2303">
      <x:c r="A2303">
        <x:v>3642591</x:v>
      </x:c>
      <x:c r="B2303" s="1">
        <x:v>44543.5527261574</x:v>
      </x:c>
      <x:c r="C2303" s="6">
        <x:v>38.3509450433333</x:v>
      </x:c>
      <x:c r="D2303" s="14" t="s">
        <x:v>92</x:v>
      </x:c>
      <x:c r="E2303" s="15">
        <x:v>43721.4490362268</x:v>
      </x:c>
      <x:c r="F2303" t="s">
        <x:v>97</x:v>
      </x:c>
      <x:c r="G2303" s="6">
        <x:v>199.372978061965</x:v>
      </x:c>
      <x:c r="H2303" t="s">
        <x:v>98</x:v>
      </x:c>
      <x:c r="I2303" s="6">
        <x:v>16.011497855498</x:v>
      </x:c>
      <x:c r="J2303" t="s">
        <x:v>93</x:v>
      </x:c>
      <x:c r="K2303" s="6">
        <x:v>987</x:v>
      </x:c>
      <x:c r="L2303" t="s">
        <x:v>94</x:v>
      </x:c>
      <x:c r="M2303" t="s">
        <x:v>96</x:v>
      </x:c>
      <x:c r="N2303" s="8">
        <x:v>35</x:v>
      </x:c>
      <x:c r="O2303" s="8">
        <x:v>1</x:v>
      </x:c>
      <x:c r="Q2303">
        <x:v>0</x:v>
      </x:c>
      <x:c r="R2303" s="6">
        <x:v>24.67</x:v>
      </x:c>
      <x:c r="S2303" s="8">
        <x:v>187732.432501753</x:v>
      </x:c>
      <x:c r="T2303" s="12">
        <x:v>263001.45881537</x:v>
      </x:c>
      <x:c r="U2303" s="12">
        <x:v>62.303886602803</x:v>
      </x:c>
      <x:c r="V2303" s="12">
        <x:v>61.3</x:v>
      </x:c>
      <x:c r="W2303" s="12">
        <x:f>NA()</x:f>
      </x:c>
    </x:row>
    <x:row r="2304">
      <x:c r="A2304">
        <x:v>3642602</x:v>
      </x:c>
      <x:c r="B2304" s="1">
        <x:v>44543.5527373495</x:v>
      </x:c>
      <x:c r="C2304" s="6">
        <x:v>38.3670591816667</x:v>
      </x:c>
      <x:c r="D2304" s="14" t="s">
        <x:v>92</x:v>
      </x:c>
      <x:c r="E2304" s="15">
        <x:v>43721.4490362268</x:v>
      </x:c>
      <x:c r="F2304" t="s">
        <x:v>97</x:v>
      </x:c>
      <x:c r="G2304" s="6">
        <x:v>199.422031340867</x:v>
      </x:c>
      <x:c r="H2304" t="s">
        <x:v>98</x:v>
      </x:c>
      <x:c r="I2304" s="6">
        <x:v>16.011497855498</x:v>
      </x:c>
      <x:c r="J2304" t="s">
        <x:v>93</x:v>
      </x:c>
      <x:c r="K2304" s="6">
        <x:v>987</x:v>
      </x:c>
      <x:c r="L2304" t="s">
        <x:v>94</x:v>
      </x:c>
      <x:c r="M2304" t="s">
        <x:v>96</x:v>
      </x:c>
      <x:c r="N2304" s="8">
        <x:v>35</x:v>
      </x:c>
      <x:c r="O2304" s="8">
        <x:v>1</x:v>
      </x:c>
      <x:c r="Q2304">
        <x:v>0</x:v>
      </x:c>
      <x:c r="R2304" s="6">
        <x:v>24.667</x:v>
      </x:c>
      <x:c r="S2304" s="8">
        <x:v>187725.825595038</x:v>
      </x:c>
      <x:c r="T2304" s="12">
        <x:v>262998.821805375</x:v>
      </x:c>
      <x:c r="U2304" s="12">
        <x:v>62.303886602803</x:v>
      </x:c>
      <x:c r="V2304" s="12">
        <x:v>61.3</x:v>
      </x:c>
      <x:c r="W2304" s="12">
        <x:f>NA()</x:f>
      </x:c>
    </x:row>
    <x:row r="2305">
      <x:c r="A2305">
        <x:v>3642610</x:v>
      </x:c>
      <x:c r="B2305" s="1">
        <x:v>44543.5527492245</x:v>
      </x:c>
      <x:c r="C2305" s="6">
        <x:v>38.3841779916667</x:v>
      </x:c>
      <x:c r="D2305" s="14" t="s">
        <x:v>92</x:v>
      </x:c>
      <x:c r="E2305" s="15">
        <x:v>43721.4490362268</x:v>
      </x:c>
      <x:c r="F2305" t="s">
        <x:v>97</x:v>
      </x:c>
      <x:c r="G2305" s="6">
        <x:v>199.458514605491</x:v>
      </x:c>
      <x:c r="H2305" t="s">
        <x:v>98</x:v>
      </x:c>
      <x:c r="I2305" s="6">
        <x:v>16.0053860244607</x:v>
      </x:c>
      <x:c r="J2305" t="s">
        <x:v>93</x:v>
      </x:c>
      <x:c r="K2305" s="6">
        <x:v>987</x:v>
      </x:c>
      <x:c r="L2305" t="s">
        <x:v>94</x:v>
      </x:c>
      <x:c r="M2305" t="s">
        <x:v>96</x:v>
      </x:c>
      <x:c r="N2305" s="8">
        <x:v>35</x:v>
      </x:c>
      <x:c r="O2305" s="8">
        <x:v>1</x:v>
      </x:c>
      <x:c r="Q2305">
        <x:v>0</x:v>
      </x:c>
      <x:c r="R2305" s="6">
        <x:v>24.667</x:v>
      </x:c>
      <x:c r="S2305" s="8">
        <x:v>187729.052641924</x:v>
      </x:c>
      <x:c r="T2305" s="12">
        <x:v>262999.024049333</x:v>
      </x:c>
      <x:c r="U2305" s="12">
        <x:v>62.303886602803</x:v>
      </x:c>
      <x:c r="V2305" s="12">
        <x:v>61.3</x:v>
      </x:c>
      <x:c r="W2305" s="12">
        <x:f>NA()</x:f>
      </x:c>
    </x:row>
    <x:row r="2306">
      <x:c r="A2306">
        <x:v>3642614</x:v>
      </x:c>
      <x:c r="B2306" s="1">
        <x:v>44543.5527609606</x:v>
      </x:c>
      <x:c r="C2306" s="6">
        <x:v>38.4010774083333</x:v>
      </x:c>
      <x:c r="D2306" s="14" t="s">
        <x:v>92</x:v>
      </x:c>
      <x:c r="E2306" s="15">
        <x:v>43721.4490362268</x:v>
      </x:c>
      <x:c r="F2306" t="s">
        <x:v>97</x:v>
      </x:c>
      <x:c r="G2306" s="6">
        <x:v>199.471099027637</x:v>
      </x:c>
      <x:c r="H2306" t="s">
        <x:v>98</x:v>
      </x:c>
      <x:c r="I2306" s="6">
        <x:v>16.011497855498</x:v>
      </x:c>
      <x:c r="J2306" t="s">
        <x:v>93</x:v>
      </x:c>
      <x:c r="K2306" s="6">
        <x:v>987</x:v>
      </x:c>
      <x:c r="L2306" t="s">
        <x:v>94</x:v>
      </x:c>
      <x:c r="M2306" t="s">
        <x:v>96</x:v>
      </x:c>
      <x:c r="N2306" s="8">
        <x:v>35</x:v>
      </x:c>
      <x:c r="O2306" s="8">
        <x:v>1</x:v>
      </x:c>
      <x:c r="Q2306">
        <x:v>0</x:v>
      </x:c>
      <x:c r="R2306" s="6">
        <x:v>24.664</x:v>
      </x:c>
      <x:c r="S2306" s="8">
        <x:v>187730.122709363</x:v>
      </x:c>
      <x:c r="T2306" s="12">
        <x:v>262997.602074928</x:v>
      </x:c>
      <x:c r="U2306" s="12">
        <x:v>62.303886602803</x:v>
      </x:c>
      <x:c r="V2306" s="12">
        <x:v>61.3</x:v>
      </x:c>
      <x:c r="W2306" s="12">
        <x:f>NA()</x:f>
      </x:c>
    </x:row>
    <x:row r="2307">
      <x:c r="A2307">
        <x:v>3642627</x:v>
      </x:c>
      <x:c r="B2307" s="1">
        <x:v>44543.5527721065</x:v>
      </x:c>
      <x:c r="C2307" s="6">
        <x:v>38.4171531516667</x:v>
      </x:c>
      <x:c r="D2307" s="14" t="s">
        <x:v>92</x:v>
      </x:c>
      <x:c r="E2307" s="15">
        <x:v>43721.4490362268</x:v>
      </x:c>
      <x:c r="F2307" t="s">
        <x:v>97</x:v>
      </x:c>
      <x:c r="G2307" s="6">
        <x:v>199.471099027637</x:v>
      </x:c>
      <x:c r="H2307" t="s">
        <x:v>98</x:v>
      </x:c>
      <x:c r="I2307" s="6">
        <x:v>16.011497855498</x:v>
      </x:c>
      <x:c r="J2307" t="s">
        <x:v>93</x:v>
      </x:c>
      <x:c r="K2307" s="6">
        <x:v>987</x:v>
      </x:c>
      <x:c r="L2307" t="s">
        <x:v>94</x:v>
      </x:c>
      <x:c r="M2307" t="s">
        <x:v>96</x:v>
      </x:c>
      <x:c r="N2307" s="8">
        <x:v>35</x:v>
      </x:c>
      <x:c r="O2307" s="8">
        <x:v>1</x:v>
      </x:c>
      <x:c r="Q2307">
        <x:v>0</x:v>
      </x:c>
      <x:c r="R2307" s="6">
        <x:v>24.664</x:v>
      </x:c>
      <x:c r="S2307" s="8">
        <x:v>187731.439076062</x:v>
      </x:c>
      <x:c r="T2307" s="12">
        <x:v>262996.322616647</x:v>
      </x:c>
      <x:c r="U2307" s="12">
        <x:v>62.303886602803</x:v>
      </x:c>
      <x:c r="V2307" s="12">
        <x:v>61.3</x:v>
      </x:c>
      <x:c r="W2307" s="12">
        <x:f>NA()</x:f>
      </x:c>
    </x:row>
    <x:row r="2308">
      <x:c r="A2308">
        <x:v>3642640</x:v>
      </x:c>
      <x:c r="B2308" s="1">
        <x:v>44543.5527838773</x:v>
      </x:c>
      <x:c r="C2308" s="6">
        <x:v>38.4340703733333</x:v>
      </x:c>
      <x:c r="D2308" s="14" t="s">
        <x:v>92</x:v>
      </x:c>
      <x:c r="E2308" s="15">
        <x:v>43721.4490362268</x:v>
      </x:c>
      <x:c r="F2308" t="s">
        <x:v>97</x:v>
      </x:c>
      <x:c r="G2308" s="6">
        <x:v>199.454741530803</x:v>
      </x:c>
      <x:c r="H2308" t="s">
        <x:v>98</x:v>
      </x:c>
      <x:c r="I2308" s="6">
        <x:v>16.011497855498</x:v>
      </x:c>
      <x:c r="J2308" t="s">
        <x:v>93</x:v>
      </x:c>
      <x:c r="K2308" s="6">
        <x:v>987</x:v>
      </x:c>
      <x:c r="L2308" t="s">
        <x:v>94</x:v>
      </x:c>
      <x:c r="M2308" t="s">
        <x:v>96</x:v>
      </x:c>
      <x:c r="N2308" s="8">
        <x:v>35</x:v>
      </x:c>
      <x:c r="O2308" s="8">
        <x:v>1</x:v>
      </x:c>
      <x:c r="Q2308">
        <x:v>0</x:v>
      </x:c>
      <x:c r="R2308" s="6">
        <x:v>24.665</x:v>
      </x:c>
      <x:c r="S2308" s="8">
        <x:v>187733.263517855</x:v>
      </x:c>
      <x:c r="T2308" s="12">
        <x:v>262998.973661651</x:v>
      </x:c>
      <x:c r="U2308" s="12">
        <x:v>62.303886602803</x:v>
      </x:c>
      <x:c r="V2308" s="12">
        <x:v>61.3</x:v>
      </x:c>
      <x:c r="W2308" s="12">
        <x:f>NA()</x:f>
      </x:c>
    </x:row>
    <x:row r="2309">
      <x:c r="A2309">
        <x:v>3642645</x:v>
      </x:c>
      <x:c r="B2309" s="1">
        <x:v>44543.5527952546</x:v>
      </x:c>
      <x:c r="C2309" s="6">
        <x:v>38.4504532816667</x:v>
      </x:c>
      <x:c r="D2309" s="14" t="s">
        <x:v>92</x:v>
      </x:c>
      <x:c r="E2309" s="15">
        <x:v>43721.4490362268</x:v>
      </x:c>
      <x:c r="F2309" t="s">
        <x:v>97</x:v>
      </x:c>
      <x:c r="G2309" s="6">
        <x:v>199.422031340867</x:v>
      </x:c>
      <x:c r="H2309" t="s">
        <x:v>98</x:v>
      </x:c>
      <x:c r="I2309" s="6">
        <x:v>16.011497855498</x:v>
      </x:c>
      <x:c r="J2309" t="s">
        <x:v>93</x:v>
      </x:c>
      <x:c r="K2309" s="6">
        <x:v>987</x:v>
      </x:c>
      <x:c r="L2309" t="s">
        <x:v>94</x:v>
      </x:c>
      <x:c r="M2309" t="s">
        <x:v>96</x:v>
      </x:c>
      <x:c r="N2309" s="8">
        <x:v>35</x:v>
      </x:c>
      <x:c r="O2309" s="8">
        <x:v>1</x:v>
      </x:c>
      <x:c r="Q2309">
        <x:v>0</x:v>
      </x:c>
      <x:c r="R2309" s="6">
        <x:v>24.667</x:v>
      </x:c>
      <x:c r="S2309" s="8">
        <x:v>187719.777435888</x:v>
      </x:c>
      <x:c r="T2309" s="12">
        <x:v>262988.20313801</x:v>
      </x:c>
      <x:c r="U2309" s="12">
        <x:v>62.303886602803</x:v>
      </x:c>
      <x:c r="V2309" s="12">
        <x:v>61.3</x:v>
      </x:c>
      <x:c r="W2309" s="12">
        <x:f>NA()</x:f>
      </x:c>
    </x:row>
    <x:row r="2310">
      <x:c r="A2310">
        <x:v>3642653</x:v>
      </x:c>
      <x:c r="B2310" s="1">
        <x:v>44543.5528070255</x:v>
      </x:c>
      <x:c r="C2310" s="6">
        <x:v>38.4673927566667</x:v>
      </x:c>
      <x:c r="D2310" s="14" t="s">
        <x:v>92</x:v>
      </x:c>
      <x:c r="E2310" s="15">
        <x:v>43721.4490362268</x:v>
      </x:c>
      <x:c r="F2310" t="s">
        <x:v>97</x:v>
      </x:c>
      <x:c r="G2310" s="6">
        <x:v>199.458514605491</x:v>
      </x:c>
      <x:c r="H2310" t="s">
        <x:v>98</x:v>
      </x:c>
      <x:c r="I2310" s="6">
        <x:v>16.0053860244607</x:v>
      </x:c>
      <x:c r="J2310" t="s">
        <x:v>93</x:v>
      </x:c>
      <x:c r="K2310" s="6">
        <x:v>987</x:v>
      </x:c>
      <x:c r="L2310" t="s">
        <x:v>94</x:v>
      </x:c>
      <x:c r="M2310" t="s">
        <x:v>96</x:v>
      </x:c>
      <x:c r="N2310" s="8">
        <x:v>35</x:v>
      </x:c>
      <x:c r="O2310" s="8">
        <x:v>1</x:v>
      </x:c>
      <x:c r="Q2310">
        <x:v>0</x:v>
      </x:c>
      <x:c r="R2310" s="6">
        <x:v>24.667</x:v>
      </x:c>
      <x:c r="S2310" s="8">
        <x:v>187725.489220295</x:v>
      </x:c>
      <x:c r="T2310" s="12">
        <x:v>263002.942844525</x:v>
      </x:c>
      <x:c r="U2310" s="12">
        <x:v>62.303886602803</x:v>
      </x:c>
      <x:c r="V2310" s="12">
        <x:v>61.3</x:v>
      </x:c>
      <x:c r="W2310" s="12">
        <x:f>NA()</x:f>
      </x:c>
    </x:row>
    <x:row r="2311">
      <x:c r="A2311">
        <x:v>3642666</x:v>
      </x:c>
      <x:c r="B2311" s="1">
        <x:v>44543.552818831</x:v>
      </x:c>
      <x:c r="C2311" s="6">
        <x:v>38.4844026366667</x:v>
      </x:c>
      <x:c r="D2311" s="14" t="s">
        <x:v>92</x:v>
      </x:c>
      <x:c r="E2311" s="15">
        <x:v>43721.4490362268</x:v>
      </x:c>
      <x:c r="F2311" t="s">
        <x:v>97</x:v>
      </x:c>
      <x:c r="G2311" s="6">
        <x:v>199.474871861839</x:v>
      </x:c>
      <x:c r="H2311" t="s">
        <x:v>98</x:v>
      </x:c>
      <x:c r="I2311" s="6">
        <x:v>16.0053860244607</x:v>
      </x:c>
      <x:c r="J2311" t="s">
        <x:v>93</x:v>
      </x:c>
      <x:c r="K2311" s="6">
        <x:v>987</x:v>
      </x:c>
      <x:c r="L2311" t="s">
        <x:v>94</x:v>
      </x:c>
      <x:c r="M2311" t="s">
        <x:v>96</x:v>
      </x:c>
      <x:c r="N2311" s="8">
        <x:v>35</x:v>
      </x:c>
      <x:c r="O2311" s="8">
        <x:v>1</x:v>
      </x:c>
      <x:c r="Q2311">
        <x:v>0</x:v>
      </x:c>
      <x:c r="R2311" s="6">
        <x:v>24.666</x:v>
      </x:c>
      <x:c r="S2311" s="8">
        <x:v>187713.452304264</x:v>
      </x:c>
      <x:c r="T2311" s="12">
        <x:v>262994.713817878</x:v>
      </x:c>
      <x:c r="U2311" s="12">
        <x:v>62.303886602803</x:v>
      </x:c>
      <x:c r="V2311" s="12">
        <x:v>61.3</x:v>
      </x:c>
      <x:c r="W2311" s="12">
        <x:f>NA()</x:f>
      </x:c>
    </x:row>
    <x:row r="2312">
      <x:c r="A2312">
        <x:v>3642675</x:v>
      </x:c>
      <x:c r="B2312" s="1">
        <x:v>44543.5528300116</x:v>
      </x:c>
      <x:c r="C2312" s="6">
        <x:v>38.5005110933333</x:v>
      </x:c>
      <x:c r="D2312" s="14" t="s">
        <x:v>92</x:v>
      </x:c>
      <x:c r="E2312" s="15">
        <x:v>43721.4490362268</x:v>
      </x:c>
      <x:c r="F2312" t="s">
        <x:v>97</x:v>
      </x:c>
      <x:c r="G2312" s="6">
        <x:v>199.507591178914</x:v>
      </x:c>
      <x:c r="H2312" t="s">
        <x:v>98</x:v>
      </x:c>
      <x:c r="I2312" s="6">
        <x:v>16.0053860244607</x:v>
      </x:c>
      <x:c r="J2312" t="s">
        <x:v>93</x:v>
      </x:c>
      <x:c r="K2312" s="6">
        <x:v>987</x:v>
      </x:c>
      <x:c r="L2312" t="s">
        <x:v>94</x:v>
      </x:c>
      <x:c r="M2312" t="s">
        <x:v>96</x:v>
      </x:c>
      <x:c r="N2312" s="8">
        <x:v>35</x:v>
      </x:c>
      <x:c r="O2312" s="8">
        <x:v>1</x:v>
      </x:c>
      <x:c r="Q2312">
        <x:v>0</x:v>
      </x:c>
      <x:c r="R2312" s="6">
        <x:v>24.664</x:v>
      </x:c>
      <x:c r="S2312" s="8">
        <x:v>187722.801344814</x:v>
      </x:c>
      <x:c r="T2312" s="12">
        <x:v>262989.257378869</x:v>
      </x:c>
      <x:c r="U2312" s="12">
        <x:v>62.303886602803</x:v>
      </x:c>
      <x:c r="V2312" s="12">
        <x:v>61.3</x:v>
      </x:c>
      <x:c r="W2312" s="12">
        <x:f>NA()</x:f>
      </x:c>
    </x:row>
    <x:row r="2313">
      <x:c r="A2313">
        <x:v>3642682</x:v>
      </x:c>
      <x:c r="B2313" s="1">
        <x:v>44543.5528419792</x:v>
      </x:c>
      <x:c r="C2313" s="6">
        <x:v>38.517709155</x:v>
      </x:c>
      <x:c r="D2313" s="14" t="s">
        <x:v>92</x:v>
      </x:c>
      <x:c r="E2313" s="15">
        <x:v>43721.4490362268</x:v>
      </x:c>
      <x:c r="F2313" t="s">
        <x:v>97</x:v>
      </x:c>
      <x:c r="G2313" s="6">
        <x:v>199.438385635287</x:v>
      </x:c>
      <x:c r="H2313" t="s">
        <x:v>98</x:v>
      </x:c>
      <x:c r="I2313" s="6">
        <x:v>16.011497855498</x:v>
      </x:c>
      <x:c r="J2313" t="s">
        <x:v>93</x:v>
      </x:c>
      <x:c r="K2313" s="6">
        <x:v>987</x:v>
      </x:c>
      <x:c r="L2313" t="s">
        <x:v>94</x:v>
      </x:c>
      <x:c r="M2313" t="s">
        <x:v>96</x:v>
      </x:c>
      <x:c r="N2313" s="8">
        <x:v>35</x:v>
      </x:c>
      <x:c r="O2313" s="8">
        <x:v>1</x:v>
      </x:c>
      <x:c r="Q2313">
        <x:v>0</x:v>
      </x:c>
      <x:c r="R2313" s="6">
        <x:v>24.666</x:v>
      </x:c>
      <x:c r="S2313" s="8">
        <x:v>187716.0876139</x:v>
      </x:c>
      <x:c r="T2313" s="12">
        <x:v>262997.4959483</x:v>
      </x:c>
      <x:c r="U2313" s="12">
        <x:v>62.303886602803</x:v>
      </x:c>
      <x:c r="V2313" s="12">
        <x:v>61.3</x:v>
      </x:c>
      <x:c r="W2313" s="12">
        <x:f>NA()</x:f>
      </x:c>
    </x:row>
    <x:row r="2314">
      <x:c r="A2314">
        <x:v>3642688</x:v>
      </x:c>
      <x:c r="B2314" s="1">
        <x:v>44543.552853125</x:v>
      </x:c>
      <x:c r="C2314" s="6">
        <x:v>38.5338024</x:v>
      </x:c>
      <x:c r="D2314" s="14" t="s">
        <x:v>92</x:v>
      </x:c>
      <x:c r="E2314" s="15">
        <x:v>43721.4490362268</x:v>
      </x:c>
      <x:c r="F2314" t="s">
        <x:v>97</x:v>
      </x:c>
      <x:c r="G2314" s="6">
        <x:v>199.458514605491</x:v>
      </x:c>
      <x:c r="H2314" t="s">
        <x:v>98</x:v>
      </x:c>
      <x:c r="I2314" s="6">
        <x:v>16.0053860244607</x:v>
      </x:c>
      <x:c r="J2314" t="s">
        <x:v>93</x:v>
      </x:c>
      <x:c r="K2314" s="6">
        <x:v>987</x:v>
      </x:c>
      <x:c r="L2314" t="s">
        <x:v>94</x:v>
      </x:c>
      <x:c r="M2314" t="s">
        <x:v>96</x:v>
      </x:c>
      <x:c r="N2314" s="8">
        <x:v>35</x:v>
      </x:c>
      <x:c r="O2314" s="8">
        <x:v>1</x:v>
      </x:c>
      <x:c r="Q2314">
        <x:v>0</x:v>
      </x:c>
      <x:c r="R2314" s="6">
        <x:v>24.667</x:v>
      </x:c>
      <x:c r="S2314" s="8">
        <x:v>187723.233992224</x:v>
      </x:c>
      <x:c r="T2314" s="12">
        <x:v>262993.290240758</x:v>
      </x:c>
      <x:c r="U2314" s="12">
        <x:v>62.303886602803</x:v>
      </x:c>
      <x:c r="V2314" s="12">
        <x:v>61.3</x:v>
      </x:c>
      <x:c r="W2314" s="12">
        <x:f>NA()</x:f>
      </x:c>
    </x:row>
    <x:row r="2315">
      <x:c r="A2315">
        <x:v>3642702</x:v>
      </x:c>
      <x:c r="B2315" s="1">
        <x:v>44543.5528649306</x:v>
      </x:c>
      <x:c r="C2315" s="6">
        <x:v>38.5507962333333</x:v>
      </x:c>
      <x:c r="D2315" s="14" t="s">
        <x:v>92</x:v>
      </x:c>
      <x:c r="E2315" s="15">
        <x:v>43721.4490362268</x:v>
      </x:c>
      <x:c r="F2315" t="s">
        <x:v>97</x:v>
      </x:c>
      <x:c r="G2315" s="6">
        <x:v>199.422031340867</x:v>
      </x:c>
      <x:c r="H2315" t="s">
        <x:v>98</x:v>
      </x:c>
      <x:c r="I2315" s="6">
        <x:v>16.011497855498</x:v>
      </x:c>
      <x:c r="J2315" t="s">
        <x:v>93</x:v>
      </x:c>
      <x:c r="K2315" s="6">
        <x:v>987</x:v>
      </x:c>
      <x:c r="L2315" t="s">
        <x:v>94</x:v>
      </x:c>
      <x:c r="M2315" t="s">
        <x:v>96</x:v>
      </x:c>
      <x:c r="N2315" s="8">
        <x:v>35</x:v>
      </x:c>
      <x:c r="O2315" s="8">
        <x:v>1</x:v>
      </x:c>
      <x:c r="Q2315">
        <x:v>0</x:v>
      </x:c>
      <x:c r="R2315" s="6">
        <x:v>24.667</x:v>
      </x:c>
      <x:c r="S2315" s="8">
        <x:v>187723.502032022</x:v>
      </x:c>
      <x:c r="T2315" s="12">
        <x:v>263000.208519894</x:v>
      </x:c>
      <x:c r="U2315" s="12">
        <x:v>62.303886602803</x:v>
      </x:c>
      <x:c r="V2315" s="12">
        <x:v>61.3</x:v>
      </x:c>
      <x:c r="W2315" s="12">
        <x:f>NA()</x:f>
      </x:c>
    </x:row>
    <x:row r="2316">
      <x:c r="A2316">
        <x:v>3642711</x:v>
      </x:c>
      <x:c r="B2316" s="1">
        <x:v>44543.5528767014</x:v>
      </x:c>
      <x:c r="C2316" s="6">
        <x:v>38.5677404983333</x:v>
      </x:c>
      <x:c r="D2316" s="14" t="s">
        <x:v>92</x:v>
      </x:c>
      <x:c r="E2316" s="15">
        <x:v>43721.4490362268</x:v>
      </x:c>
      <x:c r="F2316" t="s">
        <x:v>97</x:v>
      </x:c>
      <x:c r="G2316" s="6">
        <x:v>199.422031340867</x:v>
      </x:c>
      <x:c r="H2316" t="s">
        <x:v>98</x:v>
      </x:c>
      <x:c r="I2316" s="6">
        <x:v>16.011497855498</x:v>
      </x:c>
      <x:c r="J2316" t="s">
        <x:v>93</x:v>
      </x:c>
      <x:c r="K2316" s="6">
        <x:v>987</x:v>
      </x:c>
      <x:c r="L2316" t="s">
        <x:v>94</x:v>
      </x:c>
      <x:c r="M2316" t="s">
        <x:v>96</x:v>
      </x:c>
      <x:c r="N2316" s="8">
        <x:v>35</x:v>
      </x:c>
      <x:c r="O2316" s="8">
        <x:v>1</x:v>
      </x:c>
      <x:c r="Q2316">
        <x:v>0</x:v>
      </x:c>
      <x:c r="R2316" s="6">
        <x:v>24.667</x:v>
      </x:c>
      <x:c r="S2316" s="8">
        <x:v>187723.983266831</x:v>
      </x:c>
      <x:c r="T2316" s="12">
        <x:v>263003.894514969</x:v>
      </x:c>
      <x:c r="U2316" s="12">
        <x:v>62.303886602803</x:v>
      </x:c>
      <x:c r="V2316" s="12">
        <x:v>61.3</x:v>
      </x:c>
      <x:c r="W2316" s="12">
        <x:f>NA()</x:f>
      </x:c>
    </x:row>
    <x:row r="2317">
      <x:c r="A2317">
        <x:v>3642719</x:v>
      </x:c>
      <x:c r="B2317" s="1">
        <x:v>44543.5528878819</x:v>
      </x:c>
      <x:c r="C2317" s="6">
        <x:v>38.5838345283333</x:v>
      </x:c>
      <x:c r="D2317" s="14" t="s">
        <x:v>92</x:v>
      </x:c>
      <x:c r="E2317" s="15">
        <x:v>43721.4490362268</x:v>
      </x:c>
      <x:c r="F2317" t="s">
        <x:v>97</x:v>
      </x:c>
      <x:c r="G2317" s="6">
        <x:v>199.422031340867</x:v>
      </x:c>
      <x:c r="H2317" t="s">
        <x:v>98</x:v>
      </x:c>
      <x:c r="I2317" s="6">
        <x:v>16.011497855498</x:v>
      </x:c>
      <x:c r="J2317" t="s">
        <x:v>93</x:v>
      </x:c>
      <x:c r="K2317" s="6">
        <x:v>987</x:v>
      </x:c>
      <x:c r="L2317" t="s">
        <x:v>94</x:v>
      </x:c>
      <x:c r="M2317" t="s">
        <x:v>96</x:v>
      </x:c>
      <x:c r="N2317" s="8">
        <x:v>35</x:v>
      </x:c>
      <x:c r="O2317" s="8">
        <x:v>1</x:v>
      </x:c>
      <x:c r="Q2317">
        <x:v>0</x:v>
      </x:c>
      <x:c r="R2317" s="6">
        <x:v>24.667</x:v>
      </x:c>
      <x:c r="S2317" s="8">
        <x:v>187728.951984679</x:v>
      </x:c>
      <x:c r="T2317" s="12">
        <x:v>262989.535260347</x:v>
      </x:c>
      <x:c r="U2317" s="12">
        <x:v>62.303886602803</x:v>
      </x:c>
      <x:c r="V2317" s="12">
        <x:v>61.3</x:v>
      </x:c>
      <x:c r="W2317" s="12">
        <x:f>NA()</x:f>
      </x:c>
    </x:row>
    <x:row r="2318">
      <x:c r="A2318">
        <x:v>3642730</x:v>
      </x:c>
      <x:c r="B2318" s="1">
        <x:v>44543.5528996181</x:v>
      </x:c>
      <x:c r="C2318" s="6">
        <x:v>38.6007627533333</x:v>
      </x:c>
      <x:c r="D2318" s="14" t="s">
        <x:v>92</x:v>
      </x:c>
      <x:c r="E2318" s="15">
        <x:v>43721.4490362268</x:v>
      </x:c>
      <x:c r="F2318" t="s">
        <x:v>97</x:v>
      </x:c>
      <x:c r="G2318" s="6">
        <x:v>199.471099027637</x:v>
      </x:c>
      <x:c r="H2318" t="s">
        <x:v>98</x:v>
      </x:c>
      <x:c r="I2318" s="6">
        <x:v>16.011497855498</x:v>
      </x:c>
      <x:c r="J2318" t="s">
        <x:v>93</x:v>
      </x:c>
      <x:c r="K2318" s="6">
        <x:v>987</x:v>
      </x:c>
      <x:c r="L2318" t="s">
        <x:v>94</x:v>
      </x:c>
      <x:c r="M2318" t="s">
        <x:v>96</x:v>
      </x:c>
      <x:c r="N2318" s="8">
        <x:v>35</x:v>
      </x:c>
      <x:c r="O2318" s="8">
        <x:v>1</x:v>
      </x:c>
      <x:c r="Q2318">
        <x:v>0</x:v>
      </x:c>
      <x:c r="R2318" s="6">
        <x:v>24.664</x:v>
      </x:c>
      <x:c r="S2318" s="8">
        <x:v>187721.810141264</x:v>
      </x:c>
      <x:c r="T2318" s="12">
        <x:v>263004.011131513</x:v>
      </x:c>
      <x:c r="U2318" s="12">
        <x:v>62.303886602803</x:v>
      </x:c>
      <x:c r="V2318" s="12">
        <x:v>61.3</x:v>
      </x:c>
      <x:c r="W2318" s="12">
        <x:f>NA()</x:f>
      </x:c>
    </x:row>
    <x:row r="2319">
      <x:c r="A2319">
        <x:v>3642738</x:v>
      </x:c>
      <x:c r="B2319" s="1">
        <x:v>44543.5529113773</x:v>
      </x:c>
      <x:c r="C2319" s="6">
        <x:v>38.6177046816667</x:v>
      </x:c>
      <x:c r="D2319" s="14" t="s">
        <x:v>92</x:v>
      </x:c>
      <x:c r="E2319" s="15">
        <x:v>43721.4490362268</x:v>
      </x:c>
      <x:c r="F2319" t="s">
        <x:v>97</x:v>
      </x:c>
      <x:c r="G2319" s="6">
        <x:v>199.458514605491</x:v>
      </x:c>
      <x:c r="H2319" t="s">
        <x:v>98</x:v>
      </x:c>
      <x:c r="I2319" s="6">
        <x:v>16.0053860244607</x:v>
      </x:c>
      <x:c r="J2319" t="s">
        <x:v>93</x:v>
      </x:c>
      <x:c r="K2319" s="6">
        <x:v>987</x:v>
      </x:c>
      <x:c r="L2319" t="s">
        <x:v>94</x:v>
      </x:c>
      <x:c r="M2319" t="s">
        <x:v>96</x:v>
      </x:c>
      <x:c r="N2319" s="8">
        <x:v>35</x:v>
      </x:c>
      <x:c r="O2319" s="8">
        <x:v>1</x:v>
      </x:c>
      <x:c r="Q2319">
        <x:v>0</x:v>
      </x:c>
      <x:c r="R2319" s="6">
        <x:v>24.667</x:v>
      </x:c>
      <x:c r="S2319" s="8">
        <x:v>187727.418338946</x:v>
      </x:c>
      <x:c r="T2319" s="12">
        <x:v>262992.846887231</x:v>
      </x:c>
      <x:c r="U2319" s="12">
        <x:v>62.303886602803</x:v>
      </x:c>
      <x:c r="V2319" s="12">
        <x:v>61.3</x:v>
      </x:c>
      <x:c r="W2319" s="12">
        <x:f>NA()</x:f>
      </x:c>
    </x:row>
    <x:row r="2320">
      <x:c r="A2320">
        <x:v>3642742</x:v>
      </x:c>
      <x:c r="B2320" s="1">
        <x:v>44543.5529225694</x:v>
      </x:c>
      <x:c r="C2320" s="6">
        <x:v>38.633780495</x:v>
      </x:c>
      <x:c r="D2320" s="14" t="s">
        <x:v>92</x:v>
      </x:c>
      <x:c r="E2320" s="15">
        <x:v>43721.4490362268</x:v>
      </x:c>
      <x:c r="F2320" t="s">
        <x:v>97</x:v>
      </x:c>
      <x:c r="G2320" s="6">
        <x:v>199.438385635287</x:v>
      </x:c>
      <x:c r="H2320" t="s">
        <x:v>98</x:v>
      </x:c>
      <x:c r="I2320" s="6">
        <x:v>16.011497855498</x:v>
      </x:c>
      <x:c r="J2320" t="s">
        <x:v>93</x:v>
      </x:c>
      <x:c r="K2320" s="6">
        <x:v>987</x:v>
      </x:c>
      <x:c r="L2320" t="s">
        <x:v>94</x:v>
      </x:c>
      <x:c r="M2320" t="s">
        <x:v>96</x:v>
      </x:c>
      <x:c r="N2320" s="8">
        <x:v>35</x:v>
      </x:c>
      <x:c r="O2320" s="8">
        <x:v>1</x:v>
      </x:c>
      <x:c r="Q2320">
        <x:v>0</x:v>
      </x:c>
      <x:c r="R2320" s="6">
        <x:v>24.666</x:v>
      </x:c>
      <x:c r="S2320" s="8">
        <x:v>187714.535264215</x:v>
      </x:c>
      <x:c r="T2320" s="12">
        <x:v>262982.597201399</x:v>
      </x:c>
      <x:c r="U2320" s="12">
        <x:v>62.303886602803</x:v>
      </x:c>
      <x:c r="V2320" s="12">
        <x:v>61.3</x:v>
      </x:c>
      <x:c r="W2320" s="12">
        <x:f>NA()</x:f>
      </x:c>
    </x:row>
    <x:row r="2321">
      <x:c r="A2321">
        <x:v>3642753</x:v>
      </x:c>
      <x:c r="B2321" s="1">
        <x:v>44543.5529343403</x:v>
      </x:c>
      <x:c r="C2321" s="6">
        <x:v>38.6507308283333</x:v>
      </x:c>
      <x:c r="D2321" s="14" t="s">
        <x:v>92</x:v>
      </x:c>
      <x:c r="E2321" s="15">
        <x:v>43721.4490362268</x:v>
      </x:c>
      <x:c r="F2321" t="s">
        <x:v>97</x:v>
      </x:c>
      <x:c r="G2321" s="6">
        <x:v>199.405678647321</x:v>
      </x:c>
      <x:c r="H2321" t="s">
        <x:v>98</x:v>
      </x:c>
      <x:c r="I2321" s="6">
        <x:v>16.011497855498</x:v>
      </x:c>
      <x:c r="J2321" t="s">
        <x:v>93</x:v>
      </x:c>
      <x:c r="K2321" s="6">
        <x:v>987</x:v>
      </x:c>
      <x:c r="L2321" t="s">
        <x:v>94</x:v>
      </x:c>
      <x:c r="M2321" t="s">
        <x:v>96</x:v>
      </x:c>
      <x:c r="N2321" s="8">
        <x:v>35</x:v>
      </x:c>
      <x:c r="O2321" s="8">
        <x:v>1</x:v>
      </x:c>
      <x:c r="Q2321">
        <x:v>0</x:v>
      </x:c>
      <x:c r="R2321" s="6">
        <x:v>24.668</x:v>
      </x:c>
      <x:c r="S2321" s="8">
        <x:v>187726.484435801</x:v>
      </x:c>
      <x:c r="T2321" s="12">
        <x:v>263001.862376627</x:v>
      </x:c>
      <x:c r="U2321" s="12">
        <x:v>62.303886602803</x:v>
      </x:c>
      <x:c r="V2321" s="12">
        <x:v>61.3</x:v>
      </x:c>
      <x:c r="W2321" s="12">
        <x:f>NA()</x:f>
      </x:c>
    </x:row>
    <x:row r="2322">
      <x:c r="A2322">
        <x:v>3642764</x:v>
      </x:c>
      <x:c r="B2322" s="1">
        <x:v>44543.5529456829</x:v>
      </x:c>
      <x:c r="C2322" s="6">
        <x:v>38.6670536766667</x:v>
      </x:c>
      <x:c r="D2322" s="14" t="s">
        <x:v>92</x:v>
      </x:c>
      <x:c r="E2322" s="15">
        <x:v>43721.4490362268</x:v>
      </x:c>
      <x:c r="F2322" t="s">
        <x:v>97</x:v>
      </x:c>
      <x:c r="G2322" s="6">
        <x:v>199.405678647321</x:v>
      </x:c>
      <x:c r="H2322" t="s">
        <x:v>98</x:v>
      </x:c>
      <x:c r="I2322" s="6">
        <x:v>16.011497855498</x:v>
      </x:c>
      <x:c r="J2322" t="s">
        <x:v>93</x:v>
      </x:c>
      <x:c r="K2322" s="6">
        <x:v>987</x:v>
      </x:c>
      <x:c r="L2322" t="s">
        <x:v>94</x:v>
      </x:c>
      <x:c r="M2322" t="s">
        <x:v>96</x:v>
      </x:c>
      <x:c r="N2322" s="8">
        <x:v>35</x:v>
      </x:c>
      <x:c r="O2322" s="8">
        <x:v>1</x:v>
      </x:c>
      <x:c r="Q2322">
        <x:v>0</x:v>
      </x:c>
      <x:c r="R2322" s="6">
        <x:v>24.668</x:v>
      </x:c>
      <x:c r="S2322" s="8">
        <x:v>187726.946974561</x:v>
      </x:c>
      <x:c r="T2322" s="12">
        <x:v>262996.217167518</x:v>
      </x:c>
      <x:c r="U2322" s="12">
        <x:v>62.303886602803</x:v>
      </x:c>
      <x:c r="V2322" s="12">
        <x:v>61.3</x:v>
      </x:c>
      <x:c r="W2322" s="12">
        <x:f>NA()</x:f>
      </x:c>
    </x:row>
    <x:row r="2323">
      <x:c r="A2323">
        <x:v>3642775</x:v>
      </x:c>
      <x:c r="B2323" s="1">
        <x:v>44543.5529574074</x:v>
      </x:c>
      <x:c r="C2323" s="6">
        <x:v>38.6839525633333</x:v>
      </x:c>
      <x:c r="D2323" s="14" t="s">
        <x:v>92</x:v>
      </x:c>
      <x:c r="E2323" s="15">
        <x:v>43721.4490362268</x:v>
      </x:c>
      <x:c r="F2323" t="s">
        <x:v>97</x:v>
      </x:c>
      <x:c r="G2323" s="6">
        <x:v>199.401908563384</x:v>
      </x:c>
      <x:c r="H2323" t="s">
        <x:v>98</x:v>
      </x:c>
      <x:c r="I2323" s="6">
        <x:v>16.017609697627</x:v>
      </x:c>
      <x:c r="J2323" t="s">
        <x:v>93</x:v>
      </x:c>
      <x:c r="K2323" s="6">
        <x:v>987</x:v>
      </x:c>
      <x:c r="L2323" t="s">
        <x:v>94</x:v>
      </x:c>
      <x:c r="M2323" t="s">
        <x:v>96</x:v>
      </x:c>
      <x:c r="N2323" s="8">
        <x:v>35</x:v>
      </x:c>
      <x:c r="O2323" s="8">
        <x:v>1</x:v>
      </x:c>
      <x:c r="Q2323">
        <x:v>0</x:v>
      </x:c>
      <x:c r="R2323" s="6">
        <x:v>24.666</x:v>
      </x:c>
      <x:c r="S2323" s="8">
        <x:v>187728.890147067</x:v>
      </x:c>
      <x:c r="T2323" s="12">
        <x:v>262995.797116346</x:v>
      </x:c>
      <x:c r="U2323" s="12">
        <x:v>62.303886602803</x:v>
      </x:c>
      <x:c r="V2323" s="12">
        <x:v>61.3</x:v>
      </x:c>
      <x:c r="W2323" s="12">
        <x:f>NA()</x:f>
      </x:c>
    </x:row>
    <x:row r="2324">
      <x:c r="A2324">
        <x:v>3642781</x:v>
      </x:c>
      <x:c r="B2324" s="1">
        <x:v>44543.552969294</x:v>
      </x:c>
      <x:c r="C2324" s="6">
        <x:v>38.7010572583333</x:v>
      </x:c>
      <x:c r="D2324" s="14" t="s">
        <x:v>92</x:v>
      </x:c>
      <x:c r="E2324" s="15">
        <x:v>43721.4490362268</x:v>
      </x:c>
      <x:c r="F2324" t="s">
        <x:v>97</x:v>
      </x:c>
      <x:c r="G2324" s="6">
        <x:v>199.401908563384</x:v>
      </x:c>
      <x:c r="H2324" t="s">
        <x:v>98</x:v>
      </x:c>
      <x:c r="I2324" s="6">
        <x:v>16.017609697627</x:v>
      </x:c>
      <x:c r="J2324" t="s">
        <x:v>93</x:v>
      </x:c>
      <x:c r="K2324" s="6">
        <x:v>987</x:v>
      </x:c>
      <x:c r="L2324" t="s">
        <x:v>94</x:v>
      </x:c>
      <x:c r="M2324" t="s">
        <x:v>96</x:v>
      </x:c>
      <x:c r="N2324" s="8">
        <x:v>35</x:v>
      </x:c>
      <x:c r="O2324" s="8">
        <x:v>1</x:v>
      </x:c>
      <x:c r="Q2324">
        <x:v>0</x:v>
      </x:c>
      <x:c r="R2324" s="6">
        <x:v>24.666</x:v>
      </x:c>
      <x:c r="S2324" s="8">
        <x:v>187727.531454622</x:v>
      </x:c>
      <x:c r="T2324" s="12">
        <x:v>263007.050931875</x:v>
      </x:c>
      <x:c r="U2324" s="12">
        <x:v>62.303886602803</x:v>
      </x:c>
      <x:c r="V2324" s="12">
        <x:v>61.3</x:v>
      </x:c>
      <x:c r="W2324" s="12">
        <x:f>NA()</x:f>
      </x:c>
    </x:row>
    <x:row r="2325">
      <x:c r="A2325">
        <x:v>3642793</x:v>
      </x:c>
      <x:c r="B2325" s="1">
        <x:v>44543.5529804745</x:v>
      </x:c>
      <x:c r="C2325" s="6">
        <x:v>38.7171713883333</x:v>
      </x:c>
      <x:c r="D2325" s="14" t="s">
        <x:v>92</x:v>
      </x:c>
      <x:c r="E2325" s="15">
        <x:v>43721.4490362268</x:v>
      </x:c>
      <x:c r="F2325" t="s">
        <x:v>97</x:v>
      </x:c>
      <x:c r="G2325" s="6">
        <x:v>199.385557230152</x:v>
      </x:c>
      <x:c r="H2325" t="s">
        <x:v>98</x:v>
      </x:c>
      <x:c r="I2325" s="6">
        <x:v>16.017609697627</x:v>
      </x:c>
      <x:c r="J2325" t="s">
        <x:v>93</x:v>
      </x:c>
      <x:c r="K2325" s="6">
        <x:v>987</x:v>
      </x:c>
      <x:c r="L2325" t="s">
        <x:v>94</x:v>
      </x:c>
      <x:c r="M2325" t="s">
        <x:v>96</x:v>
      </x:c>
      <x:c r="N2325" s="8">
        <x:v>35</x:v>
      </x:c>
      <x:c r="O2325" s="8">
        <x:v>1</x:v>
      </x:c>
      <x:c r="Q2325">
        <x:v>0</x:v>
      </x:c>
      <x:c r="R2325" s="6">
        <x:v>24.667</x:v>
      </x:c>
      <x:c r="S2325" s="8">
        <x:v>187723.726988599</x:v>
      </x:c>
      <x:c r="T2325" s="12">
        <x:v>262994.953470576</x:v>
      </x:c>
      <x:c r="U2325" s="12">
        <x:v>62.303886602803</x:v>
      </x:c>
      <x:c r="V2325" s="12">
        <x:v>61.3</x:v>
      </x:c>
      <x:c r="W2325" s="12">
        <x:f>NA()</x:f>
      </x:c>
    </x:row>
    <x:row r="2326">
      <x:c r="A2326">
        <x:v>3642797</x:v>
      </x:c>
      <x:c r="B2326" s="1">
        <x:v>44543.5529922106</x:v>
      </x:c>
      <x:c r="C2326" s="6">
        <x:v>38.734097125</x:v>
      </x:c>
      <x:c r="D2326" s="14" t="s">
        <x:v>92</x:v>
      </x:c>
      <x:c r="E2326" s="15">
        <x:v>43721.4490362268</x:v>
      </x:c>
      <x:c r="F2326" t="s">
        <x:v>97</x:v>
      </x:c>
      <x:c r="G2326" s="6">
        <x:v>199.454741530803</x:v>
      </x:c>
      <x:c r="H2326" t="s">
        <x:v>98</x:v>
      </x:c>
      <x:c r="I2326" s="6">
        <x:v>16.011497855498</x:v>
      </x:c>
      <x:c r="J2326" t="s">
        <x:v>93</x:v>
      </x:c>
      <x:c r="K2326" s="6">
        <x:v>987</x:v>
      </x:c>
      <x:c r="L2326" t="s">
        <x:v>94</x:v>
      </x:c>
      <x:c r="M2326" t="s">
        <x:v>96</x:v>
      </x:c>
      <x:c r="N2326" s="8">
        <x:v>35</x:v>
      </x:c>
      <x:c r="O2326" s="8">
        <x:v>1</x:v>
      </x:c>
      <x:c r="Q2326">
        <x:v>0</x:v>
      </x:c>
      <x:c r="R2326" s="6">
        <x:v>24.665</x:v>
      </x:c>
      <x:c r="S2326" s="8">
        <x:v>187720.395838838</x:v>
      </x:c>
      <x:c r="T2326" s="12">
        <x:v>262998.898381134</x:v>
      </x:c>
      <x:c r="U2326" s="12">
        <x:v>62.303886602803</x:v>
      </x:c>
      <x:c r="V2326" s="12">
        <x:v>61.3</x:v>
      </x:c>
      <x:c r="W2326" s="12">
        <x:f>NA()</x:f>
      </x:c>
    </x:row>
    <x:row r="2327">
      <x:c r="A2327">
        <x:v>3642809</x:v>
      </x:c>
      <x:c r="B2327" s="1">
        <x:v>44543.5530039699</x:v>
      </x:c>
      <x:c r="C2327" s="6">
        <x:v>38.7510145433333</x:v>
      </x:c>
      <x:c r="D2327" s="14" t="s">
        <x:v>92</x:v>
      </x:c>
      <x:c r="E2327" s="15">
        <x:v>43721.4490362268</x:v>
      </x:c>
      <x:c r="F2327" t="s">
        <x:v>97</x:v>
      </x:c>
      <x:c r="G2327" s="6">
        <x:v>199.401908563384</x:v>
      </x:c>
      <x:c r="H2327" t="s">
        <x:v>98</x:v>
      </x:c>
      <x:c r="I2327" s="6">
        <x:v>16.017609697627</x:v>
      </x:c>
      <x:c r="J2327" t="s">
        <x:v>93</x:v>
      </x:c>
      <x:c r="K2327" s="6">
        <x:v>987</x:v>
      </x:c>
      <x:c r="L2327" t="s">
        <x:v>94</x:v>
      </x:c>
      <x:c r="M2327" t="s">
        <x:v>96</x:v>
      </x:c>
      <x:c r="N2327" s="8">
        <x:v>35</x:v>
      </x:c>
      <x:c r="O2327" s="8">
        <x:v>1</x:v>
      </x:c>
      <x:c r="Q2327">
        <x:v>0</x:v>
      </x:c>
      <x:c r="R2327" s="6">
        <x:v>24.666</x:v>
      </x:c>
      <x:c r="S2327" s="8">
        <x:v>187719.195308187</x:v>
      </x:c>
      <x:c r="T2327" s="12">
        <x:v>263001.476885595</x:v>
      </x:c>
      <x:c r="U2327" s="12">
        <x:v>62.303886602803</x:v>
      </x:c>
      <x:c r="V2327" s="12">
        <x:v>61.3</x:v>
      </x:c>
      <x:c r="W2327" s="12">
        <x:f>NA()</x:f>
      </x:c>
    </x:row>
    <x:row r="2328">
      <x:c r="A2328">
        <x:v>3642818</x:v>
      </x:c>
      <x:c r="B2328" s="1">
        <x:v>44543.5530151968</x:v>
      </x:c>
      <x:c r="C2328" s="6">
        <x:v>38.76718562</x:v>
      </x:c>
      <x:c r="D2328" s="14" t="s">
        <x:v>92</x:v>
      </x:c>
      <x:c r="E2328" s="15">
        <x:v>43721.4490362268</x:v>
      </x:c>
      <x:c r="F2328" t="s">
        <x:v>97</x:v>
      </x:c>
      <x:c r="G2328" s="6">
        <x:v>199.401908563384</x:v>
      </x:c>
      <x:c r="H2328" t="s">
        <x:v>98</x:v>
      </x:c>
      <x:c r="I2328" s="6">
        <x:v>16.017609697627</x:v>
      </x:c>
      <x:c r="J2328" t="s">
        <x:v>93</x:v>
      </x:c>
      <x:c r="K2328" s="6">
        <x:v>987</x:v>
      </x:c>
      <x:c r="L2328" t="s">
        <x:v>94</x:v>
      </x:c>
      <x:c r="M2328" t="s">
        <x:v>96</x:v>
      </x:c>
      <x:c r="N2328" s="8">
        <x:v>35</x:v>
      </x:c>
      <x:c r="O2328" s="8">
        <x:v>1</x:v>
      </x:c>
      <x:c r="Q2328">
        <x:v>0</x:v>
      </x:c>
      <x:c r="R2328" s="6">
        <x:v>24.666</x:v>
      </x:c>
      <x:c r="S2328" s="8">
        <x:v>187721.041031497</x:v>
      </x:c>
      <x:c r="T2328" s="12">
        <x:v>262991.747503142</x:v>
      </x:c>
      <x:c r="U2328" s="12">
        <x:v>62.303886602803</x:v>
      </x:c>
      <x:c r="V2328" s="12">
        <x:v>61.3</x:v>
      </x:c>
      <x:c r="W2328" s="12">
        <x:f>NA()</x:f>
      </x:c>
    </x:row>
    <x:row r="2329">
      <x:c r="A2329">
        <x:v>3642826</x:v>
      </x:c>
      <x:c r="B2329" s="1">
        <x:v>44543.5530271644</x:v>
      </x:c>
      <x:c r="C2329" s="6">
        <x:v>38.7844130366667</x:v>
      </x:c>
      <x:c r="D2329" s="14" t="s">
        <x:v>92</x:v>
      </x:c>
      <x:c r="E2329" s="15">
        <x:v>43721.4490362268</x:v>
      </x:c>
      <x:c r="F2329" t="s">
        <x:v>97</x:v>
      </x:c>
      <x:c r="G2329" s="6">
        <x:v>199.405678647321</x:v>
      </x:c>
      <x:c r="H2329" t="s">
        <x:v>98</x:v>
      </x:c>
      <x:c r="I2329" s="6">
        <x:v>16.011497855498</x:v>
      </x:c>
      <x:c r="J2329" t="s">
        <x:v>93</x:v>
      </x:c>
      <x:c r="K2329" s="6">
        <x:v>987</x:v>
      </x:c>
      <x:c r="L2329" t="s">
        <x:v>94</x:v>
      </x:c>
      <x:c r="M2329" t="s">
        <x:v>96</x:v>
      </x:c>
      <x:c r="N2329" s="8">
        <x:v>35</x:v>
      </x:c>
      <x:c r="O2329" s="8">
        <x:v>1</x:v>
      </x:c>
      <x:c r="Q2329">
        <x:v>0</x:v>
      </x:c>
      <x:c r="R2329" s="6">
        <x:v>24.668</x:v>
      </x:c>
      <x:c r="S2329" s="8">
        <x:v>187719.174038779</x:v>
      </x:c>
      <x:c r="T2329" s="12">
        <x:v>262998.464135667</x:v>
      </x:c>
      <x:c r="U2329" s="12">
        <x:v>62.303886602803</x:v>
      </x:c>
      <x:c r="V2329" s="12">
        <x:v>61.3</x:v>
      </x:c>
      <x:c r="W2329" s="12">
        <x:f>NA()</x:f>
      </x:c>
    </x:row>
    <x:row r="2330">
      <x:c r="A2330">
        <x:v>3642837</x:v>
      </x:c>
      <x:c r="B2330" s="1">
        <x:v>44543.5530383102</x:v>
      </x:c>
      <x:c r="C2330" s="6">
        <x:v>38.80048202</x:v>
      </x:c>
      <x:c r="D2330" s="14" t="s">
        <x:v>92</x:v>
      </x:c>
      <x:c r="E2330" s="15">
        <x:v>43721.4490362268</x:v>
      </x:c>
      <x:c r="F2330" t="s">
        <x:v>97</x:v>
      </x:c>
      <x:c r="G2330" s="6">
        <x:v>199.422031340867</x:v>
      </x:c>
      <x:c r="H2330" t="s">
        <x:v>98</x:v>
      </x:c>
      <x:c r="I2330" s="6">
        <x:v>16.011497855498</x:v>
      </x:c>
      <x:c r="J2330" t="s">
        <x:v>93</x:v>
      </x:c>
      <x:c r="K2330" s="6">
        <x:v>987</x:v>
      </x:c>
      <x:c r="L2330" t="s">
        <x:v>94</x:v>
      </x:c>
      <x:c r="M2330" t="s">
        <x:v>96</x:v>
      </x:c>
      <x:c r="N2330" s="8">
        <x:v>35</x:v>
      </x:c>
      <x:c r="O2330" s="8">
        <x:v>1</x:v>
      </x:c>
      <x:c r="Q2330">
        <x:v>0</x:v>
      </x:c>
      <x:c r="R2330" s="6">
        <x:v>24.667</x:v>
      </x:c>
      <x:c r="S2330" s="8">
        <x:v>187722.155028703</x:v>
      </x:c>
      <x:c r="T2330" s="12">
        <x:v>262981.105902631</x:v>
      </x:c>
      <x:c r="U2330" s="12">
        <x:v>62.303886602803</x:v>
      </x:c>
      <x:c r="V2330" s="12">
        <x:v>61.3</x:v>
      </x:c>
      <x:c r="W2330" s="12">
        <x:f>NA()</x:f>
      </x:c>
    </x:row>
    <x:row r="2331">
      <x:c r="A2331">
        <x:v>3642841</x:v>
      </x:c>
      <x:c r="B2331" s="1">
        <x:v>44543.553050081</x:v>
      </x:c>
      <x:c r="C2331" s="6">
        <x:v>38.81741409</x:v>
      </x:c>
      <x:c r="D2331" s="14" t="s">
        <x:v>92</x:v>
      </x:c>
      <x:c r="E2331" s="15">
        <x:v>43721.4490362268</x:v>
      </x:c>
      <x:c r="F2331" t="s">
        <x:v>97</x:v>
      </x:c>
      <x:c r="G2331" s="6">
        <x:v>199.422031340867</x:v>
      </x:c>
      <x:c r="H2331" t="s">
        <x:v>98</x:v>
      </x:c>
      <x:c r="I2331" s="6">
        <x:v>16.011497855498</x:v>
      </x:c>
      <x:c r="J2331" t="s">
        <x:v>93</x:v>
      </x:c>
      <x:c r="K2331" s="6">
        <x:v>987</x:v>
      </x:c>
      <x:c r="L2331" t="s">
        <x:v>94</x:v>
      </x:c>
      <x:c r="M2331" t="s">
        <x:v>96</x:v>
      </x:c>
      <x:c r="N2331" s="8">
        <x:v>35</x:v>
      </x:c>
      <x:c r="O2331" s="8">
        <x:v>1</x:v>
      </x:c>
      <x:c r="Q2331">
        <x:v>0</x:v>
      </x:c>
      <x:c r="R2331" s="6">
        <x:v>24.667</x:v>
      </x:c>
      <x:c r="S2331" s="8">
        <x:v>187717.698264767</x:v>
      </x:c>
      <x:c r="T2331" s="12">
        <x:v>262996.404965084</x:v>
      </x:c>
      <x:c r="U2331" s="12">
        <x:v>62.303886602803</x:v>
      </x:c>
      <x:c r="V2331" s="12">
        <x:v>61.3</x:v>
      </x:c>
      <x:c r="W2331" s="12">
        <x:f>NA()</x:f>
      </x:c>
    </x:row>
    <x:row r="2332">
      <x:c r="A2332">
        <x:v>3642850</x:v>
      </x:c>
      <x:c r="B2332" s="1">
        <x:v>44543.5530618403</x:v>
      </x:c>
      <x:c r="C2332" s="6">
        <x:v>38.8343435166667</x:v>
      </x:c>
      <x:c r="D2332" s="14" t="s">
        <x:v>92</x:v>
      </x:c>
      <x:c r="E2332" s="15">
        <x:v>43721.4490362268</x:v>
      </x:c>
      <x:c r="F2332" t="s">
        <x:v>97</x:v>
      </x:c>
      <x:c r="G2332" s="6">
        <x:v>199.401908563384</x:v>
      </x:c>
      <x:c r="H2332" t="s">
        <x:v>98</x:v>
      </x:c>
      <x:c r="I2332" s="6">
        <x:v>16.017609697627</x:v>
      </x:c>
      <x:c r="J2332" t="s">
        <x:v>93</x:v>
      </x:c>
      <x:c r="K2332" s="6">
        <x:v>987</x:v>
      </x:c>
      <x:c r="L2332" t="s">
        <x:v>94</x:v>
      </x:c>
      <x:c r="M2332" t="s">
        <x:v>96</x:v>
      </x:c>
      <x:c r="N2332" s="8">
        <x:v>35</x:v>
      </x:c>
      <x:c r="O2332" s="8">
        <x:v>1</x:v>
      </x:c>
      <x:c r="Q2332">
        <x:v>0</x:v>
      </x:c>
      <x:c r="R2332" s="6">
        <x:v>24.666</x:v>
      </x:c>
      <x:c r="S2332" s="8">
        <x:v>187724.557292718</x:v>
      </x:c>
      <x:c r="T2332" s="12">
        <x:v>262991.180459082</x:v>
      </x:c>
      <x:c r="U2332" s="12">
        <x:v>62.303886602803</x:v>
      </x:c>
      <x:c r="V2332" s="12">
        <x:v>61.3</x:v>
      </x:c>
      <x:c r="W2332" s="12">
        <x:f>NA()</x:f>
      </x:c>
    </x:row>
    <x:row r="2333">
      <x:c r="A2333">
        <x:v>3642862</x:v>
      </x:c>
      <x:c r="B2333" s="1">
        <x:v>44543.5530729977</x:v>
      </x:c>
      <x:c r="C2333" s="6">
        <x:v>38.8504374283333</x:v>
      </x:c>
      <x:c r="D2333" s="14" t="s">
        <x:v>92</x:v>
      </x:c>
      <x:c r="E2333" s="15">
        <x:v>43721.4490362268</x:v>
      </x:c>
      <x:c r="F2333" t="s">
        <x:v>97</x:v>
      </x:c>
      <x:c r="G2333" s="6">
        <x:v>199.422031340867</x:v>
      </x:c>
      <x:c r="H2333" t="s">
        <x:v>98</x:v>
      </x:c>
      <x:c r="I2333" s="6">
        <x:v>16.011497855498</x:v>
      </x:c>
      <x:c r="J2333" t="s">
        <x:v>93</x:v>
      </x:c>
      <x:c r="K2333" s="6">
        <x:v>987</x:v>
      </x:c>
      <x:c r="L2333" t="s">
        <x:v>94</x:v>
      </x:c>
      <x:c r="M2333" t="s">
        <x:v>96</x:v>
      </x:c>
      <x:c r="N2333" s="8">
        <x:v>35</x:v>
      </x:c>
      <x:c r="O2333" s="8">
        <x:v>1</x:v>
      </x:c>
      <x:c r="Q2333">
        <x:v>0</x:v>
      </x:c>
      <x:c r="R2333" s="6">
        <x:v>24.667</x:v>
      </x:c>
      <x:c r="S2333" s="8">
        <x:v>187713.135999511</x:v>
      </x:c>
      <x:c r="T2333" s="12">
        <x:v>262990.362813263</x:v>
      </x:c>
      <x:c r="U2333" s="12">
        <x:v>62.303886602803</x:v>
      </x:c>
      <x:c r="V2333" s="12">
        <x:v>61.3</x:v>
      </x:c>
      <x:c r="W2333" s="12">
        <x:f>NA()</x:f>
      </x:c>
    </x:row>
    <x:row r="2334">
      <x:c r="A2334">
        <x:v>3642867</x:v>
      </x:c>
      <x:c r="B2334" s="1">
        <x:v>44543.5530847569</x:v>
      </x:c>
      <x:c r="C2334" s="6">
        <x:v>38.8673417</x:v>
      </x:c>
      <x:c r="D2334" s="14" t="s">
        <x:v>92</x:v>
      </x:c>
      <x:c r="E2334" s="15">
        <x:v>43721.4490362268</x:v>
      </x:c>
      <x:c r="F2334" t="s">
        <x:v>97</x:v>
      </x:c>
      <x:c r="G2334" s="6">
        <x:v>199.454741530803</x:v>
      </x:c>
      <x:c r="H2334" t="s">
        <x:v>98</x:v>
      </x:c>
      <x:c r="I2334" s="6">
        <x:v>16.011497855498</x:v>
      </x:c>
      <x:c r="J2334" t="s">
        <x:v>93</x:v>
      </x:c>
      <x:c r="K2334" s="6">
        <x:v>987</x:v>
      </x:c>
      <x:c r="L2334" t="s">
        <x:v>94</x:v>
      </x:c>
      <x:c r="M2334" t="s">
        <x:v>96</x:v>
      </x:c>
      <x:c r="N2334" s="8">
        <x:v>35</x:v>
      </x:c>
      <x:c r="O2334" s="8">
        <x:v>1</x:v>
      </x:c>
      <x:c r="Q2334">
        <x:v>0</x:v>
      </x:c>
      <x:c r="R2334" s="6">
        <x:v>24.665</x:v>
      </x:c>
      <x:c r="S2334" s="8">
        <x:v>187711.125990666</x:v>
      </x:c>
      <x:c r="T2334" s="12">
        <x:v>263000.641876422</x:v>
      </x:c>
      <x:c r="U2334" s="12">
        <x:v>62.303886602803</x:v>
      </x:c>
      <x:c r="V2334" s="12">
        <x:v>61.3</x:v>
      </x:c>
      <x:c r="W2334" s="12">
        <x:f>NA()</x:f>
      </x:c>
    </x:row>
    <x:row r="2335">
      <x:c r="A2335">
        <x:v>3642881</x:v>
      </x:c>
      <x:c r="B2335" s="1">
        <x:v>44543.5530965278</x:v>
      </x:c>
      <x:c r="C2335" s="6">
        <x:v>38.8842861216667</x:v>
      </x:c>
      <x:c r="D2335" s="14" t="s">
        <x:v>92</x:v>
      </x:c>
      <x:c r="E2335" s="15">
        <x:v>43721.4490362268</x:v>
      </x:c>
      <x:c r="F2335" t="s">
        <x:v>97</x:v>
      </x:c>
      <x:c r="G2335" s="6">
        <x:v>199.438385635287</x:v>
      </x:c>
      <x:c r="H2335" t="s">
        <x:v>98</x:v>
      </x:c>
      <x:c r="I2335" s="6">
        <x:v>16.011497855498</x:v>
      </x:c>
      <x:c r="J2335" t="s">
        <x:v>93</x:v>
      </x:c>
      <x:c r="K2335" s="6">
        <x:v>987</x:v>
      </x:c>
      <x:c r="L2335" t="s">
        <x:v>94</x:v>
      </x:c>
      <x:c r="M2335" t="s">
        <x:v>96</x:v>
      </x:c>
      <x:c r="N2335" s="8">
        <x:v>35</x:v>
      </x:c>
      <x:c r="O2335" s="8">
        <x:v>1</x:v>
      </x:c>
      <x:c r="Q2335">
        <x:v>0</x:v>
      </x:c>
      <x:c r="R2335" s="6">
        <x:v>24.666</x:v>
      </x:c>
      <x:c r="S2335" s="8">
        <x:v>187704.788292265</x:v>
      </x:c>
      <x:c r="T2335" s="12">
        <x:v>262993.654522973</x:v>
      </x:c>
      <x:c r="U2335" s="12">
        <x:v>62.303886602803</x:v>
      </x:c>
      <x:c r="V2335" s="12">
        <x:v>61.3</x:v>
      </x:c>
      <x:c r="W2335" s="12">
        <x:f>NA()</x:f>
      </x:c>
    </x:row>
    <x:row r="2336">
      <x:c r="A2336">
        <x:v>3642891</x:v>
      </x:c>
      <x:c r="B2336" s="1">
        <x:v>44543.5531076736</x:v>
      </x:c>
      <x:c r="C2336" s="6">
        <x:v>38.9003560883333</x:v>
      </x:c>
      <x:c r="D2336" s="14" t="s">
        <x:v>92</x:v>
      </x:c>
      <x:c r="E2336" s="15">
        <x:v>43721.4490362268</x:v>
      </x:c>
      <x:c r="F2336" t="s">
        <x:v>97</x:v>
      </x:c>
      <x:c r="G2336" s="6">
        <x:v>199.438385635287</x:v>
      </x:c>
      <x:c r="H2336" t="s">
        <x:v>98</x:v>
      </x:c>
      <x:c r="I2336" s="6">
        <x:v>16.011497855498</x:v>
      </x:c>
      <x:c r="J2336" t="s">
        <x:v>93</x:v>
      </x:c>
      <x:c r="K2336" s="6">
        <x:v>987</x:v>
      </x:c>
      <x:c r="L2336" t="s">
        <x:v>94</x:v>
      </x:c>
      <x:c r="M2336" t="s">
        <x:v>96</x:v>
      </x:c>
      <x:c r="N2336" s="8">
        <x:v>35</x:v>
      </x:c>
      <x:c r="O2336" s="8">
        <x:v>1</x:v>
      </x:c>
      <x:c r="Q2336">
        <x:v>0</x:v>
      </x:c>
      <x:c r="R2336" s="6">
        <x:v>24.666</x:v>
      </x:c>
      <x:c r="S2336" s="8">
        <x:v>187705.11347648</x:v>
      </x:c>
      <x:c r="T2336" s="12">
        <x:v>262990.804072839</x:v>
      </x:c>
      <x:c r="U2336" s="12">
        <x:v>62.303886602803</x:v>
      </x:c>
      <x:c r="V2336" s="12">
        <x:v>61.3</x:v>
      </x:c>
      <x:c r="W2336" s="12">
        <x:f>NA()</x:f>
      </x:c>
    </x:row>
    <x:row r="2337">
      <x:c r="A2337">
        <x:v>3642895</x:v>
      </x:c>
      <x:c r="B2337" s="1">
        <x:v>44543.5531195602</x:v>
      </x:c>
      <x:c r="C2337" s="6">
        <x:v>38.9174540416667</x:v>
      </x:c>
      <x:c r="D2337" s="14" t="s">
        <x:v>92</x:v>
      </x:c>
      <x:c r="E2337" s="15">
        <x:v>43721.4490362268</x:v>
      </x:c>
      <x:c r="F2337" t="s">
        <x:v>97</x:v>
      </x:c>
      <x:c r="G2337" s="6">
        <x:v>199.507591178914</x:v>
      </x:c>
      <x:c r="H2337" t="s">
        <x:v>98</x:v>
      </x:c>
      <x:c r="I2337" s="6">
        <x:v>16.0053860244607</x:v>
      </x:c>
      <x:c r="J2337" t="s">
        <x:v>93</x:v>
      </x:c>
      <x:c r="K2337" s="6">
        <x:v>987</x:v>
      </x:c>
      <x:c r="L2337" t="s">
        <x:v>94</x:v>
      </x:c>
      <x:c r="M2337" t="s">
        <x:v>96</x:v>
      </x:c>
      <x:c r="N2337" s="8">
        <x:v>35</x:v>
      </x:c>
      <x:c r="O2337" s="8">
        <x:v>1</x:v>
      </x:c>
      <x:c r="Q2337">
        <x:v>0</x:v>
      </x:c>
      <x:c r="R2337" s="6">
        <x:v>24.664</x:v>
      </x:c>
      <x:c r="S2337" s="8">
        <x:v>187708.839109928</x:v>
      </x:c>
      <x:c r="T2337" s="12">
        <x:v>262987.712915991</x:v>
      </x:c>
      <x:c r="U2337" s="12">
        <x:v>62.303886602803</x:v>
      </x:c>
      <x:c r="V2337" s="12">
        <x:v>61.3</x:v>
      </x:c>
      <x:c r="W2337" s="12">
        <x:f>NA()</x:f>
      </x:c>
    </x:row>
    <x:row r="2338">
      <x:c r="A2338">
        <x:v>3642904</x:v>
      </x:c>
      <x:c r="B2338" s="1">
        <x:v>44543.553131331</x:v>
      </x:c>
      <x:c r="C2338" s="6">
        <x:v>38.9343965933333</x:v>
      </x:c>
      <x:c r="D2338" s="14" t="s">
        <x:v>92</x:v>
      </x:c>
      <x:c r="E2338" s="15">
        <x:v>43721.4490362268</x:v>
      </x:c>
      <x:c r="F2338" t="s">
        <x:v>97</x:v>
      </x:c>
      <x:c r="G2338" s="6">
        <x:v>199.520181128266</x:v>
      </x:c>
      <x:c r="H2338" t="s">
        <x:v>98</x:v>
      </x:c>
      <x:c r="I2338" s="6">
        <x:v>16.011497855498</x:v>
      </x:c>
      <x:c r="J2338" t="s">
        <x:v>93</x:v>
      </x:c>
      <x:c r="K2338" s="6">
        <x:v>987</x:v>
      </x:c>
      <x:c r="L2338" t="s">
        <x:v>94</x:v>
      </x:c>
      <x:c r="M2338" t="s">
        <x:v>96</x:v>
      </x:c>
      <x:c r="N2338" s="8">
        <x:v>35</x:v>
      </x:c>
      <x:c r="O2338" s="8">
        <x:v>1</x:v>
      </x:c>
      <x:c r="Q2338">
        <x:v>0</x:v>
      </x:c>
      <x:c r="R2338" s="6">
        <x:v>24.661</x:v>
      </x:c>
      <x:c r="S2338" s="8">
        <x:v>187710.094590285</x:v>
      </x:c>
      <x:c r="T2338" s="12">
        <x:v>262991.577626755</x:v>
      </x:c>
      <x:c r="U2338" s="12">
        <x:v>62.303886602803</x:v>
      </x:c>
      <x:c r="V2338" s="12">
        <x:v>61.3</x:v>
      </x:c>
      <x:c r="W2338" s="12">
        <x:f>NA()</x:f>
      </x:c>
    </x:row>
    <x:row r="2339">
      <x:c r="A2339">
        <x:v>3642913</x:v>
      </x:c>
      <x:c r="B2339" s="1">
        <x:v>44543.5531425926</x:v>
      </x:c>
      <x:c r="C2339" s="6">
        <x:v>38.9506149466667</x:v>
      </x:c>
      <x:c r="D2339" s="14" t="s">
        <x:v>92</x:v>
      </x:c>
      <x:c r="E2339" s="15">
        <x:v>43721.4490362268</x:v>
      </x:c>
      <x:c r="F2339" t="s">
        <x:v>97</x:v>
      </x:c>
      <x:c r="G2339" s="6">
        <x:v>199.349092268791</x:v>
      </x:c>
      <x:c r="H2339" t="s">
        <x:v>98</x:v>
      </x:c>
      <x:c r="I2339" s="6">
        <x:v>16.0237215508478</x:v>
      </x:c>
      <x:c r="J2339" t="s">
        <x:v>93</x:v>
      </x:c>
      <x:c r="K2339" s="6">
        <x:v>987</x:v>
      </x:c>
      <x:c r="L2339" t="s">
        <x:v>94</x:v>
      </x:c>
      <x:c r="M2339" t="s">
        <x:v>96</x:v>
      </x:c>
      <x:c r="N2339" s="8">
        <x:v>35</x:v>
      </x:c>
      <x:c r="O2339" s="8">
        <x:v>1</x:v>
      </x:c>
      <x:c r="Q2339">
        <x:v>0</x:v>
      </x:c>
      <x:c r="R2339" s="6">
        <x:v>24.667</x:v>
      </x:c>
      <x:c r="S2339" s="8">
        <x:v>187707.293633282</x:v>
      </x:c>
      <x:c r="T2339" s="12">
        <x:v>262981.779836496</x:v>
      </x:c>
      <x:c r="U2339" s="12">
        <x:v>62.303886602803</x:v>
      </x:c>
      <x:c r="V2339" s="12">
        <x:v>61.3</x:v>
      </x:c>
      <x:c r="W2339" s="12">
        <x:f>NA()</x:f>
      </x:c>
    </x:row>
    <x:row r="2340">
      <x:c r="A2340">
        <x:v>3642928</x:v>
      </x:c>
      <x:c r="B2340" s="1">
        <x:v>44543.5531543634</x:v>
      </x:c>
      <x:c r="C2340" s="6">
        <x:v>38.96757279</x:v>
      </x:c>
      <x:c r="D2340" s="14" t="s">
        <x:v>92</x:v>
      </x:c>
      <x:c r="E2340" s="15">
        <x:v>43721.4490362268</x:v>
      </x:c>
      <x:c r="F2340" t="s">
        <x:v>97</x:v>
      </x:c>
      <x:c r="G2340" s="6">
        <x:v>199.385557230152</x:v>
      </x:c>
      <x:c r="H2340" t="s">
        <x:v>98</x:v>
      </x:c>
      <x:c r="I2340" s="6">
        <x:v>16.017609697627</x:v>
      </x:c>
      <x:c r="J2340" t="s">
        <x:v>93</x:v>
      </x:c>
      <x:c r="K2340" s="6">
        <x:v>987</x:v>
      </x:c>
      <x:c r="L2340" t="s">
        <x:v>94</x:v>
      </x:c>
      <x:c r="M2340" t="s">
        <x:v>96</x:v>
      </x:c>
      <x:c r="N2340" s="8">
        <x:v>35</x:v>
      </x:c>
      <x:c r="O2340" s="8">
        <x:v>1</x:v>
      </x:c>
      <x:c r="Q2340">
        <x:v>0</x:v>
      </x:c>
      <x:c r="R2340" s="6">
        <x:v>24.667</x:v>
      </x:c>
      <x:c r="S2340" s="8">
        <x:v>187709.154033806</x:v>
      </x:c>
      <x:c r="T2340" s="12">
        <x:v>262998.29995284</x:v>
      </x:c>
      <x:c r="U2340" s="12">
        <x:v>62.303886602803</x:v>
      </x:c>
      <x:c r="V2340" s="12">
        <x:v>61.3</x:v>
      </x:c>
      <x:c r="W2340" s="12">
        <x:f>NA()</x:f>
      </x:c>
    </x:row>
    <x:row r="2341">
      <x:c r="A2341">
        <x:v>3642937</x:v>
      </x:c>
      <x:c r="B2341" s="1">
        <x:v>44543.5531661227</x:v>
      </x:c>
      <x:c r="C2341" s="6">
        <x:v>38.984510855</x:v>
      </x:c>
      <x:c r="D2341" s="14" t="s">
        <x:v>92</x:v>
      </x:c>
      <x:c r="E2341" s="15">
        <x:v>43721.4490362268</x:v>
      </x:c>
      <x:c r="F2341" t="s">
        <x:v>97</x:v>
      </x:c>
      <x:c r="G2341" s="6">
        <x:v>199.438385635287</x:v>
      </x:c>
      <x:c r="H2341" t="s">
        <x:v>98</x:v>
      </x:c>
      <x:c r="I2341" s="6">
        <x:v>16.011497855498</x:v>
      </x:c>
      <x:c r="J2341" t="s">
        <x:v>93</x:v>
      </x:c>
      <x:c r="K2341" s="6">
        <x:v>987</x:v>
      </x:c>
      <x:c r="L2341" t="s">
        <x:v>94</x:v>
      </x:c>
      <x:c r="M2341" t="s">
        <x:v>96</x:v>
      </x:c>
      <x:c r="N2341" s="8">
        <x:v>35</x:v>
      </x:c>
      <x:c r="O2341" s="8">
        <x:v>1</x:v>
      </x:c>
      <x:c r="Q2341">
        <x:v>0</x:v>
      </x:c>
      <x:c r="R2341" s="6">
        <x:v>24.666</x:v>
      </x:c>
      <x:c r="S2341" s="8">
        <x:v>187713.761500135</x:v>
      </x:c>
      <x:c r="T2341" s="12">
        <x:v>262990.659612895</x:v>
      </x:c>
      <x:c r="U2341" s="12">
        <x:v>62.303886602803</x:v>
      </x:c>
      <x:c r="V2341" s="12">
        <x:v>61.3</x:v>
      </x:c>
      <x:c r="W2341" s="12">
        <x:f>NA()</x:f>
      </x:c>
    </x:row>
    <x:row r="2342">
      <x:c r="A2342">
        <x:v>3642944</x:v>
      </x:c>
      <x:c r="B2342" s="1">
        <x:v>44543.5531773148</x:v>
      </x:c>
      <x:c r="C2342" s="6">
        <x:v>39.00060906</x:v>
      </x:c>
      <x:c r="D2342" s="14" t="s">
        <x:v>92</x:v>
      </x:c>
      <x:c r="E2342" s="15">
        <x:v>43721.4490362268</x:v>
      </x:c>
      <x:c r="F2342" t="s">
        <x:v>97</x:v>
      </x:c>
      <x:c r="G2342" s="6">
        <x:v>199.523953240085</x:v>
      </x:c>
      <x:c r="H2342" t="s">
        <x:v>98</x:v>
      </x:c>
      <x:c r="I2342" s="6">
        <x:v>16.0053860244607</x:v>
      </x:c>
      <x:c r="J2342" t="s">
        <x:v>93</x:v>
      </x:c>
      <x:c r="K2342" s="6">
        <x:v>987</x:v>
      </x:c>
      <x:c r="L2342" t="s">
        <x:v>94</x:v>
      </x:c>
      <x:c r="M2342" t="s">
        <x:v>96</x:v>
      </x:c>
      <x:c r="N2342" s="8">
        <x:v>35</x:v>
      </x:c>
      <x:c r="O2342" s="8">
        <x:v>1</x:v>
      </x:c>
      <x:c r="Q2342">
        <x:v>0</x:v>
      </x:c>
      <x:c r="R2342" s="6">
        <x:v>24.663</x:v>
      </x:c>
      <x:c r="S2342" s="8">
        <x:v>187714.525853402</x:v>
      </x:c>
      <x:c r="T2342" s="12">
        <x:v>262998.12841481</x:v>
      </x:c>
      <x:c r="U2342" s="12">
        <x:v>62.303886602803</x:v>
      </x:c>
      <x:c r="V2342" s="12">
        <x:v>61.3</x:v>
      </x:c>
      <x:c r="W2342" s="12">
        <x:f>NA()</x:f>
      </x:c>
    </x:row>
    <x:row r="2343">
      <x:c r="A2343">
        <x:v>3642952</x:v>
      </x:c>
      <x:c r="B2343" s="1">
        <x:v>44543.5531891551</x:v>
      </x:c>
      <x:c r="C2343" s="6">
        <x:v>39.0176846266667</x:v>
      </x:c>
      <x:c r="D2343" s="14" t="s">
        <x:v>92</x:v>
      </x:c>
      <x:c r="E2343" s="15">
        <x:v>43721.4490362268</x:v>
      </x:c>
      <x:c r="F2343" t="s">
        <x:v>97</x:v>
      </x:c>
      <x:c r="G2343" s="6">
        <x:v>199.385557230152</x:v>
      </x:c>
      <x:c r="H2343" t="s">
        <x:v>98</x:v>
      </x:c>
      <x:c r="I2343" s="6">
        <x:v>16.017609697627</x:v>
      </x:c>
      <x:c r="J2343" t="s">
        <x:v>93</x:v>
      </x:c>
      <x:c r="K2343" s="6">
        <x:v>987</x:v>
      </x:c>
      <x:c r="L2343" t="s">
        <x:v>94</x:v>
      </x:c>
      <x:c r="M2343" t="s">
        <x:v>96</x:v>
      </x:c>
      <x:c r="N2343" s="8">
        <x:v>35</x:v>
      </x:c>
      <x:c r="O2343" s="8">
        <x:v>1</x:v>
      </x:c>
      <x:c r="Q2343">
        <x:v>0</x:v>
      </x:c>
      <x:c r="R2343" s="6">
        <x:v>24.667</x:v>
      </x:c>
      <x:c r="S2343" s="8">
        <x:v>187715.685798036</x:v>
      </x:c>
      <x:c r="T2343" s="12">
        <x:v>262990.416785395</x:v>
      </x:c>
      <x:c r="U2343" s="12">
        <x:v>62.303886602803</x:v>
      </x:c>
      <x:c r="V2343" s="12">
        <x:v>61.3</x:v>
      </x:c>
      <x:c r="W2343" s="12">
        <x:f>NA()</x:f>
      </x:c>
    </x:row>
    <x:row r="2344">
      <x:c r="A2344">
        <x:v>3642956</x:v>
      </x:c>
      <x:c r="B2344" s="1">
        <x:v>44543.5532003472</x:v>
      </x:c>
      <x:c r="C2344" s="6">
        <x:v>39.0337841466667</x:v>
      </x:c>
      <x:c r="D2344" s="14" t="s">
        <x:v>92</x:v>
      </x:c>
      <x:c r="E2344" s="15">
        <x:v>43721.4490362268</x:v>
      </x:c>
      <x:c r="F2344" t="s">
        <x:v>97</x:v>
      </x:c>
      <x:c r="G2344" s="6">
        <x:v>199.418261497423</x:v>
      </x:c>
      <x:c r="H2344" t="s">
        <x:v>98</x:v>
      </x:c>
      <x:c r="I2344" s="6">
        <x:v>16.017609697627</x:v>
      </x:c>
      <x:c r="J2344" t="s">
        <x:v>93</x:v>
      </x:c>
      <x:c r="K2344" s="6">
        <x:v>987</x:v>
      </x:c>
      <x:c r="L2344" t="s">
        <x:v>94</x:v>
      </x:c>
      <x:c r="M2344" t="s">
        <x:v>96</x:v>
      </x:c>
      <x:c r="N2344" s="8">
        <x:v>35</x:v>
      </x:c>
      <x:c r="O2344" s="8">
        <x:v>1</x:v>
      </x:c>
      <x:c r="Q2344">
        <x:v>0</x:v>
      </x:c>
      <x:c r="R2344" s="6">
        <x:v>24.665</x:v>
      </x:c>
      <x:c r="S2344" s="8">
        <x:v>187712.187876943</x:v>
      </x:c>
      <x:c r="T2344" s="12">
        <x:v>262979.614900826</x:v>
      </x:c>
      <x:c r="U2344" s="12">
        <x:v>62.303886602803</x:v>
      </x:c>
      <x:c r="V2344" s="12">
        <x:v>61.3</x:v>
      </x:c>
      <x:c r="W2344" s="12">
        <x:f>NA()</x:f>
      </x:c>
    </x:row>
    <x:row r="2345">
      <x:c r="A2345">
        <x:v>3642971</x:v>
      </x:c>
      <x:c r="B2345" s="1">
        <x:v>44543.5532121181</x:v>
      </x:c>
      <x:c r="C2345" s="6">
        <x:v>39.0507594133333</x:v>
      </x:c>
      <x:c r="D2345" s="14" t="s">
        <x:v>92</x:v>
      </x:c>
      <x:c r="E2345" s="15">
        <x:v>43721.4490362268</x:v>
      </x:c>
      <x:c r="F2345" t="s">
        <x:v>97</x:v>
      </x:c>
      <x:c r="G2345" s="6">
        <x:v>199.401908563384</x:v>
      </x:c>
      <x:c r="H2345" t="s">
        <x:v>98</x:v>
      </x:c>
      <x:c r="I2345" s="6">
        <x:v>16.017609697627</x:v>
      </x:c>
      <x:c r="J2345" t="s">
        <x:v>93</x:v>
      </x:c>
      <x:c r="K2345" s="6">
        <x:v>987</x:v>
      </x:c>
      <x:c r="L2345" t="s">
        <x:v>94</x:v>
      </x:c>
      <x:c r="M2345" t="s">
        <x:v>96</x:v>
      </x:c>
      <x:c r="N2345" s="8">
        <x:v>35</x:v>
      </x:c>
      <x:c r="O2345" s="8">
        <x:v>1</x:v>
      </x:c>
      <x:c r="Q2345">
        <x:v>0</x:v>
      </x:c>
      <x:c r="R2345" s="6">
        <x:v>24.666</x:v>
      </x:c>
      <x:c r="S2345" s="8">
        <x:v>187716.218645785</x:v>
      </x:c>
      <x:c r="T2345" s="12">
        <x:v>262992.301049776</x:v>
      </x:c>
      <x:c r="U2345" s="12">
        <x:v>62.303886602803</x:v>
      </x:c>
      <x:c r="V2345" s="12">
        <x:v>61.3</x:v>
      </x:c>
      <x:c r="W2345" s="12">
        <x:f>NA()</x:f>
      </x:c>
    </x:row>
    <x:row r="2346">
      <x:c r="A2346">
        <x:v>3642978</x:v>
      </x:c>
      <x:c r="B2346" s="1">
        <x:v>44543.5532238773</x:v>
      </x:c>
      <x:c r="C2346" s="6">
        <x:v>39.0676711233333</x:v>
      </x:c>
      <x:c r="D2346" s="14" t="s">
        <x:v>92</x:v>
      </x:c>
      <x:c r="E2346" s="15">
        <x:v>43721.4490362268</x:v>
      </x:c>
      <x:c r="F2346" t="s">
        <x:v>97</x:v>
      </x:c>
      <x:c r="G2346" s="6">
        <x:v>199.401908563384</x:v>
      </x:c>
      <x:c r="H2346" t="s">
        <x:v>98</x:v>
      </x:c>
      <x:c r="I2346" s="6">
        <x:v>16.017609697627</x:v>
      </x:c>
      <x:c r="J2346" t="s">
        <x:v>93</x:v>
      </x:c>
      <x:c r="K2346" s="6">
        <x:v>987</x:v>
      </x:c>
      <x:c r="L2346" t="s">
        <x:v>94</x:v>
      </x:c>
      <x:c r="M2346" t="s">
        <x:v>96</x:v>
      </x:c>
      <x:c r="N2346" s="8">
        <x:v>35</x:v>
      </x:c>
      <x:c r="O2346" s="8">
        <x:v>1</x:v>
      </x:c>
      <x:c r="Q2346">
        <x:v>0</x:v>
      </x:c>
      <x:c r="R2346" s="6">
        <x:v>24.666</x:v>
      </x:c>
      <x:c r="S2346" s="8">
        <x:v>187725.501285497</x:v>
      </x:c>
      <x:c r="T2346" s="12">
        <x:v>262990.892719654</x:v>
      </x:c>
      <x:c r="U2346" s="12">
        <x:v>62.303886602803</x:v>
      </x:c>
      <x:c r="V2346" s="12">
        <x:v>61.3</x:v>
      </x:c>
      <x:c r="W2346" s="12">
        <x:f>NA()</x:f>
      </x:c>
    </x:row>
    <x:row r="2347">
      <x:c r="A2347">
        <x:v>3642991</x:v>
      </x:c>
      <x:c r="B2347" s="1">
        <x:v>44543.5532350694</x:v>
      </x:c>
      <x:c r="C2347" s="6">
        <x:v>39.083808905</x:v>
      </x:c>
      <x:c r="D2347" s="14" t="s">
        <x:v>92</x:v>
      </x:c>
      <x:c r="E2347" s="15">
        <x:v>43721.4490362268</x:v>
      </x:c>
      <x:c r="F2347" t="s">
        <x:v>97</x:v>
      </x:c>
      <x:c r="G2347" s="6">
        <x:v>199.422031340867</x:v>
      </x:c>
      <x:c r="H2347" t="s">
        <x:v>98</x:v>
      </x:c>
      <x:c r="I2347" s="6">
        <x:v>16.011497855498</x:v>
      </x:c>
      <x:c r="J2347" t="s">
        <x:v>93</x:v>
      </x:c>
      <x:c r="K2347" s="6">
        <x:v>987</x:v>
      </x:c>
      <x:c r="L2347" t="s">
        <x:v>94</x:v>
      </x:c>
      <x:c r="M2347" t="s">
        <x:v>96</x:v>
      </x:c>
      <x:c r="N2347" s="8">
        <x:v>35</x:v>
      </x:c>
      <x:c r="O2347" s="8">
        <x:v>1</x:v>
      </x:c>
      <x:c r="Q2347">
        <x:v>0</x:v>
      </x:c>
      <x:c r="R2347" s="6">
        <x:v>24.667</x:v>
      </x:c>
      <x:c r="S2347" s="8">
        <x:v>187711.21547083</x:v>
      </x:c>
      <x:c r="T2347" s="12">
        <x:v>262981.374441729</x:v>
      </x:c>
      <x:c r="U2347" s="12">
        <x:v>62.303886602803</x:v>
      </x:c>
      <x:c r="V2347" s="12">
        <x:v>61.3</x:v>
      </x:c>
      <x:c r="W2347" s="12">
        <x:f>NA()</x:f>
      </x:c>
    </x:row>
    <x:row r="2348">
      <x:c r="A2348">
        <x:v>3642994</x:v>
      </x:c>
      <x:c r="B2348" s="1">
        <x:v>44543.5532469097</x:v>
      </x:c>
      <x:c r="C2348" s="6">
        <x:v>39.1008623266667</x:v>
      </x:c>
      <x:c r="D2348" s="14" t="s">
        <x:v>92</x:v>
      </x:c>
      <x:c r="E2348" s="15">
        <x:v>43721.4490362268</x:v>
      </x:c>
      <x:c r="F2348" t="s">
        <x:v>97</x:v>
      </x:c>
      <x:c r="G2348" s="6">
        <x:v>199.405678647321</x:v>
      </x:c>
      <x:c r="H2348" t="s">
        <x:v>98</x:v>
      </x:c>
      <x:c r="I2348" s="6">
        <x:v>16.011497855498</x:v>
      </x:c>
      <x:c r="J2348" t="s">
        <x:v>93</x:v>
      </x:c>
      <x:c r="K2348" s="6">
        <x:v>987</x:v>
      </x:c>
      <x:c r="L2348" t="s">
        <x:v>94</x:v>
      </x:c>
      <x:c r="M2348" t="s">
        <x:v>96</x:v>
      </x:c>
      <x:c r="N2348" s="8">
        <x:v>35</x:v>
      </x:c>
      <x:c r="O2348" s="8">
        <x:v>1</x:v>
      </x:c>
      <x:c r="Q2348">
        <x:v>0</x:v>
      </x:c>
      <x:c r="R2348" s="6">
        <x:v>24.668</x:v>
      </x:c>
      <x:c r="S2348" s="8">
        <x:v>187713.949704768</x:v>
      </x:c>
      <x:c r="T2348" s="12">
        <x:v>262984.46608614</x:v>
      </x:c>
      <x:c r="U2348" s="12">
        <x:v>62.303886602803</x:v>
      </x:c>
      <x:c r="V2348" s="12">
        <x:v>61.3</x:v>
      </x:c>
      <x:c r="W2348" s="12">
        <x:f>NA()</x:f>
      </x:c>
    </x:row>
    <x:row r="2349">
      <x:c r="A2349">
        <x:v>3643009</x:v>
      </x:c>
      <x:c r="B2349" s="1">
        <x:v>44543.5532587153</x:v>
      </x:c>
      <x:c r="C2349" s="6">
        <x:v>39.11783222</x:v>
      </x:c>
      <x:c r="D2349" s="14" t="s">
        <x:v>92</x:v>
      </x:c>
      <x:c r="E2349" s="15">
        <x:v>43721.4490362268</x:v>
      </x:c>
      <x:c r="F2349" t="s">
        <x:v>97</x:v>
      </x:c>
      <x:c r="G2349" s="6">
        <x:v>199.405678647321</x:v>
      </x:c>
      <x:c r="H2349" t="s">
        <x:v>98</x:v>
      </x:c>
      <x:c r="I2349" s="6">
        <x:v>16.011497855498</x:v>
      </x:c>
      <x:c r="J2349" t="s">
        <x:v>93</x:v>
      </x:c>
      <x:c r="K2349" s="6">
        <x:v>987</x:v>
      </x:c>
      <x:c r="L2349" t="s">
        <x:v>94</x:v>
      </x:c>
      <x:c r="M2349" t="s">
        <x:v>96</x:v>
      </x:c>
      <x:c r="N2349" s="8">
        <x:v>35</x:v>
      </x:c>
      <x:c r="O2349" s="8">
        <x:v>1</x:v>
      </x:c>
      <x:c r="Q2349">
        <x:v>0</x:v>
      </x:c>
      <x:c r="R2349" s="6">
        <x:v>24.668</x:v>
      </x:c>
      <x:c r="S2349" s="8">
        <x:v>187720.691829609</x:v>
      </x:c>
      <x:c r="T2349" s="12">
        <x:v>262981.799819731</x:v>
      </x:c>
      <x:c r="U2349" s="12">
        <x:v>62.303886602803</x:v>
      </x:c>
      <x:c r="V2349" s="12">
        <x:v>61.3</x:v>
      </x:c>
      <x:c r="W2349" s="12">
        <x:f>NA()</x:f>
      </x:c>
    </x:row>
    <x:row r="2350">
      <x:c r="A2350">
        <x:v>3643015</x:v>
      </x:c>
      <x:c r="B2350" s="1">
        <x:v>44543.5532700231</x:v>
      </x:c>
      <x:c r="C2350" s="6">
        <x:v>39.1341092966667</x:v>
      </x:c>
      <x:c r="D2350" s="14" t="s">
        <x:v>92</x:v>
      </x:c>
      <x:c r="E2350" s="15">
        <x:v>43721.4490362268</x:v>
      </x:c>
      <x:c r="F2350" t="s">
        <x:v>97</x:v>
      </x:c>
      <x:c r="G2350" s="6">
        <x:v>199.422031340867</x:v>
      </x:c>
      <x:c r="H2350" t="s">
        <x:v>98</x:v>
      </x:c>
      <x:c r="I2350" s="6">
        <x:v>16.011497855498</x:v>
      </x:c>
      <x:c r="J2350" t="s">
        <x:v>93</x:v>
      </x:c>
      <x:c r="K2350" s="6">
        <x:v>987</x:v>
      </x:c>
      <x:c r="L2350" t="s">
        <x:v>94</x:v>
      </x:c>
      <x:c r="M2350" t="s">
        <x:v>96</x:v>
      </x:c>
      <x:c r="N2350" s="8">
        <x:v>35</x:v>
      </x:c>
      <x:c r="O2350" s="8">
        <x:v>1</x:v>
      </x:c>
      <x:c r="Q2350">
        <x:v>0</x:v>
      </x:c>
      <x:c r="R2350" s="6">
        <x:v>24.667</x:v>
      </x:c>
      <x:c r="S2350" s="8">
        <x:v>187705.268090666</x:v>
      </x:c>
      <x:c r="T2350" s="12">
        <x:v>262979.140594094</x:v>
      </x:c>
      <x:c r="U2350" s="12">
        <x:v>62.303886602803</x:v>
      </x:c>
      <x:c r="V2350" s="12">
        <x:v>61.3</x:v>
      </x:c>
      <x:c r="W2350" s="12">
        <x:f>NA()</x:f>
      </x:c>
    </x:row>
    <x:row r="2351">
      <x:c r="A2351">
        <x:v>3643020</x:v>
      </x:c>
      <x:c r="B2351" s="1">
        <x:v>44543.553281794</x:v>
      </x:c>
      <x:c r="C2351" s="6">
        <x:v>39.15104888</x:v>
      </x:c>
      <x:c r="D2351" s="14" t="s">
        <x:v>92</x:v>
      </x:c>
      <x:c r="E2351" s="15">
        <x:v>43721.4490362268</x:v>
      </x:c>
      <x:c r="F2351" t="s">
        <x:v>97</x:v>
      </x:c>
      <x:c r="G2351" s="6">
        <x:v>199.454741530803</x:v>
      </x:c>
      <x:c r="H2351" t="s">
        <x:v>98</x:v>
      </x:c>
      <x:c r="I2351" s="6">
        <x:v>16.011497855498</x:v>
      </x:c>
      <x:c r="J2351" t="s">
        <x:v>93</x:v>
      </x:c>
      <x:c r="K2351" s="6">
        <x:v>987</x:v>
      </x:c>
      <x:c r="L2351" t="s">
        <x:v>94</x:v>
      </x:c>
      <x:c r="M2351" t="s">
        <x:v>96</x:v>
      </x:c>
      <x:c r="N2351" s="8">
        <x:v>35</x:v>
      </x:c>
      <x:c r="O2351" s="8">
        <x:v>1</x:v>
      </x:c>
      <x:c r="Q2351">
        <x:v>0</x:v>
      </x:c>
      <x:c r="R2351" s="6">
        <x:v>24.665</x:v>
      </x:c>
      <x:c r="S2351" s="8">
        <x:v>187717.152674939</x:v>
      </x:c>
      <x:c r="T2351" s="12">
        <x:v>262982.816433888</x:v>
      </x:c>
      <x:c r="U2351" s="12">
        <x:v>62.303886602803</x:v>
      </x:c>
      <x:c r="V2351" s="12">
        <x:v>61.3</x:v>
      </x:c>
      <x:c r="W2351" s="12">
        <x:f>NA()</x:f>
      </x:c>
    </x:row>
    <x:row r="2352">
      <x:c r="A2352">
        <x:v>3643034</x:v>
      </x:c>
      <x:c r="B2352" s="1">
        <x:v>44543.5532929745</x:v>
      </x:c>
      <x:c r="C2352" s="6">
        <x:v>39.16716638</x:v>
      </x:c>
      <x:c r="D2352" s="14" t="s">
        <x:v>92</x:v>
      </x:c>
      <x:c r="E2352" s="15">
        <x:v>43721.4490362268</x:v>
      </x:c>
      <x:c r="F2352" t="s">
        <x:v>97</x:v>
      </x:c>
      <x:c r="G2352" s="6">
        <x:v>199.405678647321</x:v>
      </x:c>
      <x:c r="H2352" t="s">
        <x:v>98</x:v>
      </x:c>
      <x:c r="I2352" s="6">
        <x:v>16.011497855498</x:v>
      </x:c>
      <x:c r="J2352" t="s">
        <x:v>93</x:v>
      </x:c>
      <x:c r="K2352" s="6">
        <x:v>987</x:v>
      </x:c>
      <x:c r="L2352" t="s">
        <x:v>94</x:v>
      </x:c>
      <x:c r="M2352" t="s">
        <x:v>96</x:v>
      </x:c>
      <x:c r="N2352" s="8">
        <x:v>35</x:v>
      </x:c>
      <x:c r="O2352" s="8">
        <x:v>1</x:v>
      </x:c>
      <x:c r="Q2352">
        <x:v>0</x:v>
      </x:c>
      <x:c r="R2352" s="6">
        <x:v>24.668</x:v>
      </x:c>
      <x:c r="S2352" s="8">
        <x:v>187708.386902081</x:v>
      </x:c>
      <x:c r="T2352" s="12">
        <x:v>262979.114189801</x:v>
      </x:c>
      <x:c r="U2352" s="12">
        <x:v>62.303886602803</x:v>
      </x:c>
      <x:c r="V2352" s="12">
        <x:v>61.3</x:v>
      </x:c>
      <x:c r="W2352" s="12">
        <x:f>NA()</x:f>
      </x:c>
    </x:row>
    <x:row r="2353">
      <x:c r="A2353">
        <x:v>3643040</x:v>
      </x:c>
      <x:c r="B2353" s="1">
        <x:v>44543.5533047106</x:v>
      </x:c>
      <x:c r="C2353" s="6">
        <x:v>39.1840824983333</x:v>
      </x:c>
      <x:c r="D2353" s="14" t="s">
        <x:v>92</x:v>
      </x:c>
      <x:c r="E2353" s="15">
        <x:v>43721.4490362268</x:v>
      </x:c>
      <x:c r="F2353" t="s">
        <x:v>97</x:v>
      </x:c>
      <x:c r="G2353" s="6">
        <x:v>199.454741530803</x:v>
      </x:c>
      <x:c r="H2353" t="s">
        <x:v>98</x:v>
      </x:c>
      <x:c r="I2353" s="6">
        <x:v>16.011497855498</x:v>
      </x:c>
      <x:c r="J2353" t="s">
        <x:v>93</x:v>
      </x:c>
      <x:c r="K2353" s="6">
        <x:v>987</x:v>
      </x:c>
      <x:c r="L2353" t="s">
        <x:v>94</x:v>
      </x:c>
      <x:c r="M2353" t="s">
        <x:v>96</x:v>
      </x:c>
      <x:c r="N2353" s="8">
        <x:v>35</x:v>
      </x:c>
      <x:c r="O2353" s="8">
        <x:v>1</x:v>
      </x:c>
      <x:c r="Q2353">
        <x:v>0</x:v>
      </x:c>
      <x:c r="R2353" s="6">
        <x:v>24.665</x:v>
      </x:c>
      <x:c r="S2353" s="8">
        <x:v>187709.215408331</x:v>
      </x:c>
      <x:c r="T2353" s="12">
        <x:v>262986.217574174</x:v>
      </x:c>
      <x:c r="U2353" s="12">
        <x:v>62.303886602803</x:v>
      </x:c>
      <x:c r="V2353" s="12">
        <x:v>61.3</x:v>
      </x:c>
      <x:c r="W2353" s="12">
        <x:f>NA()</x:f>
      </x:c>
    </x:row>
    <x:row r="2354">
      <x:c r="A2354">
        <x:v>3643046</x:v>
      </x:c>
      <x:c r="B2354" s="1">
        <x:v>44543.5533164699</x:v>
      </x:c>
      <x:c r="C2354" s="6">
        <x:v>39.2010166983333</x:v>
      </x:c>
      <x:c r="D2354" s="14" t="s">
        <x:v>92</x:v>
      </x:c>
      <x:c r="E2354" s="15">
        <x:v>43721.4490362268</x:v>
      </x:c>
      <x:c r="F2354" t="s">
        <x:v>97</x:v>
      </x:c>
      <x:c r="G2354" s="6">
        <x:v>199.454741530803</x:v>
      </x:c>
      <x:c r="H2354" t="s">
        <x:v>98</x:v>
      </x:c>
      <x:c r="I2354" s="6">
        <x:v>16.011497855498</x:v>
      </x:c>
      <x:c r="J2354" t="s">
        <x:v>93</x:v>
      </x:c>
      <x:c r="K2354" s="6">
        <x:v>987</x:v>
      </x:c>
      <x:c r="L2354" t="s">
        <x:v>94</x:v>
      </x:c>
      <x:c r="M2354" t="s">
        <x:v>96</x:v>
      </x:c>
      <x:c r="N2354" s="8">
        <x:v>35</x:v>
      </x:c>
      <x:c r="O2354" s="8">
        <x:v>1</x:v>
      </x:c>
      <x:c r="Q2354">
        <x:v>0</x:v>
      </x:c>
      <x:c r="R2354" s="6">
        <x:v>24.665</x:v>
      </x:c>
      <x:c r="S2354" s="8">
        <x:v>187712.952509502</x:v>
      </x:c>
      <x:c r="T2354" s="12">
        <x:v>262980.957908374</x:v>
      </x:c>
      <x:c r="U2354" s="12">
        <x:v>62.303886602803</x:v>
      </x:c>
      <x:c r="V2354" s="12">
        <x:v>61.3</x:v>
      </x:c>
      <x:c r="W2354" s="12">
        <x:f>NA()</x:f>
      </x:c>
    </x:row>
    <x:row r="2355">
      <x:c r="A2355">
        <x:v>3643060</x:v>
      </x:c>
      <x:c r="B2355" s="1">
        <x:v>44543.553327662</x:v>
      </x:c>
      <x:c r="C2355" s="6">
        <x:v>39.2171141666667</x:v>
      </x:c>
      <x:c r="D2355" s="14" t="s">
        <x:v>92</x:v>
      </x:c>
      <x:c r="E2355" s="15">
        <x:v>43721.4490362268</x:v>
      </x:c>
      <x:c r="F2355" t="s">
        <x:v>97</x:v>
      </x:c>
      <x:c r="G2355" s="6">
        <x:v>199.474871861839</x:v>
      </x:c>
      <x:c r="H2355" t="s">
        <x:v>98</x:v>
      </x:c>
      <x:c r="I2355" s="6">
        <x:v>16.0053860244607</x:v>
      </x:c>
      <x:c r="J2355" t="s">
        <x:v>93</x:v>
      </x:c>
      <x:c r="K2355" s="6">
        <x:v>987</x:v>
      </x:c>
      <x:c r="L2355" t="s">
        <x:v>94</x:v>
      </x:c>
      <x:c r="M2355" t="s">
        <x:v>96</x:v>
      </x:c>
      <x:c r="N2355" s="8">
        <x:v>35</x:v>
      </x:c>
      <x:c r="O2355" s="8">
        <x:v>1</x:v>
      </x:c>
      <x:c r="Q2355">
        <x:v>0</x:v>
      </x:c>
      <x:c r="R2355" s="6">
        <x:v>24.666</x:v>
      </x:c>
      <x:c r="S2355" s="8">
        <x:v>187713.387773563</x:v>
      </x:c>
      <x:c r="T2355" s="12">
        <x:v>262975.828900769</x:v>
      </x:c>
      <x:c r="U2355" s="12">
        <x:v>62.303886602803</x:v>
      </x:c>
      <x:c r="V2355" s="12">
        <x:v>61.3</x:v>
      </x:c>
      <x:c r="W2355" s="12">
        <x:f>NA()</x:f>
      </x:c>
    </x:row>
    <x:row r="2356">
      <x:c r="A2356">
        <x:v>3643068</x:v>
      </x:c>
      <x:c r="B2356" s="1">
        <x:v>44543.5533394329</x:v>
      </x:c>
      <x:c r="C2356" s="6">
        <x:v>39.2340849983333</x:v>
      </x:c>
      <x:c r="D2356" s="14" t="s">
        <x:v>92</x:v>
      </x:c>
      <x:c r="E2356" s="15">
        <x:v>43721.4490362268</x:v>
      </x:c>
      <x:c r="F2356" t="s">
        <x:v>97</x:v>
      </x:c>
      <x:c r="G2356" s="6">
        <x:v>199.422031340867</x:v>
      </x:c>
      <x:c r="H2356" t="s">
        <x:v>98</x:v>
      </x:c>
      <x:c r="I2356" s="6">
        <x:v>16.011497855498</x:v>
      </x:c>
      <x:c r="J2356" t="s">
        <x:v>93</x:v>
      </x:c>
      <x:c r="K2356" s="6">
        <x:v>987</x:v>
      </x:c>
      <x:c r="L2356" t="s">
        <x:v>94</x:v>
      </x:c>
      <x:c r="M2356" t="s">
        <x:v>96</x:v>
      </x:c>
      <x:c r="N2356" s="8">
        <x:v>35</x:v>
      </x:c>
      <x:c r="O2356" s="8">
        <x:v>1</x:v>
      </x:c>
      <x:c r="Q2356">
        <x:v>0</x:v>
      </x:c>
      <x:c r="R2356" s="6">
        <x:v>24.667</x:v>
      </x:c>
      <x:c r="S2356" s="8">
        <x:v>187699.026609775</x:v>
      </x:c>
      <x:c r="T2356" s="12">
        <x:v>262986.037424239</x:v>
      </x:c>
      <x:c r="U2356" s="12">
        <x:v>62.303886602803</x:v>
      </x:c>
      <x:c r="V2356" s="12">
        <x:v>61.3</x:v>
      </x:c>
      <x:c r="W2356" s="12">
        <x:f>NA()</x:f>
      </x:c>
    </x:row>
    <x:row r="2357">
      <x:c r="A2357">
        <x:v>3643077</x:v>
      </x:c>
      <x:c r="B2357" s="1">
        <x:v>44543.5533508102</x:v>
      </x:c>
      <x:c r="C2357" s="6">
        <x:v>39.25045647</x:v>
      </x:c>
      <x:c r="D2357" s="14" t="s">
        <x:v>92</x:v>
      </x:c>
      <x:c r="E2357" s="15">
        <x:v>43721.4490362268</x:v>
      </x:c>
      <x:c r="F2357" t="s">
        <x:v>97</x:v>
      </x:c>
      <x:c r="G2357" s="6">
        <x:v>199.438385635287</x:v>
      </x:c>
      <x:c r="H2357" t="s">
        <x:v>98</x:v>
      </x:c>
      <x:c r="I2357" s="6">
        <x:v>16.011497855498</x:v>
      </x:c>
      <x:c r="J2357" t="s">
        <x:v>93</x:v>
      </x:c>
      <x:c r="K2357" s="6">
        <x:v>987</x:v>
      </x:c>
      <x:c r="L2357" t="s">
        <x:v>94</x:v>
      </x:c>
      <x:c r="M2357" t="s">
        <x:v>96</x:v>
      </x:c>
      <x:c r="N2357" s="8">
        <x:v>35</x:v>
      </x:c>
      <x:c r="O2357" s="8">
        <x:v>1</x:v>
      </x:c>
      <x:c r="Q2357">
        <x:v>0</x:v>
      </x:c>
      <x:c r="R2357" s="6">
        <x:v>24.666</x:v>
      </x:c>
      <x:c r="S2357" s="8">
        <x:v>187699.923360044</x:v>
      </x:c>
      <x:c r="T2357" s="12">
        <x:v>262980.004890818</x:v>
      </x:c>
      <x:c r="U2357" s="12">
        <x:v>62.303886602803</x:v>
      </x:c>
      <x:c r="V2357" s="12">
        <x:v>61.3</x:v>
      </x:c>
      <x:c r="W2357" s="12">
        <x:f>NA()</x:f>
      </x:c>
    </x:row>
    <x:row r="2358">
      <x:c r="A2358">
        <x:v>3643082</x:v>
      </x:c>
      <x:c r="B2358" s="1">
        <x:v>44543.553362581</x:v>
      </x:c>
      <x:c r="C2358" s="6">
        <x:v>39.26737492</x:v>
      </x:c>
      <x:c r="D2358" s="14" t="s">
        <x:v>92</x:v>
      </x:c>
      <x:c r="E2358" s="15">
        <x:v>43721.4490362268</x:v>
      </x:c>
      <x:c r="F2358" t="s">
        <x:v>97</x:v>
      </x:c>
      <x:c r="G2358" s="6">
        <x:v>199.422031340867</x:v>
      </x:c>
      <x:c r="H2358" t="s">
        <x:v>98</x:v>
      </x:c>
      <x:c r="I2358" s="6">
        <x:v>16.011497855498</x:v>
      </x:c>
      <x:c r="J2358" t="s">
        <x:v>93</x:v>
      </x:c>
      <x:c r="K2358" s="6">
        <x:v>987</x:v>
      </x:c>
      <x:c r="L2358" t="s">
        <x:v>94</x:v>
      </x:c>
      <x:c r="M2358" t="s">
        <x:v>96</x:v>
      </x:c>
      <x:c r="N2358" s="8">
        <x:v>35</x:v>
      </x:c>
      <x:c r="O2358" s="8">
        <x:v>1</x:v>
      </x:c>
      <x:c r="Q2358">
        <x:v>0</x:v>
      </x:c>
      <x:c r="R2358" s="6">
        <x:v>24.667</x:v>
      </x:c>
      <x:c r="S2358" s="8">
        <x:v>187711.934261963</x:v>
      </x:c>
      <x:c r="T2358" s="12">
        <x:v>262991.125102149</x:v>
      </x:c>
      <x:c r="U2358" s="12">
        <x:v>62.303886602803</x:v>
      </x:c>
      <x:c r="V2358" s="12">
        <x:v>61.3</x:v>
      </x:c>
      <x:c r="W2358" s="12">
        <x:f>NA()</x:f>
      </x:c>
    </x:row>
    <x:row r="2359">
      <x:c r="A2359">
        <x:v>3643096</x:v>
      </x:c>
      <x:c r="B2359" s="1">
        <x:v>44543.5533744213</x:v>
      </x:c>
      <x:c r="C2359" s="6">
        <x:v>39.2844744566667</x:v>
      </x:c>
      <x:c r="D2359" s="14" t="s">
        <x:v>92</x:v>
      </x:c>
      <x:c r="E2359" s="15">
        <x:v>43721.4490362268</x:v>
      </x:c>
      <x:c r="F2359" t="s">
        <x:v>97</x:v>
      </x:c>
      <x:c r="G2359" s="6">
        <x:v>199.454741530803</x:v>
      </x:c>
      <x:c r="H2359" t="s">
        <x:v>98</x:v>
      </x:c>
      <x:c r="I2359" s="6">
        <x:v>16.011497855498</x:v>
      </x:c>
      <x:c r="J2359" t="s">
        <x:v>93</x:v>
      </x:c>
      <x:c r="K2359" s="6">
        <x:v>987</x:v>
      </x:c>
      <x:c r="L2359" t="s">
        <x:v>94</x:v>
      </x:c>
      <x:c r="M2359" t="s">
        <x:v>96</x:v>
      </x:c>
      <x:c r="N2359" s="8">
        <x:v>35</x:v>
      </x:c>
      <x:c r="O2359" s="8">
        <x:v>1</x:v>
      </x:c>
      <x:c r="Q2359">
        <x:v>0</x:v>
      </x:c>
      <x:c r="R2359" s="6">
        <x:v>24.665</x:v>
      </x:c>
      <x:c r="S2359" s="8">
        <x:v>187711.039845774</x:v>
      </x:c>
      <x:c r="T2359" s="12">
        <x:v>262975.509360676</x:v>
      </x:c>
      <x:c r="U2359" s="12">
        <x:v>62.303886602803</x:v>
      </x:c>
      <x:c r="V2359" s="12">
        <x:v>61.3</x:v>
      </x:c>
      <x:c r="W2359" s="12">
        <x:f>NA()</x:f>
      </x:c>
    </x:row>
    <x:row r="2360">
      <x:c r="A2360">
        <x:v>3643108</x:v>
      </x:c>
      <x:c r="B2360" s="1">
        <x:v>44543.5533856134</x:v>
      </x:c>
      <x:c r="C2360" s="6">
        <x:v>39.300562725</x:v>
      </x:c>
      <x:c r="D2360" s="14" t="s">
        <x:v>92</x:v>
      </x:c>
      <x:c r="E2360" s="15">
        <x:v>43721.4490362268</x:v>
      </x:c>
      <x:c r="F2360" t="s">
        <x:v>97</x:v>
      </x:c>
      <x:c r="G2360" s="6">
        <x:v>199.401908563384</x:v>
      </x:c>
      <x:c r="H2360" t="s">
        <x:v>98</x:v>
      </x:c>
      <x:c r="I2360" s="6">
        <x:v>16.017609697627</x:v>
      </x:c>
      <x:c r="J2360" t="s">
        <x:v>93</x:v>
      </x:c>
      <x:c r="K2360" s="6">
        <x:v>987</x:v>
      </x:c>
      <x:c r="L2360" t="s">
        <x:v>94</x:v>
      </x:c>
      <x:c r="M2360" t="s">
        <x:v>96</x:v>
      </x:c>
      <x:c r="N2360" s="8">
        <x:v>35</x:v>
      </x:c>
      <x:c r="O2360" s="8">
        <x:v>1</x:v>
      </x:c>
      <x:c r="Q2360">
        <x:v>0</x:v>
      </x:c>
      <x:c r="R2360" s="6">
        <x:v>24.666</x:v>
      </x:c>
      <x:c r="S2360" s="8">
        <x:v>187707.533489307</x:v>
      </x:c>
      <x:c r="T2360" s="12">
        <x:v>262974.595836258</x:v>
      </x:c>
      <x:c r="U2360" s="12">
        <x:v>62.303886602803</x:v>
      </x:c>
      <x:c r="V2360" s="12">
        <x:v>61.3</x:v>
      </x:c>
      <x:c r="W2360" s="12">
        <x:f>NA()</x:f>
      </x:c>
    </x:row>
    <x:row r="2361">
      <x:c r="A2361">
        <x:v>3643113</x:v>
      </x:c>
      <x:c r="B2361" s="1">
        <x:v>44543.5533973727</x:v>
      </x:c>
      <x:c r="C2361" s="6">
        <x:v>39.3175057316667</x:v>
      </x:c>
      <x:c r="D2361" s="14" t="s">
        <x:v>92</x:v>
      </x:c>
      <x:c r="E2361" s="15">
        <x:v>43721.4490362268</x:v>
      </x:c>
      <x:c r="F2361" t="s">
        <x:v>97</x:v>
      </x:c>
      <x:c r="G2361" s="6">
        <x:v>199.422031340867</x:v>
      </x:c>
      <x:c r="H2361" t="s">
        <x:v>98</x:v>
      </x:c>
      <x:c r="I2361" s="6">
        <x:v>16.011497855498</x:v>
      </x:c>
      <x:c r="J2361" t="s">
        <x:v>93</x:v>
      </x:c>
      <x:c r="K2361" s="6">
        <x:v>987</x:v>
      </x:c>
      <x:c r="L2361" t="s">
        <x:v>94</x:v>
      </x:c>
      <x:c r="M2361" t="s">
        <x:v>96</x:v>
      </x:c>
      <x:c r="N2361" s="8">
        <x:v>35</x:v>
      </x:c>
      <x:c r="O2361" s="8">
        <x:v>1</x:v>
      </x:c>
      <x:c r="Q2361">
        <x:v>0</x:v>
      </x:c>
      <x:c r="R2361" s="6">
        <x:v>24.667</x:v>
      </x:c>
      <x:c r="S2361" s="8">
        <x:v>187713.726878972</x:v>
      </x:c>
      <x:c r="T2361" s="12">
        <x:v>262983.238630889</x:v>
      </x:c>
      <x:c r="U2361" s="12">
        <x:v>62.303886602803</x:v>
      </x:c>
      <x:c r="V2361" s="12">
        <x:v>61.3</x:v>
      </x:c>
      <x:c r="W2361" s="12">
        <x:f>NA()</x:f>
      </x:c>
    </x:row>
    <x:row r="2362">
      <x:c r="A2362">
        <x:v>3643120</x:v>
      </x:c>
      <x:c r="B2362" s="1">
        <x:v>44543.5534086458</x:v>
      </x:c>
      <x:c r="C2362" s="6">
        <x:v>39.33370617</x:v>
      </x:c>
      <x:c r="D2362" s="14" t="s">
        <x:v>92</x:v>
      </x:c>
      <x:c r="E2362" s="15">
        <x:v>43721.4490362268</x:v>
      </x:c>
      <x:c r="F2362" t="s">
        <x:v>97</x:v>
      </x:c>
      <x:c r="G2362" s="6">
        <x:v>199.422031340867</x:v>
      </x:c>
      <x:c r="H2362" t="s">
        <x:v>98</x:v>
      </x:c>
      <x:c r="I2362" s="6">
        <x:v>16.011497855498</x:v>
      </x:c>
      <x:c r="J2362" t="s">
        <x:v>93</x:v>
      </x:c>
      <x:c r="K2362" s="6">
        <x:v>987</x:v>
      </x:c>
      <x:c r="L2362" t="s">
        <x:v>94</x:v>
      </x:c>
      <x:c r="M2362" t="s">
        <x:v>96</x:v>
      </x:c>
      <x:c r="N2362" s="8">
        <x:v>35</x:v>
      </x:c>
      <x:c r="O2362" s="8">
        <x:v>1</x:v>
      </x:c>
      <x:c r="Q2362">
        <x:v>0</x:v>
      </x:c>
      <x:c r="R2362" s="6">
        <x:v>24.667</x:v>
      </x:c>
      <x:c r="S2362" s="8">
        <x:v>187703.905327521</x:v>
      </x:c>
      <x:c r="T2362" s="12">
        <x:v>262974.175238585</x:v>
      </x:c>
      <x:c r="U2362" s="12">
        <x:v>62.303886602803</x:v>
      </x:c>
      <x:c r="V2362" s="12">
        <x:v>61.3</x:v>
      </x:c>
      <x:c r="W2362" s="12">
        <x:f>NA()</x:f>
      </x:c>
    </x:row>
    <x:row r="2363">
      <x:c r="A2363">
        <x:v>3643129</x:v>
      </x:c>
      <x:c r="B2363" s="1">
        <x:v>44543.5534205671</x:v>
      </x:c>
      <x:c r="C2363" s="6">
        <x:v>39.3509072066667</x:v>
      </x:c>
      <x:c r="D2363" s="14" t="s">
        <x:v>92</x:v>
      </x:c>
      <x:c r="E2363" s="15">
        <x:v>43721.4490362268</x:v>
      </x:c>
      <x:c r="F2363" t="s">
        <x:v>97</x:v>
      </x:c>
      <x:c r="G2363" s="6">
        <x:v>199.385557230152</x:v>
      </x:c>
      <x:c r="H2363" t="s">
        <x:v>98</x:v>
      </x:c>
      <x:c r="I2363" s="6">
        <x:v>16.017609697627</x:v>
      </x:c>
      <x:c r="J2363" t="s">
        <x:v>93</x:v>
      </x:c>
      <x:c r="K2363" s="6">
        <x:v>987</x:v>
      </x:c>
      <x:c r="L2363" t="s">
        <x:v>94</x:v>
      </x:c>
      <x:c r="M2363" t="s">
        <x:v>96</x:v>
      </x:c>
      <x:c r="N2363" s="8">
        <x:v>35</x:v>
      </x:c>
      <x:c r="O2363" s="8">
        <x:v>1</x:v>
      </x:c>
      <x:c r="Q2363">
        <x:v>0</x:v>
      </x:c>
      <x:c r="R2363" s="6">
        <x:v>24.667</x:v>
      </x:c>
      <x:c r="S2363" s="8">
        <x:v>187712.794819965</x:v>
      </x:c>
      <x:c r="T2363" s="12">
        <x:v>262982.615870418</x:v>
      </x:c>
      <x:c r="U2363" s="12">
        <x:v>62.303886602803</x:v>
      </x:c>
      <x:c r="V2363" s="12">
        <x:v>61.3</x:v>
      </x:c>
      <x:c r="W2363" s="12">
        <x:f>NA()</x:f>
      </x:c>
    </x:row>
    <x:row r="2364">
      <x:c r="A2364">
        <x:v>3643137</x:v>
      </x:c>
      <x:c r="B2364" s="1">
        <x:v>44543.553431794</x:v>
      </x:c>
      <x:c r="C2364" s="6">
        <x:v>39.3670572816667</x:v>
      </x:c>
      <x:c r="D2364" s="14" t="s">
        <x:v>92</x:v>
      </x:c>
      <x:c r="E2364" s="15">
        <x:v>43721.4490362268</x:v>
      </x:c>
      <x:c r="F2364" t="s">
        <x:v>97</x:v>
      </x:c>
      <x:c r="G2364" s="6">
        <x:v>199.35285936522</x:v>
      </x:c>
      <x:c r="H2364" t="s">
        <x:v>98</x:v>
      </x:c>
      <x:c r="I2364" s="6">
        <x:v>16.017609697627</x:v>
      </x:c>
      <x:c r="J2364" t="s">
        <x:v>93</x:v>
      </x:c>
      <x:c r="K2364" s="6">
        <x:v>987</x:v>
      </x:c>
      <x:c r="L2364" t="s">
        <x:v>94</x:v>
      </x:c>
      <x:c r="M2364" t="s">
        <x:v>96</x:v>
      </x:c>
      <x:c r="N2364" s="8">
        <x:v>35</x:v>
      </x:c>
      <x:c r="O2364" s="8">
        <x:v>1</x:v>
      </x:c>
      <x:c r="Q2364">
        <x:v>0</x:v>
      </x:c>
      <x:c r="R2364" s="6">
        <x:v>24.669</x:v>
      </x:c>
      <x:c r="S2364" s="8">
        <x:v>187704.004083285</x:v>
      </x:c>
      <x:c r="T2364" s="12">
        <x:v>262979.469146804</x:v>
      </x:c>
      <x:c r="U2364" s="12">
        <x:v>62.303886602803</x:v>
      </x:c>
      <x:c r="V2364" s="12">
        <x:v>61.3</x:v>
      </x:c>
      <x:c r="W2364" s="12">
        <x:f>NA()</x:f>
      </x:c>
    </x:row>
    <x:row r="2365">
      <x:c r="A2365">
        <x:v>3643153</x:v>
      </x:c>
      <x:c r="B2365" s="1">
        <x:v>44543.5534435532</x:v>
      </x:c>
      <x:c r="C2365" s="6">
        <x:v>39.3839891083333</x:v>
      </x:c>
      <x:c r="D2365" s="14" t="s">
        <x:v>92</x:v>
      </x:c>
      <x:c r="E2365" s="15">
        <x:v>43721.4490362268</x:v>
      </x:c>
      <x:c r="F2365" t="s">
        <x:v>97</x:v>
      </x:c>
      <x:c r="G2365" s="6">
        <x:v>199.442158950307</x:v>
      </x:c>
      <x:c r="H2365" t="s">
        <x:v>98</x:v>
      </x:c>
      <x:c r="I2365" s="6">
        <x:v>16.0053860244607</x:v>
      </x:c>
      <x:c r="J2365" t="s">
        <x:v>93</x:v>
      </x:c>
      <x:c r="K2365" s="6">
        <x:v>987</x:v>
      </x:c>
      <x:c r="L2365" t="s">
        <x:v>94</x:v>
      </x:c>
      <x:c r="M2365" t="s">
        <x:v>96</x:v>
      </x:c>
      <x:c r="N2365" s="8">
        <x:v>35</x:v>
      </x:c>
      <x:c r="O2365" s="8">
        <x:v>1</x:v>
      </x:c>
      <x:c r="Q2365">
        <x:v>0</x:v>
      </x:c>
      <x:c r="R2365" s="6">
        <x:v>24.668</x:v>
      </x:c>
      <x:c r="S2365" s="8">
        <x:v>187722.673309968</x:v>
      </x:c>
      <x:c r="T2365" s="12">
        <x:v>262983.226235784</x:v>
      </x:c>
      <x:c r="U2365" s="12">
        <x:v>62.303886602803</x:v>
      </x:c>
      <x:c r="V2365" s="12">
        <x:v>61.3</x:v>
      </x:c>
      <x:c r="W2365" s="12">
        <x:f>NA()</x:f>
      </x:c>
    </x:row>
    <x:row r="2366">
      <x:c r="A2366">
        <x:v>3643162</x:v>
      </x:c>
      <x:c r="B2366" s="1">
        <x:v>44543.5534552894</x:v>
      </x:c>
      <x:c r="C2366" s="6">
        <x:v>39.4009312833333</x:v>
      </x:c>
      <x:c r="D2366" s="14" t="s">
        <x:v>92</x:v>
      </x:c>
      <x:c r="E2366" s="15">
        <x:v>43721.4490362268</x:v>
      </x:c>
      <x:c r="F2366" t="s">
        <x:v>97</x:v>
      </x:c>
      <x:c r="G2366" s="6">
        <x:v>199.369207497505</x:v>
      </x:c>
      <x:c r="H2366" t="s">
        <x:v>98</x:v>
      </x:c>
      <x:c r="I2366" s="6">
        <x:v>16.017609697627</x:v>
      </x:c>
      <x:c r="J2366" t="s">
        <x:v>93</x:v>
      </x:c>
      <x:c r="K2366" s="6">
        <x:v>987</x:v>
      </x:c>
      <x:c r="L2366" t="s">
        <x:v>94</x:v>
      </x:c>
      <x:c r="M2366" t="s">
        <x:v>96</x:v>
      </x:c>
      <x:c r="N2366" s="8">
        <x:v>35</x:v>
      </x:c>
      <x:c r="O2366" s="8">
        <x:v>1</x:v>
      </x:c>
      <x:c r="Q2366">
        <x:v>0</x:v>
      </x:c>
      <x:c r="R2366" s="6">
        <x:v>24.668</x:v>
      </x:c>
      <x:c r="S2366" s="8">
        <x:v>187726.596504034</x:v>
      </x:c>
      <x:c r="T2366" s="12">
        <x:v>262982.705577625</x:v>
      </x:c>
      <x:c r="U2366" s="12">
        <x:v>62.303886602803</x:v>
      </x:c>
      <x:c r="V2366" s="12">
        <x:v>61.3</x:v>
      </x:c>
      <x:c r="W2366" s="12">
        <x:f>NA()</x:f>
      </x:c>
    </x:row>
    <x:row r="2367">
      <x:c r="A2367">
        <x:v>3643171</x:v>
      </x:c>
      <x:c r="B2367" s="1">
        <x:v>44543.5534665162</x:v>
      </x:c>
      <x:c r="C2367" s="6">
        <x:v>39.4170888766667</x:v>
      </x:c>
      <x:c r="D2367" s="14" t="s">
        <x:v>92</x:v>
      </x:c>
      <x:c r="E2367" s="15">
        <x:v>43721.4490362268</x:v>
      </x:c>
      <x:c r="F2367" t="s">
        <x:v>97</x:v>
      </x:c>
      <x:c r="G2367" s="6">
        <x:v>199.438385635287</x:v>
      </x:c>
      <x:c r="H2367" t="s">
        <x:v>98</x:v>
      </x:c>
      <x:c r="I2367" s="6">
        <x:v>16.011497855498</x:v>
      </x:c>
      <x:c r="J2367" t="s">
        <x:v>93</x:v>
      </x:c>
      <x:c r="K2367" s="6">
        <x:v>987</x:v>
      </x:c>
      <x:c r="L2367" t="s">
        <x:v>94</x:v>
      </x:c>
      <x:c r="M2367" t="s">
        <x:v>96</x:v>
      </x:c>
      <x:c r="N2367" s="8">
        <x:v>35</x:v>
      </x:c>
      <x:c r="O2367" s="8">
        <x:v>1</x:v>
      </x:c>
      <x:c r="Q2367">
        <x:v>0</x:v>
      </x:c>
      <x:c r="R2367" s="6">
        <x:v>24.666</x:v>
      </x:c>
      <x:c r="S2367" s="8">
        <x:v>187717.57448988</x:v>
      </x:c>
      <x:c r="T2367" s="12">
        <x:v>262985.823684711</x:v>
      </x:c>
      <x:c r="U2367" s="12">
        <x:v>62.303886602803</x:v>
      </x:c>
      <x:c r="V2367" s="12">
        <x:v>61.3</x:v>
      </x:c>
      <x:c r="W2367" s="12">
        <x:f>NA()</x:f>
      </x:c>
    </x:row>
    <x:row r="2368">
      <x:c r="A2368">
        <x:v>3643176</x:v>
      </x:c>
      <x:c r="B2368" s="1">
        <x:v>44543.5534782755</x:v>
      </x:c>
      <x:c r="C2368" s="6">
        <x:v>39.4340340533333</x:v>
      </x:c>
      <x:c r="D2368" s="14" t="s">
        <x:v>92</x:v>
      </x:c>
      <x:c r="E2368" s="15">
        <x:v>43721.4490362268</x:v>
      </x:c>
      <x:c r="F2368" t="s">
        <x:v>97</x:v>
      </x:c>
      <x:c r="G2368" s="6">
        <x:v>199.369207497505</x:v>
      </x:c>
      <x:c r="H2368" t="s">
        <x:v>98</x:v>
      </x:c>
      <x:c r="I2368" s="6">
        <x:v>16.017609697627</x:v>
      </x:c>
      <x:c r="J2368" t="s">
        <x:v>93</x:v>
      </x:c>
      <x:c r="K2368" s="6">
        <x:v>987</x:v>
      </x:c>
      <x:c r="L2368" t="s">
        <x:v>94</x:v>
      </x:c>
      <x:c r="M2368" t="s">
        <x:v>96</x:v>
      </x:c>
      <x:c r="N2368" s="8">
        <x:v>35</x:v>
      </x:c>
      <x:c r="O2368" s="8">
        <x:v>1</x:v>
      </x:c>
      <x:c r="Q2368">
        <x:v>0</x:v>
      </x:c>
      <x:c r="R2368" s="6">
        <x:v>24.668</x:v>
      </x:c>
      <x:c r="S2368" s="8">
        <x:v>187724.108034645</x:v>
      </x:c>
      <x:c r="T2368" s="12">
        <x:v>262993.070895389</x:v>
      </x:c>
      <x:c r="U2368" s="12">
        <x:v>62.303886602803</x:v>
      </x:c>
      <x:c r="V2368" s="12">
        <x:v>61.3</x:v>
      </x:c>
      <x:c r="W2368" s="12">
        <x:f>NA()</x:f>
      </x:c>
    </x:row>
    <x:row r="2369">
      <x:c r="A2369">
        <x:v>3643183</x:v>
      </x:c>
      <x:c r="B2369" s="1">
        <x:v>44543.5534900463</x:v>
      </x:c>
      <x:c r="C2369" s="6">
        <x:v>39.4509565033333</x:v>
      </x:c>
      <x:c r="D2369" s="14" t="s">
        <x:v>92</x:v>
      </x:c>
      <x:c r="E2369" s="15">
        <x:v>43721.4490362268</x:v>
      </x:c>
      <x:c r="F2369" t="s">
        <x:v>97</x:v>
      </x:c>
      <x:c r="G2369" s="6">
        <x:v>199.35285936522</x:v>
      </x:c>
      <x:c r="H2369" t="s">
        <x:v>98</x:v>
      </x:c>
      <x:c r="I2369" s="6">
        <x:v>16.017609697627</x:v>
      </x:c>
      <x:c r="J2369" t="s">
        <x:v>93</x:v>
      </x:c>
      <x:c r="K2369" s="6">
        <x:v>987</x:v>
      </x:c>
      <x:c r="L2369" t="s">
        <x:v>94</x:v>
      </x:c>
      <x:c r="M2369" t="s">
        <x:v>96</x:v>
      </x:c>
      <x:c r="N2369" s="8">
        <x:v>35</x:v>
      </x:c>
      <x:c r="O2369" s="8">
        <x:v>1</x:v>
      </x:c>
      <x:c r="Q2369">
        <x:v>0</x:v>
      </x:c>
      <x:c r="R2369" s="6">
        <x:v>24.669</x:v>
      </x:c>
      <x:c r="S2369" s="8">
        <x:v>187711.324965126</x:v>
      </x:c>
      <x:c r="T2369" s="12">
        <x:v>262985.835907033</x:v>
      </x:c>
      <x:c r="U2369" s="12">
        <x:v>62.303886602803</x:v>
      </x:c>
      <x:c r="V2369" s="12">
        <x:v>61.3</x:v>
      </x:c>
      <x:c r="W2369" s="12">
        <x:f>NA()</x:f>
      </x:c>
    </x:row>
    <x:row r="2370">
      <x:c r="A2370">
        <x:v>3643195</x:v>
      </x:c>
      <x:c r="B2370" s="1">
        <x:v>44543.5535011921</x:v>
      </x:c>
      <x:c r="C2370" s="6">
        <x:v>39.4670283066667</x:v>
      </x:c>
      <x:c r="D2370" s="14" t="s">
        <x:v>92</x:v>
      </x:c>
      <x:c r="E2370" s="15">
        <x:v>43721.4490362268</x:v>
      </x:c>
      <x:c r="F2370" t="s">
        <x:v>97</x:v>
      </x:c>
      <x:c r="G2370" s="6">
        <x:v>199.418261497423</x:v>
      </x:c>
      <x:c r="H2370" t="s">
        <x:v>98</x:v>
      </x:c>
      <x:c r="I2370" s="6">
        <x:v>16.017609697627</x:v>
      </x:c>
      <x:c r="J2370" t="s">
        <x:v>93</x:v>
      </x:c>
      <x:c r="K2370" s="6">
        <x:v>987</x:v>
      </x:c>
      <x:c r="L2370" t="s">
        <x:v>94</x:v>
      </x:c>
      <x:c r="M2370" t="s">
        <x:v>96</x:v>
      </x:c>
      <x:c r="N2370" s="8">
        <x:v>35</x:v>
      </x:c>
      <x:c r="O2370" s="8">
        <x:v>1</x:v>
      </x:c>
      <x:c r="Q2370">
        <x:v>0</x:v>
      </x:c>
      <x:c r="R2370" s="6">
        <x:v>24.665</x:v>
      </x:c>
      <x:c r="S2370" s="8">
        <x:v>187709.602403491</x:v>
      </x:c>
      <x:c r="T2370" s="12">
        <x:v>262973.251847548</x:v>
      </x:c>
      <x:c r="U2370" s="12">
        <x:v>62.303886602803</x:v>
      </x:c>
      <x:c r="V2370" s="12">
        <x:v>61.3</x:v>
      </x:c>
      <x:c r="W2370" s="12">
        <x:f>NA()</x:f>
      </x:c>
    </x:row>
    <x:row r="2371">
      <x:c r="A2371">
        <x:v>3643201</x:v>
      </x:c>
      <x:c r="B2371" s="1">
        <x:v>44543.553512963</x:v>
      </x:c>
      <x:c r="C2371" s="6">
        <x:v>39.4839568783333</x:v>
      </x:c>
      <x:c r="D2371" s="14" t="s">
        <x:v>92</x:v>
      </x:c>
      <x:c r="E2371" s="15">
        <x:v>43721.4490362268</x:v>
      </x:c>
      <x:c r="F2371" t="s">
        <x:v>97</x:v>
      </x:c>
      <x:c r="G2371" s="6">
        <x:v>199.438385635287</x:v>
      </x:c>
      <x:c r="H2371" t="s">
        <x:v>98</x:v>
      </x:c>
      <x:c r="I2371" s="6">
        <x:v>16.011497855498</x:v>
      </x:c>
      <x:c r="J2371" t="s">
        <x:v>93</x:v>
      </x:c>
      <x:c r="K2371" s="6">
        <x:v>987</x:v>
      </x:c>
      <x:c r="L2371" t="s">
        <x:v>94</x:v>
      </x:c>
      <x:c r="M2371" t="s">
        <x:v>96</x:v>
      </x:c>
      <x:c r="N2371" s="8">
        <x:v>35</x:v>
      </x:c>
      <x:c r="O2371" s="8">
        <x:v>1</x:v>
      </x:c>
      <x:c r="Q2371">
        <x:v>0</x:v>
      </x:c>
      <x:c r="R2371" s="6">
        <x:v>24.666</x:v>
      </x:c>
      <x:c r="S2371" s="8">
        <x:v>187712.673606009</x:v>
      </x:c>
      <x:c r="T2371" s="12">
        <x:v>262973.415719687</x:v>
      </x:c>
      <x:c r="U2371" s="12">
        <x:v>62.303886602803</x:v>
      </x:c>
      <x:c r="V2371" s="12">
        <x:v>61.3</x:v>
      </x:c>
      <x:c r="W2371" s="12">
        <x:f>NA()</x:f>
      </x:c>
    </x:row>
    <x:row r="2372">
      <x:c r="A2372">
        <x:v>3643211</x:v>
      </x:c>
      <x:c r="B2372" s="1">
        <x:v>44543.5535247338</x:v>
      </x:c>
      <x:c r="C2372" s="6">
        <x:v>39.50089351</x:v>
      </x:c>
      <x:c r="D2372" s="14" t="s">
        <x:v>92</x:v>
      </x:c>
      <x:c r="E2372" s="15">
        <x:v>43721.4490362268</x:v>
      </x:c>
      <x:c r="F2372" t="s">
        <x:v>97</x:v>
      </x:c>
      <x:c r="G2372" s="6">
        <x:v>199.405678647321</x:v>
      </x:c>
      <x:c r="H2372" t="s">
        <x:v>98</x:v>
      </x:c>
      <x:c r="I2372" s="6">
        <x:v>16.011497855498</x:v>
      </x:c>
      <x:c r="J2372" t="s">
        <x:v>93</x:v>
      </x:c>
      <x:c r="K2372" s="6">
        <x:v>987</x:v>
      </x:c>
      <x:c r="L2372" t="s">
        <x:v>94</x:v>
      </x:c>
      <x:c r="M2372" t="s">
        <x:v>96</x:v>
      </x:c>
      <x:c r="N2372" s="8">
        <x:v>35</x:v>
      </x:c>
      <x:c r="O2372" s="8">
        <x:v>1</x:v>
      </x:c>
      <x:c r="Q2372">
        <x:v>0</x:v>
      </x:c>
      <x:c r="R2372" s="6">
        <x:v>24.668</x:v>
      </x:c>
      <x:c r="S2372" s="8">
        <x:v>187699.236818637</x:v>
      </x:c>
      <x:c r="T2372" s="12">
        <x:v>262988.959420357</x:v>
      </x:c>
      <x:c r="U2372" s="12">
        <x:v>62.303886602803</x:v>
      </x:c>
      <x:c r="V2372" s="12">
        <x:v>61.3</x:v>
      </x:c>
      <x:c r="W2372" s="12">
        <x:f>NA()</x:f>
      </x:c>
    </x:row>
    <x:row r="2373">
      <x:c r="A2373">
        <x:v>3643225</x:v>
      </x:c>
      <x:c r="B2373" s="1">
        <x:v>44543.5535359954</x:v>
      </x:c>
      <x:c r="C2373" s="6">
        <x:v>39.517149485</x:v>
      </x:c>
      <x:c r="D2373" s="14" t="s">
        <x:v>92</x:v>
      </x:c>
      <x:c r="E2373" s="15">
        <x:v>43721.4490362268</x:v>
      </x:c>
      <x:c r="F2373" t="s">
        <x:v>97</x:v>
      </x:c>
      <x:c r="G2373" s="6">
        <x:v>199.349092268791</x:v>
      </x:c>
      <x:c r="H2373" t="s">
        <x:v>98</x:v>
      </x:c>
      <x:c r="I2373" s="6">
        <x:v>16.0237215508478</x:v>
      </x:c>
      <x:c r="J2373" t="s">
        <x:v>93</x:v>
      </x:c>
      <x:c r="K2373" s="6">
        <x:v>987</x:v>
      </x:c>
      <x:c r="L2373" t="s">
        <x:v>94</x:v>
      </x:c>
      <x:c r="M2373" t="s">
        <x:v>96</x:v>
      </x:c>
      <x:c r="N2373" s="8">
        <x:v>35</x:v>
      </x:c>
      <x:c r="O2373" s="8">
        <x:v>1</x:v>
      </x:c>
      <x:c r="Q2373">
        <x:v>0</x:v>
      </x:c>
      <x:c r="R2373" s="6">
        <x:v>24.667</x:v>
      </x:c>
      <x:c r="S2373" s="8">
        <x:v>187711.310646476</x:v>
      </x:c>
      <x:c r="T2373" s="12">
        <x:v>262980.575706311</x:v>
      </x:c>
      <x:c r="U2373" s="12">
        <x:v>62.303886602803</x:v>
      </x:c>
      <x:c r="V2373" s="12">
        <x:v>61.3</x:v>
      </x:c>
      <x:c r="W2373" s="12">
        <x:f>NA()</x:f>
      </x:c>
    </x:row>
    <x:row r="2374">
      <x:c r="A2374">
        <x:v>3643234</x:v>
      </x:c>
      <x:c r="B2374" s="1">
        <x:v>44543.5535477662</x:v>
      </x:c>
      <x:c r="C2374" s="6">
        <x:v>39.5340647633333</x:v>
      </x:c>
      <x:c r="D2374" s="14" t="s">
        <x:v>92</x:v>
      </x:c>
      <x:c r="E2374" s="15">
        <x:v>43721.4490362268</x:v>
      </x:c>
      <x:c r="F2374" t="s">
        <x:v>97</x:v>
      </x:c>
      <x:c r="G2374" s="6">
        <x:v>199.35285936522</x:v>
      </x:c>
      <x:c r="H2374" t="s">
        <x:v>98</x:v>
      </x:c>
      <x:c r="I2374" s="6">
        <x:v>16.017609697627</x:v>
      </x:c>
      <x:c r="J2374" t="s">
        <x:v>93</x:v>
      </x:c>
      <x:c r="K2374" s="6">
        <x:v>987</x:v>
      </x:c>
      <x:c r="L2374" t="s">
        <x:v>94</x:v>
      </x:c>
      <x:c r="M2374" t="s">
        <x:v>96</x:v>
      </x:c>
      <x:c r="N2374" s="8">
        <x:v>35</x:v>
      </x:c>
      <x:c r="O2374" s="8">
        <x:v>1</x:v>
      </x:c>
      <x:c r="Q2374">
        <x:v>0</x:v>
      </x:c>
      <x:c r="R2374" s="6">
        <x:v>24.669</x:v>
      </x:c>
      <x:c r="S2374" s="8">
        <x:v>187720.502603939</x:v>
      </x:c>
      <x:c r="T2374" s="12">
        <x:v>262987.979512649</x:v>
      </x:c>
      <x:c r="U2374" s="12">
        <x:v>62.303886602803</x:v>
      </x:c>
      <x:c r="V2374" s="12">
        <x:v>61.3</x:v>
      </x:c>
      <x:c r="W2374" s="12">
        <x:f>NA()</x:f>
      </x:c>
    </x:row>
    <x:row r="2375">
      <x:c r="A2375">
        <x:v>3643241</x:v>
      </x:c>
      <x:c r="B2375" s="1">
        <x:v>44543.5535595718</x:v>
      </x:c>
      <x:c r="C2375" s="6">
        <x:v>39.5510591416667</x:v>
      </x:c>
      <x:c r="D2375" s="14" t="s">
        <x:v>92</x:v>
      </x:c>
      <x:c r="E2375" s="15">
        <x:v>43721.4490362268</x:v>
      </x:c>
      <x:c r="F2375" t="s">
        <x:v>97</x:v>
      </x:c>
      <x:c r="G2375" s="6">
        <x:v>199.438385635287</x:v>
      </x:c>
      <x:c r="H2375" t="s">
        <x:v>98</x:v>
      </x:c>
      <x:c r="I2375" s="6">
        <x:v>16.011497855498</x:v>
      </x:c>
      <x:c r="J2375" t="s">
        <x:v>93</x:v>
      </x:c>
      <x:c r="K2375" s="6">
        <x:v>987</x:v>
      </x:c>
      <x:c r="L2375" t="s">
        <x:v>94</x:v>
      </x:c>
      <x:c r="M2375" t="s">
        <x:v>96</x:v>
      </x:c>
      <x:c r="N2375" s="8">
        <x:v>35</x:v>
      </x:c>
      <x:c r="O2375" s="8">
        <x:v>1</x:v>
      </x:c>
      <x:c r="Q2375">
        <x:v>0</x:v>
      </x:c>
      <x:c r="R2375" s="6">
        <x:v>24.666</x:v>
      </x:c>
      <x:c r="S2375" s="8">
        <x:v>187708.645053903</x:v>
      </x:c>
      <x:c r="T2375" s="12">
        <x:v>262982.721272413</x:v>
      </x:c>
      <x:c r="U2375" s="12">
        <x:v>62.303886602803</x:v>
      </x:c>
      <x:c r="V2375" s="12">
        <x:v>61.3</x:v>
      </x:c>
      <x:c r="W2375" s="12">
        <x:f>NA()</x:f>
      </x:c>
    </x:row>
    <x:row r="2376">
      <x:c r="A2376">
        <x:v>3643250</x:v>
      </x:c>
      <x:c r="B2376" s="1">
        <x:v>44543.5535709838</x:v>
      </x:c>
      <x:c r="C2376" s="6">
        <x:v>39.5675013683333</x:v>
      </x:c>
      <x:c r="D2376" s="14" t="s">
        <x:v>92</x:v>
      </x:c>
      <x:c r="E2376" s="15">
        <x:v>43721.4490362268</x:v>
      </x:c>
      <x:c r="F2376" t="s">
        <x:v>97</x:v>
      </x:c>
      <x:c r="G2376" s="6">
        <x:v>199.422031340867</x:v>
      </x:c>
      <x:c r="H2376" t="s">
        <x:v>98</x:v>
      </x:c>
      <x:c r="I2376" s="6">
        <x:v>16.011497855498</x:v>
      </x:c>
      <x:c r="J2376" t="s">
        <x:v>93</x:v>
      </x:c>
      <x:c r="K2376" s="6">
        <x:v>987</x:v>
      </x:c>
      <x:c r="L2376" t="s">
        <x:v>94</x:v>
      </x:c>
      <x:c r="M2376" t="s">
        <x:v>96</x:v>
      </x:c>
      <x:c r="N2376" s="8">
        <x:v>35</x:v>
      </x:c>
      <x:c r="O2376" s="8">
        <x:v>1</x:v>
      </x:c>
      <x:c r="Q2376">
        <x:v>0</x:v>
      </x:c>
      <x:c r="R2376" s="6">
        <x:v>24.667</x:v>
      </x:c>
      <x:c r="S2376" s="8">
        <x:v>187709.073696352</x:v>
      </x:c>
      <x:c r="T2376" s="12">
        <x:v>262990.150591883</x:v>
      </x:c>
      <x:c r="U2376" s="12">
        <x:v>62.303886602803</x:v>
      </x:c>
      <x:c r="V2376" s="12">
        <x:v>61.3</x:v>
      </x:c>
      <x:c r="W2376" s="12">
        <x:f>NA()</x:f>
      </x:c>
    </x:row>
    <x:row r="2377">
      <x:c r="A2377">
        <x:v>3643257</x:v>
      </x:c>
      <x:c r="B2377" s="1">
        <x:v>44543.5535827199</x:v>
      </x:c>
      <x:c r="C2377" s="6">
        <x:v>39.5844364</x:v>
      </x:c>
      <x:c r="D2377" s="14" t="s">
        <x:v>92</x:v>
      </x:c>
      <x:c r="E2377" s="15">
        <x:v>43721.4490362268</x:v>
      </x:c>
      <x:c r="F2377" t="s">
        <x:v>97</x:v>
      </x:c>
      <x:c r="G2377" s="6">
        <x:v>199.385557230152</x:v>
      </x:c>
      <x:c r="H2377" t="s">
        <x:v>98</x:v>
      </x:c>
      <x:c r="I2377" s="6">
        <x:v>16.017609697627</x:v>
      </x:c>
      <x:c r="J2377" t="s">
        <x:v>93</x:v>
      </x:c>
      <x:c r="K2377" s="6">
        <x:v>987</x:v>
      </x:c>
      <x:c r="L2377" t="s">
        <x:v>94</x:v>
      </x:c>
      <x:c r="M2377" t="s">
        <x:v>96</x:v>
      </x:c>
      <x:c r="N2377" s="8">
        <x:v>35</x:v>
      </x:c>
      <x:c r="O2377" s="8">
        <x:v>1</x:v>
      </x:c>
      <x:c r="Q2377">
        <x:v>0</x:v>
      </x:c>
      <x:c r="R2377" s="6">
        <x:v>24.667</x:v>
      </x:c>
      <x:c r="S2377" s="8">
        <x:v>187708.134339047</x:v>
      </x:c>
      <x:c r="T2377" s="12">
        <x:v>262987.989209972</x:v>
      </x:c>
      <x:c r="U2377" s="12">
        <x:v>62.303886602803</x:v>
      </x:c>
      <x:c r="V2377" s="12">
        <x:v>61.3</x:v>
      </x:c>
      <x:c r="W2377" s="12">
        <x:f>NA()</x:f>
      </x:c>
    </x:row>
    <x:row r="2378">
      <x:c r="A2378">
        <x:v>3643266</x:v>
      </x:c>
      <x:c r="B2378" s="1">
        <x:v>44543.5535939468</x:v>
      </x:c>
      <x:c r="C2378" s="6">
        <x:v>39.6005459533333</x:v>
      </x:c>
      <x:c r="D2378" s="14" t="s">
        <x:v>92</x:v>
      </x:c>
      <x:c r="E2378" s="15">
        <x:v>43721.4490362268</x:v>
      </x:c>
      <x:c r="F2378" t="s">
        <x:v>97</x:v>
      </x:c>
      <x:c r="G2378" s="6">
        <x:v>199.336512833077</x:v>
      </x:c>
      <x:c r="H2378" t="s">
        <x:v>98</x:v>
      </x:c>
      <x:c r="I2378" s="6">
        <x:v>16.017609697627</x:v>
      </x:c>
      <x:c r="J2378" t="s">
        <x:v>93</x:v>
      </x:c>
      <x:c r="K2378" s="6">
        <x:v>987</x:v>
      </x:c>
      <x:c r="L2378" t="s">
        <x:v>94</x:v>
      </x:c>
      <x:c r="M2378" t="s">
        <x:v>96</x:v>
      </x:c>
      <x:c r="N2378" s="8">
        <x:v>35</x:v>
      </x:c>
      <x:c r="O2378" s="8">
        <x:v>1</x:v>
      </x:c>
      <x:c r="Q2378">
        <x:v>0</x:v>
      </x:c>
      <x:c r="R2378" s="6">
        <x:v>24.67</x:v>
      </x:c>
      <x:c r="S2378" s="8">
        <x:v>187699.821981075</x:v>
      </x:c>
      <x:c r="T2378" s="12">
        <x:v>262975.670392916</x:v>
      </x:c>
      <x:c r="U2378" s="12">
        <x:v>62.303886602803</x:v>
      </x:c>
      <x:c r="V2378" s="12">
        <x:v>61.3</x:v>
      </x:c>
      <x:c r="W2378" s="12">
        <x:f>NA()</x:f>
      </x:c>
    </x:row>
    <x:row r="2379">
      <x:c r="A2379">
        <x:v>3643274</x:v>
      </x:c>
      <x:c r="B2379" s="1">
        <x:v>44543.553605706</x:v>
      </x:c>
      <x:c r="C2379" s="6">
        <x:v>39.6174912233333</x:v>
      </x:c>
      <x:c r="D2379" s="14" t="s">
        <x:v>92</x:v>
      </x:c>
      <x:c r="E2379" s="15">
        <x:v>43721.4490362268</x:v>
      </x:c>
      <x:c r="F2379" t="s">
        <x:v>97</x:v>
      </x:c>
      <x:c r="G2379" s="6">
        <x:v>199.401908563384</x:v>
      </x:c>
      <x:c r="H2379" t="s">
        <x:v>98</x:v>
      </x:c>
      <x:c r="I2379" s="6">
        <x:v>16.017609697627</x:v>
      </x:c>
      <x:c r="J2379" t="s">
        <x:v>93</x:v>
      </x:c>
      <x:c r="K2379" s="6">
        <x:v>987</x:v>
      </x:c>
      <x:c r="L2379" t="s">
        <x:v>94</x:v>
      </x:c>
      <x:c r="M2379" t="s">
        <x:v>96</x:v>
      </x:c>
      <x:c r="N2379" s="8">
        <x:v>35</x:v>
      </x:c>
      <x:c r="O2379" s="8">
        <x:v>1</x:v>
      </x:c>
      <x:c r="Q2379">
        <x:v>0</x:v>
      </x:c>
      <x:c r="R2379" s="6">
        <x:v>24.666</x:v>
      </x:c>
      <x:c r="S2379" s="8">
        <x:v>187705.949963352</x:v>
      </x:c>
      <x:c r="T2379" s="12">
        <x:v>262974.103359839</x:v>
      </x:c>
      <x:c r="U2379" s="12">
        <x:v>62.303886602803</x:v>
      </x:c>
      <x:c r="V2379" s="12">
        <x:v>61.3</x:v>
      </x:c>
      <x:c r="W2379" s="12">
        <x:f>NA()</x:f>
      </x:c>
    </x:row>
    <x:row r="2380">
      <x:c r="A2380">
        <x:v>3643283</x:v>
      </x:c>
      <x:c r="B2380" s="1">
        <x:v>44543.5536174768</x:v>
      </x:c>
      <x:c r="C2380" s="6">
        <x:v>39.6344459933333</x:v>
      </x:c>
      <x:c r="D2380" s="14" t="s">
        <x:v>92</x:v>
      </x:c>
      <x:c r="E2380" s="15">
        <x:v>43721.4490362268</x:v>
      </x:c>
      <x:c r="F2380" t="s">
        <x:v>97</x:v>
      </x:c>
      <x:c r="G2380" s="6">
        <x:v>199.369207497505</x:v>
      </x:c>
      <x:c r="H2380" t="s">
        <x:v>98</x:v>
      </x:c>
      <x:c r="I2380" s="6">
        <x:v>16.017609697627</x:v>
      </x:c>
      <x:c r="J2380" t="s">
        <x:v>93</x:v>
      </x:c>
      <x:c r="K2380" s="6">
        <x:v>987</x:v>
      </x:c>
      <x:c r="L2380" t="s">
        <x:v>94</x:v>
      </x:c>
      <x:c r="M2380" t="s">
        <x:v>96</x:v>
      </x:c>
      <x:c r="N2380" s="8">
        <x:v>35</x:v>
      </x:c>
      <x:c r="O2380" s="8">
        <x:v>1</x:v>
      </x:c>
      <x:c r="Q2380">
        <x:v>0</x:v>
      </x:c>
      <x:c r="R2380" s="6">
        <x:v>24.668</x:v>
      </x:c>
      <x:c r="S2380" s="8">
        <x:v>187709.564280512</x:v>
      </x:c>
      <x:c r="T2380" s="12">
        <x:v>262973.642071171</x:v>
      </x:c>
      <x:c r="U2380" s="12">
        <x:v>62.303886602803</x:v>
      </x:c>
      <x:c r="V2380" s="12">
        <x:v>61.3</x:v>
      </x:c>
      <x:c r="W2380" s="12">
        <x:f>NA()</x:f>
      </x:c>
    </x:row>
    <x:row r="2381">
      <x:c r="A2381">
        <x:v>3643296</x:v>
      </x:c>
      <x:c r="B2381" s="1">
        <x:v>44543.5536287847</x:v>
      </x:c>
      <x:c r="C2381" s="6">
        <x:v>39.650709715</x:v>
      </x:c>
      <x:c r="D2381" s="14" t="s">
        <x:v>92</x:v>
      </x:c>
      <x:c r="E2381" s="15">
        <x:v>43721.4490362268</x:v>
      </x:c>
      <x:c r="F2381" t="s">
        <x:v>97</x:v>
      </x:c>
      <x:c r="G2381" s="6">
        <x:v>199.389327554427</x:v>
      </x:c>
      <x:c r="H2381" t="s">
        <x:v>98</x:v>
      </x:c>
      <x:c r="I2381" s="6">
        <x:v>16.011497855498</x:v>
      </x:c>
      <x:c r="J2381" t="s">
        <x:v>93</x:v>
      </x:c>
      <x:c r="K2381" s="6">
        <x:v>987</x:v>
      </x:c>
      <x:c r="L2381" t="s">
        <x:v>94</x:v>
      </x:c>
      <x:c r="M2381" t="s">
        <x:v>96</x:v>
      </x:c>
      <x:c r="N2381" s="8">
        <x:v>35</x:v>
      </x:c>
      <x:c r="O2381" s="8">
        <x:v>1</x:v>
      </x:c>
      <x:c r="Q2381">
        <x:v>0</x:v>
      </x:c>
      <x:c r="R2381" s="6">
        <x:v>24.669</x:v>
      </x:c>
      <x:c r="S2381" s="8">
        <x:v>187704.796343241</x:v>
      </x:c>
      <x:c r="T2381" s="12">
        <x:v>262977.58880093</x:v>
      </x:c>
      <x:c r="U2381" s="12">
        <x:v>62.303886602803</x:v>
      </x:c>
      <x:c r="V2381" s="12">
        <x:v>61.3</x:v>
      </x:c>
      <x:c r="W2381" s="12">
        <x:f>NA()</x:f>
      </x:c>
    </x:row>
    <x:row r="2382">
      <x:c r="A2382">
        <x:v>3643303</x:v>
      </x:c>
      <x:c r="B2382" s="1">
        <x:v>44543.5536404745</x:v>
      </x:c>
      <x:c r="C2382" s="6">
        <x:v>39.66759017</x:v>
      </x:c>
      <x:c r="D2382" s="14" t="s">
        <x:v>92</x:v>
      </x:c>
      <x:c r="E2382" s="15">
        <x:v>43721.4490362268</x:v>
      </x:c>
      <x:c r="F2382" t="s">
        <x:v>97</x:v>
      </x:c>
      <x:c r="G2382" s="6">
        <x:v>199.405678647321</x:v>
      </x:c>
      <x:c r="H2382" t="s">
        <x:v>98</x:v>
      </x:c>
      <x:c r="I2382" s="6">
        <x:v>16.011497855498</x:v>
      </x:c>
      <x:c r="J2382" t="s">
        <x:v>93</x:v>
      </x:c>
      <x:c r="K2382" s="6">
        <x:v>987</x:v>
      </x:c>
      <x:c r="L2382" t="s">
        <x:v>94</x:v>
      </x:c>
      <x:c r="M2382" t="s">
        <x:v>96</x:v>
      </x:c>
      <x:c r="N2382" s="8">
        <x:v>35</x:v>
      </x:c>
      <x:c r="O2382" s="8">
        <x:v>1</x:v>
      </x:c>
      <x:c r="Q2382">
        <x:v>0</x:v>
      </x:c>
      <x:c r="R2382" s="6">
        <x:v>24.668</x:v>
      </x:c>
      <x:c r="S2382" s="8">
        <x:v>187713.526450558</x:v>
      </x:c>
      <x:c r="T2382" s="12">
        <x:v>262983.818185298</x:v>
      </x:c>
      <x:c r="U2382" s="12">
        <x:v>62.303886602803</x:v>
      </x:c>
      <x:c r="V2382" s="12">
        <x:v>61.3</x:v>
      </x:c>
      <x:c r="W2382" s="12">
        <x:f>NA()</x:f>
      </x:c>
    </x:row>
    <x:row r="2383">
      <x:c r="A2383">
        <x:v>3643309</x:v>
      </x:c>
      <x:c r="B2383" s="1">
        <x:v>44543.5536516551</x:v>
      </x:c>
      <x:c r="C2383" s="6">
        <x:v>39.6836747816667</x:v>
      </x:c>
      <x:c r="D2383" s="14" t="s">
        <x:v>92</x:v>
      </x:c>
      <x:c r="E2383" s="15">
        <x:v>43721.4490362268</x:v>
      </x:c>
      <x:c r="F2383" t="s">
        <x:v>97</x:v>
      </x:c>
      <x:c r="G2383" s="6">
        <x:v>199.332745496302</x:v>
      </x:c>
      <x:c r="H2383" t="s">
        <x:v>98</x:v>
      </x:c>
      <x:c r="I2383" s="6">
        <x:v>16.0237215508478</x:v>
      </x:c>
      <x:c r="J2383" t="s">
        <x:v>93</x:v>
      </x:c>
      <x:c r="K2383" s="6">
        <x:v>987</x:v>
      </x:c>
      <x:c r="L2383" t="s">
        <x:v>94</x:v>
      </x:c>
      <x:c r="M2383" t="s">
        <x:v>96</x:v>
      </x:c>
      <x:c r="N2383" s="8">
        <x:v>35</x:v>
      </x:c>
      <x:c r="O2383" s="8">
        <x:v>1</x:v>
      </x:c>
      <x:c r="Q2383">
        <x:v>0</x:v>
      </x:c>
      <x:c r="R2383" s="6">
        <x:v>24.668</x:v>
      </x:c>
      <x:c r="S2383" s="8">
        <x:v>187701.513250696</x:v>
      </x:c>
      <x:c r="T2383" s="12">
        <x:v>262976.632518105</x:v>
      </x:c>
      <x:c r="U2383" s="12">
        <x:v>62.303886602803</x:v>
      </x:c>
      <x:c r="V2383" s="12">
        <x:v>61.3</x:v>
      </x:c>
      <x:c r="W2383" s="12">
        <x:f>NA()</x:f>
      </x:c>
    </x:row>
    <x:row r="2384">
      <x:c r="A2384">
        <x:v>3643320</x:v>
      </x:c>
      <x:c r="B2384" s="1">
        <x:v>44543.5536634259</x:v>
      </x:c>
      <x:c r="C2384" s="6">
        <x:v>39.7006075683333</x:v>
      </x:c>
      <x:c r="D2384" s="14" t="s">
        <x:v>92</x:v>
      </x:c>
      <x:c r="E2384" s="15">
        <x:v>43721.4490362268</x:v>
      </x:c>
      <x:c r="F2384" t="s">
        <x:v>97</x:v>
      </x:c>
      <x:c r="G2384" s="6">
        <x:v>199.336512833077</x:v>
      </x:c>
      <x:c r="H2384" t="s">
        <x:v>98</x:v>
      </x:c>
      <x:c r="I2384" s="6">
        <x:v>16.017609697627</x:v>
      </x:c>
      <x:c r="J2384" t="s">
        <x:v>93</x:v>
      </x:c>
      <x:c r="K2384" s="6">
        <x:v>987</x:v>
      </x:c>
      <x:c r="L2384" t="s">
        <x:v>94</x:v>
      </x:c>
      <x:c r="M2384" t="s">
        <x:v>96</x:v>
      </x:c>
      <x:c r="N2384" s="8">
        <x:v>35</x:v>
      </x:c>
      <x:c r="O2384" s="8">
        <x:v>1</x:v>
      </x:c>
      <x:c r="Q2384">
        <x:v>0</x:v>
      </x:c>
      <x:c r="R2384" s="6">
        <x:v>24.67</x:v>
      </x:c>
      <x:c r="S2384" s="8">
        <x:v>187713.227459082</x:v>
      </x:c>
      <x:c r="T2384" s="12">
        <x:v>262983.552763256</x:v>
      </x:c>
      <x:c r="U2384" s="12">
        <x:v>62.303886602803</x:v>
      </x:c>
      <x:c r="V2384" s="12">
        <x:v>61.3</x:v>
      </x:c>
      <x:c r="W2384" s="12">
        <x:f>NA()</x:f>
      </x:c>
    </x:row>
    <x:row r="2385">
      <x:c r="A2385">
        <x:v>3643332</x:v>
      </x:c>
      <x:c r="B2385" s="1">
        <x:v>44543.5536753472</x:v>
      </x:c>
      <x:c r="C2385" s="6">
        <x:v>39.7177750766667</x:v>
      </x:c>
      <x:c r="D2385" s="14" t="s">
        <x:v>92</x:v>
      </x:c>
      <x:c r="E2385" s="15">
        <x:v>43721.4490362268</x:v>
      </x:c>
      <x:c r="F2385" t="s">
        <x:v>97</x:v>
      </x:c>
      <x:c r="G2385" s="6">
        <x:v>199.422031340867</x:v>
      </x:c>
      <x:c r="H2385" t="s">
        <x:v>98</x:v>
      </x:c>
      <x:c r="I2385" s="6">
        <x:v>16.011497855498</x:v>
      </x:c>
      <x:c r="J2385" t="s">
        <x:v>93</x:v>
      </x:c>
      <x:c r="K2385" s="6">
        <x:v>987</x:v>
      </x:c>
      <x:c r="L2385" t="s">
        <x:v>94</x:v>
      </x:c>
      <x:c r="M2385" t="s">
        <x:v>96</x:v>
      </x:c>
      <x:c r="N2385" s="8">
        <x:v>35</x:v>
      </x:c>
      <x:c r="O2385" s="8">
        <x:v>1</x:v>
      </x:c>
      <x:c r="Q2385">
        <x:v>0</x:v>
      </x:c>
      <x:c r="R2385" s="6">
        <x:v>24.667</x:v>
      </x:c>
      <x:c r="S2385" s="8">
        <x:v>187715.641437738</x:v>
      </x:c>
      <x:c r="T2385" s="12">
        <x:v>262973.552489523</x:v>
      </x:c>
      <x:c r="U2385" s="12">
        <x:v>62.303886602803</x:v>
      </x:c>
      <x:c r="V2385" s="12">
        <x:v>61.3</x:v>
      </x:c>
      <x:c r="W2385" s="12">
        <x:f>NA()</x:f>
      </x:c>
    </x:row>
    <x:row r="2386">
      <x:c r="A2386">
        <x:v>3643339</x:v>
      </x:c>
      <x:c r="B2386" s="1">
        <x:v>44543.5536864931</x:v>
      </x:c>
      <x:c r="C2386" s="6">
        <x:v>39.733824755</x:v>
      </x:c>
      <x:c r="D2386" s="14" t="s">
        <x:v>92</x:v>
      </x:c>
      <x:c r="E2386" s="15">
        <x:v>43721.4490362268</x:v>
      </x:c>
      <x:c r="F2386" t="s">
        <x:v>97</x:v>
      </x:c>
      <x:c r="G2386" s="6">
        <x:v>199.418261497423</x:v>
      </x:c>
      <x:c r="H2386" t="s">
        <x:v>98</x:v>
      </x:c>
      <x:c r="I2386" s="6">
        <x:v>16.017609697627</x:v>
      </x:c>
      <x:c r="J2386" t="s">
        <x:v>93</x:v>
      </x:c>
      <x:c r="K2386" s="6">
        <x:v>987</x:v>
      </x:c>
      <x:c r="L2386" t="s">
        <x:v>94</x:v>
      </x:c>
      <x:c r="M2386" t="s">
        <x:v>96</x:v>
      </x:c>
      <x:c r="N2386" s="8">
        <x:v>35</x:v>
      </x:c>
      <x:c r="O2386" s="8">
        <x:v>1</x:v>
      </x:c>
      <x:c r="Q2386">
        <x:v>0</x:v>
      </x:c>
      <x:c r="R2386" s="6">
        <x:v>24.665</x:v>
      </x:c>
      <x:c r="S2386" s="8">
        <x:v>187714.526257615</x:v>
      </x:c>
      <x:c r="T2386" s="12">
        <x:v>262979.518661421</x:v>
      </x:c>
      <x:c r="U2386" s="12">
        <x:v>62.303886602803</x:v>
      </x:c>
      <x:c r="V2386" s="12">
        <x:v>61.3</x:v>
      </x:c>
      <x:c r="W2386" s="12">
        <x:f>NA()</x:f>
      </x:c>
    </x:row>
    <x:row r="2387">
      <x:c r="A2387">
        <x:v>3643347</x:v>
      </x:c>
      <x:c r="B2387" s="1">
        <x:v>44543.5536982292</x:v>
      </x:c>
      <x:c r="C2387" s="6">
        <x:v>39.750754895</x:v>
      </x:c>
      <x:c r="D2387" s="14" t="s">
        <x:v>92</x:v>
      </x:c>
      <x:c r="E2387" s="15">
        <x:v>43721.4490362268</x:v>
      </x:c>
      <x:c r="F2387" t="s">
        <x:v>97</x:v>
      </x:c>
      <x:c r="G2387" s="6">
        <x:v>199.369207497505</x:v>
      </x:c>
      <x:c r="H2387" t="s">
        <x:v>98</x:v>
      </x:c>
      <x:c r="I2387" s="6">
        <x:v>16.017609697627</x:v>
      </x:c>
      <x:c r="J2387" t="s">
        <x:v>93</x:v>
      </x:c>
      <x:c r="K2387" s="6">
        <x:v>987</x:v>
      </x:c>
      <x:c r="L2387" t="s">
        <x:v>94</x:v>
      </x:c>
      <x:c r="M2387" t="s">
        <x:v>96</x:v>
      </x:c>
      <x:c r="N2387" s="8">
        <x:v>35</x:v>
      </x:c>
      <x:c r="O2387" s="8">
        <x:v>1</x:v>
      </x:c>
      <x:c r="Q2387">
        <x:v>0</x:v>
      </x:c>
      <x:c r="R2387" s="6">
        <x:v>24.668</x:v>
      </x:c>
      <x:c r="S2387" s="8">
        <x:v>187715.122872079</x:v>
      </x:c>
      <x:c r="T2387" s="12">
        <x:v>262973.960548814</x:v>
      </x:c>
      <x:c r="U2387" s="12">
        <x:v>62.303886602803</x:v>
      </x:c>
      <x:c r="V2387" s="12">
        <x:v>61.3</x:v>
      </x:c>
      <x:c r="W2387" s="12">
        <x:f>NA()</x:f>
      </x:c>
    </x:row>
    <x:row r="2388">
      <x:c r="A2388">
        <x:v>3643357</x:v>
      </x:c>
      <x:c r="B2388" s="1">
        <x:v>44543.5537099884</x:v>
      </x:c>
      <x:c r="C2388" s="6">
        <x:v>39.7676996383333</x:v>
      </x:c>
      <x:c r="D2388" s="14" t="s">
        <x:v>92</x:v>
      </x:c>
      <x:c r="E2388" s="15">
        <x:v>43721.4490362268</x:v>
      </x:c>
      <x:c r="F2388" t="s">
        <x:v>97</x:v>
      </x:c>
      <x:c r="G2388" s="6">
        <x:v>199.422031340867</x:v>
      </x:c>
      <x:c r="H2388" t="s">
        <x:v>98</x:v>
      </x:c>
      <x:c r="I2388" s="6">
        <x:v>16.011497855498</x:v>
      </x:c>
      <x:c r="J2388" t="s">
        <x:v>93</x:v>
      </x:c>
      <x:c r="K2388" s="6">
        <x:v>987</x:v>
      </x:c>
      <x:c r="L2388" t="s">
        <x:v>94</x:v>
      </x:c>
      <x:c r="M2388" t="s">
        <x:v>96</x:v>
      </x:c>
      <x:c r="N2388" s="8">
        <x:v>35</x:v>
      </x:c>
      <x:c r="O2388" s="8">
        <x:v>1</x:v>
      </x:c>
      <x:c r="Q2388">
        <x:v>0</x:v>
      </x:c>
      <x:c r="R2388" s="6">
        <x:v>24.667</x:v>
      </x:c>
      <x:c r="S2388" s="8">
        <x:v>187711.854442948</x:v>
      </x:c>
      <x:c r="T2388" s="12">
        <x:v>262983.92752818</x:v>
      </x:c>
      <x:c r="U2388" s="12">
        <x:v>62.303886602803</x:v>
      </x:c>
      <x:c r="V2388" s="12">
        <x:v>61.3</x:v>
      </x:c>
      <x:c r="W2388" s="12">
        <x:f>NA()</x:f>
      </x:c>
    </x:row>
    <x:row r="2389">
      <x:c r="A2389">
        <x:v>3643364</x:v>
      </x:c>
      <x:c r="B2389" s="1">
        <x:v>44543.553721331</x:v>
      </x:c>
      <x:c r="C2389" s="6">
        <x:v>39.7839995933333</x:v>
      </x:c>
      <x:c r="D2389" s="14" t="s">
        <x:v>92</x:v>
      </x:c>
      <x:c r="E2389" s="15">
        <x:v>43721.4490362268</x:v>
      </x:c>
      <x:c r="F2389" t="s">
        <x:v>97</x:v>
      </x:c>
      <x:c r="G2389" s="6">
        <x:v>199.35285936522</x:v>
      </x:c>
      <x:c r="H2389" t="s">
        <x:v>98</x:v>
      </x:c>
      <x:c r="I2389" s="6">
        <x:v>16.017609697627</x:v>
      </x:c>
      <x:c r="J2389" t="s">
        <x:v>93</x:v>
      </x:c>
      <x:c r="K2389" s="6">
        <x:v>987</x:v>
      </x:c>
      <x:c r="L2389" t="s">
        <x:v>94</x:v>
      </x:c>
      <x:c r="M2389" t="s">
        <x:v>96</x:v>
      </x:c>
      <x:c r="N2389" s="8">
        <x:v>35</x:v>
      </x:c>
      <x:c r="O2389" s="8">
        <x:v>1</x:v>
      </x:c>
      <x:c r="Q2389">
        <x:v>0</x:v>
      </x:c>
      <x:c r="R2389" s="6">
        <x:v>24.669</x:v>
      </x:c>
      <x:c r="S2389" s="8">
        <x:v>187703.827586886</x:v>
      </x:c>
      <x:c r="T2389" s="12">
        <x:v>262973.424092826</x:v>
      </x:c>
      <x:c r="U2389" s="12">
        <x:v>62.303886602803</x:v>
      </x:c>
      <x:c r="V2389" s="12">
        <x:v>61.3</x:v>
      </x:c>
      <x:c r="W2389" s="12">
        <x:f>NA()</x:f>
      </x:c>
    </x:row>
    <x:row r="2390">
      <x:c r="A2390">
        <x:v>3643371</x:v>
      </x:c>
      <x:c r="B2390" s="1">
        <x:v>44543.5537332176</x:v>
      </x:c>
      <x:c r="C2390" s="6">
        <x:v>39.8011372816667</x:v>
      </x:c>
      <x:c r="D2390" s="14" t="s">
        <x:v>92</x:v>
      </x:c>
      <x:c r="E2390" s="15">
        <x:v>43721.4490362268</x:v>
      </x:c>
      <x:c r="F2390" t="s">
        <x:v>97</x:v>
      </x:c>
      <x:c r="G2390" s="6">
        <x:v>199.401908563384</x:v>
      </x:c>
      <x:c r="H2390" t="s">
        <x:v>98</x:v>
      </x:c>
      <x:c r="I2390" s="6">
        <x:v>16.017609697627</x:v>
      </x:c>
      <x:c r="J2390" t="s">
        <x:v>93</x:v>
      </x:c>
      <x:c r="K2390" s="6">
        <x:v>987</x:v>
      </x:c>
      <x:c r="L2390" t="s">
        <x:v>94</x:v>
      </x:c>
      <x:c r="M2390" t="s">
        <x:v>96</x:v>
      </x:c>
      <x:c r="N2390" s="8">
        <x:v>35</x:v>
      </x:c>
      <x:c r="O2390" s="8">
        <x:v>1</x:v>
      </x:c>
      <x:c r="Q2390">
        <x:v>0</x:v>
      </x:c>
      <x:c r="R2390" s="6">
        <x:v>24.666</x:v>
      </x:c>
      <x:c r="S2390" s="8">
        <x:v>187702.846508636</x:v>
      </x:c>
      <x:c r="T2390" s="12">
        <x:v>262986.043290413</x:v>
      </x:c>
      <x:c r="U2390" s="12">
        <x:v>62.303886602803</x:v>
      </x:c>
      <x:c r="V2390" s="12">
        <x:v>61.3</x:v>
      </x:c>
      <x:c r="W2390" s="12">
        <x:f>NA()</x:f>
      </x:c>
    </x:row>
    <x:row r="2391">
      <x:c r="A2391">
        <x:v>3643387</x:v>
      </x:c>
      <x:c r="B2391" s="1">
        <x:v>44543.5537444097</x:v>
      </x:c>
      <x:c r="C2391" s="6">
        <x:v>39.817235385</x:v>
      </x:c>
      <x:c r="D2391" s="14" t="s">
        <x:v>92</x:v>
      </x:c>
      <x:c r="E2391" s="15">
        <x:v>43721.4490362268</x:v>
      </x:c>
      <x:c r="F2391" t="s">
        <x:v>97</x:v>
      </x:c>
      <x:c r="G2391" s="6">
        <x:v>199.320167900853</x:v>
      </x:c>
      <x:c r="H2391" t="s">
        <x:v>98</x:v>
      </x:c>
      <x:c r="I2391" s="6">
        <x:v>16.017609697627</x:v>
      </x:c>
      <x:c r="J2391" t="s">
        <x:v>93</x:v>
      </x:c>
      <x:c r="K2391" s="6">
        <x:v>987</x:v>
      </x:c>
      <x:c r="L2391" t="s">
        <x:v>94</x:v>
      </x:c>
      <x:c r="M2391" t="s">
        <x:v>96</x:v>
      </x:c>
      <x:c r="N2391" s="8">
        <x:v>35</x:v>
      </x:c>
      <x:c r="O2391" s="8">
        <x:v>1</x:v>
      </x:c>
      <x:c r="Q2391">
        <x:v>0</x:v>
      </x:c>
      <x:c r="R2391" s="6">
        <x:v>24.671</x:v>
      </x:c>
      <x:c r="S2391" s="8">
        <x:v>187709.229109448</x:v>
      </x:c>
      <x:c r="T2391" s="12">
        <x:v>262969.871911191</x:v>
      </x:c>
      <x:c r="U2391" s="12">
        <x:v>62.303886602803</x:v>
      </x:c>
      <x:c r="V2391" s="12">
        <x:v>61.3</x:v>
      </x:c>
      <x:c r="W2391" s="12">
        <x:f>NA()</x:f>
      </x:c>
    </x:row>
    <x:row r="2392">
      <x:c r="A2392">
        <x:v>3643388</x:v>
      </x:c>
      <x:c r="B2392" s="1">
        <x:v>44543.5537562153</x:v>
      </x:c>
      <x:c r="C2392" s="6">
        <x:v>39.8342398516667</x:v>
      </x:c>
      <x:c r="D2392" s="14" t="s">
        <x:v>92</x:v>
      </x:c>
      <x:c r="E2392" s="15">
        <x:v>43721.4490362268</x:v>
      </x:c>
      <x:c r="F2392" t="s">
        <x:v>97</x:v>
      </x:c>
      <x:c r="G2392" s="6">
        <x:v>199.405678647321</x:v>
      </x:c>
      <x:c r="H2392" t="s">
        <x:v>98</x:v>
      </x:c>
      <x:c r="I2392" s="6">
        <x:v>16.011497855498</x:v>
      </x:c>
      <x:c r="J2392" t="s">
        <x:v>93</x:v>
      </x:c>
      <x:c r="K2392" s="6">
        <x:v>987</x:v>
      </x:c>
      <x:c r="L2392" t="s">
        <x:v>94</x:v>
      </x:c>
      <x:c r="M2392" t="s">
        <x:v>96</x:v>
      </x:c>
      <x:c r="N2392" s="8">
        <x:v>35</x:v>
      </x:c>
      <x:c r="O2392" s="8">
        <x:v>1</x:v>
      </x:c>
      <x:c r="Q2392">
        <x:v>0</x:v>
      </x:c>
      <x:c r="R2392" s="6">
        <x:v>24.668</x:v>
      </x:c>
      <x:c r="S2392" s="8">
        <x:v>187714.827963327</x:v>
      </x:c>
      <x:c r="T2392" s="12">
        <x:v>262973.93922684</x:v>
      </x:c>
      <x:c r="U2392" s="12">
        <x:v>62.303886602803</x:v>
      </x:c>
      <x:c r="V2392" s="12">
        <x:v>61.3</x:v>
      </x:c>
      <x:c r="W2392" s="12">
        <x:f>NA()</x:f>
      </x:c>
    </x:row>
    <x:row r="2393">
      <x:c r="A2393">
        <x:v>3643403</x:v>
      </x:c>
      <x:c r="B2393" s="1">
        <x:v>44543.5537679745</x:v>
      </x:c>
      <x:c r="C2393" s="6">
        <x:v>39.851156315</x:v>
      </x:c>
      <x:c r="D2393" s="14" t="s">
        <x:v>92</x:v>
      </x:c>
      <x:c r="E2393" s="15">
        <x:v>43721.4490362268</x:v>
      </x:c>
      <x:c r="F2393" t="s">
        <x:v>97</x:v>
      </x:c>
      <x:c r="G2393" s="6">
        <x:v>199.35285936522</x:v>
      </x:c>
      <x:c r="H2393" t="s">
        <x:v>98</x:v>
      </x:c>
      <x:c r="I2393" s="6">
        <x:v>16.017609697627</x:v>
      </x:c>
      <x:c r="J2393" t="s">
        <x:v>93</x:v>
      </x:c>
      <x:c r="K2393" s="6">
        <x:v>987</x:v>
      </x:c>
      <x:c r="L2393" t="s">
        <x:v>94</x:v>
      </x:c>
      <x:c r="M2393" t="s">
        <x:v>96</x:v>
      </x:c>
      <x:c r="N2393" s="8">
        <x:v>35</x:v>
      </x:c>
      <x:c r="O2393" s="8">
        <x:v>1</x:v>
      </x:c>
      <x:c r="Q2393">
        <x:v>0</x:v>
      </x:c>
      <x:c r="R2393" s="6">
        <x:v>24.669</x:v>
      </x:c>
      <x:c r="S2393" s="8">
        <x:v>187703.458438762</x:v>
      </x:c>
      <x:c r="T2393" s="12">
        <x:v>262980.096095962</x:v>
      </x:c>
      <x:c r="U2393" s="12">
        <x:v>62.303886602803</x:v>
      </x:c>
      <x:c r="V2393" s="12">
        <x:v>61.3</x:v>
      </x:c>
      <x:c r="W2393" s="12">
        <x:f>NA()</x:f>
      </x:c>
    </x:row>
    <x:row r="2394">
      <x:c r="A2394">
        <x:v>3643406</x:v>
      </x:c>
      <x:c r="B2394" s="1">
        <x:v>44543.5537791319</x:v>
      </x:c>
      <x:c r="C2394" s="6">
        <x:v>39.867241865</x:v>
      </x:c>
      <x:c r="D2394" s="14" t="s">
        <x:v>92</x:v>
      </x:c>
      <x:c r="E2394" s="15">
        <x:v>43721.4490362268</x:v>
      </x:c>
      <x:c r="F2394" t="s">
        <x:v>97</x:v>
      </x:c>
      <x:c r="G2394" s="6">
        <x:v>199.369207497505</x:v>
      </x:c>
      <x:c r="H2394" t="s">
        <x:v>98</x:v>
      </x:c>
      <x:c r="I2394" s="6">
        <x:v>16.017609697627</x:v>
      </x:c>
      <x:c r="J2394" t="s">
        <x:v>93</x:v>
      </x:c>
      <x:c r="K2394" s="6">
        <x:v>987</x:v>
      </x:c>
      <x:c r="L2394" t="s">
        <x:v>94</x:v>
      </x:c>
      <x:c r="M2394" t="s">
        <x:v>96</x:v>
      </x:c>
      <x:c r="N2394" s="8">
        <x:v>35</x:v>
      </x:c>
      <x:c r="O2394" s="8">
        <x:v>1</x:v>
      </x:c>
      <x:c r="Q2394">
        <x:v>0</x:v>
      </x:c>
      <x:c r="R2394" s="6">
        <x:v>24.668</x:v>
      </x:c>
      <x:c r="S2394" s="8">
        <x:v>187700.204030865</x:v>
      </x:c>
      <x:c r="T2394" s="12">
        <x:v>262970.663882277</x:v>
      </x:c>
      <x:c r="U2394" s="12">
        <x:v>62.303886602803</x:v>
      </x:c>
      <x:c r="V2394" s="12">
        <x:v>61.3</x:v>
      </x:c>
      <x:c r="W2394" s="12">
        <x:f>NA()</x:f>
      </x:c>
    </x:row>
    <x:row r="2395">
      <x:c r="A2395">
        <x:v>3643421</x:v>
      </x:c>
      <x:c r="B2395" s="1">
        <x:v>44543.5537909375</x:v>
      </x:c>
      <x:c r="C2395" s="6">
        <x:v>39.8842184266667</x:v>
      </x:c>
      <x:c r="D2395" s="14" t="s">
        <x:v>92</x:v>
      </x:c>
      <x:c r="E2395" s="15">
        <x:v>43721.4490362268</x:v>
      </x:c>
      <x:c r="F2395" t="s">
        <x:v>97</x:v>
      </x:c>
      <x:c r="G2395" s="6">
        <x:v>199.332745496302</x:v>
      </x:c>
      <x:c r="H2395" t="s">
        <x:v>98</x:v>
      </x:c>
      <x:c r="I2395" s="6">
        <x:v>16.0237215508478</x:v>
      </x:c>
      <x:c r="J2395" t="s">
        <x:v>93</x:v>
      </x:c>
      <x:c r="K2395" s="6">
        <x:v>987</x:v>
      </x:c>
      <x:c r="L2395" t="s">
        <x:v>94</x:v>
      </x:c>
      <x:c r="M2395" t="s">
        <x:v>96</x:v>
      </x:c>
      <x:c r="N2395" s="8">
        <x:v>35</x:v>
      </x:c>
      <x:c r="O2395" s="8">
        <x:v>1</x:v>
      </x:c>
      <x:c r="Q2395">
        <x:v>0</x:v>
      </x:c>
      <x:c r="R2395" s="6">
        <x:v>24.668</x:v>
      </x:c>
      <x:c r="S2395" s="8">
        <x:v>187718.08867414</x:v>
      </x:c>
      <x:c r="T2395" s="12">
        <x:v>262976.866860367</x:v>
      </x:c>
      <x:c r="U2395" s="12">
        <x:v>62.303886602803</x:v>
      </x:c>
      <x:c r="V2395" s="12">
        <x:v>61.3</x:v>
      </x:c>
      <x:c r="W2395" s="12">
        <x:f>NA()</x:f>
      </x:c>
    </x:row>
    <x:row r="2396">
      <x:c r="A2396">
        <x:v>3643424</x:v>
      </x:c>
      <x:c r="B2396" s="1">
        <x:v>44543.5538021181</x:v>
      </x:c>
      <x:c r="C2396" s="6">
        <x:v>39.900359005</x:v>
      </x:c>
      <x:c r="D2396" s="14" t="s">
        <x:v>92</x:v>
      </x:c>
      <x:c r="E2396" s="15">
        <x:v>43721.4490362268</x:v>
      </x:c>
      <x:c r="F2396" t="s">
        <x:v>97</x:v>
      </x:c>
      <x:c r="G2396" s="6">
        <x:v>199.35285936522</x:v>
      </x:c>
      <x:c r="H2396" t="s">
        <x:v>98</x:v>
      </x:c>
      <x:c r="I2396" s="6">
        <x:v>16.017609697627</x:v>
      </x:c>
      <x:c r="J2396" t="s">
        <x:v>93</x:v>
      </x:c>
      <x:c r="K2396" s="6">
        <x:v>987</x:v>
      </x:c>
      <x:c r="L2396" t="s">
        <x:v>94</x:v>
      </x:c>
      <x:c r="M2396" t="s">
        <x:v>96</x:v>
      </x:c>
      <x:c r="N2396" s="8">
        <x:v>35</x:v>
      </x:c>
      <x:c r="O2396" s="8">
        <x:v>1</x:v>
      </x:c>
      <x:c r="Q2396">
        <x:v>0</x:v>
      </x:c>
      <x:c r="R2396" s="6">
        <x:v>24.669</x:v>
      </x:c>
      <x:c r="S2396" s="8">
        <x:v>187705.441153483</x:v>
      </x:c>
      <x:c r="T2396" s="12">
        <x:v>262979.828607315</x:v>
      </x:c>
      <x:c r="U2396" s="12">
        <x:v>62.303886602803</x:v>
      </x:c>
      <x:c r="V2396" s="12">
        <x:v>61.3</x:v>
      </x:c>
      <x:c r="W2396" s="12">
        <x:f>NA()</x:f>
      </x:c>
    </x:row>
    <x:row r="2397">
      <x:c r="A2397">
        <x:v>3643439</x:v>
      </x:c>
      <x:c r="B2397" s="1">
        <x:v>44543.5538138889</x:v>
      </x:c>
      <x:c r="C2397" s="6">
        <x:v>39.9173107583333</x:v>
      </x:c>
      <x:c r="D2397" s="14" t="s">
        <x:v>92</x:v>
      </x:c>
      <x:c r="E2397" s="15">
        <x:v>43721.4490362268</x:v>
      </x:c>
      <x:c r="F2397" t="s">
        <x:v>97</x:v>
      </x:c>
      <x:c r="G2397" s="6">
        <x:v>199.385557230152</x:v>
      </x:c>
      <x:c r="H2397" t="s">
        <x:v>98</x:v>
      </x:c>
      <x:c r="I2397" s="6">
        <x:v>16.017609697627</x:v>
      </x:c>
      <x:c r="J2397" t="s">
        <x:v>93</x:v>
      </x:c>
      <x:c r="K2397" s="6">
        <x:v>987</x:v>
      </x:c>
      <x:c r="L2397" t="s">
        <x:v>94</x:v>
      </x:c>
      <x:c r="M2397" t="s">
        <x:v>96</x:v>
      </x:c>
      <x:c r="N2397" s="8">
        <x:v>35</x:v>
      </x:c>
      <x:c r="O2397" s="8">
        <x:v>1</x:v>
      </x:c>
      <x:c r="Q2397">
        <x:v>0</x:v>
      </x:c>
      <x:c r="R2397" s="6">
        <x:v>24.667</x:v>
      </x:c>
      <x:c r="S2397" s="8">
        <x:v>187705.077713776</x:v>
      </x:c>
      <x:c r="T2397" s="12">
        <x:v>262982.827216467</x:v>
      </x:c>
      <x:c r="U2397" s="12">
        <x:v>62.303886602803</x:v>
      </x:c>
      <x:c r="V2397" s="12">
        <x:v>61.3</x:v>
      </x:c>
      <x:c r="W2397" s="12">
        <x:f>NA()</x:f>
      </x:c>
    </x:row>
    <x:row r="2398">
      <x:c r="A2398">
        <x:v>3643450</x:v>
      </x:c>
      <x:c r="B2398" s="1">
        <x:v>44543.5538256944</x:v>
      </x:c>
      <x:c r="C2398" s="6">
        <x:v>39.9343162616667</x:v>
      </x:c>
      <x:c r="D2398" s="14" t="s">
        <x:v>92</x:v>
      </x:c>
      <x:c r="E2398" s="15">
        <x:v>43721.4490362268</x:v>
      </x:c>
      <x:c r="F2398" t="s">
        <x:v>97</x:v>
      </x:c>
      <x:c r="G2398" s="6">
        <x:v>199.328981865298</x:v>
      </x:c>
      <x:c r="H2398" t="s">
        <x:v>98</x:v>
      </x:c>
      <x:c r="I2398" s="6">
        <x:v>16.0298334151612</x:v>
      </x:c>
      <x:c r="J2398" t="s">
        <x:v>93</x:v>
      </x:c>
      <x:c r="K2398" s="6">
        <x:v>987</x:v>
      </x:c>
      <x:c r="L2398" t="s">
        <x:v>94</x:v>
      </x:c>
      <x:c r="M2398" t="s">
        <x:v>96</x:v>
      </x:c>
      <x:c r="N2398" s="8">
        <x:v>35</x:v>
      </x:c>
      <x:c r="O2398" s="8">
        <x:v>1</x:v>
      </x:c>
      <x:c r="Q2398">
        <x:v>0</x:v>
      </x:c>
      <x:c r="R2398" s="6">
        <x:v>24.666</x:v>
      </x:c>
      <x:c r="S2398" s="8">
        <x:v>187702.682048662</x:v>
      </x:c>
      <x:c r="T2398" s="12">
        <x:v>262970.672421498</x:v>
      </x:c>
      <x:c r="U2398" s="12">
        <x:v>62.303886602803</x:v>
      </x:c>
      <x:c r="V2398" s="12">
        <x:v>61.3</x:v>
      </x:c>
      <x:c r="W2398" s="12">
        <x:f>NA()</x:f>
      </x:c>
    </x:row>
    <x:row r="2399">
      <x:c r="A2399">
        <x:v>3643451</x:v>
      </x:c>
      <x:c r="B2399" s="1">
        <x:v>44543.5538368866</x:v>
      </x:c>
      <x:c r="C2399" s="6">
        <x:v>39.950424785</x:v>
      </x:c>
      <x:c r="D2399" s="14" t="s">
        <x:v>92</x:v>
      </x:c>
      <x:c r="E2399" s="15">
        <x:v>43721.4490362268</x:v>
      </x:c>
      <x:c r="F2399" t="s">
        <x:v>97</x:v>
      </x:c>
      <x:c r="G2399" s="6">
        <x:v>199.35285936522</x:v>
      </x:c>
      <x:c r="H2399" t="s">
        <x:v>98</x:v>
      </x:c>
      <x:c r="I2399" s="6">
        <x:v>16.017609697627</x:v>
      </x:c>
      <x:c r="J2399" t="s">
        <x:v>93</x:v>
      </x:c>
      <x:c r="K2399" s="6">
        <x:v>987</x:v>
      </x:c>
      <x:c r="L2399" t="s">
        <x:v>94</x:v>
      </x:c>
      <x:c r="M2399" t="s">
        <x:v>96</x:v>
      </x:c>
      <x:c r="N2399" s="8">
        <x:v>35</x:v>
      </x:c>
      <x:c r="O2399" s="8">
        <x:v>1</x:v>
      </x:c>
      <x:c r="Q2399">
        <x:v>0</x:v>
      </x:c>
      <x:c r="R2399" s="6">
        <x:v>24.669</x:v>
      </x:c>
      <x:c r="S2399" s="8">
        <x:v>187700.680709158</x:v>
      </x:c>
      <x:c r="T2399" s="12">
        <x:v>262967.989420518</x:v>
      </x:c>
      <x:c r="U2399" s="12">
        <x:v>62.303886602803</x:v>
      </x:c>
      <x:c r="V2399" s="12">
        <x:v>61.3</x:v>
      </x:c>
      <x:c r="W2399" s="12">
        <x:f>NA()</x:f>
      </x:c>
    </x:row>
    <x:row r="2400">
      <x:c r="A2400">
        <x:v>3643466</x:v>
      </x:c>
      <x:c r="B2400" s="1">
        <x:v>44543.5538486458</x:v>
      </x:c>
      <x:c r="C2400" s="6">
        <x:v>39.9673533966667</x:v>
      </x:c>
      <x:c r="D2400" s="14" t="s">
        <x:v>92</x:v>
      </x:c>
      <x:c r="E2400" s="15">
        <x:v>43721.4490362268</x:v>
      </x:c>
      <x:c r="F2400" t="s">
        <x:v>97</x:v>
      </x:c>
      <x:c r="G2400" s="6">
        <x:v>199.336512833077</x:v>
      </x:c>
      <x:c r="H2400" t="s">
        <x:v>98</x:v>
      </x:c>
      <x:c r="I2400" s="6">
        <x:v>16.017609697627</x:v>
      </x:c>
      <x:c r="J2400" t="s">
        <x:v>93</x:v>
      </x:c>
      <x:c r="K2400" s="6">
        <x:v>987</x:v>
      </x:c>
      <x:c r="L2400" t="s">
        <x:v>94</x:v>
      </x:c>
      <x:c r="M2400" t="s">
        <x:v>96</x:v>
      </x:c>
      <x:c r="N2400" s="8">
        <x:v>35</x:v>
      </x:c>
      <x:c r="O2400" s="8">
        <x:v>1</x:v>
      </x:c>
      <x:c r="Q2400">
        <x:v>0</x:v>
      </x:c>
      <x:c r="R2400" s="6">
        <x:v>24.67</x:v>
      </x:c>
      <x:c r="S2400" s="8">
        <x:v>187696.242279209</x:v>
      </x:c>
      <x:c r="T2400" s="12">
        <x:v>262977.389226705</x:v>
      </x:c>
      <x:c r="U2400" s="12">
        <x:v>62.303886602803</x:v>
      </x:c>
      <x:c r="V2400" s="12">
        <x:v>61.3</x:v>
      </x:c>
      <x:c r="W2400" s="12">
        <x:f>NA()</x:f>
      </x:c>
    </x:row>
    <x:row r="2401">
      <x:c r="A2401">
        <x:v>3643475</x:v>
      </x:c>
      <x:c r="B2401" s="1">
        <x:v>44543.5538604514</x:v>
      </x:c>
      <x:c r="C2401" s="6">
        <x:v>39.9843233116667</x:v>
      </x:c>
      <x:c r="D2401" s="14" t="s">
        <x:v>92</x:v>
      </x:c>
      <x:c r="E2401" s="15">
        <x:v>43721.4490362268</x:v>
      </x:c>
      <x:c r="F2401" t="s">
        <x:v>97</x:v>
      </x:c>
      <x:c r="G2401" s="6">
        <x:v>199.312636452224</x:v>
      </x:c>
      <x:c r="H2401" t="s">
        <x:v>98</x:v>
      </x:c>
      <x:c r="I2401" s="6">
        <x:v>16.0298334151612</x:v>
      </x:c>
      <x:c r="J2401" t="s">
        <x:v>93</x:v>
      </x:c>
      <x:c r="K2401" s="6">
        <x:v>987</x:v>
      </x:c>
      <x:c r="L2401" t="s">
        <x:v>94</x:v>
      </x:c>
      <x:c r="M2401" t="s">
        <x:v>96</x:v>
      </x:c>
      <x:c r="N2401" s="8">
        <x:v>35</x:v>
      </x:c>
      <x:c r="O2401" s="8">
        <x:v>1</x:v>
      </x:c>
      <x:c r="Q2401">
        <x:v>0</x:v>
      </x:c>
      <x:c r="R2401" s="6">
        <x:v>24.667</x:v>
      </x:c>
      <x:c r="S2401" s="8">
        <x:v>187710.572288318</x:v>
      </x:c>
      <x:c r="T2401" s="12">
        <x:v>262976.478799551</x:v>
      </x:c>
      <x:c r="U2401" s="12">
        <x:v>62.303886602803</x:v>
      </x:c>
      <x:c r="V2401" s="12">
        <x:v>61.3</x:v>
      </x:c>
      <x:c r="W2401" s="12">
        <x:f>NA()</x:f>
      </x:c>
    </x:row>
    <x:row r="2402">
      <x:c r="A2402">
        <x:v>3643483</x:v>
      </x:c>
      <x:c r="B2402" s="1">
        <x:v>44543.5538716088</x:v>
      </x:c>
      <x:c r="C2402" s="6">
        <x:v>40.0003976733333</x:v>
      </x:c>
      <x:c r="D2402" s="14" t="s">
        <x:v>92</x:v>
      </x:c>
      <x:c r="E2402" s="15">
        <x:v>43721.4490362268</x:v>
      </x:c>
      <x:c r="F2402" t="s">
        <x:v>97</x:v>
      </x:c>
      <x:c r="G2402" s="6">
        <x:v>199.385557230152</x:v>
      </x:c>
      <x:c r="H2402" t="s">
        <x:v>98</x:v>
      </x:c>
      <x:c r="I2402" s="6">
        <x:v>16.017609697627</x:v>
      </x:c>
      <x:c r="J2402" t="s">
        <x:v>93</x:v>
      </x:c>
      <x:c r="K2402" s="6">
        <x:v>987</x:v>
      </x:c>
      <x:c r="L2402" t="s">
        <x:v>94</x:v>
      </x:c>
      <x:c r="M2402" t="s">
        <x:v>96</x:v>
      </x:c>
      <x:c r="N2402" s="8">
        <x:v>35</x:v>
      </x:c>
      <x:c r="O2402" s="8">
        <x:v>1</x:v>
      </x:c>
      <x:c r="Q2402">
        <x:v>0</x:v>
      </x:c>
      <x:c r="R2402" s="6">
        <x:v>24.667</x:v>
      </x:c>
      <x:c r="S2402" s="8">
        <x:v>187700.228096315</x:v>
      </x:c>
      <x:c r="T2402" s="12">
        <x:v>262973.440479863</x:v>
      </x:c>
      <x:c r="U2402" s="12">
        <x:v>62.303886602803</x:v>
      </x:c>
      <x:c r="V2402" s="12">
        <x:v>61.3</x:v>
      </x:c>
      <x:c r="W2402" s="12">
        <x:f>NA()</x:f>
      </x:c>
    </x:row>
    <x:row r="2403">
      <x:c r="A2403">
        <x:v>3643495</x:v>
      </x:c>
      <x:c r="B2403" s="1">
        <x:v>44543.5538833681</x:v>
      </x:c>
      <x:c r="C2403" s="6">
        <x:v>40.0173651716667</x:v>
      </x:c>
      <x:c r="D2403" s="14" t="s">
        <x:v>92</x:v>
      </x:c>
      <x:c r="E2403" s="15">
        <x:v>43721.4490362268</x:v>
      </x:c>
      <x:c r="F2403" t="s">
        <x:v>97</x:v>
      </x:c>
      <x:c r="G2403" s="6">
        <x:v>199.369207497505</x:v>
      </x:c>
      <x:c r="H2403" t="s">
        <x:v>98</x:v>
      </x:c>
      <x:c r="I2403" s="6">
        <x:v>16.017609697627</x:v>
      </x:c>
      <x:c r="J2403" t="s">
        <x:v>93</x:v>
      </x:c>
      <x:c r="K2403" s="6">
        <x:v>987</x:v>
      </x:c>
      <x:c r="L2403" t="s">
        <x:v>94</x:v>
      </x:c>
      <x:c r="M2403" t="s">
        <x:v>96</x:v>
      </x:c>
      <x:c r="N2403" s="8">
        <x:v>35</x:v>
      </x:c>
      <x:c r="O2403" s="8">
        <x:v>1</x:v>
      </x:c>
      <x:c r="Q2403">
        <x:v>0</x:v>
      </x:c>
      <x:c r="R2403" s="6">
        <x:v>24.668</x:v>
      </x:c>
      <x:c r="S2403" s="8">
        <x:v>187712.938770803</x:v>
      </x:c>
      <x:c r="T2403" s="12">
        <x:v>262977.357686679</x:v>
      </x:c>
      <x:c r="U2403" s="12">
        <x:v>62.303886602803</x:v>
      </x:c>
      <x:c r="V2403" s="12">
        <x:v>61.3</x:v>
      </x:c>
      <x:c r="W2403" s="12">
        <x:f>NA()</x:f>
      </x:c>
    </x:row>
    <x:row r="2404">
      <x:c r="A2404">
        <x:v>3643496</x:v>
      </x:c>
      <x:c r="B2404" s="1">
        <x:v>44543.5538951389</x:v>
      </x:c>
      <x:c r="C2404" s="6">
        <x:v>40.03427449</x:v>
      </x:c>
      <x:c r="D2404" s="14" t="s">
        <x:v>92</x:v>
      </x:c>
      <x:c r="E2404" s="15">
        <x:v>43721.4490362268</x:v>
      </x:c>
      <x:c r="F2404" t="s">
        <x:v>97</x:v>
      </x:c>
      <x:c r="G2404" s="6">
        <x:v>199.35285936522</x:v>
      </x:c>
      <x:c r="H2404" t="s">
        <x:v>98</x:v>
      </x:c>
      <x:c r="I2404" s="6">
        <x:v>16.017609697627</x:v>
      </x:c>
      <x:c r="J2404" t="s">
        <x:v>93</x:v>
      </x:c>
      <x:c r="K2404" s="6">
        <x:v>987</x:v>
      </x:c>
      <x:c r="L2404" t="s">
        <x:v>94</x:v>
      </x:c>
      <x:c r="M2404" t="s">
        <x:v>96</x:v>
      </x:c>
      <x:c r="N2404" s="8">
        <x:v>35</x:v>
      </x:c>
      <x:c r="O2404" s="8">
        <x:v>1</x:v>
      </x:c>
      <x:c r="Q2404">
        <x:v>0</x:v>
      </x:c>
      <x:c r="R2404" s="6">
        <x:v>24.669</x:v>
      </x:c>
      <x:c r="S2404" s="8">
        <x:v>187709.207633829</x:v>
      </x:c>
      <x:c r="T2404" s="12">
        <x:v>262977.827083718</x:v>
      </x:c>
      <x:c r="U2404" s="12">
        <x:v>62.303886602803</x:v>
      </x:c>
      <x:c r="V2404" s="12">
        <x:v>61.3</x:v>
      </x:c>
      <x:c r="W2404" s="12">
        <x:f>NA()</x:f>
      </x:c>
    </x:row>
    <x:row r="2405">
      <x:c r="A2405">
        <x:v>3643510</x:v>
      </x:c>
      <x:c r="B2405" s="1">
        <x:v>44543.553906331</x:v>
      </x:c>
      <x:c r="C2405" s="6">
        <x:v>40.050380175</x:v>
      </x:c>
      <x:c r="D2405" s="14" t="s">
        <x:v>92</x:v>
      </x:c>
      <x:c r="E2405" s="15">
        <x:v>43721.4490362268</x:v>
      </x:c>
      <x:c r="F2405" t="s">
        <x:v>97</x:v>
      </x:c>
      <x:c r="G2405" s="6">
        <x:v>199.438385635287</x:v>
      </x:c>
      <x:c r="H2405" t="s">
        <x:v>98</x:v>
      </x:c>
      <x:c r="I2405" s="6">
        <x:v>16.011497855498</x:v>
      </x:c>
      <x:c r="J2405" t="s">
        <x:v>93</x:v>
      </x:c>
      <x:c r="K2405" s="6">
        <x:v>987</x:v>
      </x:c>
      <x:c r="L2405" t="s">
        <x:v>94</x:v>
      </x:c>
      <x:c r="M2405" t="s">
        <x:v>96</x:v>
      </x:c>
      <x:c r="N2405" s="8">
        <x:v>35</x:v>
      </x:c>
      <x:c r="O2405" s="8">
        <x:v>1</x:v>
      </x:c>
      <x:c r="Q2405">
        <x:v>0</x:v>
      </x:c>
      <x:c r="R2405" s="6">
        <x:v>24.666</x:v>
      </x:c>
      <x:c r="S2405" s="8">
        <x:v>187703.528044059</x:v>
      </x:c>
      <x:c r="T2405" s="12">
        <x:v>262974.270957881</x:v>
      </x:c>
      <x:c r="U2405" s="12">
        <x:v>62.303886602803</x:v>
      </x:c>
      <x:c r="V2405" s="12">
        <x:v>61.3</x:v>
      </x:c>
      <x:c r="W2405" s="12">
        <x:f>NA()</x:f>
      </x:c>
    </x:row>
    <x:row r="2406">
      <x:c r="A2406">
        <x:v>3643518</x:v>
      </x:c>
      <x:c r="B2406" s="1">
        <x:v>44543.553918206</x:v>
      </x:c>
      <x:c r="C2406" s="6">
        <x:v>40.067515</x:v>
      </x:c>
      <x:c r="D2406" s="14" t="s">
        <x:v>92</x:v>
      </x:c>
      <x:c r="E2406" s="15">
        <x:v>43721.4490362268</x:v>
      </x:c>
      <x:c r="F2406" t="s">
        <x:v>97</x:v>
      </x:c>
      <x:c r="G2406" s="6">
        <x:v>199.365440641575</x:v>
      </x:c>
      <x:c r="H2406" t="s">
        <x:v>98</x:v>
      </x:c>
      <x:c r="I2406" s="6">
        <x:v>16.0237215508478</x:v>
      </x:c>
      <x:c r="J2406" t="s">
        <x:v>93</x:v>
      </x:c>
      <x:c r="K2406" s="6">
        <x:v>987</x:v>
      </x:c>
      <x:c r="L2406" t="s">
        <x:v>94</x:v>
      </x:c>
      <x:c r="M2406" t="s">
        <x:v>96</x:v>
      </x:c>
      <x:c r="N2406" s="8">
        <x:v>35</x:v>
      </x:c>
      <x:c r="O2406" s="8">
        <x:v>1</x:v>
      </x:c>
      <x:c r="Q2406">
        <x:v>0</x:v>
      </x:c>
      <x:c r="R2406" s="6">
        <x:v>24.666</x:v>
      </x:c>
      <x:c r="S2406" s="8">
        <x:v>187707.063504961</x:v>
      </x:c>
      <x:c r="T2406" s="12">
        <x:v>262978.988864044</x:v>
      </x:c>
      <x:c r="U2406" s="12">
        <x:v>62.303886602803</x:v>
      </x:c>
      <x:c r="V2406" s="12">
        <x:v>61.3</x:v>
      </x:c>
      <x:c r="W2406" s="12">
        <x:f>NA()</x:f>
      </x:c>
    </x:row>
    <x:row r="2407">
      <x:c r="A2407">
        <x:v>3643529</x:v>
      </x:c>
      <x:c r="B2407" s="1">
        <x:v>44543.5539299769</x:v>
      </x:c>
      <x:c r="C2407" s="6">
        <x:v>40.0844542833333</x:v>
      </x:c>
      <x:c r="D2407" s="14" t="s">
        <x:v>92</x:v>
      </x:c>
      <x:c r="E2407" s="15">
        <x:v>43721.4490362268</x:v>
      </x:c>
      <x:c r="F2407" t="s">
        <x:v>97</x:v>
      </x:c>
      <x:c r="G2407" s="6">
        <x:v>199.356660893694</x:v>
      </x:c>
      <x:c r="H2407" t="s">
        <x:v>98</x:v>
      </x:c>
      <x:c r="I2407" s="6">
        <x:v>16.017609697627</x:v>
      </x:c>
      <x:c r="J2407" t="s">
        <x:v>93</x:v>
      </x:c>
      <x:c r="K2407" s="6">
        <x:v>988</x:v>
      </x:c>
      <x:c r="L2407" t="s">
        <x:v>94</x:v>
      </x:c>
      <x:c r="M2407" t="s">
        <x:v>96</x:v>
      </x:c>
      <x:c r="N2407" s="8">
        <x:v>35</x:v>
      </x:c>
      <x:c r="O2407" s="8">
        <x:v>1</x:v>
      </x:c>
      <x:c r="Q2407">
        <x:v>0</x:v>
      </x:c>
      <x:c r="R2407" s="6">
        <x:v>24.669</x:v>
      </x:c>
      <x:c r="S2407" s="8">
        <x:v>187714.635673735</x:v>
      </x:c>
      <x:c r="T2407" s="12">
        <x:v>262973.353742179</x:v>
      </x:c>
      <x:c r="U2407" s="12">
        <x:v>62.303886602803</x:v>
      </x:c>
      <x:c r="V2407" s="12">
        <x:v>61.3</x:v>
      </x:c>
      <x:c r="W2407" s="12">
        <x:f>NA()</x:f>
      </x:c>
    </x:row>
    <x:row r="2408">
      <x:c r="A2408">
        <x:v>3643534</x:v>
      </x:c>
      <x:c r="B2408" s="1">
        <x:v>44543.5539412384</x:v>
      </x:c>
      <x:c r="C2408" s="6">
        <x:v>40.1006874533333</x:v>
      </x:c>
      <x:c r="D2408" s="14" t="s">
        <x:v>92</x:v>
      </x:c>
      <x:c r="E2408" s="15">
        <x:v>43721.4490362268</x:v>
      </x:c>
      <x:c r="F2408" t="s">
        <x:v>97</x:v>
      </x:c>
      <x:c r="G2408" s="6">
        <x:v>199.316440236116</x:v>
      </x:c>
      <x:c r="H2408" t="s">
        <x:v>98</x:v>
      </x:c>
      <x:c r="I2408" s="6">
        <x:v>16.0298334151612</x:v>
      </x:c>
      <x:c r="J2408" t="s">
        <x:v>93</x:v>
      </x:c>
      <x:c r="K2408" s="6">
        <x:v>988</x:v>
      </x:c>
      <x:c r="L2408" t="s">
        <x:v>94</x:v>
      </x:c>
      <x:c r="M2408" t="s">
        <x:v>96</x:v>
      </x:c>
      <x:c r="N2408" s="8">
        <x:v>35</x:v>
      </x:c>
      <x:c r="O2408" s="8">
        <x:v>1</x:v>
      </x:c>
      <x:c r="Q2408">
        <x:v>0</x:v>
      </x:c>
      <x:c r="R2408" s="6">
        <x:v>24.667</x:v>
      </x:c>
      <x:c r="S2408" s="8">
        <x:v>187710.45841333</x:v>
      </x:c>
      <x:c r="T2408" s="12">
        <x:v>262976.865341441</x:v>
      </x:c>
      <x:c r="U2408" s="12">
        <x:v>62.303886602803</x:v>
      </x:c>
      <x:c r="V2408" s="12">
        <x:v>61.3</x:v>
      </x:c>
      <x:c r="W2408" s="12">
        <x:f>NA()</x:f>
      </x:c>
    </x:row>
    <x:row r="2409">
      <x:c r="A2409">
        <x:v>3643541</x:v>
      </x:c>
      <x:c r="B2409" s="1">
        <x:v>44543.5539531597</x:v>
      </x:c>
      <x:c r="C2409" s="6">
        <x:v>40.1178550916667</x:v>
      </x:c>
      <x:c r="D2409" s="14" t="s">
        <x:v>92</x:v>
      </x:c>
      <x:c r="E2409" s="15">
        <x:v>43721.4490362268</x:v>
      </x:c>
      <x:c r="F2409" t="s">
        <x:v>97</x:v>
      </x:c>
      <x:c r="G2409" s="6">
        <x:v>199.425832677168</x:v>
      </x:c>
      <x:c r="H2409" t="s">
        <x:v>98</x:v>
      </x:c>
      <x:c r="I2409" s="6">
        <x:v>16.011497855498</x:v>
      </x:c>
      <x:c r="J2409" t="s">
        <x:v>93</x:v>
      </x:c>
      <x:c r="K2409" s="6">
        <x:v>988</x:v>
      </x:c>
      <x:c r="L2409" t="s">
        <x:v>94</x:v>
      </x:c>
      <x:c r="M2409" t="s">
        <x:v>96</x:v>
      </x:c>
      <x:c r="N2409" s="8">
        <x:v>35</x:v>
      </x:c>
      <x:c r="O2409" s="8">
        <x:v>1</x:v>
      </x:c>
      <x:c r="Q2409">
        <x:v>0</x:v>
      </x:c>
      <x:c r="R2409" s="6">
        <x:v>24.667</x:v>
      </x:c>
      <x:c r="S2409" s="8">
        <x:v>187705.418231777</x:v>
      </x:c>
      <x:c r="T2409" s="12">
        <x:v>262975.902109047</x:v>
      </x:c>
      <x:c r="U2409" s="12">
        <x:v>62.303886602803</x:v>
      </x:c>
      <x:c r="V2409" s="12">
        <x:v>61.3</x:v>
      </x:c>
      <x:c r="W2409" s="12">
        <x:f>NA()</x:f>
      </x:c>
    </x:row>
    <x:row r="2410">
      <x:c r="A2410">
        <x:v>3643551</x:v>
      </x:c>
      <x:c r="B2410" s="1">
        <x:v>44543.5539643171</x:v>
      </x:c>
      <x:c r="C2410" s="6">
        <x:v>40.133928825</x:v>
      </x:c>
      <x:c r="D2410" s="14" t="s">
        <x:v>92</x:v>
      </x:c>
      <x:c r="E2410" s="15">
        <x:v>43721.4490362268</x:v>
      </x:c>
      <x:c r="F2410" t="s">
        <x:v>97</x:v>
      </x:c>
      <x:c r="G2410" s="6">
        <x:v>199.422064273073</x:v>
      </x:c>
      <x:c r="H2410" t="s">
        <x:v>98</x:v>
      </x:c>
      <x:c r="I2410" s="6">
        <x:v>16.017609697627</x:v>
      </x:c>
      <x:c r="J2410" t="s">
        <x:v>93</x:v>
      </x:c>
      <x:c r="K2410" s="6">
        <x:v>988</x:v>
      </x:c>
      <x:c r="L2410" t="s">
        <x:v>94</x:v>
      </x:c>
      <x:c r="M2410" t="s">
        <x:v>96</x:v>
      </x:c>
      <x:c r="N2410" s="8">
        <x:v>35</x:v>
      </x:c>
      <x:c r="O2410" s="8">
        <x:v>1</x:v>
      </x:c>
      <x:c r="Q2410">
        <x:v>0</x:v>
      </x:c>
      <x:c r="R2410" s="6">
        <x:v>24.665</x:v>
      </x:c>
      <x:c r="S2410" s="8">
        <x:v>187698.251830884</x:v>
      </x:c>
      <x:c r="T2410" s="12">
        <x:v>262969.80112409</x:v>
      </x:c>
      <x:c r="U2410" s="12">
        <x:v>62.303886602803</x:v>
      </x:c>
      <x:c r="V2410" s="12">
        <x:v>61.3</x:v>
      </x:c>
      <x:c r="W2410" s="12">
        <x:f>NA()</x:f>
      </x:c>
    </x:row>
    <x:row r="2411">
      <x:c r="A2411">
        <x:v>3643566</x:v>
      </x:c>
      <x:c r="B2411" s="1">
        <x:v>44543.5539762732</x:v>
      </x:c>
      <x:c r="C2411" s="6">
        <x:v>40.1511269683333</x:v>
      </x:c>
      <x:c r="D2411" s="14" t="s">
        <x:v>92</x:v>
      </x:c>
      <x:c r="E2411" s="15">
        <x:v>43721.4490362268</x:v>
      </x:c>
      <x:c r="F2411" t="s">
        <x:v>97</x:v>
      </x:c>
      <x:c r="G2411" s="6">
        <x:v>199.389359382153</x:v>
      </x:c>
      <x:c r="H2411" t="s">
        <x:v>98</x:v>
      </x:c>
      <x:c r="I2411" s="6">
        <x:v>16.017609697627</x:v>
      </x:c>
      <x:c r="J2411" t="s">
        <x:v>93</x:v>
      </x:c>
      <x:c r="K2411" s="6">
        <x:v>988</x:v>
      </x:c>
      <x:c r="L2411" t="s">
        <x:v>94</x:v>
      </x:c>
      <x:c r="M2411" t="s">
        <x:v>96</x:v>
      </x:c>
      <x:c r="N2411" s="8">
        <x:v>35</x:v>
      </x:c>
      <x:c r="O2411" s="8">
        <x:v>1</x:v>
      </x:c>
      <x:c r="Q2411">
        <x:v>0</x:v>
      </x:c>
      <x:c r="R2411" s="6">
        <x:v>24.667</x:v>
      </x:c>
      <x:c r="S2411" s="8">
        <x:v>187708.564208919</x:v>
      </x:c>
      <x:c r="T2411" s="12">
        <x:v>262975.413021427</x:v>
      </x:c>
      <x:c r="U2411" s="12">
        <x:v>62.303886602803</x:v>
      </x:c>
      <x:c r="V2411" s="12">
        <x:v>61.3</x:v>
      </x:c>
      <x:c r="W2411" s="12">
        <x:f>NA()</x:f>
      </x:c>
    </x:row>
    <x:row r="2412">
      <x:c r="A2412">
        <x:v>3643569</x:v>
      </x:c>
      <x:c r="B2412" s="1">
        <x:v>44543.5539874653</x:v>
      </x:c>
      <x:c r="C2412" s="6">
        <x:v>40.1672419333333</x:v>
      </x:c>
      <x:c r="D2412" s="14" t="s">
        <x:v>92</x:v>
      </x:c>
      <x:c r="E2412" s="15">
        <x:v>43721.4490362268</x:v>
      </x:c>
      <x:c r="F2412" t="s">
        <x:v>97</x:v>
      </x:c>
      <x:c r="G2412" s="6">
        <x:v>199.352895236656</x:v>
      </x:c>
      <x:c r="H2412" t="s">
        <x:v>98</x:v>
      </x:c>
      <x:c r="I2412" s="6">
        <x:v>16.0237215508478</x:v>
      </x:c>
      <x:c r="J2412" t="s">
        <x:v>93</x:v>
      </x:c>
      <x:c r="K2412" s="6">
        <x:v>988</x:v>
      </x:c>
      <x:c r="L2412" t="s">
        <x:v>94</x:v>
      </x:c>
      <x:c r="M2412" t="s">
        <x:v>96</x:v>
      </x:c>
      <x:c r="N2412" s="8">
        <x:v>35</x:v>
      </x:c>
      <x:c r="O2412" s="8">
        <x:v>1</x:v>
      </x:c>
      <x:c r="Q2412">
        <x:v>0</x:v>
      </x:c>
      <x:c r="R2412" s="6">
        <x:v>24.667</x:v>
      </x:c>
      <x:c r="S2412" s="8">
        <x:v>187703.726680602</x:v>
      </x:c>
      <x:c r="T2412" s="12">
        <x:v>262970.337375644</x:v>
      </x:c>
      <x:c r="U2412" s="12">
        <x:v>62.303886602803</x:v>
      </x:c>
      <x:c r="V2412" s="12">
        <x:v>61.3</x:v>
      </x:c>
      <x:c r="W2412" s="12">
        <x:f>NA()</x:f>
      </x:c>
    </x:row>
    <x:row r="2413">
      <x:c r="A2413">
        <x:v>3643585</x:v>
      </x:c>
      <x:c r="B2413" s="1">
        <x:v>44543.5539992245</x:v>
      </x:c>
      <x:c r="C2413" s="6">
        <x:v>40.1841731883333</x:v>
      </x:c>
      <x:c r="D2413" s="14" t="s">
        <x:v>92</x:v>
      </x:c>
      <x:c r="E2413" s="15">
        <x:v>43721.4490362268</x:v>
      </x:c>
      <x:c r="F2413" t="s">
        <x:v>97</x:v>
      </x:c>
      <x:c r="G2413" s="6">
        <x:v>199.356660893694</x:v>
      </x:c>
      <x:c r="H2413" t="s">
        <x:v>98</x:v>
      </x:c>
      <x:c r="I2413" s="6">
        <x:v>16.017609697627</x:v>
      </x:c>
      <x:c r="J2413" t="s">
        <x:v>93</x:v>
      </x:c>
      <x:c r="K2413" s="6">
        <x:v>988</x:v>
      </x:c>
      <x:c r="L2413" t="s">
        <x:v>94</x:v>
      </x:c>
      <x:c r="M2413" t="s">
        <x:v>96</x:v>
      </x:c>
      <x:c r="N2413" s="8">
        <x:v>35</x:v>
      </x:c>
      <x:c r="O2413" s="8">
        <x:v>1</x:v>
      </x:c>
      <x:c r="Q2413">
        <x:v>0</x:v>
      </x:c>
      <x:c r="R2413" s="6">
        <x:v>24.669</x:v>
      </x:c>
      <x:c r="S2413" s="8">
        <x:v>187705.775099546</x:v>
      </x:c>
      <x:c r="T2413" s="12">
        <x:v>262972.570115619</x:v>
      </x:c>
      <x:c r="U2413" s="12">
        <x:v>62.303886602803</x:v>
      </x:c>
      <x:c r="V2413" s="12">
        <x:v>61.3</x:v>
      </x:c>
      <x:c r="W2413" s="12">
        <x:f>NA()</x:f>
      </x:c>
    </x:row>
    <x:row r="2414">
      <x:c r="A2414">
        <x:v>3643593</x:v>
      </x:c>
      <x:c r="B2414" s="1">
        <x:v>44543.5540109954</x:v>
      </x:c>
      <x:c r="C2414" s="6">
        <x:v>40.2011133016667</x:v>
      </x:c>
      <x:c r="D2414" s="14" t="s">
        <x:v>92</x:v>
      </x:c>
      <x:c r="E2414" s="15">
        <x:v>43721.4490362268</x:v>
      </x:c>
      <x:c r="F2414" t="s">
        <x:v>97</x:v>
      </x:c>
      <x:c r="G2414" s="6">
        <x:v>199.409479671911</x:v>
      </x:c>
      <x:c r="H2414" t="s">
        <x:v>98</x:v>
      </x:c>
      <x:c r="I2414" s="6">
        <x:v>16.011497855498</x:v>
      </x:c>
      <x:c r="J2414" t="s">
        <x:v>93</x:v>
      </x:c>
      <x:c r="K2414" s="6">
        <x:v>988</x:v>
      </x:c>
      <x:c r="L2414" t="s">
        <x:v>94</x:v>
      </x:c>
      <x:c r="M2414" t="s">
        <x:v>96</x:v>
      </x:c>
      <x:c r="N2414" s="8">
        <x:v>35</x:v>
      </x:c>
      <x:c r="O2414" s="8">
        <x:v>1</x:v>
      </x:c>
      <x:c r="Q2414">
        <x:v>0</x:v>
      </x:c>
      <x:c r="R2414" s="6">
        <x:v>24.668</x:v>
      </x:c>
      <x:c r="S2414" s="8">
        <x:v>187707.629712024</x:v>
      </x:c>
      <x:c r="T2414" s="12">
        <x:v>262971.901412621</x:v>
      </x:c>
      <x:c r="U2414" s="12">
        <x:v>62.303886602803</x:v>
      </x:c>
      <x:c r="V2414" s="12">
        <x:v>61.3</x:v>
      </x:c>
      <x:c r="W2414" s="12">
        <x:f>NA()</x:f>
      </x:c>
    </x:row>
    <x:row r="2415">
      <x:c r="A2415">
        <x:v>3643596</x:v>
      </x:c>
      <x:c r="B2415" s="1">
        <x:v>44543.5540221412</x:v>
      </x:c>
      <x:c r="C2415" s="6">
        <x:v>40.2172024983333</x:v>
      </x:c>
      <x:c r="D2415" s="14" t="s">
        <x:v>92</x:v>
      </x:c>
      <x:c r="E2415" s="15">
        <x:v>43721.4490362268</x:v>
      </x:c>
      <x:c r="F2415" t="s">
        <x:v>97</x:v>
      </x:c>
      <x:c r="G2415" s="6">
        <x:v>199.352895236656</x:v>
      </x:c>
      <x:c r="H2415" t="s">
        <x:v>98</x:v>
      </x:c>
      <x:c r="I2415" s="6">
        <x:v>16.0237215508478</x:v>
      </x:c>
      <x:c r="J2415" t="s">
        <x:v>93</x:v>
      </x:c>
      <x:c r="K2415" s="6">
        <x:v>988</x:v>
      </x:c>
      <x:c r="L2415" t="s">
        <x:v>94</x:v>
      </x:c>
      <x:c r="M2415" t="s">
        <x:v>96</x:v>
      </x:c>
      <x:c r="N2415" s="8">
        <x:v>35</x:v>
      </x:c>
      <x:c r="O2415" s="8">
        <x:v>1</x:v>
      </x:c>
      <x:c r="Q2415">
        <x:v>0</x:v>
      </x:c>
      <x:c r="R2415" s="6">
        <x:v>24.667</x:v>
      </x:c>
      <x:c r="S2415" s="8">
        <x:v>187692.23852084</x:v>
      </x:c>
      <x:c r="T2415" s="12">
        <x:v>262962.092001769</x:v>
      </x:c>
      <x:c r="U2415" s="12">
        <x:v>62.303886602803</x:v>
      </x:c>
      <x:c r="V2415" s="12">
        <x:v>61.3</x:v>
      </x:c>
      <x:c r="W2415" s="12">
        <x:f>NA()</x:f>
      </x:c>
    </x:row>
    <x:row r="2416">
      <x:c r="A2416">
        <x:v>3643611</x:v>
      </x:c>
      <x:c r="B2416" s="1">
        <x:v>44543.554033912</x:v>
      </x:c>
      <x:c r="C2416" s="6">
        <x:v>40.23415375</x:v>
      </x:c>
      <x:c r="D2416" s="14" t="s">
        <x:v>92</x:v>
      </x:c>
      <x:c r="E2416" s="15">
        <x:v>43721.4490362268</x:v>
      </x:c>
      <x:c r="F2416" t="s">
        <x:v>97</x:v>
      </x:c>
      <x:c r="G2416" s="6">
        <x:v>199.352895236656</x:v>
      </x:c>
      <x:c r="H2416" t="s">
        <x:v>98</x:v>
      </x:c>
      <x:c r="I2416" s="6">
        <x:v>16.0237215508478</x:v>
      </x:c>
      <x:c r="J2416" t="s">
        <x:v>93</x:v>
      </x:c>
      <x:c r="K2416" s="6">
        <x:v>988</x:v>
      </x:c>
      <x:c r="L2416" t="s">
        <x:v>94</x:v>
      </x:c>
      <x:c r="M2416" t="s">
        <x:v>96</x:v>
      </x:c>
      <x:c r="N2416" s="8">
        <x:v>35</x:v>
      </x:c>
      <x:c r="O2416" s="8">
        <x:v>1</x:v>
      </x:c>
      <x:c r="Q2416">
        <x:v>0</x:v>
      </x:c>
      <x:c r="R2416" s="6">
        <x:v>24.667</x:v>
      </x:c>
      <x:c r="S2416" s="8">
        <x:v>187701.297833035</x:v>
      </x:c>
      <x:c r="T2416" s="12">
        <x:v>262973.460291685</x:v>
      </x:c>
      <x:c r="U2416" s="12">
        <x:v>62.303886602803</x:v>
      </x:c>
      <x:c r="V2416" s="12">
        <x:v>61.3</x:v>
      </x:c>
      <x:c r="W2416" s="12">
        <x:f>NA()</x:f>
      </x:c>
    </x:row>
    <x:row r="2417">
      <x:c r="A2417">
        <x:v>3643620</x:v>
      </x:c>
      <x:c r="B2417" s="1">
        <x:v>44543.5540457176</x:v>
      </x:c>
      <x:c r="C2417" s="6">
        <x:v>40.2511093866667</x:v>
      </x:c>
      <x:c r="D2417" s="14" t="s">
        <x:v>92</x:v>
      </x:c>
      <x:c r="E2417" s="15">
        <x:v>43721.4490362268</x:v>
      </x:c>
      <x:c r="F2417" t="s">
        <x:v>97</x:v>
      </x:c>
      <x:c r="G2417" s="6">
        <x:v>199.32020266809</x:v>
      </x:c>
      <x:c r="H2417" t="s">
        <x:v>98</x:v>
      </x:c>
      <x:c r="I2417" s="6">
        <x:v>16.0237215508478</x:v>
      </x:c>
      <x:c r="J2417" t="s">
        <x:v>93</x:v>
      </x:c>
      <x:c r="K2417" s="6">
        <x:v>988</x:v>
      </x:c>
      <x:c r="L2417" t="s">
        <x:v>94</x:v>
      </x:c>
      <x:c r="M2417" t="s">
        <x:v>96</x:v>
      </x:c>
      <x:c r="N2417" s="8">
        <x:v>35</x:v>
      </x:c>
      <x:c r="O2417" s="8">
        <x:v>1</x:v>
      </x:c>
      <x:c r="Q2417">
        <x:v>0</x:v>
      </x:c>
      <x:c r="R2417" s="6">
        <x:v>24.669</x:v>
      </x:c>
      <x:c r="S2417" s="8">
        <x:v>187700.07607481</x:v>
      </x:c>
      <x:c r="T2417" s="12">
        <x:v>262967.246639929</x:v>
      </x:c>
      <x:c r="U2417" s="12">
        <x:v>62.303886602803</x:v>
      </x:c>
      <x:c r="V2417" s="12">
        <x:v>61.3</x:v>
      </x:c>
      <x:c r="W2417" s="12">
        <x:f>NA()</x:f>
      </x:c>
    </x:row>
    <x:row r="2418">
      <x:c r="A2418">
        <x:v>3643623</x:v>
      </x:c>
      <x:c r="B2418" s="1">
        <x:v>44543.5540568634</x:v>
      </x:c>
      <x:c r="C2418" s="6">
        <x:v>40.2672052083333</x:v>
      </x:c>
      <x:c r="D2418" s="14" t="s">
        <x:v>92</x:v>
      </x:c>
      <x:c r="E2418" s="15">
        <x:v>43721.4490362268</x:v>
      </x:c>
      <x:c r="F2418" t="s">
        <x:v>97</x:v>
      </x:c>
      <x:c r="G2418" s="6">
        <x:v>199.336548152321</x:v>
      </x:c>
      <x:c r="H2418" t="s">
        <x:v>98</x:v>
      </x:c>
      <x:c r="I2418" s="6">
        <x:v>16.0237215508478</x:v>
      </x:c>
      <x:c r="J2418" t="s">
        <x:v>93</x:v>
      </x:c>
      <x:c r="K2418" s="6">
        <x:v>988</x:v>
      </x:c>
      <x:c r="L2418" t="s">
        <x:v>94</x:v>
      </x:c>
      <x:c r="M2418" t="s">
        <x:v>96</x:v>
      </x:c>
      <x:c r="N2418" s="8">
        <x:v>35</x:v>
      </x:c>
      <x:c r="O2418" s="8">
        <x:v>1</x:v>
      </x:c>
      <x:c r="Q2418">
        <x:v>0</x:v>
      </x:c>
      <x:c r="R2418" s="6">
        <x:v>24.668</x:v>
      </x:c>
      <x:c r="S2418" s="8">
        <x:v>187698.03921814</x:v>
      </x:c>
      <x:c r="T2418" s="12">
        <x:v>262968.551367937</x:v>
      </x:c>
      <x:c r="U2418" s="12">
        <x:v>62.303886602803</x:v>
      </x:c>
      <x:c r="V2418" s="12">
        <x:v>61.3</x:v>
      </x:c>
      <x:c r="W2418" s="12">
        <x:f>NA()</x:f>
      </x:c>
    </x:row>
    <x:row r="2419">
      <x:c r="A2419">
        <x:v>3643638</x:v>
      </x:c>
      <x:c r="B2419" s="1">
        <x:v>44543.5540686343</x:v>
      </x:c>
      <x:c r="C2419" s="6">
        <x:v>40.2841359383333</x:v>
      </x:c>
      <x:c r="D2419" s="14" t="s">
        <x:v>92</x:v>
      </x:c>
      <x:c r="E2419" s="15">
        <x:v>43721.4490362268</x:v>
      </x:c>
      <x:c r="F2419" t="s">
        <x:v>97</x:v>
      </x:c>
      <x:c r="G2419" s="6">
        <x:v>199.369243921316</x:v>
      </x:c>
      <x:c r="H2419" t="s">
        <x:v>98</x:v>
      </x:c>
      <x:c r="I2419" s="6">
        <x:v>16.0237215508478</x:v>
      </x:c>
      <x:c r="J2419" t="s">
        <x:v>93</x:v>
      </x:c>
      <x:c r="K2419" s="6">
        <x:v>988</x:v>
      </x:c>
      <x:c r="L2419" t="s">
        <x:v>94</x:v>
      </x:c>
      <x:c r="M2419" t="s">
        <x:v>96</x:v>
      </x:c>
      <x:c r="N2419" s="8">
        <x:v>35</x:v>
      </x:c>
      <x:c r="O2419" s="8">
        <x:v>1</x:v>
      </x:c>
      <x:c r="Q2419">
        <x:v>0</x:v>
      </x:c>
      <x:c r="R2419" s="6">
        <x:v>24.666</x:v>
      </x:c>
      <x:c r="S2419" s="8">
        <x:v>187701.501777486</x:v>
      </x:c>
      <x:c r="T2419" s="12">
        <x:v>262966.432144796</x:v>
      </x:c>
      <x:c r="U2419" s="12">
        <x:v>62.303886602803</x:v>
      </x:c>
      <x:c r="V2419" s="12">
        <x:v>61.3</x:v>
      </x:c>
      <x:c r="W2419" s="12">
        <x:f>NA()</x:f>
      </x:c>
    </x:row>
    <x:row r="2420">
      <x:c r="A2420">
        <x:v>3643647</x:v>
      </x:c>
      <x:c r="B2420" s="1">
        <x:v>44543.5540804051</x:v>
      </x:c>
      <x:c r="C2420" s="6">
        <x:v>40.3010734133333</x:v>
      </x:c>
      <x:c r="D2420" s="14" t="s">
        <x:v>92</x:v>
      </x:c>
      <x:c r="E2420" s="15">
        <x:v>43721.4490362268</x:v>
      </x:c>
      <x:c r="F2420" t="s">
        <x:v>97</x:v>
      </x:c>
      <x:c r="G2420" s="6">
        <x:v>199.303858783742</x:v>
      </x:c>
      <x:c r="H2420" t="s">
        <x:v>98</x:v>
      </x:c>
      <x:c r="I2420" s="6">
        <x:v>16.0237215508478</x:v>
      </x:c>
      <x:c r="J2420" t="s">
        <x:v>93</x:v>
      </x:c>
      <x:c r="K2420" s="6">
        <x:v>988</x:v>
      </x:c>
      <x:c r="L2420" t="s">
        <x:v>94</x:v>
      </x:c>
      <x:c r="M2420" t="s">
        <x:v>96</x:v>
      </x:c>
      <x:c r="N2420" s="8">
        <x:v>35</x:v>
      </x:c>
      <x:c r="O2420" s="8">
        <x:v>1</x:v>
      </x:c>
      <x:c r="Q2420">
        <x:v>0</x:v>
      </x:c>
      <x:c r="R2420" s="6">
        <x:v>24.67</x:v>
      </x:c>
      <x:c r="S2420" s="8">
        <x:v>187696.878977635</x:v>
      </x:c>
      <x:c r="T2420" s="12">
        <x:v>262971.071273951</x:v>
      </x:c>
      <x:c r="U2420" s="12">
        <x:v>62.303886602803</x:v>
      </x:c>
      <x:c r="V2420" s="12">
        <x:v>61.3</x:v>
      </x:c>
      <x:c r="W2420" s="12">
        <x:f>NA()</x:f>
      </x:c>
    </x:row>
    <x:row r="2421">
      <x:c r="A2421">
        <x:v>3643657</x:v>
      </x:c>
      <x:c r="B2421" s="1">
        <x:v>44543.5540915856</x:v>
      </x:c>
      <x:c r="C2421" s="6">
        <x:v>40.3171734516667</x:v>
      </x:c>
      <x:c r="D2421" s="14" t="s">
        <x:v>92</x:v>
      </x:c>
      <x:c r="E2421" s="15">
        <x:v>43721.4490362268</x:v>
      </x:c>
      <x:c r="F2421" t="s">
        <x:v>97</x:v>
      </x:c>
      <x:c r="G2421" s="6">
        <x:v>199.373009337727</x:v>
      </x:c>
      <x:c r="H2421" t="s">
        <x:v>98</x:v>
      </x:c>
      <x:c r="I2421" s="6">
        <x:v>16.017609697627</x:v>
      </x:c>
      <x:c r="J2421" t="s">
        <x:v>93</x:v>
      </x:c>
      <x:c r="K2421" s="6">
        <x:v>988</x:v>
      </x:c>
      <x:c r="L2421" t="s">
        <x:v>94</x:v>
      </x:c>
      <x:c r="M2421" t="s">
        <x:v>96</x:v>
      </x:c>
      <x:c r="N2421" s="8">
        <x:v>35</x:v>
      </x:c>
      <x:c r="O2421" s="8">
        <x:v>1</x:v>
      </x:c>
      <x:c r="Q2421">
        <x:v>0</x:v>
      </x:c>
      <x:c r="R2421" s="6">
        <x:v>24.668</x:v>
      </x:c>
      <x:c r="S2421" s="8">
        <x:v>187690.401653595</x:v>
      </x:c>
      <x:c r="T2421" s="12">
        <x:v>262959.43429935</x:v>
      </x:c>
      <x:c r="U2421" s="12">
        <x:v>62.303886602803</x:v>
      </x:c>
      <x:c r="V2421" s="12">
        <x:v>61.3</x:v>
      </x:c>
      <x:c r="W2421" s="12">
        <x:f>NA()</x:f>
      </x:c>
    </x:row>
    <x:row r="2422">
      <x:c r="A2422">
        <x:v>3643664</x:v>
      </x:c>
      <x:c r="B2422" s="1">
        <x:v>44543.5541034722</x:v>
      </x:c>
      <x:c r="C2422" s="6">
        <x:v>40.3343019266667</x:v>
      </x:c>
      <x:c r="D2422" s="14" t="s">
        <x:v>92</x:v>
      </x:c>
      <x:c r="E2422" s="15">
        <x:v>43721.4490362268</x:v>
      </x:c>
      <x:c r="F2422" t="s">
        <x:v>97</x:v>
      </x:c>
      <x:c r="G2422" s="6">
        <x:v>199.336548152321</x:v>
      </x:c>
      <x:c r="H2422" t="s">
        <x:v>98</x:v>
      </x:c>
      <x:c r="I2422" s="6">
        <x:v>16.0237215508478</x:v>
      </x:c>
      <x:c r="J2422" t="s">
        <x:v>93</x:v>
      </x:c>
      <x:c r="K2422" s="6">
        <x:v>988</x:v>
      </x:c>
      <x:c r="L2422" t="s">
        <x:v>94</x:v>
      </x:c>
      <x:c r="M2422" t="s">
        <x:v>96</x:v>
      </x:c>
      <x:c r="N2422" s="8">
        <x:v>35</x:v>
      </x:c>
      <x:c r="O2422" s="8">
        <x:v>1</x:v>
      </x:c>
      <x:c r="Q2422">
        <x:v>0</x:v>
      </x:c>
      <x:c r="R2422" s="6">
        <x:v>24.668</x:v>
      </x:c>
      <x:c r="S2422" s="8">
        <x:v>187697.52794132</x:v>
      </x:c>
      <x:c r="T2422" s="12">
        <x:v>262967.030074246</x:v>
      </x:c>
      <x:c r="U2422" s="12">
        <x:v>62.303886602803</x:v>
      </x:c>
      <x:c r="V2422" s="12">
        <x:v>61.3</x:v>
      </x:c>
      <x:c r="W2422" s="12">
        <x:f>NA()</x:f>
      </x:c>
    </x:row>
    <x:row r="2423">
      <x:c r="A2423">
        <x:v>3643669</x:v>
      </x:c>
      <x:c r="B2423" s="1">
        <x:v>44543.5541146644</x:v>
      </x:c>
      <x:c r="C2423" s="6">
        <x:v>40.3503726466667</x:v>
      </x:c>
      <x:c r="D2423" s="14" t="s">
        <x:v>92</x:v>
      </x:c>
      <x:c r="E2423" s="15">
        <x:v>43721.4490362268</x:v>
      </x:c>
      <x:c r="F2423" t="s">
        <x:v>97</x:v>
      </x:c>
      <x:c r="G2423" s="6">
        <x:v>199.352895236656</x:v>
      </x:c>
      <x:c r="H2423" t="s">
        <x:v>98</x:v>
      </x:c>
      <x:c r="I2423" s="6">
        <x:v>16.0237215508478</x:v>
      </x:c>
      <x:c r="J2423" t="s">
        <x:v>93</x:v>
      </x:c>
      <x:c r="K2423" s="6">
        <x:v>988</x:v>
      </x:c>
      <x:c r="L2423" t="s">
        <x:v>94</x:v>
      </x:c>
      <x:c r="M2423" t="s">
        <x:v>96</x:v>
      </x:c>
      <x:c r="N2423" s="8">
        <x:v>35</x:v>
      </x:c>
      <x:c r="O2423" s="8">
        <x:v>1</x:v>
      </x:c>
      <x:c r="Q2423">
        <x:v>0</x:v>
      </x:c>
      <x:c r="R2423" s="6">
        <x:v>24.667</x:v>
      </x:c>
      <x:c r="S2423" s="8">
        <x:v>187701.684926878</x:v>
      </x:c>
      <x:c r="T2423" s="12">
        <x:v>262980.619893337</x:v>
      </x:c>
      <x:c r="U2423" s="12">
        <x:v>62.303886602803</x:v>
      </x:c>
      <x:c r="V2423" s="12">
        <x:v>61.3</x:v>
      </x:c>
      <x:c r="W2423" s="12">
        <x:f>NA()</x:f>
      </x:c>
    </x:row>
    <x:row r="2424">
      <x:c r="A2424">
        <x:v>3643682</x:v>
      </x:c>
      <x:c r="B2424" s="1">
        <x:v>44543.5541264236</x:v>
      </x:c>
      <x:c r="C2424" s="6">
        <x:v>40.367359245</x:v>
      </x:c>
      <x:c r="D2424" s="14" t="s">
        <x:v>92</x:v>
      </x:c>
      <x:c r="E2424" s="15">
        <x:v>43721.4490362268</x:v>
      </x:c>
      <x:c r="F2424" t="s">
        <x:v>97</x:v>
      </x:c>
      <x:c r="G2424" s="6">
        <x:v>199.389359382153</x:v>
      </x:c>
      <x:c r="H2424" t="s">
        <x:v>98</x:v>
      </x:c>
      <x:c r="I2424" s="6">
        <x:v>16.017609697627</x:v>
      </x:c>
      <x:c r="J2424" t="s">
        <x:v>93</x:v>
      </x:c>
      <x:c r="K2424" s="6">
        <x:v>988</x:v>
      </x:c>
      <x:c r="L2424" t="s">
        <x:v>94</x:v>
      </x:c>
      <x:c r="M2424" t="s">
        <x:v>96</x:v>
      </x:c>
      <x:c r="N2424" s="8">
        <x:v>35</x:v>
      </x:c>
      <x:c r="O2424" s="8">
        <x:v>1</x:v>
      </x:c>
      <x:c r="Q2424">
        <x:v>0</x:v>
      </x:c>
      <x:c r="R2424" s="6">
        <x:v>24.667</x:v>
      </x:c>
      <x:c r="S2424" s="8">
        <x:v>187700.884019804</x:v>
      </x:c>
      <x:c r="T2424" s="12">
        <x:v>262967.345483598</x:v>
      </x:c>
      <x:c r="U2424" s="12">
        <x:v>62.303886602803</x:v>
      </x:c>
      <x:c r="V2424" s="12">
        <x:v>61.3</x:v>
      </x:c>
      <x:c r="W2424" s="12">
        <x:f>NA()</x:f>
      </x:c>
    </x:row>
    <x:row r="2425">
      <x:c r="A2425">
        <x:v>3643685</x:v>
      </x:c>
      <x:c r="B2425" s="1">
        <x:v>44543.5541381944</x:v>
      </x:c>
      <x:c r="C2425" s="6">
        <x:v>40.3843137666667</x:v>
      </x:c>
      <x:c r="D2425" s="14" t="s">
        <x:v>92</x:v>
      </x:c>
      <x:c r="E2425" s="15">
        <x:v>43721.4490362268</x:v>
      </x:c>
      <x:c r="F2425" t="s">
        <x:v>97</x:v>
      </x:c>
      <x:c r="G2425" s="6">
        <x:v>199.373009337727</x:v>
      </x:c>
      <x:c r="H2425" t="s">
        <x:v>98</x:v>
      </x:c>
      <x:c r="I2425" s="6">
        <x:v>16.017609697627</x:v>
      </x:c>
      <x:c r="J2425" t="s">
        <x:v>93</x:v>
      </x:c>
      <x:c r="K2425" s="6">
        <x:v>988</x:v>
      </x:c>
      <x:c r="L2425" t="s">
        <x:v>94</x:v>
      </x:c>
      <x:c r="M2425" t="s">
        <x:v>96</x:v>
      </x:c>
      <x:c r="N2425" s="8">
        <x:v>35</x:v>
      </x:c>
      <x:c r="O2425" s="8">
        <x:v>1</x:v>
      </x:c>
      <x:c r="Q2425">
        <x:v>0</x:v>
      </x:c>
      <x:c r="R2425" s="6">
        <x:v>24.668</x:v>
      </x:c>
      <x:c r="S2425" s="8">
        <x:v>187704.694925803</x:v>
      </x:c>
      <x:c r="T2425" s="12">
        <x:v>262964.737880282</x:v>
      </x:c>
      <x:c r="U2425" s="12">
        <x:v>62.303886602803</x:v>
      </x:c>
      <x:c r="V2425" s="12">
        <x:v>61.3</x:v>
      </x:c>
      <x:c r="W2425" s="12">
        <x:f>NA()</x:f>
      </x:c>
    </x:row>
    <x:row r="2426">
      <x:c r="A2426">
        <x:v>3643699</x:v>
      </x:c>
      <x:c r="B2426" s="1">
        <x:v>44543.5541493866</x:v>
      </x:c>
      <x:c r="C2426" s="6">
        <x:v>40.4003740266667</x:v>
      </x:c>
      <x:c r="D2426" s="14" t="s">
        <x:v>92</x:v>
      </x:c>
      <x:c r="E2426" s="15">
        <x:v>43721.4490362268</x:v>
      </x:c>
      <x:c r="F2426" t="s">
        <x:v>97</x:v>
      </x:c>
      <x:c r="G2426" s="6">
        <x:v>199.336548152321</x:v>
      </x:c>
      <x:c r="H2426" t="s">
        <x:v>98</x:v>
      </x:c>
      <x:c r="I2426" s="6">
        <x:v>16.0237215508478</x:v>
      </x:c>
      <x:c r="J2426" t="s">
        <x:v>93</x:v>
      </x:c>
      <x:c r="K2426" s="6">
        <x:v>988</x:v>
      </x:c>
      <x:c r="L2426" t="s">
        <x:v>94</x:v>
      </x:c>
      <x:c r="M2426" t="s">
        <x:v>96</x:v>
      </x:c>
      <x:c r="N2426" s="8">
        <x:v>35</x:v>
      </x:c>
      <x:c r="O2426" s="8">
        <x:v>1</x:v>
      </x:c>
      <x:c r="Q2426">
        <x:v>0</x:v>
      </x:c>
      <x:c r="R2426" s="6">
        <x:v>24.668</x:v>
      </x:c>
      <x:c r="S2426" s="8">
        <x:v>187695.334640637</x:v>
      </x:c>
      <x:c r="T2426" s="12">
        <x:v>262964.37578625</x:v>
      </x:c>
      <x:c r="U2426" s="12">
        <x:v>62.303886602803</x:v>
      </x:c>
      <x:c r="V2426" s="12">
        <x:v>61.3</x:v>
      </x:c>
      <x:c r="W2426" s="12">
        <x:f>NA()</x:f>
      </x:c>
    </x:row>
    <x:row r="2427">
      <x:c r="A2427">
        <x:v>3643704</x:v>
      </x:c>
      <x:c r="B2427" s="1">
        <x:v>44543.5541612269</x:v>
      </x:c>
      <x:c r="C2427" s="6">
        <x:v>40.4174458216667</x:v>
      </x:c>
      <x:c r="D2427" s="14" t="s">
        <x:v>92</x:v>
      </x:c>
      <x:c r="E2427" s="15">
        <x:v>43721.4490362268</x:v>
      </x:c>
      <x:c r="F2427" t="s">
        <x:v>97</x:v>
      </x:c>
      <x:c r="G2427" s="6">
        <x:v>199.352895236656</x:v>
      </x:c>
      <x:c r="H2427" t="s">
        <x:v>98</x:v>
      </x:c>
      <x:c r="I2427" s="6">
        <x:v>16.0237215508478</x:v>
      </x:c>
      <x:c r="J2427" t="s">
        <x:v>93</x:v>
      </x:c>
      <x:c r="K2427" s="6">
        <x:v>988</x:v>
      </x:c>
      <x:c r="L2427" t="s">
        <x:v>94</x:v>
      </x:c>
      <x:c r="M2427" t="s">
        <x:v>96</x:v>
      </x:c>
      <x:c r="N2427" s="8">
        <x:v>35</x:v>
      </x:c>
      <x:c r="O2427" s="8">
        <x:v>1</x:v>
      </x:c>
      <x:c r="Q2427">
        <x:v>0</x:v>
      </x:c>
      <x:c r="R2427" s="6">
        <x:v>24.667</x:v>
      </x:c>
      <x:c r="S2427" s="8">
        <x:v>187702.529690436</x:v>
      </x:c>
      <x:c r="T2427" s="12">
        <x:v>262968.30161635</x:v>
      </x:c>
      <x:c r="U2427" s="12">
        <x:v>62.303886602803</x:v>
      </x:c>
      <x:c r="V2427" s="12">
        <x:v>61.3</x:v>
      </x:c>
      <x:c r="W2427" s="12">
        <x:f>NA()</x:f>
      </x:c>
    </x:row>
    <x:row r="2428">
      <x:c r="A2428">
        <x:v>3643716</x:v>
      </x:c>
      <x:c r="B2428" s="1">
        <x:v>44543.5541729977</x:v>
      </x:c>
      <x:c r="C2428" s="6">
        <x:v>40.4343836366667</x:v>
      </x:c>
      <x:c r="D2428" s="14" t="s">
        <x:v>92</x:v>
      </x:c>
      <x:c r="E2428" s="15">
        <x:v>43721.4490362268</x:v>
      </x:c>
      <x:c r="F2428" t="s">
        <x:v>97</x:v>
      </x:c>
      <x:c r="G2428" s="6">
        <x:v>199.336548152321</x:v>
      </x:c>
      <x:c r="H2428" t="s">
        <x:v>98</x:v>
      </x:c>
      <x:c r="I2428" s="6">
        <x:v>16.0237215508478</x:v>
      </x:c>
      <x:c r="J2428" t="s">
        <x:v>93</x:v>
      </x:c>
      <x:c r="K2428" s="6">
        <x:v>988</x:v>
      </x:c>
      <x:c r="L2428" t="s">
        <x:v>94</x:v>
      </x:c>
      <x:c r="M2428" t="s">
        <x:v>96</x:v>
      </x:c>
      <x:c r="N2428" s="8">
        <x:v>35</x:v>
      </x:c>
      <x:c r="O2428" s="8">
        <x:v>1</x:v>
      </x:c>
      <x:c r="Q2428">
        <x:v>0</x:v>
      </x:c>
      <x:c r="R2428" s="6">
        <x:v>24.668</x:v>
      </x:c>
      <x:c r="S2428" s="8">
        <x:v>187705.121595333</x:v>
      </x:c>
      <x:c r="T2428" s="12">
        <x:v>262972.04439271</x:v>
      </x:c>
      <x:c r="U2428" s="12">
        <x:v>62.303886602803</x:v>
      </x:c>
      <x:c r="V2428" s="12">
        <x:v>61.3</x:v>
      </x:c>
      <x:c r="W2428" s="12">
        <x:f>NA()</x:f>
      </x:c>
    </x:row>
    <x:row r="2429">
      <x:c r="A2429">
        <x:v>3643724</x:v>
      </x:c>
      <x:c r="B2429" s="1">
        <x:v>44543.5541842245</x:v>
      </x:c>
      <x:c r="C2429" s="6">
        <x:v>40.4505676583333</x:v>
      </x:c>
      <x:c r="D2429" s="14" t="s">
        <x:v>92</x:v>
      </x:c>
      <x:c r="E2429" s="15">
        <x:v>43721.4490362268</x:v>
      </x:c>
      <x:c r="F2429" t="s">
        <x:v>97</x:v>
      </x:c>
      <x:c r="G2429" s="6">
        <x:v>199.332745496302</x:v>
      </x:c>
      <x:c r="H2429" t="s">
        <x:v>98</x:v>
      </x:c>
      <x:c r="I2429" s="6">
        <x:v>16.0237215508478</x:v>
      </x:c>
      <x:c r="J2429" t="s">
        <x:v>93</x:v>
      </x:c>
      <x:c r="K2429" s="6">
        <x:v>987</x:v>
      </x:c>
      <x:c r="L2429" t="s">
        <x:v>94</x:v>
      </x:c>
      <x:c r="M2429" t="s">
        <x:v>96</x:v>
      </x:c>
      <x:c r="N2429" s="8">
        <x:v>35</x:v>
      </x:c>
      <x:c r="O2429" s="8">
        <x:v>1</x:v>
      </x:c>
      <x:c r="Q2429">
        <x:v>0</x:v>
      </x:c>
      <x:c r="R2429" s="6">
        <x:v>24.668</x:v>
      </x:c>
      <x:c r="S2429" s="8">
        <x:v>187705.566097665</x:v>
      </x:c>
      <x:c r="T2429" s="12">
        <x:v>262975.335726626</x:v>
      </x:c>
      <x:c r="U2429" s="12">
        <x:v>62.303886602803</x:v>
      </x:c>
      <x:c r="V2429" s="12">
        <x:v>61.3</x:v>
      </x:c>
      <x:c r="W2429" s="12">
        <x:f>NA()</x:f>
      </x:c>
    </x:row>
    <x:row r="2430">
      <x:c r="A2430">
        <x:v>3643735</x:v>
      </x:c>
      <x:c r="B2430" s="1">
        <x:v>44543.5541961458</x:v>
      </x:c>
      <x:c r="C2430" s="6">
        <x:v>40.4677219</x:v>
      </x:c>
      <x:c r="D2430" s="14" t="s">
        <x:v>92</x:v>
      </x:c>
      <x:c r="E2430" s="15">
        <x:v>43721.4490362268</x:v>
      </x:c>
      <x:c r="F2430" t="s">
        <x:v>97</x:v>
      </x:c>
      <x:c r="G2430" s="6">
        <x:v>199.332745496302</x:v>
      </x:c>
      <x:c r="H2430" t="s">
        <x:v>98</x:v>
      </x:c>
      <x:c r="I2430" s="6">
        <x:v>16.0237215508478</x:v>
      </x:c>
      <x:c r="J2430" t="s">
        <x:v>93</x:v>
      </x:c>
      <x:c r="K2430" s="6">
        <x:v>987</x:v>
      </x:c>
      <x:c r="L2430" t="s">
        <x:v>94</x:v>
      </x:c>
      <x:c r="M2430" t="s">
        <x:v>96</x:v>
      </x:c>
      <x:c r="N2430" s="8">
        <x:v>35</x:v>
      </x:c>
      <x:c r="O2430" s="8">
        <x:v>1</x:v>
      </x:c>
      <x:c r="Q2430">
        <x:v>0</x:v>
      </x:c>
      <x:c r="R2430" s="6">
        <x:v>24.668</x:v>
      </x:c>
      <x:c r="S2430" s="8">
        <x:v>187695.649777303</x:v>
      </x:c>
      <x:c r="T2430" s="12">
        <x:v>262977.298393717</x:v>
      </x:c>
      <x:c r="U2430" s="12">
        <x:v>62.303886602803</x:v>
      </x:c>
      <x:c r="V2430" s="12">
        <x:v>61.3</x:v>
      </x:c>
      <x:c r="W2430" s="12">
        <x:f>NA()</x:f>
      </x:c>
    </x:row>
    <x:row r="2431">
      <x:c r="A2431">
        <x:v>3643745</x:v>
      </x:c>
      <x:c r="B2431" s="1">
        <x:v>44543.5542073264</x:v>
      </x:c>
      <x:c r="C2431" s="6">
        <x:v>40.483829345</x:v>
      </x:c>
      <x:c r="D2431" s="14" t="s">
        <x:v>92</x:v>
      </x:c>
      <x:c r="E2431" s="15">
        <x:v>43721.4490362268</x:v>
      </x:c>
      <x:c r="F2431" t="s">
        <x:v>97</x:v>
      </x:c>
      <x:c r="G2431" s="6">
        <x:v>199.35285936522</x:v>
      </x:c>
      <x:c r="H2431" t="s">
        <x:v>98</x:v>
      </x:c>
      <x:c r="I2431" s="6">
        <x:v>16.017609697627</x:v>
      </x:c>
      <x:c r="J2431" t="s">
        <x:v>93</x:v>
      </x:c>
      <x:c r="K2431" s="6">
        <x:v>987</x:v>
      </x:c>
      <x:c r="L2431" t="s">
        <x:v>94</x:v>
      </x:c>
      <x:c r="M2431" t="s">
        <x:v>96</x:v>
      </x:c>
      <x:c r="N2431" s="8">
        <x:v>35</x:v>
      </x:c>
      <x:c r="O2431" s="8">
        <x:v>1</x:v>
      </x:c>
      <x:c r="Q2431">
        <x:v>0</x:v>
      </x:c>
      <x:c r="R2431" s="6">
        <x:v>24.669</x:v>
      </x:c>
      <x:c r="S2431" s="8">
        <x:v>187684.63994092</x:v>
      </x:c>
      <x:c r="T2431" s="12">
        <x:v>262963.433872246</x:v>
      </x:c>
      <x:c r="U2431" s="12">
        <x:v>62.303886602803</x:v>
      </x:c>
      <x:c r="V2431" s="12">
        <x:v>61.3</x:v>
      </x:c>
      <x:c r="W2431" s="12">
        <x:f>NA()</x:f>
      </x:c>
    </x:row>
    <x:row r="2432">
      <x:c r="A2432">
        <x:v>3643750</x:v>
      </x:c>
      <x:c r="B2432" s="1">
        <x:v>44543.5542191319</x:v>
      </x:c>
      <x:c r="C2432" s="6">
        <x:v>40.5008429583333</x:v>
      </x:c>
      <x:c r="D2432" s="14" t="s">
        <x:v>92</x:v>
      </x:c>
      <x:c r="E2432" s="15">
        <x:v>43721.4490362268</x:v>
      </x:c>
      <x:c r="F2432" t="s">
        <x:v>97</x:v>
      </x:c>
      <x:c r="G2432" s="6">
        <x:v>199.283714778391</x:v>
      </x:c>
      <x:c r="H2432" t="s">
        <x:v>98</x:v>
      </x:c>
      <x:c r="I2432" s="6">
        <x:v>16.0237215508478</x:v>
      </x:c>
      <x:c r="J2432" t="s">
        <x:v>93</x:v>
      </x:c>
      <x:c r="K2432" s="6">
        <x:v>987</x:v>
      </x:c>
      <x:c r="L2432" t="s">
        <x:v>94</x:v>
      </x:c>
      <x:c r="M2432" t="s">
        <x:v>96</x:v>
      </x:c>
      <x:c r="N2432" s="8">
        <x:v>35</x:v>
      </x:c>
      <x:c r="O2432" s="8">
        <x:v>1</x:v>
      </x:c>
      <x:c r="Q2432">
        <x:v>0</x:v>
      </x:c>
      <x:c r="R2432" s="6">
        <x:v>24.671</x:v>
      </x:c>
      <x:c r="S2432" s="8">
        <x:v>187700.829279417</x:v>
      </x:c>
      <x:c r="T2432" s="12">
        <x:v>262967.976614576</x:v>
      </x:c>
      <x:c r="U2432" s="12">
        <x:v>62.303886602803</x:v>
      </x:c>
      <x:c r="V2432" s="12">
        <x:v>61.3</x:v>
      </x:c>
      <x:c r="W2432" s="12">
        <x:f>NA()</x:f>
      </x:c>
    </x:row>
    <x:row r="2433">
      <x:c r="A2433">
        <x:v>3643759</x:v>
      </x:c>
      <x:c r="B2433" s="1">
        <x:v>44543.5542308681</x:v>
      </x:c>
      <x:c r="C2433" s="6">
        <x:v>40.5177405083333</x:v>
      </x:c>
      <x:c r="D2433" s="14" t="s">
        <x:v>92</x:v>
      </x:c>
      <x:c r="E2433" s="15">
        <x:v>43721.4490362268</x:v>
      </x:c>
      <x:c r="F2433" t="s">
        <x:v>97</x:v>
      </x:c>
      <x:c r="G2433" s="6">
        <x:v>199.35285936522</x:v>
      </x:c>
      <x:c r="H2433" t="s">
        <x:v>98</x:v>
      </x:c>
      <x:c r="I2433" s="6">
        <x:v>16.017609697627</x:v>
      </x:c>
      <x:c r="J2433" t="s">
        <x:v>93</x:v>
      </x:c>
      <x:c r="K2433" s="6">
        <x:v>987</x:v>
      </x:c>
      <x:c r="L2433" t="s">
        <x:v>94</x:v>
      </x:c>
      <x:c r="M2433" t="s">
        <x:v>96</x:v>
      </x:c>
      <x:c r="N2433" s="8">
        <x:v>35</x:v>
      </x:c>
      <x:c r="O2433" s="8">
        <x:v>1</x:v>
      </x:c>
      <x:c r="Q2433">
        <x:v>0</x:v>
      </x:c>
      <x:c r="R2433" s="6">
        <x:v>24.669</x:v>
      </x:c>
      <x:c r="S2433" s="8">
        <x:v>187695.149868887</x:v>
      </x:c>
      <x:c r="T2433" s="12">
        <x:v>262975.278474079</x:v>
      </x:c>
      <x:c r="U2433" s="12">
        <x:v>62.303886602803</x:v>
      </x:c>
      <x:c r="V2433" s="12">
        <x:v>61.3</x:v>
      </x:c>
      <x:c r="W2433" s="12">
        <x:f>NA()</x:f>
      </x:c>
    </x:row>
    <x:row r="2434">
      <x:c r="A2434">
        <x:v>3643768</x:v>
      </x:c>
      <x:c r="B2434" s="1">
        <x:v>44543.5542420949</x:v>
      </x:c>
      <x:c r="C2434" s="6">
        <x:v>40.5338769433333</x:v>
      </x:c>
      <x:c r="D2434" s="14" t="s">
        <x:v>92</x:v>
      </x:c>
      <x:c r="E2434" s="15">
        <x:v>43721.4490362268</x:v>
      </x:c>
      <x:c r="F2434" t="s">
        <x:v>97</x:v>
      </x:c>
      <x:c r="G2434" s="6">
        <x:v>199.316400323887</x:v>
      </x:c>
      <x:c r="H2434" t="s">
        <x:v>98</x:v>
      </x:c>
      <x:c r="I2434" s="6">
        <x:v>16.0237215508478</x:v>
      </x:c>
      <x:c r="J2434" t="s">
        <x:v>93</x:v>
      </x:c>
      <x:c r="K2434" s="6">
        <x:v>987</x:v>
      </x:c>
      <x:c r="L2434" t="s">
        <x:v>94</x:v>
      </x:c>
      <x:c r="M2434" t="s">
        <x:v>96</x:v>
      </x:c>
      <x:c r="N2434" s="8">
        <x:v>35</x:v>
      </x:c>
      <x:c r="O2434" s="8">
        <x:v>1</x:v>
      </x:c>
      <x:c r="Q2434">
        <x:v>0</x:v>
      </x:c>
      <x:c r="R2434" s="6">
        <x:v>24.669</x:v>
      </x:c>
      <x:c r="S2434" s="8">
        <x:v>187691.981699658</x:v>
      </x:c>
      <x:c r="T2434" s="12">
        <x:v>262964.647319027</x:v>
      </x:c>
      <x:c r="U2434" s="12">
        <x:v>62.303886602803</x:v>
      </x:c>
      <x:c r="V2434" s="12">
        <x:v>61.3</x:v>
      </x:c>
      <x:c r="W2434" s="12">
        <x:f>NA()</x:f>
      </x:c>
    </x:row>
    <x:row r="2435">
      <x:c r="A2435">
        <x:v>3643775</x:v>
      </x:c>
      <x:c r="B2435" s="1">
        <x:v>44543.5542539005</x:v>
      </x:c>
      <x:c r="C2435" s="6">
        <x:v>40.5509155116667</x:v>
      </x:c>
      <x:c r="D2435" s="14" t="s">
        <x:v>92</x:v>
      </x:c>
      <x:c r="E2435" s="15">
        <x:v>43721.4490362268</x:v>
      </x:c>
      <x:c r="F2435" t="s">
        <x:v>97</x:v>
      </x:c>
      <x:c r="G2435" s="6">
        <x:v>199.332745496302</x:v>
      </x:c>
      <x:c r="H2435" t="s">
        <x:v>98</x:v>
      </x:c>
      <x:c r="I2435" s="6">
        <x:v>16.0237215508478</x:v>
      </x:c>
      <x:c r="J2435" t="s">
        <x:v>93</x:v>
      </x:c>
      <x:c r="K2435" s="6">
        <x:v>987</x:v>
      </x:c>
      <x:c r="L2435" t="s">
        <x:v>94</x:v>
      </x:c>
      <x:c r="M2435" t="s">
        <x:v>96</x:v>
      </x:c>
      <x:c r="N2435" s="8">
        <x:v>35</x:v>
      </x:c>
      <x:c r="O2435" s="8">
        <x:v>1</x:v>
      </x:c>
      <x:c r="Q2435">
        <x:v>0</x:v>
      </x:c>
      <x:c r="R2435" s="6">
        <x:v>24.668</x:v>
      </x:c>
      <x:c r="S2435" s="8">
        <x:v>187701.840579608</x:v>
      </x:c>
      <x:c r="T2435" s="12">
        <x:v>262971.484922371</x:v>
      </x:c>
      <x:c r="U2435" s="12">
        <x:v>62.303886602803</x:v>
      </x:c>
      <x:c r="V2435" s="12">
        <x:v>61.3</x:v>
      </x:c>
      <x:c r="W2435" s="12">
        <x:f>NA()</x:f>
      </x:c>
    </x:row>
    <x:row r="2436">
      <x:c r="A2436">
        <x:v>3643787</x:v>
      </x:c>
      <x:c r="B2436" s="1">
        <x:v>44543.554265081</x:v>
      </x:c>
      <x:c r="C2436" s="6">
        <x:v>40.56701056</x:v>
      </x:c>
      <x:c r="D2436" s="14" t="s">
        <x:v>92</x:v>
      </x:c>
      <x:c r="E2436" s="15">
        <x:v>43721.4490362268</x:v>
      </x:c>
      <x:c r="F2436" t="s">
        <x:v>97</x:v>
      </x:c>
      <x:c r="G2436" s="6">
        <x:v>199.365440641575</x:v>
      </x:c>
      <x:c r="H2436" t="s">
        <x:v>98</x:v>
      </x:c>
      <x:c r="I2436" s="6">
        <x:v>16.0237215508478</x:v>
      </x:c>
      <x:c r="J2436" t="s">
        <x:v>93</x:v>
      </x:c>
      <x:c r="K2436" s="6">
        <x:v>987</x:v>
      </x:c>
      <x:c r="L2436" t="s">
        <x:v>94</x:v>
      </x:c>
      <x:c r="M2436" t="s">
        <x:v>96</x:v>
      </x:c>
      <x:c r="N2436" s="8">
        <x:v>35</x:v>
      </x:c>
      <x:c r="O2436" s="8">
        <x:v>1</x:v>
      </x:c>
      <x:c r="Q2436">
        <x:v>0</x:v>
      </x:c>
      <x:c r="R2436" s="6">
        <x:v>24.666</x:v>
      </x:c>
      <x:c r="S2436" s="8">
        <x:v>187687.921312483</x:v>
      </x:c>
      <x:c r="T2436" s="12">
        <x:v>262956.543098451</x:v>
      </x:c>
      <x:c r="U2436" s="12">
        <x:v>62.303886602803</x:v>
      </x:c>
      <x:c r="V2436" s="12">
        <x:v>61.3</x:v>
      </x:c>
      <x:c r="W2436" s="12">
        <x:f>NA()</x:f>
      </x:c>
    </x:row>
    <x:row r="2437">
      <x:c r="A2437">
        <x:v>3643801</x:v>
      </x:c>
      <x:c r="B2437" s="1">
        <x:v>44543.5542768171</x:v>
      </x:c>
      <x:c r="C2437" s="6">
        <x:v>40.583927615</x:v>
      </x:c>
      <x:c r="D2437" s="14" t="s">
        <x:v>92</x:v>
      </x:c>
      <x:c r="E2437" s="15">
        <x:v>43721.4490362268</x:v>
      </x:c>
      <x:c r="F2437" t="s">
        <x:v>97</x:v>
      </x:c>
      <x:c r="G2437" s="6">
        <x:v>199.316400323887</x:v>
      </x:c>
      <x:c r="H2437" t="s">
        <x:v>98</x:v>
      </x:c>
      <x:c r="I2437" s="6">
        <x:v>16.0237215508478</x:v>
      </x:c>
      <x:c r="J2437" t="s">
        <x:v>93</x:v>
      </x:c>
      <x:c r="K2437" s="6">
        <x:v>987</x:v>
      </x:c>
      <x:c r="L2437" t="s">
        <x:v>94</x:v>
      </x:c>
      <x:c r="M2437" t="s">
        <x:v>96</x:v>
      </x:c>
      <x:c r="N2437" s="8">
        <x:v>35</x:v>
      </x:c>
      <x:c r="O2437" s="8">
        <x:v>1</x:v>
      </x:c>
      <x:c r="Q2437">
        <x:v>0</x:v>
      </x:c>
      <x:c r="R2437" s="6">
        <x:v>24.669</x:v>
      </x:c>
      <x:c r="S2437" s="8">
        <x:v>187700.349192155</x:v>
      </x:c>
      <x:c r="T2437" s="12">
        <x:v>262968.729964672</x:v>
      </x:c>
      <x:c r="U2437" s="12">
        <x:v>62.303886602803</x:v>
      </x:c>
      <x:c r="V2437" s="12">
        <x:v>61.3</x:v>
      </x:c>
      <x:c r="W2437" s="12">
        <x:f>NA()</x:f>
      </x:c>
    </x:row>
    <x:row r="2438">
      <x:c r="A2438">
        <x:v>3643803</x:v>
      </x:c>
      <x:c r="B2438" s="1">
        <x:v>44543.5542885764</x:v>
      </x:c>
      <x:c r="C2438" s="6">
        <x:v>40.60086064</x:v>
      </x:c>
      <x:c r="D2438" s="14" t="s">
        <x:v>92</x:v>
      </x:c>
      <x:c r="E2438" s="15">
        <x:v>43721.4490362268</x:v>
      </x:c>
      <x:c r="F2438" t="s">
        <x:v>97</x:v>
      </x:c>
      <x:c r="G2438" s="6">
        <x:v>199.336512833077</x:v>
      </x:c>
      <x:c r="H2438" t="s">
        <x:v>98</x:v>
      </x:c>
      <x:c r="I2438" s="6">
        <x:v>16.017609697627</x:v>
      </x:c>
      <x:c r="J2438" t="s">
        <x:v>93</x:v>
      </x:c>
      <x:c r="K2438" s="6">
        <x:v>987</x:v>
      </x:c>
      <x:c r="L2438" t="s">
        <x:v>94</x:v>
      </x:c>
      <x:c r="M2438" t="s">
        <x:v>96</x:v>
      </x:c>
      <x:c r="N2438" s="8">
        <x:v>35</x:v>
      </x:c>
      <x:c r="O2438" s="8">
        <x:v>1</x:v>
      </x:c>
      <x:c r="Q2438">
        <x:v>0</x:v>
      </x:c>
      <x:c r="R2438" s="6">
        <x:v>24.67</x:v>
      </x:c>
      <x:c r="S2438" s="8">
        <x:v>187700.943901008</x:v>
      </x:c>
      <x:c r="T2438" s="12">
        <x:v>262969.91408322</x:v>
      </x:c>
      <x:c r="U2438" s="12">
        <x:v>62.303886602803</x:v>
      </x:c>
      <x:c r="V2438" s="12">
        <x:v>61.3</x:v>
      </x:c>
      <x:c r="W2438" s="12">
        <x:f>NA()</x:f>
      </x:c>
    </x:row>
    <x:row r="2439">
      <x:c r="A2439">
        <x:v>3643812</x:v>
      </x:c>
      <x:c r="B2439" s="1">
        <x:v>44543.5543003125</x:v>
      </x:c>
      <x:c r="C2439" s="6">
        <x:v>40.61775668</x:v>
      </x:c>
      <x:c r="D2439" s="14" t="s">
        <x:v>92</x:v>
      </x:c>
      <x:c r="E2439" s="15">
        <x:v>43721.4490362268</x:v>
      </x:c>
      <x:c r="F2439" t="s">
        <x:v>97</x:v>
      </x:c>
      <x:c r="G2439" s="6">
        <x:v>199.332745496302</x:v>
      </x:c>
      <x:c r="H2439" t="s">
        <x:v>98</x:v>
      </x:c>
      <x:c r="I2439" s="6">
        <x:v>16.0237215508478</x:v>
      </x:c>
      <x:c r="J2439" t="s">
        <x:v>93</x:v>
      </x:c>
      <x:c r="K2439" s="6">
        <x:v>987</x:v>
      </x:c>
      <x:c r="L2439" t="s">
        <x:v>94</x:v>
      </x:c>
      <x:c r="M2439" t="s">
        <x:v>96</x:v>
      </x:c>
      <x:c r="N2439" s="8">
        <x:v>35</x:v>
      </x:c>
      <x:c r="O2439" s="8">
        <x:v>1</x:v>
      </x:c>
      <x:c r="Q2439">
        <x:v>0</x:v>
      </x:c>
      <x:c r="R2439" s="6">
        <x:v>24.668</x:v>
      </x:c>
      <x:c r="S2439" s="8">
        <x:v>187692.02987422</x:v>
      </x:c>
      <x:c r="T2439" s="12">
        <x:v>262973.14937147</x:v>
      </x:c>
      <x:c r="U2439" s="12">
        <x:v>62.303886602803</x:v>
      </x:c>
      <x:c r="V2439" s="12">
        <x:v>61.3</x:v>
      </x:c>
      <x:c r="W2439" s="12">
        <x:f>NA()</x:f>
      </x:c>
    </x:row>
    <x:row r="2440">
      <x:c r="A2440">
        <x:v>3643820</x:v>
      </x:c>
      <x:c r="B2440" s="1">
        <x:v>44543.5543114931</x:v>
      </x:c>
      <x:c r="C2440" s="6">
        <x:v>40.6338674316667</x:v>
      </x:c>
      <x:c r="D2440" s="14" t="s">
        <x:v>92</x:v>
      </x:c>
      <x:c r="E2440" s="15">
        <x:v>43721.4490362268</x:v>
      </x:c>
      <x:c r="F2440" t="s">
        <x:v>97</x:v>
      </x:c>
      <x:c r="G2440" s="6">
        <x:v>199.300056751324</x:v>
      </x:c>
      <x:c r="H2440" t="s">
        <x:v>98</x:v>
      </x:c>
      <x:c r="I2440" s="6">
        <x:v>16.0237215508478</x:v>
      </x:c>
      <x:c r="J2440" t="s">
        <x:v>93</x:v>
      </x:c>
      <x:c r="K2440" s="6">
        <x:v>987</x:v>
      </x:c>
      <x:c r="L2440" t="s">
        <x:v>94</x:v>
      </x:c>
      <x:c r="M2440" t="s">
        <x:v>96</x:v>
      </x:c>
      <x:c r="N2440" s="8">
        <x:v>35</x:v>
      </x:c>
      <x:c r="O2440" s="8">
        <x:v>1</x:v>
      </x:c>
      <x:c r="Q2440">
        <x:v>0</x:v>
      </x:c>
      <x:c r="R2440" s="6">
        <x:v>24.67</x:v>
      </x:c>
      <x:c r="S2440" s="8">
        <x:v>187692.648321763</x:v>
      </x:c>
      <x:c r="T2440" s="12">
        <x:v>262958.202008266</x:v>
      </x:c>
      <x:c r="U2440" s="12">
        <x:v>62.303886602803</x:v>
      </x:c>
      <x:c r="V2440" s="12">
        <x:v>61.3</x:v>
      </x:c>
      <x:c r="W2440" s="12">
        <x:f>NA()</x:f>
      </x:c>
    </x:row>
    <x:row r="2441">
      <x:c r="A2441">
        <x:v>3643832</x:v>
      </x:c>
      <x:c r="B2441" s="1">
        <x:v>44543.5543232986</x:v>
      </x:c>
      <x:c r="C2441" s="6">
        <x:v>40.6508559016667</x:v>
      </x:c>
      <x:c r="D2441" s="14" t="s">
        <x:v>92</x:v>
      </x:c>
      <x:c r="E2441" s="15">
        <x:v>43721.4490362268</x:v>
      </x:c>
      <x:c r="F2441" t="s">
        <x:v>97</x:v>
      </x:c>
      <x:c r="G2441" s="6">
        <x:v>199.369207497505</x:v>
      </x:c>
      <x:c r="H2441" t="s">
        <x:v>98</x:v>
      </x:c>
      <x:c r="I2441" s="6">
        <x:v>16.017609697627</x:v>
      </x:c>
      <x:c r="J2441" t="s">
        <x:v>93</x:v>
      </x:c>
      <x:c r="K2441" s="6">
        <x:v>987</x:v>
      </x:c>
      <x:c r="L2441" t="s">
        <x:v>94</x:v>
      </x:c>
      <x:c r="M2441" t="s">
        <x:v>96</x:v>
      </x:c>
      <x:c r="N2441" s="8">
        <x:v>35</x:v>
      </x:c>
      <x:c r="O2441" s="8">
        <x:v>1</x:v>
      </x:c>
      <x:c r="Q2441">
        <x:v>0</x:v>
      </x:c>
      <x:c r="R2441" s="6">
        <x:v>24.668</x:v>
      </x:c>
      <x:c r="S2441" s="8">
        <x:v>187695.031798729</x:v>
      </x:c>
      <x:c r="T2441" s="12">
        <x:v>262973.570131988</x:v>
      </x:c>
      <x:c r="U2441" s="12">
        <x:v>62.303886602803</x:v>
      </x:c>
      <x:c r="V2441" s="12">
        <x:v>61.3</x:v>
      </x:c>
      <x:c r="W2441" s="12">
        <x:f>NA()</x:f>
      </x:c>
    </x:row>
    <x:row r="2442">
      <x:c r="A2442">
        <x:v>3643842</x:v>
      </x:c>
      <x:c r="B2442" s="1">
        <x:v>44543.5543346065</x:v>
      </x:c>
      <x:c r="C2442" s="6">
        <x:v>40.6671243333333</x:v>
      </x:c>
      <x:c r="D2442" s="14" t="s">
        <x:v>92</x:v>
      </x:c>
      <x:c r="E2442" s="15">
        <x:v>43721.4490362268</x:v>
      </x:c>
      <x:c r="F2442" t="s">
        <x:v>97</x:v>
      </x:c>
      <x:c r="G2442" s="6">
        <x:v>199.401908563384</x:v>
      </x:c>
      <x:c r="H2442" t="s">
        <x:v>98</x:v>
      </x:c>
      <x:c r="I2442" s="6">
        <x:v>16.017609697627</x:v>
      </x:c>
      <x:c r="J2442" t="s">
        <x:v>93</x:v>
      </x:c>
      <x:c r="K2442" s="6">
        <x:v>987</x:v>
      </x:c>
      <x:c r="L2442" t="s">
        <x:v>94</x:v>
      </x:c>
      <x:c r="M2442" t="s">
        <x:v>96</x:v>
      </x:c>
      <x:c r="N2442" s="8">
        <x:v>35</x:v>
      </x:c>
      <x:c r="O2442" s="8">
        <x:v>1</x:v>
      </x:c>
      <x:c r="Q2442">
        <x:v>0</x:v>
      </x:c>
      <x:c r="R2442" s="6">
        <x:v>24.666</x:v>
      </x:c>
      <x:c r="S2442" s="8">
        <x:v>187694.042722318</x:v>
      </x:c>
      <x:c r="T2442" s="12">
        <x:v>262965.438416678</x:v>
      </x:c>
      <x:c r="U2442" s="12">
        <x:v>62.303886602803</x:v>
      </x:c>
      <x:c r="V2442" s="12">
        <x:v>61.3</x:v>
      </x:c>
      <x:c r="W2442" s="12">
        <x:f>NA()</x:f>
      </x:c>
    </x:row>
    <x:row r="2443">
      <x:c r="A2443">
        <x:v>3643855</x:v>
      </x:c>
      <x:c r="B2443" s="1">
        <x:v>44543.5543463773</x:v>
      </x:c>
      <x:c r="C2443" s="6">
        <x:v>40.6840782733333</x:v>
      </x:c>
      <x:c r="D2443" s="14" t="s">
        <x:v>92</x:v>
      </x:c>
      <x:c r="E2443" s="15">
        <x:v>43721.4490362268</x:v>
      </x:c>
      <x:c r="F2443" t="s">
        <x:v>97</x:v>
      </x:c>
      <x:c r="G2443" s="6">
        <x:v>199.369207497505</x:v>
      </x:c>
      <x:c r="H2443" t="s">
        <x:v>98</x:v>
      </x:c>
      <x:c r="I2443" s="6">
        <x:v>16.017609697627</x:v>
      </x:c>
      <x:c r="J2443" t="s">
        <x:v>93</x:v>
      </x:c>
      <x:c r="K2443" s="6">
        <x:v>987</x:v>
      </x:c>
      <x:c r="L2443" t="s">
        <x:v>94</x:v>
      </x:c>
      <x:c r="M2443" t="s">
        <x:v>96</x:v>
      </x:c>
      <x:c r="N2443" s="8">
        <x:v>35</x:v>
      </x:c>
      <x:c r="O2443" s="8">
        <x:v>1</x:v>
      </x:c>
      <x:c r="Q2443">
        <x:v>0</x:v>
      </x:c>
      <x:c r="R2443" s="6">
        <x:v>24.668</x:v>
      </x:c>
      <x:c r="S2443" s="8">
        <x:v>187694.261502849</x:v>
      </x:c>
      <x:c r="T2443" s="12">
        <x:v>262964.335833667</x:v>
      </x:c>
      <x:c r="U2443" s="12">
        <x:v>62.303886602803</x:v>
      </x:c>
      <x:c r="V2443" s="12">
        <x:v>61.3</x:v>
      </x:c>
      <x:c r="W2443" s="12">
        <x:f>NA()</x:f>
      </x:c>
    </x:row>
    <x:row r="2444">
      <x:c r="A2444">
        <x:v>3643861</x:v>
      </x:c>
      <x:c r="B2444" s="1">
        <x:v>44543.5543577893</x:v>
      </x:c>
      <x:c r="C2444" s="6">
        <x:v>40.7005172133333</x:v>
      </x:c>
      <x:c r="D2444" s="14" t="s">
        <x:v>92</x:v>
      </x:c>
      <x:c r="E2444" s="15">
        <x:v>43721.4490362268</x:v>
      </x:c>
      <x:c r="F2444" t="s">
        <x:v>97</x:v>
      </x:c>
      <x:c r="G2444" s="6">
        <x:v>199.316400323887</x:v>
      </x:c>
      <x:c r="H2444" t="s">
        <x:v>98</x:v>
      </x:c>
      <x:c r="I2444" s="6">
        <x:v>16.0237215508478</x:v>
      </x:c>
      <x:c r="J2444" t="s">
        <x:v>93</x:v>
      </x:c>
      <x:c r="K2444" s="6">
        <x:v>987</x:v>
      </x:c>
      <x:c r="L2444" t="s">
        <x:v>94</x:v>
      </x:c>
      <x:c r="M2444" t="s">
        <x:v>96</x:v>
      </x:c>
      <x:c r="N2444" s="8">
        <x:v>35</x:v>
      </x:c>
      <x:c r="O2444" s="8">
        <x:v>1</x:v>
      </x:c>
      <x:c r="Q2444">
        <x:v>0</x:v>
      </x:c>
      <x:c r="R2444" s="6">
        <x:v>24.669</x:v>
      </x:c>
      <x:c r="S2444" s="8">
        <x:v>187699.545011487</x:v>
      </x:c>
      <x:c r="T2444" s="12">
        <x:v>262963.07829485</x:v>
      </x:c>
      <x:c r="U2444" s="12">
        <x:v>62.303886602803</x:v>
      </x:c>
      <x:c r="V2444" s="12">
        <x:v>61.3</x:v>
      </x:c>
      <x:c r="W2444" s="12">
        <x:f>NA()</x:f>
      </x:c>
    </x:row>
    <x:row r="2445">
      <x:c r="A2445">
        <x:v>3643865</x:v>
      </x:c>
      <x:c r="B2445" s="1">
        <x:v>44543.5543695949</x:v>
      </x:c>
      <x:c r="C2445" s="6">
        <x:v>40.7174898633333</x:v>
      </x:c>
      <x:c r="D2445" s="14" t="s">
        <x:v>92</x:v>
      </x:c>
      <x:c r="E2445" s="15">
        <x:v>43721.4490362268</x:v>
      </x:c>
      <x:c r="F2445" t="s">
        <x:v>97</x:v>
      </x:c>
      <x:c r="G2445" s="6">
        <x:v>199.381790614875</x:v>
      </x:c>
      <x:c r="H2445" t="s">
        <x:v>98</x:v>
      </x:c>
      <x:c r="I2445" s="6">
        <x:v>16.0237215508478</x:v>
      </x:c>
      <x:c r="J2445" t="s">
        <x:v>93</x:v>
      </x:c>
      <x:c r="K2445" s="6">
        <x:v>987</x:v>
      </x:c>
      <x:c r="L2445" t="s">
        <x:v>94</x:v>
      </x:c>
      <x:c r="M2445" t="s">
        <x:v>96</x:v>
      </x:c>
      <x:c r="N2445" s="8">
        <x:v>35</x:v>
      </x:c>
      <x:c r="O2445" s="8">
        <x:v>1</x:v>
      </x:c>
      <x:c r="Q2445">
        <x:v>0</x:v>
      </x:c>
      <x:c r="R2445" s="6">
        <x:v>24.665</x:v>
      </x:c>
      <x:c r="S2445" s="8">
        <x:v>187700.083554312</x:v>
      </x:c>
      <x:c r="T2445" s="12">
        <x:v>262975.983786216</x:v>
      </x:c>
      <x:c r="U2445" s="12">
        <x:v>62.303886602803</x:v>
      </x:c>
      <x:c r="V2445" s="12">
        <x:v>61.3</x:v>
      </x:c>
      <x:c r="W2445" s="12">
        <x:f>NA()</x:f>
      </x:c>
    </x:row>
    <x:row r="2446">
      <x:c r="A2446">
        <x:v>3643882</x:v>
      </x:c>
      <x:c r="B2446" s="1">
        <x:v>44543.5543813657</x:v>
      </x:c>
      <x:c r="C2446" s="6">
        <x:v>40.7344393783333</x:v>
      </x:c>
      <x:c r="D2446" s="14" t="s">
        <x:v>92</x:v>
      </x:c>
      <x:c r="E2446" s="15">
        <x:v>43721.4490362268</x:v>
      </x:c>
      <x:c r="F2446" t="s">
        <x:v>97</x:v>
      </x:c>
      <x:c r="G2446" s="6">
        <x:v>199.320167900853</x:v>
      </x:c>
      <x:c r="H2446" t="s">
        <x:v>98</x:v>
      </x:c>
      <x:c r="I2446" s="6">
        <x:v>16.017609697627</x:v>
      </x:c>
      <x:c r="J2446" t="s">
        <x:v>93</x:v>
      </x:c>
      <x:c r="K2446" s="6">
        <x:v>987</x:v>
      </x:c>
      <x:c r="L2446" t="s">
        <x:v>94</x:v>
      </x:c>
      <x:c r="M2446" t="s">
        <x:v>96</x:v>
      </x:c>
      <x:c r="N2446" s="8">
        <x:v>35</x:v>
      </x:c>
      <x:c r="O2446" s="8">
        <x:v>1</x:v>
      </x:c>
      <x:c r="Q2446">
        <x:v>0</x:v>
      </x:c>
      <x:c r="R2446" s="6">
        <x:v>24.671</x:v>
      </x:c>
      <x:c r="S2446" s="8">
        <x:v>187702.051399728</x:v>
      </x:c>
      <x:c r="T2446" s="12">
        <x:v>262960.129931267</x:v>
      </x:c>
      <x:c r="U2446" s="12">
        <x:v>62.303886602803</x:v>
      </x:c>
      <x:c r="V2446" s="12">
        <x:v>61.3</x:v>
      </x:c>
      <x:c r="W2446" s="12">
        <x:f>NA()</x:f>
      </x:c>
    </x:row>
    <x:row r="2447">
      <x:c r="A2447">
        <x:v>3643883</x:v>
      </x:c>
      <x:c r="B2447" s="1">
        <x:v>44543.5543925116</x:v>
      </x:c>
      <x:c r="C2447" s="6">
        <x:v>40.750518465</x:v>
      </x:c>
      <x:c r="D2447" s="14" t="s">
        <x:v>92</x:v>
      </x:c>
      <x:c r="E2447" s="15">
        <x:v>43721.4490362268</x:v>
      </x:c>
      <x:c r="F2447" t="s">
        <x:v>97</x:v>
      </x:c>
      <x:c r="G2447" s="6">
        <x:v>199.296292639154</x:v>
      </x:c>
      <x:c r="H2447" t="s">
        <x:v>98</x:v>
      </x:c>
      <x:c r="I2447" s="6">
        <x:v>16.0298334151612</x:v>
      </x:c>
      <x:c r="J2447" t="s">
        <x:v>93</x:v>
      </x:c>
      <x:c r="K2447" s="6">
        <x:v>987</x:v>
      </x:c>
      <x:c r="L2447" t="s">
        <x:v>94</x:v>
      </x:c>
      <x:c r="M2447" t="s">
        <x:v>96</x:v>
      </x:c>
      <x:c r="N2447" s="8">
        <x:v>35</x:v>
      </x:c>
      <x:c r="O2447" s="8">
        <x:v>1</x:v>
      </x:c>
      <x:c r="Q2447">
        <x:v>0</x:v>
      </x:c>
      <x:c r="R2447" s="6">
        <x:v>24.668</x:v>
      </x:c>
      <x:c r="S2447" s="8">
        <x:v>187698.818231893</x:v>
      </x:c>
      <x:c r="T2447" s="12">
        <x:v>262958.818537792</x:v>
      </x:c>
      <x:c r="U2447" s="12">
        <x:v>62.303886602803</x:v>
      </x:c>
      <x:c r="V2447" s="12">
        <x:v>61.3</x:v>
      </x:c>
      <x:c r="W2447" s="12">
        <x:f>NA()</x:f>
      </x:c>
    </x:row>
    <x:row r="2448">
      <x:c r="A2448">
        <x:v>3643900</x:v>
      </x:c>
      <x:c r="B2448" s="1">
        <x:v>44543.5544044792</x:v>
      </x:c>
      <x:c r="C2448" s="6">
        <x:v>40.7677257816667</x:v>
      </x:c>
      <x:c r="D2448" s="14" t="s">
        <x:v>92</x:v>
      </x:c>
      <x:c r="E2448" s="15">
        <x:v>43721.4490362268</x:v>
      </x:c>
      <x:c r="F2448" t="s">
        <x:v>97</x:v>
      </x:c>
      <x:c r="G2448" s="6">
        <x:v>199.316400323887</x:v>
      </x:c>
      <x:c r="H2448" t="s">
        <x:v>98</x:v>
      </x:c>
      <x:c r="I2448" s="6">
        <x:v>16.0237215508478</x:v>
      </x:c>
      <x:c r="J2448" t="s">
        <x:v>93</x:v>
      </x:c>
      <x:c r="K2448" s="6">
        <x:v>987</x:v>
      </x:c>
      <x:c r="L2448" t="s">
        <x:v>94</x:v>
      </x:c>
      <x:c r="M2448" t="s">
        <x:v>96</x:v>
      </x:c>
      <x:c r="N2448" s="8">
        <x:v>35</x:v>
      </x:c>
      <x:c r="O2448" s="8">
        <x:v>1</x:v>
      </x:c>
      <x:c r="Q2448">
        <x:v>0</x:v>
      </x:c>
      <x:c r="R2448" s="6">
        <x:v>24.669</x:v>
      </x:c>
      <x:c r="S2448" s="8">
        <x:v>187706.074512672</x:v>
      </x:c>
      <x:c r="T2448" s="12">
        <x:v>262968.834028332</x:v>
      </x:c>
      <x:c r="U2448" s="12">
        <x:v>62.303886602803</x:v>
      </x:c>
      <x:c r="V2448" s="12">
        <x:v>61.3</x:v>
      </x:c>
      <x:c r="W2448" s="12">
        <x:f>NA()</x:f>
      </x:c>
    </x:row>
    <x:row r="2449">
      <x:c r="A2449">
        <x:v>3643909</x:v>
      </x:c>
      <x:c r="B2449" s="1">
        <x:v>44543.5544158218</x:v>
      </x:c>
      <x:c r="C2449" s="6">
        <x:v>40.7840925983333</x:v>
      </x:c>
      <x:c r="D2449" s="14" t="s">
        <x:v>92</x:v>
      </x:c>
      <x:c r="E2449" s="15">
        <x:v>43721.4490362268</x:v>
      </x:c>
      <x:c r="F2449" t="s">
        <x:v>97</x:v>
      </x:c>
      <x:c r="G2449" s="6">
        <x:v>199.316400323887</x:v>
      </x:c>
      <x:c r="H2449" t="s">
        <x:v>98</x:v>
      </x:c>
      <x:c r="I2449" s="6">
        <x:v>16.0237215508478</x:v>
      </x:c>
      <x:c r="J2449" t="s">
        <x:v>93</x:v>
      </x:c>
      <x:c r="K2449" s="6">
        <x:v>987</x:v>
      </x:c>
      <x:c r="L2449" t="s">
        <x:v>94</x:v>
      </x:c>
      <x:c r="M2449" t="s">
        <x:v>96</x:v>
      </x:c>
      <x:c r="N2449" s="8">
        <x:v>35</x:v>
      </x:c>
      <x:c r="O2449" s="8">
        <x:v>1</x:v>
      </x:c>
      <x:c r="Q2449">
        <x:v>0</x:v>
      </x:c>
      <x:c r="R2449" s="6">
        <x:v>24.669</x:v>
      </x:c>
      <x:c r="S2449" s="8">
        <x:v>187692.61194833</x:v>
      </x:c>
      <x:c r="T2449" s="12">
        <x:v>262960.522347477</x:v>
      </x:c>
      <x:c r="U2449" s="12">
        <x:v>62.303886602803</x:v>
      </x:c>
      <x:c r="V2449" s="12">
        <x:v>61.3</x:v>
      </x:c>
      <x:c r="W2449" s="12">
        <x:f>NA()</x:f>
      </x:c>
    </x:row>
    <x:row r="2450">
      <x:c r="A2450">
        <x:v>3643913</x:v>
      </x:c>
      <x:c r="B2450" s="1">
        <x:v>44543.5544274653</x:v>
      </x:c>
      <x:c r="C2450" s="6">
        <x:v>40.8008544933333</x:v>
      </x:c>
      <x:c r="D2450" s="14" t="s">
        <x:v>92</x:v>
      </x:c>
      <x:c r="E2450" s="15">
        <x:v>43721.4490362268</x:v>
      </x:c>
      <x:c r="F2450" t="s">
        <x:v>97</x:v>
      </x:c>
      <x:c r="G2450" s="6">
        <x:v>199.332745496302</x:v>
      </x:c>
      <x:c r="H2450" t="s">
        <x:v>98</x:v>
      </x:c>
      <x:c r="I2450" s="6">
        <x:v>16.0237215508478</x:v>
      </x:c>
      <x:c r="J2450" t="s">
        <x:v>93</x:v>
      </x:c>
      <x:c r="K2450" s="6">
        <x:v>987</x:v>
      </x:c>
      <x:c r="L2450" t="s">
        <x:v>94</x:v>
      </x:c>
      <x:c r="M2450" t="s">
        <x:v>96</x:v>
      </x:c>
      <x:c r="N2450" s="8">
        <x:v>35</x:v>
      </x:c>
      <x:c r="O2450" s="8">
        <x:v>1</x:v>
      </x:c>
      <x:c r="Q2450">
        <x:v>0</x:v>
      </x:c>
      <x:c r="R2450" s="6">
        <x:v>24.668</x:v>
      </x:c>
      <x:c r="S2450" s="8">
        <x:v>187698.649991119</x:v>
      </x:c>
      <x:c r="T2450" s="12">
        <x:v>262966.810669328</x:v>
      </x:c>
      <x:c r="U2450" s="12">
        <x:v>62.303886602803</x:v>
      </x:c>
      <x:c r="V2450" s="12">
        <x:v>61.3</x:v>
      </x:c>
      <x:c r="W2450" s="12">
        <x:f>NA()</x:f>
      </x:c>
    </x:row>
    <x:row r="2451">
      <x:c r="A2451">
        <x:v>3643926</x:v>
      </x:c>
      <x:c r="B2451" s="1">
        <x:v>44543.5544387384</x:v>
      </x:c>
      <x:c r="C2451" s="6">
        <x:v>40.8170456966667</x:v>
      </x:c>
      <x:c r="D2451" s="14" t="s">
        <x:v>92</x:v>
      </x:c>
      <x:c r="E2451" s="15">
        <x:v>43721.4490362268</x:v>
      </x:c>
      <x:c r="F2451" t="s">
        <x:v>97</x:v>
      </x:c>
      <x:c r="G2451" s="6">
        <x:v>199.345328878601</x:v>
      </x:c>
      <x:c r="H2451" t="s">
        <x:v>98</x:v>
      </x:c>
      <x:c r="I2451" s="6">
        <x:v>16.0298334151612</x:v>
      </x:c>
      <x:c r="J2451" t="s">
        <x:v>93</x:v>
      </x:c>
      <x:c r="K2451" s="6">
        <x:v>987</x:v>
      </x:c>
      <x:c r="L2451" t="s">
        <x:v>94</x:v>
      </x:c>
      <x:c r="M2451" t="s">
        <x:v>96</x:v>
      </x:c>
      <x:c r="N2451" s="8">
        <x:v>35</x:v>
      </x:c>
      <x:c r="O2451" s="8">
        <x:v>1</x:v>
      </x:c>
      <x:c r="Q2451">
        <x:v>0</x:v>
      </x:c>
      <x:c r="R2451" s="6">
        <x:v>24.665</x:v>
      </x:c>
      <x:c r="S2451" s="8">
        <x:v>187689.986329683</x:v>
      </x:c>
      <x:c r="T2451" s="12">
        <x:v>262957.592035272</x:v>
      </x:c>
      <x:c r="U2451" s="12">
        <x:v>62.303886602803</x:v>
      </x:c>
      <x:c r="V2451" s="12">
        <x:v>61.3</x:v>
      </x:c>
      <x:c r="W2451" s="12">
        <x:f>NA()</x:f>
      </x:c>
    </x:row>
    <x:row r="2452">
      <x:c r="A2452">
        <x:v>3643933</x:v>
      </x:c>
      <x:c r="B2452" s="1">
        <x:v>44543.5544504977</x:v>
      </x:c>
      <x:c r="C2452" s="6">
        <x:v>40.8339906183333</x:v>
      </x:c>
      <x:c r="D2452" s="14" t="s">
        <x:v>92</x:v>
      </x:c>
      <x:c r="E2452" s="15">
        <x:v>43721.4490362268</x:v>
      </x:c>
      <x:c r="F2452" t="s">
        <x:v>97</x:v>
      </x:c>
      <x:c r="G2452" s="6">
        <x:v>199.316400323887</x:v>
      </x:c>
      <x:c r="H2452" t="s">
        <x:v>98</x:v>
      </x:c>
      <x:c r="I2452" s="6">
        <x:v>16.0237215508478</x:v>
      </x:c>
      <x:c r="J2452" t="s">
        <x:v>93</x:v>
      </x:c>
      <x:c r="K2452" s="6">
        <x:v>987</x:v>
      </x:c>
      <x:c r="L2452" t="s">
        <x:v>94</x:v>
      </x:c>
      <x:c r="M2452" t="s">
        <x:v>96</x:v>
      </x:c>
      <x:c r="N2452" s="8">
        <x:v>35</x:v>
      </x:c>
      <x:c r="O2452" s="8">
        <x:v>1</x:v>
      </x:c>
      <x:c r="Q2452">
        <x:v>0</x:v>
      </x:c>
      <x:c r="R2452" s="6">
        <x:v>24.669</x:v>
      </x:c>
      <x:c r="S2452" s="8">
        <x:v>187694.290423781</x:v>
      </x:c>
      <x:c r="T2452" s="12">
        <x:v>262963.0695803</x:v>
      </x:c>
      <x:c r="U2452" s="12">
        <x:v>62.303886602803</x:v>
      </x:c>
      <x:c r="V2452" s="12">
        <x:v>61.3</x:v>
      </x:c>
      <x:c r="W2452" s="12">
        <x:f>NA()</x:f>
      </x:c>
    </x:row>
    <x:row r="2453">
      <x:c r="A2453">
        <x:v>3643939</x:v>
      </x:c>
      <x:c r="B2453" s="1">
        <x:v>44543.5544623495</x:v>
      </x:c>
      <x:c r="C2453" s="6">
        <x:v>40.8510831383333</x:v>
      </x:c>
      <x:c r="D2453" s="14" t="s">
        <x:v>92</x:v>
      </x:c>
      <x:c r="E2453" s="15">
        <x:v>43721.4490362268</x:v>
      </x:c>
      <x:c r="F2453" t="s">
        <x:v>97</x:v>
      </x:c>
      <x:c r="G2453" s="6">
        <x:v>199.332745496302</x:v>
      </x:c>
      <x:c r="H2453" t="s">
        <x:v>98</x:v>
      </x:c>
      <x:c r="I2453" s="6">
        <x:v>16.0237215508478</x:v>
      </x:c>
      <x:c r="J2453" t="s">
        <x:v>93</x:v>
      </x:c>
      <x:c r="K2453" s="6">
        <x:v>987</x:v>
      </x:c>
      <x:c r="L2453" t="s">
        <x:v>94</x:v>
      </x:c>
      <x:c r="M2453" t="s">
        <x:v>96</x:v>
      </x:c>
      <x:c r="N2453" s="8">
        <x:v>35</x:v>
      </x:c>
      <x:c r="O2453" s="8">
        <x:v>1</x:v>
      </x:c>
      <x:c r="Q2453">
        <x:v>0</x:v>
      </x:c>
      <x:c r="R2453" s="6">
        <x:v>24.668</x:v>
      </x:c>
      <x:c r="S2453" s="8">
        <x:v>187693.313732543</x:v>
      </x:c>
      <x:c r="T2453" s="12">
        <x:v>262961.371686837</x:v>
      </x:c>
      <x:c r="U2453" s="12">
        <x:v>62.303886602803</x:v>
      </x:c>
      <x:c r="V2453" s="12">
        <x:v>61.3</x:v>
      </x:c>
      <x:c r="W2453" s="12">
        <x:f>NA()</x:f>
      </x:c>
    </x:row>
    <x:row r="2454">
      <x:c r="A2454">
        <x:v>3643953</x:v>
      </x:c>
      <x:c r="B2454" s="1">
        <x:v>44543.5544736458</x:v>
      </x:c>
      <x:c r="C2454" s="6">
        <x:v>40.86733346</x:v>
      </x:c>
      <x:c r="D2454" s="14" t="s">
        <x:v>92</x:v>
      </x:c>
      <x:c r="E2454" s="15">
        <x:v>43721.4490362268</x:v>
      </x:c>
      <x:c r="F2454" t="s">
        <x:v>97</x:v>
      </x:c>
      <x:c r="G2454" s="6">
        <x:v>199.230933382505</x:v>
      </x:c>
      <x:c r="H2454" t="s">
        <x:v>98</x:v>
      </x:c>
      <x:c r="I2454" s="6">
        <x:v>16.0298334151612</x:v>
      </x:c>
      <x:c r="J2454" t="s">
        <x:v>93</x:v>
      </x:c>
      <x:c r="K2454" s="6">
        <x:v>987</x:v>
      </x:c>
      <x:c r="L2454" t="s">
        <x:v>94</x:v>
      </x:c>
      <x:c r="M2454" t="s">
        <x:v>96</x:v>
      </x:c>
      <x:c r="N2454" s="8">
        <x:v>35</x:v>
      </x:c>
      <x:c r="O2454" s="8">
        <x:v>1</x:v>
      </x:c>
      <x:c r="Q2454">
        <x:v>0</x:v>
      </x:c>
      <x:c r="R2454" s="6">
        <x:v>24.672</x:v>
      </x:c>
      <x:c r="S2454" s="8">
        <x:v>187688.836285442</x:v>
      </x:c>
      <x:c r="T2454" s="12">
        <x:v>262956.812650266</x:v>
      </x:c>
      <x:c r="U2454" s="12">
        <x:v>62.303886602803</x:v>
      </x:c>
      <x:c r="V2454" s="12">
        <x:v>61.3</x:v>
      </x:c>
      <x:c r="W2454" s="12">
        <x:f>NA()</x:f>
      </x:c>
    </x:row>
    <x:row r="2455">
      <x:c r="A2455">
        <x:v>3643958</x:v>
      </x:c>
      <x:c r="B2455" s="1">
        <x:v>44543.5544854167</x:v>
      </x:c>
      <x:c r="C2455" s="6">
        <x:v>40.8842775833333</x:v>
      </x:c>
      <x:c r="D2455" s="14" t="s">
        <x:v>92</x:v>
      </x:c>
      <x:c r="E2455" s="15">
        <x:v>43721.4490362268</x:v>
      </x:c>
      <x:c r="F2455" t="s">
        <x:v>97</x:v>
      </x:c>
      <x:c r="G2455" s="6">
        <x:v>199.336512833077</x:v>
      </x:c>
      <x:c r="H2455" t="s">
        <x:v>98</x:v>
      </x:c>
      <x:c r="I2455" s="6">
        <x:v>16.017609697627</x:v>
      </x:c>
      <x:c r="J2455" t="s">
        <x:v>93</x:v>
      </x:c>
      <x:c r="K2455" s="6">
        <x:v>987</x:v>
      </x:c>
      <x:c r="L2455" t="s">
        <x:v>94</x:v>
      </x:c>
      <x:c r="M2455" t="s">
        <x:v>96</x:v>
      </x:c>
      <x:c r="N2455" s="8">
        <x:v>35</x:v>
      </x:c>
      <x:c r="O2455" s="8">
        <x:v>1</x:v>
      </x:c>
      <x:c r="Q2455">
        <x:v>0</x:v>
      </x:c>
      <x:c r="R2455" s="6">
        <x:v>24.67</x:v>
      </x:c>
      <x:c r="S2455" s="8">
        <x:v>187688.268642278</x:v>
      </x:c>
      <x:c r="T2455" s="12">
        <x:v>262953.051350346</x:v>
      </x:c>
      <x:c r="U2455" s="12">
        <x:v>62.303886602803</x:v>
      </x:c>
      <x:c r="V2455" s="12">
        <x:v>61.3</x:v>
      </x:c>
      <x:c r="W2455" s="12">
        <x:f>NA()</x:f>
      </x:c>
    </x:row>
    <x:row r="2456">
      <x:c r="A2456">
        <x:v>3643972</x:v>
      </x:c>
      <x:c r="B2456" s="1">
        <x:v>44543.5544966088</x:v>
      </x:c>
      <x:c r="C2456" s="6">
        <x:v>40.9004210483333</x:v>
      </x:c>
      <x:c r="D2456" s="14" t="s">
        <x:v>92</x:v>
      </x:c>
      <x:c r="E2456" s="15">
        <x:v>43721.4490362268</x:v>
      </x:c>
      <x:c r="F2456" t="s">
        <x:v>97</x:v>
      </x:c>
      <x:c r="G2456" s="6">
        <x:v>199.316400323887</x:v>
      </x:c>
      <x:c r="H2456" t="s">
        <x:v>98</x:v>
      </x:c>
      <x:c r="I2456" s="6">
        <x:v>16.0237215508478</x:v>
      </x:c>
      <x:c r="J2456" t="s">
        <x:v>93</x:v>
      </x:c>
      <x:c r="K2456" s="6">
        <x:v>987</x:v>
      </x:c>
      <x:c r="L2456" t="s">
        <x:v>94</x:v>
      </x:c>
      <x:c r="M2456" t="s">
        <x:v>96</x:v>
      </x:c>
      <x:c r="N2456" s="8">
        <x:v>35</x:v>
      </x:c>
      <x:c r="O2456" s="8">
        <x:v>1</x:v>
      </x:c>
      <x:c r="Q2456">
        <x:v>0</x:v>
      </x:c>
      <x:c r="R2456" s="6">
        <x:v>24.669</x:v>
      </x:c>
      <x:c r="S2456" s="8">
        <x:v>187682.816397231</x:v>
      </x:c>
      <x:c r="T2456" s="12">
        <x:v>262953.225907515</x:v>
      </x:c>
      <x:c r="U2456" s="12">
        <x:v>62.303886602803</x:v>
      </x:c>
      <x:c r="V2456" s="12">
        <x:v>61.3</x:v>
      </x:c>
      <x:c r="W2456" s="12">
        <x:f>NA()</x:f>
      </x:c>
    </x:row>
    <x:row r="2457">
      <x:c r="A2457">
        <x:v>3643976</x:v>
      </x:c>
      <x:c r="B2457" s="1">
        <x:v>44543.5545084838</x:v>
      </x:c>
      <x:c r="C2457" s="6">
        <x:v>40.91750981</x:v>
      </x:c>
      <x:c r="D2457" s="14" t="s">
        <x:v>92</x:v>
      </x:c>
      <x:c r="E2457" s="15">
        <x:v>43721.4490362268</x:v>
      </x:c>
      <x:c r="F2457" t="s">
        <x:v>97</x:v>
      </x:c>
      <x:c r="G2457" s="6">
        <x:v>199.300056751324</x:v>
      </x:c>
      <x:c r="H2457" t="s">
        <x:v>98</x:v>
      </x:c>
      <x:c r="I2457" s="6">
        <x:v>16.0237215508478</x:v>
      </x:c>
      <x:c r="J2457" t="s">
        <x:v>93</x:v>
      </x:c>
      <x:c r="K2457" s="6">
        <x:v>987</x:v>
      </x:c>
      <x:c r="L2457" t="s">
        <x:v>94</x:v>
      </x:c>
      <x:c r="M2457" t="s">
        <x:v>96</x:v>
      </x:c>
      <x:c r="N2457" s="8">
        <x:v>35</x:v>
      </x:c>
      <x:c r="O2457" s="8">
        <x:v>1</x:v>
      </x:c>
      <x:c r="Q2457">
        <x:v>0</x:v>
      </x:c>
      <x:c r="R2457" s="6">
        <x:v>24.67</x:v>
      </x:c>
      <x:c r="S2457" s="8">
        <x:v>187691.516750583</x:v>
      </x:c>
      <x:c r="T2457" s="12">
        <x:v>262954.212497932</x:v>
      </x:c>
      <x:c r="U2457" s="12">
        <x:v>62.303886602803</x:v>
      </x:c>
      <x:c r="V2457" s="12">
        <x:v>61.3</x:v>
      </x:c>
      <x:c r="W2457" s="12">
        <x:f>NA()</x:f>
      </x:c>
    </x:row>
    <x:row r="2458">
      <x:c r="A2458">
        <x:v>3643989</x:v>
      </x:c>
      <x:c r="B2458" s="1">
        <x:v>44543.5545202199</x:v>
      </x:c>
      <x:c r="C2458" s="6">
        <x:v>40.9344178633333</x:v>
      </x:c>
      <x:c r="D2458" s="14" t="s">
        <x:v>92</x:v>
      </x:c>
      <x:c r="E2458" s="15">
        <x:v>43721.4490362268</x:v>
      </x:c>
      <x:c r="F2458" t="s">
        <x:v>97</x:v>
      </x:c>
      <x:c r="G2458" s="6">
        <x:v>199.283714778391</x:v>
      </x:c>
      <x:c r="H2458" t="s">
        <x:v>98</x:v>
      </x:c>
      <x:c r="I2458" s="6">
        <x:v>16.0237215508478</x:v>
      </x:c>
      <x:c r="J2458" t="s">
        <x:v>93</x:v>
      </x:c>
      <x:c r="K2458" s="6">
        <x:v>987</x:v>
      </x:c>
      <x:c r="L2458" t="s">
        <x:v>94</x:v>
      </x:c>
      <x:c r="M2458" t="s">
        <x:v>96</x:v>
      </x:c>
      <x:c r="N2458" s="8">
        <x:v>35</x:v>
      </x:c>
      <x:c r="O2458" s="8">
        <x:v>1</x:v>
      </x:c>
      <x:c r="Q2458">
        <x:v>0</x:v>
      </x:c>
      <x:c r="R2458" s="6">
        <x:v>24.671</x:v>
      </x:c>
      <x:c r="S2458" s="8">
        <x:v>187691.620342458</x:v>
      </x:c>
      <x:c r="T2458" s="12">
        <x:v>262959.027302766</x:v>
      </x:c>
      <x:c r="U2458" s="12">
        <x:v>62.303886602803</x:v>
      </x:c>
      <x:c r="V2458" s="12">
        <x:v>61.3</x:v>
      </x:c>
      <x:c r="W2458" s="12">
        <x:f>NA()</x:f>
      </x:c>
    </x:row>
    <x:row r="2459">
      <x:c r="A2459">
        <x:v>3643996</x:v>
      </x:c>
      <x:c r="B2459" s="1">
        <x:v>44543.5545314815</x:v>
      </x:c>
      <x:c r="C2459" s="6">
        <x:v>40.9506536116667</x:v>
      </x:c>
      <x:c r="D2459" s="14" t="s">
        <x:v>92</x:v>
      </x:c>
      <x:c r="E2459" s="15">
        <x:v>43721.4490362268</x:v>
      </x:c>
      <x:c r="F2459" t="s">
        <x:v>97</x:v>
      </x:c>
      <x:c r="G2459" s="6">
        <x:v>199.300056751324</x:v>
      </x:c>
      <x:c r="H2459" t="s">
        <x:v>98</x:v>
      </x:c>
      <x:c r="I2459" s="6">
        <x:v>16.0237215508478</x:v>
      </x:c>
      <x:c r="J2459" t="s">
        <x:v>93</x:v>
      </x:c>
      <x:c r="K2459" s="6">
        <x:v>987</x:v>
      </x:c>
      <x:c r="L2459" t="s">
        <x:v>94</x:v>
      </x:c>
      <x:c r="M2459" t="s">
        <x:v>96</x:v>
      </x:c>
      <x:c r="N2459" s="8">
        <x:v>35</x:v>
      </x:c>
      <x:c r="O2459" s="8">
        <x:v>1</x:v>
      </x:c>
      <x:c r="Q2459">
        <x:v>0</x:v>
      </x:c>
      <x:c r="R2459" s="6">
        <x:v>24.67</x:v>
      </x:c>
      <x:c r="S2459" s="8">
        <x:v>187687.979189022</x:v>
      </x:c>
      <x:c r="T2459" s="12">
        <x:v>262964.13200662</x:v>
      </x:c>
      <x:c r="U2459" s="12">
        <x:v>62.303886602803</x:v>
      </x:c>
      <x:c r="V2459" s="12">
        <x:v>61.3</x:v>
      </x:c>
      <x:c r="W2459" s="12">
        <x:f>NA()</x:f>
      </x:c>
    </x:row>
    <x:row r="2460">
      <x:c r="A2460">
        <x:v>3644006</x:v>
      </x:c>
      <x:c r="B2460" s="1">
        <x:v>44543.5545432523</x:v>
      </x:c>
      <x:c r="C2460" s="6">
        <x:v>40.9675927533333</x:v>
      </x:c>
      <x:c r="D2460" s="14" t="s">
        <x:v>92</x:v>
      </x:c>
      <x:c r="E2460" s="15">
        <x:v>43721.4490362268</x:v>
      </x:c>
      <x:c r="F2460" t="s">
        <x:v>97</x:v>
      </x:c>
      <x:c r="G2460" s="6">
        <x:v>199.263609812148</x:v>
      </x:c>
      <x:c r="H2460" t="s">
        <x:v>98</x:v>
      </x:c>
      <x:c r="I2460" s="6">
        <x:v>16.0298334151612</x:v>
      </x:c>
      <x:c r="J2460" t="s">
        <x:v>93</x:v>
      </x:c>
      <x:c r="K2460" s="6">
        <x:v>987</x:v>
      </x:c>
      <x:c r="L2460" t="s">
        <x:v>94</x:v>
      </x:c>
      <x:c r="M2460" t="s">
        <x:v>96</x:v>
      </x:c>
      <x:c r="N2460" s="8">
        <x:v>35</x:v>
      </x:c>
      <x:c r="O2460" s="8">
        <x:v>1</x:v>
      </x:c>
      <x:c r="Q2460">
        <x:v>0</x:v>
      </x:c>
      <x:c r="R2460" s="6">
        <x:v>24.67</x:v>
      </x:c>
      <x:c r="S2460" s="8">
        <x:v>187688.641558321</x:v>
      </x:c>
      <x:c r="T2460" s="12">
        <x:v>262950.48810442</x:v>
      </x:c>
      <x:c r="U2460" s="12">
        <x:v>62.303886602803</x:v>
      </x:c>
      <x:c r="V2460" s="12">
        <x:v>61.3</x:v>
      </x:c>
      <x:c r="W2460" s="12">
        <x:f>NA()</x:f>
      </x:c>
    </x:row>
    <x:row r="2461">
      <x:c r="A2461">
        <x:v>3644011</x:v>
      </x:c>
      <x:c r="B2461" s="1">
        <x:v>44543.5545544329</x:v>
      </x:c>
      <x:c r="C2461" s="6">
        <x:v>40.98367824</x:v>
      </x:c>
      <x:c r="D2461" s="14" t="s">
        <x:v>92</x:v>
      </x:c>
      <x:c r="E2461" s="15">
        <x:v>43721.4490362268</x:v>
      </x:c>
      <x:c r="F2461" t="s">
        <x:v>97</x:v>
      </x:c>
      <x:c r="G2461" s="6">
        <x:v>199.263609812148</x:v>
      </x:c>
      <x:c r="H2461" t="s">
        <x:v>98</x:v>
      </x:c>
      <x:c r="I2461" s="6">
        <x:v>16.0298334151612</x:v>
      </x:c>
      <x:c r="J2461" t="s">
        <x:v>93</x:v>
      </x:c>
      <x:c r="K2461" s="6">
        <x:v>987</x:v>
      </x:c>
      <x:c r="L2461" t="s">
        <x:v>94</x:v>
      </x:c>
      <x:c r="M2461" t="s">
        <x:v>96</x:v>
      </x:c>
      <x:c r="N2461" s="8">
        <x:v>35</x:v>
      </x:c>
      <x:c r="O2461" s="8">
        <x:v>1</x:v>
      </x:c>
      <x:c r="Q2461">
        <x:v>0</x:v>
      </x:c>
      <x:c r="R2461" s="6">
        <x:v>24.67</x:v>
      </x:c>
      <x:c r="S2461" s="8">
        <x:v>187681.527667769</x:v>
      </x:c>
      <x:c r="T2461" s="12">
        <x:v>262958.92918016</x:v>
      </x:c>
      <x:c r="U2461" s="12">
        <x:v>62.303886602803</x:v>
      </x:c>
      <x:c r="V2461" s="12">
        <x:v>61.3</x:v>
      </x:c>
      <x:c r="W2461" s="12">
        <x:f>NA()</x:f>
      </x:c>
    </x:row>
    <x:row r="2462">
      <x:c r="A2462">
        <x:v>3644023</x:v>
      </x:c>
      <x:c r="B2462" s="1">
        <x:v>44543.5545662847</x:v>
      </x:c>
      <x:c r="C2462" s="6">
        <x:v>41.0007214483333</x:v>
      </x:c>
      <x:c r="D2462" s="14" t="s">
        <x:v>92</x:v>
      </x:c>
      <x:c r="E2462" s="15">
        <x:v>43721.4490362268</x:v>
      </x:c>
      <x:c r="F2462" t="s">
        <x:v>97</x:v>
      </x:c>
      <x:c r="G2462" s="6">
        <x:v>199.283714778391</x:v>
      </x:c>
      <x:c r="H2462" t="s">
        <x:v>98</x:v>
      </x:c>
      <x:c r="I2462" s="6">
        <x:v>16.0237215508478</x:v>
      </x:c>
      <x:c r="J2462" t="s">
        <x:v>93</x:v>
      </x:c>
      <x:c r="K2462" s="6">
        <x:v>987</x:v>
      </x:c>
      <x:c r="L2462" t="s">
        <x:v>94</x:v>
      </x:c>
      <x:c r="M2462" t="s">
        <x:v>96</x:v>
      </x:c>
      <x:c r="N2462" s="8">
        <x:v>35</x:v>
      </x:c>
      <x:c r="O2462" s="8">
        <x:v>1</x:v>
      </x:c>
      <x:c r="Q2462">
        <x:v>0</x:v>
      </x:c>
      <x:c r="R2462" s="6">
        <x:v>24.671</x:v>
      </x:c>
      <x:c r="S2462" s="8">
        <x:v>187694.781718945</x:v>
      </x:c>
      <x:c r="T2462" s="12">
        <x:v>262960.795930241</x:v>
      </x:c>
      <x:c r="U2462" s="12">
        <x:v>62.303886602803</x:v>
      </x:c>
      <x:c r="V2462" s="12">
        <x:v>61.3</x:v>
      </x:c>
      <x:c r="W2462" s="12">
        <x:f>NA()</x:f>
      </x:c>
    </x:row>
    <x:row r="2463">
      <x:c r="A2463">
        <x:v>3644028</x:v>
      </x:c>
      <x:c r="B2463" s="1">
        <x:v>44543.5545780093</x:v>
      </x:c>
      <x:c r="C2463" s="6">
        <x:v>41.017637115</x:v>
      </x:c>
      <x:c r="D2463" s="14" t="s">
        <x:v>92</x:v>
      </x:c>
      <x:c r="E2463" s="15">
        <x:v>43721.4490362268</x:v>
      </x:c>
      <x:c r="F2463" t="s">
        <x:v>97</x:v>
      </x:c>
      <x:c r="G2463" s="6">
        <x:v>199.263609812148</x:v>
      </x:c>
      <x:c r="H2463" t="s">
        <x:v>98</x:v>
      </x:c>
      <x:c r="I2463" s="6">
        <x:v>16.0298334151612</x:v>
      </x:c>
      <x:c r="J2463" t="s">
        <x:v>93</x:v>
      </x:c>
      <x:c r="K2463" s="6">
        <x:v>987</x:v>
      </x:c>
      <x:c r="L2463" t="s">
        <x:v>94</x:v>
      </x:c>
      <x:c r="M2463" t="s">
        <x:v>96</x:v>
      </x:c>
      <x:c r="N2463" s="8">
        <x:v>35</x:v>
      </x:c>
      <x:c r="O2463" s="8">
        <x:v>1</x:v>
      </x:c>
      <x:c r="Q2463">
        <x:v>0</x:v>
      </x:c>
      <x:c r="R2463" s="6">
        <x:v>24.67</x:v>
      </x:c>
      <x:c r="S2463" s="8">
        <x:v>187688.87758304</x:v>
      </x:c>
      <x:c r="T2463" s="12">
        <x:v>262964.344420041</x:v>
      </x:c>
      <x:c r="U2463" s="12">
        <x:v>62.303886602803</x:v>
      </x:c>
      <x:c r="V2463" s="12">
        <x:v>61.3</x:v>
      </x:c>
      <x:c r="W2463" s="12">
        <x:f>NA()</x:f>
      </x:c>
    </x:row>
    <x:row r="2464">
      <x:c r="A2464">
        <x:v>3644044</x:v>
      </x:c>
      <x:c r="B2464" s="1">
        <x:v>44543.5545892014</x:v>
      </x:c>
      <x:c r="C2464" s="6">
        <x:v>41.03374068</x:v>
      </x:c>
      <x:c r="D2464" s="14" t="s">
        <x:v>92</x:v>
      </x:c>
      <x:c r="E2464" s="15">
        <x:v>43721.4490362268</x:v>
      </x:c>
      <x:c r="F2464" t="s">
        <x:v>97</x:v>
      </x:c>
      <x:c r="G2464" s="6">
        <x:v>199.27995042587</x:v>
      </x:c>
      <x:c r="H2464" t="s">
        <x:v>98</x:v>
      </x:c>
      <x:c r="I2464" s="6">
        <x:v>16.0298334151612</x:v>
      </x:c>
      <x:c r="J2464" t="s">
        <x:v>93</x:v>
      </x:c>
      <x:c r="K2464" s="6">
        <x:v>987</x:v>
      </x:c>
      <x:c r="L2464" t="s">
        <x:v>94</x:v>
      </x:c>
      <x:c r="M2464" t="s">
        <x:v>96</x:v>
      </x:c>
      <x:c r="N2464" s="8">
        <x:v>35</x:v>
      </x:c>
      <x:c r="O2464" s="8">
        <x:v>1</x:v>
      </x:c>
      <x:c r="Q2464">
        <x:v>0</x:v>
      </x:c>
      <x:c r="R2464" s="6">
        <x:v>24.669</x:v>
      </x:c>
      <x:c r="S2464" s="8">
        <x:v>187693.245441321</x:v>
      </x:c>
      <x:c r="T2464" s="12">
        <x:v>262951.12844606</x:v>
      </x:c>
      <x:c r="U2464" s="12">
        <x:v>62.303886602803</x:v>
      </x:c>
      <x:c r="V2464" s="12">
        <x:v>61.3</x:v>
      </x:c>
      <x:c r="W2464" s="12">
        <x:f>NA()</x:f>
      </x:c>
    </x:row>
    <x:row r="2465">
      <x:c r="A2465">
        <x:v>3644045</x:v>
      </x:c>
      <x:c r="B2465" s="1">
        <x:v>44543.5546010417</x:v>
      </x:c>
      <x:c r="C2465" s="6">
        <x:v>41.05082</x:v>
      </x:c>
      <x:c r="D2465" s="14" t="s">
        <x:v>92</x:v>
      </x:c>
      <x:c r="E2465" s="15">
        <x:v>43721.4490362268</x:v>
      </x:c>
      <x:c r="F2465" t="s">
        <x:v>97</x:v>
      </x:c>
      <x:c r="G2465" s="6">
        <x:v>199.316400323887</x:v>
      </x:c>
      <x:c r="H2465" t="s">
        <x:v>98</x:v>
      </x:c>
      <x:c r="I2465" s="6">
        <x:v>16.0237215508478</x:v>
      </x:c>
      <x:c r="J2465" t="s">
        <x:v>93</x:v>
      </x:c>
      <x:c r="K2465" s="6">
        <x:v>987</x:v>
      </x:c>
      <x:c r="L2465" t="s">
        <x:v>94</x:v>
      </x:c>
      <x:c r="M2465" t="s">
        <x:v>96</x:v>
      </x:c>
      <x:c r="N2465" s="8">
        <x:v>35</x:v>
      </x:c>
      <x:c r="O2465" s="8">
        <x:v>1</x:v>
      </x:c>
      <x:c r="Q2465">
        <x:v>0</x:v>
      </x:c>
      <x:c r="R2465" s="6">
        <x:v>24.669</x:v>
      </x:c>
      <x:c r="S2465" s="8">
        <x:v>187685.391157415</x:v>
      </x:c>
      <x:c r="T2465" s="12">
        <x:v>262964.844167351</x:v>
      </x:c>
      <x:c r="U2465" s="12">
        <x:v>62.303886602803</x:v>
      </x:c>
      <x:c r="V2465" s="12">
        <x:v>61.3</x:v>
      </x:c>
      <x:c r="W2465" s="12">
        <x:f>NA()</x:f>
      </x:c>
    </x:row>
    <x:row r="2466">
      <x:c r="A2466">
        <x:v>3644055</x:v>
      </x:c>
      <x:c r="B2466" s="1">
        <x:v>44543.5546128125</x:v>
      </x:c>
      <x:c r="C2466" s="6">
        <x:v>41.0677555666667</x:v>
      </x:c>
      <x:c r="D2466" s="14" t="s">
        <x:v>92</x:v>
      </x:c>
      <x:c r="E2466" s="15">
        <x:v>43721.4490362268</x:v>
      </x:c>
      <x:c r="F2466" t="s">
        <x:v>97</x:v>
      </x:c>
      <x:c r="G2466" s="6">
        <x:v>199.27995042587</x:v>
      </x:c>
      <x:c r="H2466" t="s">
        <x:v>98</x:v>
      </x:c>
      <x:c r="I2466" s="6">
        <x:v>16.0298334151612</x:v>
      </x:c>
      <x:c r="J2466" t="s">
        <x:v>93</x:v>
      </x:c>
      <x:c r="K2466" s="6">
        <x:v>987</x:v>
      </x:c>
      <x:c r="L2466" t="s">
        <x:v>94</x:v>
      </x:c>
      <x:c r="M2466" t="s">
        <x:v>96</x:v>
      </x:c>
      <x:c r="N2466" s="8">
        <x:v>35</x:v>
      </x:c>
      <x:c r="O2466" s="8">
        <x:v>1</x:v>
      </x:c>
      <x:c r="Q2466">
        <x:v>0</x:v>
      </x:c>
      <x:c r="R2466" s="6">
        <x:v>24.669</x:v>
      </x:c>
      <x:c r="S2466" s="8">
        <x:v>187692.752703118</x:v>
      </x:c>
      <x:c r="T2466" s="12">
        <x:v>262955.559517722</x:v>
      </x:c>
      <x:c r="U2466" s="12">
        <x:v>62.303886602803</x:v>
      </x:c>
      <x:c r="V2466" s="12">
        <x:v>61.3</x:v>
      </x:c>
      <x:c r="W2466" s="12">
        <x:f>NA()</x:f>
      </x:c>
    </x:row>
    <x:row r="2467">
      <x:c r="A2467">
        <x:v>3644069</x:v>
      </x:c>
      <x:c r="B2467" s="1">
        <x:v>44543.5546240741</x:v>
      </x:c>
      <x:c r="C2467" s="6">
        <x:v>41.083958675</x:v>
      </x:c>
      <x:c r="D2467" s="14" t="s">
        <x:v>92</x:v>
      </x:c>
      <x:c r="E2467" s="15">
        <x:v>43721.4490362268</x:v>
      </x:c>
      <x:c r="F2467" t="s">
        <x:v>97</x:v>
      </x:c>
      <x:c r="G2467" s="6">
        <x:v>199.276189775905</x:v>
      </x:c>
      <x:c r="H2467" t="s">
        <x:v>98</x:v>
      </x:c>
      <x:c r="I2467" s="6">
        <x:v>16.0359452905659</x:v>
      </x:c>
      <x:c r="J2467" t="s">
        <x:v>93</x:v>
      </x:c>
      <x:c r="K2467" s="6">
        <x:v>987</x:v>
      </x:c>
      <x:c r="L2467" t="s">
        <x:v>94</x:v>
      </x:c>
      <x:c r="M2467" t="s">
        <x:v>96</x:v>
      </x:c>
      <x:c r="N2467" s="8">
        <x:v>35</x:v>
      </x:c>
      <x:c r="O2467" s="8">
        <x:v>1</x:v>
      </x:c>
      <x:c r="Q2467">
        <x:v>0</x:v>
      </x:c>
      <x:c r="R2467" s="6">
        <x:v>24.667</x:v>
      </x:c>
      <x:c r="S2467" s="8">
        <x:v>187686.997556272</x:v>
      </x:c>
      <x:c r="T2467" s="12">
        <x:v>262953.342237132</x:v>
      </x:c>
      <x:c r="U2467" s="12">
        <x:v>62.303886602803</x:v>
      </x:c>
      <x:c r="V2467" s="12">
        <x:v>61.3</x:v>
      </x:c>
      <x:c r="W2467" s="12">
        <x:f>NA()</x:f>
      </x:c>
    </x:row>
    <x:row r="2468">
      <x:c r="A2468">
        <x:v>3644079</x:v>
      </x:c>
      <x:c r="B2468" s="1">
        <x:v>44543.5546358796</x:v>
      </x:c>
      <x:c r="C2468" s="6">
        <x:v>41.1009472916667</x:v>
      </x:c>
      <x:c r="D2468" s="14" t="s">
        <x:v>92</x:v>
      </x:c>
      <x:c r="E2468" s="15">
        <x:v>43721.4490362268</x:v>
      </x:c>
      <x:c r="F2468" t="s">
        <x:v>97</x:v>
      </x:c>
      <x:c r="G2468" s="6">
        <x:v>199.27995042587</x:v>
      </x:c>
      <x:c r="H2468" t="s">
        <x:v>98</x:v>
      </x:c>
      <x:c r="I2468" s="6">
        <x:v>16.0298334151612</x:v>
      </x:c>
      <x:c r="J2468" t="s">
        <x:v>93</x:v>
      </x:c>
      <x:c r="K2468" s="6">
        <x:v>987</x:v>
      </x:c>
      <x:c r="L2468" t="s">
        <x:v>94</x:v>
      </x:c>
      <x:c r="M2468" t="s">
        <x:v>96</x:v>
      </x:c>
      <x:c r="N2468" s="8">
        <x:v>35</x:v>
      </x:c>
      <x:c r="O2468" s="8">
        <x:v>1</x:v>
      </x:c>
      <x:c r="Q2468">
        <x:v>0</x:v>
      </x:c>
      <x:c r="R2468" s="6">
        <x:v>24.669</x:v>
      </x:c>
      <x:c r="S2468" s="8">
        <x:v>187689.943943124</x:v>
      </x:c>
      <x:c r="T2468" s="12">
        <x:v>262957.66965355</x:v>
      </x:c>
      <x:c r="U2468" s="12">
        <x:v>62.303886602803</x:v>
      </x:c>
      <x:c r="V2468" s="12">
        <x:v>61.3</x:v>
      </x:c>
      <x:c r="W2468" s="12">
        <x:f>NA()</x:f>
      </x:c>
    </x:row>
    <x:row r="2469">
      <x:c r="A2469">
        <x:v>3644088</x:v>
      </x:c>
      <x:c r="B2469" s="1">
        <x:v>44543.5546470255</x:v>
      </x:c>
      <x:c r="C2469" s="6">
        <x:v>41.11703262</x:v>
      </x:c>
      <x:c r="D2469" s="14" t="s">
        <x:v>92</x:v>
      </x:c>
      <x:c r="E2469" s="15">
        <x:v>43721.4490362268</x:v>
      </x:c>
      <x:c r="F2469" t="s">
        <x:v>97</x:v>
      </x:c>
      <x:c r="G2469" s="6">
        <x:v>199.316400323887</x:v>
      </x:c>
      <x:c r="H2469" t="s">
        <x:v>98</x:v>
      </x:c>
      <x:c r="I2469" s="6">
        <x:v>16.0237215508478</x:v>
      </x:c>
      <x:c r="J2469" t="s">
        <x:v>93</x:v>
      </x:c>
      <x:c r="K2469" s="6">
        <x:v>987</x:v>
      </x:c>
      <x:c r="L2469" t="s">
        <x:v>94</x:v>
      </x:c>
      <x:c r="M2469" t="s">
        <x:v>96</x:v>
      </x:c>
      <x:c r="N2469" s="8">
        <x:v>35</x:v>
      </x:c>
      <x:c r="O2469" s="8">
        <x:v>1</x:v>
      </x:c>
      <x:c r="Q2469">
        <x:v>0</x:v>
      </x:c>
      <x:c r="R2469" s="6">
        <x:v>24.669</x:v>
      </x:c>
      <x:c r="S2469" s="8">
        <x:v>187689.649809225</x:v>
      </x:c>
      <x:c r="T2469" s="12">
        <x:v>262953.337959522</x:v>
      </x:c>
      <x:c r="U2469" s="12">
        <x:v>62.303886602803</x:v>
      </x:c>
      <x:c r="V2469" s="12">
        <x:v>61.3</x:v>
      </x:c>
      <x:c r="W2469" s="12">
        <x:f>NA()</x:f>
      </x:c>
    </x:row>
    <x:row r="2470">
      <x:c r="A2470">
        <x:v>3644095</x:v>
      </x:c>
      <x:c r="B2470" s="1">
        <x:v>44543.5546587963</x:v>
      </x:c>
      <x:c r="C2470" s="6">
        <x:v>41.133977915</x:v>
      </x:c>
      <x:c r="D2470" s="14" t="s">
        <x:v>92</x:v>
      </x:c>
      <x:c r="E2470" s="15">
        <x:v>43721.4490362268</x:v>
      </x:c>
      <x:c r="F2470" t="s">
        <x:v>97</x:v>
      </x:c>
      <x:c r="G2470" s="6">
        <x:v>199.332745496302</x:v>
      </x:c>
      <x:c r="H2470" t="s">
        <x:v>98</x:v>
      </x:c>
      <x:c r="I2470" s="6">
        <x:v>16.0237215508478</x:v>
      </x:c>
      <x:c r="J2470" t="s">
        <x:v>93</x:v>
      </x:c>
      <x:c r="K2470" s="6">
        <x:v>987</x:v>
      </x:c>
      <x:c r="L2470" t="s">
        <x:v>94</x:v>
      </x:c>
      <x:c r="M2470" t="s">
        <x:v>96</x:v>
      </x:c>
      <x:c r="N2470" s="8">
        <x:v>35</x:v>
      </x:c>
      <x:c r="O2470" s="8">
        <x:v>1</x:v>
      </x:c>
      <x:c r="Q2470">
        <x:v>0</x:v>
      </x:c>
      <x:c r="R2470" s="6">
        <x:v>24.668</x:v>
      </x:c>
      <x:c r="S2470" s="8">
        <x:v>187684.91671723</x:v>
      </x:c>
      <x:c r="T2470" s="12">
        <x:v>262959.280766032</x:v>
      </x:c>
      <x:c r="U2470" s="12">
        <x:v>62.303886602803</x:v>
      </x:c>
      <x:c r="V2470" s="12">
        <x:v>61.3</x:v>
      </x:c>
      <x:c r="W2470" s="12">
        <x:f>NA()</x:f>
      </x:c>
    </x:row>
    <x:row r="2471">
      <x:c r="A2471">
        <x:v>3644101</x:v>
      </x:c>
      <x:c r="B2471" s="1">
        <x:v>44543.5546705671</x:v>
      </x:c>
      <x:c r="C2471" s="6">
        <x:v>41.1509195666667</x:v>
      </x:c>
      <x:c r="D2471" s="14" t="s">
        <x:v>92</x:v>
      </x:c>
      <x:c r="E2471" s="15">
        <x:v>43721.4490362268</x:v>
      </x:c>
      <x:c r="F2471" t="s">
        <x:v>97</x:v>
      </x:c>
      <x:c r="G2471" s="6">
        <x:v>199.283714778391</x:v>
      </x:c>
      <x:c r="H2471" t="s">
        <x:v>98</x:v>
      </x:c>
      <x:c r="I2471" s="6">
        <x:v>16.0237215508478</x:v>
      </x:c>
      <x:c r="J2471" t="s">
        <x:v>93</x:v>
      </x:c>
      <x:c r="K2471" s="6">
        <x:v>987</x:v>
      </x:c>
      <x:c r="L2471" t="s">
        <x:v>94</x:v>
      </x:c>
      <x:c r="M2471" t="s">
        <x:v>96</x:v>
      </x:c>
      <x:c r="N2471" s="8">
        <x:v>35</x:v>
      </x:c>
      <x:c r="O2471" s="8">
        <x:v>1</x:v>
      </x:c>
      <x:c r="Q2471">
        <x:v>0</x:v>
      </x:c>
      <x:c r="R2471" s="6">
        <x:v>24.671</x:v>
      </x:c>
      <x:c r="S2471" s="8">
        <x:v>187687.567731878</x:v>
      </x:c>
      <x:c r="T2471" s="12">
        <x:v>262950.096186738</x:v>
      </x:c>
      <x:c r="U2471" s="12">
        <x:v>62.303886602803</x:v>
      </x:c>
      <x:c r="V2471" s="12">
        <x:v>61.3</x:v>
      </x:c>
      <x:c r="W2471" s="12">
        <x:f>NA()</x:f>
      </x:c>
    </x:row>
    <x:row r="2472">
      <x:c r="A2472">
        <x:v>3644110</x:v>
      </x:c>
      <x:c r="B2472" s="1">
        <x:v>44543.5546818634</x:v>
      </x:c>
      <x:c r="C2472" s="6">
        <x:v>41.1671626483333</x:v>
      </x:c>
      <x:c r="D2472" s="14" t="s">
        <x:v>92</x:v>
      </x:c>
      <x:c r="E2472" s="15">
        <x:v>43721.4490362268</x:v>
      </x:c>
      <x:c r="F2472" t="s">
        <x:v>97</x:v>
      </x:c>
      <x:c r="G2472" s="6">
        <x:v>199.332745496302</x:v>
      </x:c>
      <x:c r="H2472" t="s">
        <x:v>98</x:v>
      </x:c>
      <x:c r="I2472" s="6">
        <x:v>16.0237215508478</x:v>
      </x:c>
      <x:c r="J2472" t="s">
        <x:v>93</x:v>
      </x:c>
      <x:c r="K2472" s="6">
        <x:v>987</x:v>
      </x:c>
      <x:c r="L2472" t="s">
        <x:v>94</x:v>
      </x:c>
      <x:c r="M2472" t="s">
        <x:v>96</x:v>
      </x:c>
      <x:c r="N2472" s="8">
        <x:v>35</x:v>
      </x:c>
      <x:c r="O2472" s="8">
        <x:v>1</x:v>
      </x:c>
      <x:c r="Q2472">
        <x:v>0</x:v>
      </x:c>
      <x:c r="R2472" s="6">
        <x:v>24.668</x:v>
      </x:c>
      <x:c r="S2472" s="8">
        <x:v>187685.405489741</x:v>
      </x:c>
      <x:c r="T2472" s="12">
        <x:v>262955.900966389</x:v>
      </x:c>
      <x:c r="U2472" s="12">
        <x:v>62.303886602803</x:v>
      </x:c>
      <x:c r="V2472" s="12">
        <x:v>61.3</x:v>
      </x:c>
      <x:c r="W2472" s="12">
        <x:f>NA()</x:f>
      </x:c>
    </x:row>
    <x:row r="2473">
      <x:c r="A2473">
        <x:v>3644120</x:v>
      </x:c>
      <x:c r="B2473" s="1">
        <x:v>44543.5546935995</x:v>
      </x:c>
      <x:c r="C2473" s="6">
        <x:v>41.184090945</x:v>
      </x:c>
      <x:c r="D2473" s="14" t="s">
        <x:v>92</x:v>
      </x:c>
      <x:c r="E2473" s="15">
        <x:v>43721.4490362268</x:v>
      </x:c>
      <x:c r="F2473" t="s">
        <x:v>97</x:v>
      </x:c>
      <x:c r="G2473" s="6">
        <x:v>199.230933382505</x:v>
      </x:c>
      <x:c r="H2473" t="s">
        <x:v>98</x:v>
      </x:c>
      <x:c r="I2473" s="6">
        <x:v>16.0298334151612</x:v>
      </x:c>
      <x:c r="J2473" t="s">
        <x:v>93</x:v>
      </x:c>
      <x:c r="K2473" s="6">
        <x:v>987</x:v>
      </x:c>
      <x:c r="L2473" t="s">
        <x:v>94</x:v>
      </x:c>
      <x:c r="M2473" t="s">
        <x:v>96</x:v>
      </x:c>
      <x:c r="N2473" s="8">
        <x:v>35</x:v>
      </x:c>
      <x:c r="O2473" s="8">
        <x:v>1</x:v>
      </x:c>
      <x:c r="Q2473">
        <x:v>0</x:v>
      </x:c>
      <x:c r="R2473" s="6">
        <x:v>24.672</x:v>
      </x:c>
      <x:c r="S2473" s="8">
        <x:v>187685.981882654</x:v>
      </x:c>
      <x:c r="T2473" s="12">
        <x:v>262957.721980934</x:v>
      </x:c>
      <x:c r="U2473" s="12">
        <x:v>62.303886602803</x:v>
      </x:c>
      <x:c r="V2473" s="12">
        <x:v>61.3</x:v>
      </x:c>
      <x:c r="W2473" s="12">
        <x:f>NA()</x:f>
      </x:c>
    </x:row>
    <x:row r="2474">
      <x:c r="A2474">
        <x:v>3644127</x:v>
      </x:c>
      <x:c r="B2474" s="1">
        <x:v>44543.5547054398</x:v>
      </x:c>
      <x:c r="C2474" s="6">
        <x:v>41.201145845</x:v>
      </x:c>
      <x:c r="D2474" s="14" t="s">
        <x:v>92</x:v>
      </x:c>
      <x:c r="E2474" s="15">
        <x:v>43721.4490362268</x:v>
      </x:c>
      <x:c r="F2474" t="s">
        <x:v>97</x:v>
      </x:c>
      <x:c r="G2474" s="6">
        <x:v>199.27995042587</x:v>
      </x:c>
      <x:c r="H2474" t="s">
        <x:v>98</x:v>
      </x:c>
      <x:c r="I2474" s="6">
        <x:v>16.0298334151612</x:v>
      </x:c>
      <x:c r="J2474" t="s">
        <x:v>93</x:v>
      </x:c>
      <x:c r="K2474" s="6">
        <x:v>987</x:v>
      </x:c>
      <x:c r="L2474" t="s">
        <x:v>94</x:v>
      </x:c>
      <x:c r="M2474" t="s">
        <x:v>96</x:v>
      </x:c>
      <x:c r="N2474" s="8">
        <x:v>35</x:v>
      </x:c>
      <x:c r="O2474" s="8">
        <x:v>1</x:v>
      </x:c>
      <x:c r="Q2474">
        <x:v>0</x:v>
      </x:c>
      <x:c r="R2474" s="6">
        <x:v>24.669</x:v>
      </x:c>
      <x:c r="S2474" s="8">
        <x:v>187697.309202834</x:v>
      </x:c>
      <x:c r="T2474" s="12">
        <x:v>262972.653923785</x:v>
      </x:c>
      <x:c r="U2474" s="12">
        <x:v>62.303886602803</x:v>
      </x:c>
      <x:c r="V2474" s="12">
        <x:v>61.3</x:v>
      </x:c>
      <x:c r="W2474" s="12">
        <x:f>NA()</x:f>
      </x:c>
    </x:row>
    <x:row r="2475">
      <x:c r="A2475">
        <x:v>3644136</x:v>
      </x:c>
      <x:c r="B2475" s="1">
        <x:v>44543.5547166319</x:v>
      </x:c>
      <x:c r="C2475" s="6">
        <x:v>41.21724179</x:v>
      </x:c>
      <x:c r="D2475" s="14" t="s">
        <x:v>92</x:v>
      </x:c>
      <x:c r="E2475" s="15">
        <x:v>43721.4490362268</x:v>
      </x:c>
      <x:c r="F2475" t="s">
        <x:v>97</x:v>
      </x:c>
      <x:c r="G2475" s="6">
        <x:v>199.316400323887</x:v>
      </x:c>
      <x:c r="H2475" t="s">
        <x:v>98</x:v>
      </x:c>
      <x:c r="I2475" s="6">
        <x:v>16.0237215508478</x:v>
      </x:c>
      <x:c r="J2475" t="s">
        <x:v>93</x:v>
      </x:c>
      <x:c r="K2475" s="6">
        <x:v>987</x:v>
      </x:c>
      <x:c r="L2475" t="s">
        <x:v>94</x:v>
      </x:c>
      <x:c r="M2475" t="s">
        <x:v>96</x:v>
      </x:c>
      <x:c r="N2475" s="8">
        <x:v>35</x:v>
      </x:c>
      <x:c r="O2475" s="8">
        <x:v>1</x:v>
      </x:c>
      <x:c r="Q2475">
        <x:v>0</x:v>
      </x:c>
      <x:c r="R2475" s="6">
        <x:v>24.669</x:v>
      </x:c>
      <x:c r="S2475" s="8">
        <x:v>187680.067919895</x:v>
      </x:c>
      <x:c r="T2475" s="12">
        <x:v>262953.263268799</x:v>
      </x:c>
      <x:c r="U2475" s="12">
        <x:v>62.303886602803</x:v>
      </x:c>
      <x:c r="V2475" s="12">
        <x:v>61.3</x:v>
      </x:c>
      <x:c r="W2475" s="12">
        <x:f>NA()</x:f>
      </x:c>
    </x:row>
    <x:row r="2476">
      <x:c r="A2476">
        <x:v>3644145</x:v>
      </x:c>
      <x:c r="B2476" s="1">
        <x:v>44543.5547285532</x:v>
      </x:c>
      <x:c r="C2476" s="6">
        <x:v>41.2344181816667</x:v>
      </x:c>
      <x:c r="D2476" s="14" t="s">
        <x:v>92</x:v>
      </x:c>
      <x:c r="E2476" s="15">
        <x:v>43721.4490362268</x:v>
      </x:c>
      <x:c r="F2476" t="s">
        <x:v>97</x:v>
      </x:c>
      <x:c r="G2476" s="6">
        <x:v>199.332745496302</x:v>
      </x:c>
      <x:c r="H2476" t="s">
        <x:v>98</x:v>
      </x:c>
      <x:c r="I2476" s="6">
        <x:v>16.0237215508478</x:v>
      </x:c>
      <x:c r="J2476" t="s">
        <x:v>93</x:v>
      </x:c>
      <x:c r="K2476" s="6">
        <x:v>987</x:v>
      </x:c>
      <x:c r="L2476" t="s">
        <x:v>94</x:v>
      </x:c>
      <x:c r="M2476" t="s">
        <x:v>96</x:v>
      </x:c>
      <x:c r="N2476" s="8">
        <x:v>35</x:v>
      </x:c>
      <x:c r="O2476" s="8">
        <x:v>1</x:v>
      </x:c>
      <x:c r="Q2476">
        <x:v>0</x:v>
      </x:c>
      <x:c r="R2476" s="6">
        <x:v>24.668</x:v>
      </x:c>
      <x:c r="S2476" s="8">
        <x:v>187680.895574476</x:v>
      </x:c>
      <x:c r="T2476" s="12">
        <x:v>262964.846802286</x:v>
      </x:c>
      <x:c r="U2476" s="12">
        <x:v>62.303886602803</x:v>
      </x:c>
      <x:c r="V2476" s="12">
        <x:v>61.3</x:v>
      </x:c>
      <x:c r="W2476" s="12">
        <x:f>NA()</x:f>
      </x:c>
    </x:row>
    <x:row r="2477">
      <x:c r="A2477">
        <x:v>3644161</x:v>
      </x:c>
      <x:c r="B2477" s="1">
        <x:v>44543.5547398495</x:v>
      </x:c>
      <x:c r="C2477" s="6">
        <x:v>41.2506675766667</x:v>
      </x:c>
      <x:c r="D2477" s="14" t="s">
        <x:v>92</x:v>
      </x:c>
      <x:c r="E2477" s="15">
        <x:v>43721.4490362268</x:v>
      </x:c>
      <x:c r="F2477" t="s">
        <x:v>97</x:v>
      </x:c>
      <x:c r="G2477" s="6">
        <x:v>199.316400323887</x:v>
      </x:c>
      <x:c r="H2477" t="s">
        <x:v>98</x:v>
      </x:c>
      <x:c r="I2477" s="6">
        <x:v>16.0237215508478</x:v>
      </x:c>
      <x:c r="J2477" t="s">
        <x:v>93</x:v>
      </x:c>
      <x:c r="K2477" s="6">
        <x:v>987</x:v>
      </x:c>
      <x:c r="L2477" t="s">
        <x:v>94</x:v>
      </x:c>
      <x:c r="M2477" t="s">
        <x:v>96</x:v>
      </x:c>
      <x:c r="N2477" s="8">
        <x:v>35</x:v>
      </x:c>
      <x:c r="O2477" s="8">
        <x:v>1</x:v>
      </x:c>
      <x:c r="Q2477">
        <x:v>0</x:v>
      </x:c>
      <x:c r="R2477" s="6">
        <x:v>24.669</x:v>
      </x:c>
      <x:c r="S2477" s="8">
        <x:v>187676.068036841</x:v>
      </x:c>
      <x:c r="T2477" s="12">
        <x:v>262947.515739559</x:v>
      </x:c>
      <x:c r="U2477" s="12">
        <x:v>62.303886602803</x:v>
      </x:c>
      <x:c r="V2477" s="12">
        <x:v>61.3</x:v>
      </x:c>
      <x:c r="W2477" s="12">
        <x:f>NA()</x:f>
      </x:c>
    </x:row>
    <x:row r="2478">
      <x:c r="A2478">
        <x:v>3644166</x:v>
      </x:c>
      <x:c r="B2478" s="1">
        <x:v>44543.5547515856</x:v>
      </x:c>
      <x:c r="C2478" s="6">
        <x:v>41.2675944666667</x:v>
      </x:c>
      <x:c r="D2478" s="14" t="s">
        <x:v>92</x:v>
      </x:c>
      <x:c r="E2478" s="15">
        <x:v>43721.4490362268</x:v>
      </x:c>
      <x:c r="F2478" t="s">
        <x:v>97</x:v>
      </x:c>
      <x:c r="G2478" s="6">
        <x:v>199.336512833077</x:v>
      </x:c>
      <x:c r="H2478" t="s">
        <x:v>98</x:v>
      </x:c>
      <x:c r="I2478" s="6">
        <x:v>16.017609697627</x:v>
      </x:c>
      <x:c r="J2478" t="s">
        <x:v>93</x:v>
      </x:c>
      <x:c r="K2478" s="6">
        <x:v>987</x:v>
      </x:c>
      <x:c r="L2478" t="s">
        <x:v>94</x:v>
      </x:c>
      <x:c r="M2478" t="s">
        <x:v>96</x:v>
      </x:c>
      <x:c r="N2478" s="8">
        <x:v>35</x:v>
      </x:c>
      <x:c r="O2478" s="8">
        <x:v>1</x:v>
      </x:c>
      <x:c r="Q2478">
        <x:v>0</x:v>
      </x:c>
      <x:c r="R2478" s="6">
        <x:v>24.67</x:v>
      </x:c>
      <x:c r="S2478" s="8">
        <x:v>187685.755228737</x:v>
      </x:c>
      <x:c r="T2478" s="12">
        <x:v>262958.890532408</x:v>
      </x:c>
      <x:c r="U2478" s="12">
        <x:v>62.303886602803</x:v>
      </x:c>
      <x:c r="V2478" s="12">
        <x:v>61.3</x:v>
      </x:c>
      <x:c r="W2478" s="12">
        <x:f>NA()</x:f>
      </x:c>
    </x:row>
    <x:row r="2479">
      <x:c r="A2479">
        <x:v>3644173</x:v>
      </x:c>
      <x:c r="B2479" s="1">
        <x:v>44543.5547627662</x:v>
      </x:c>
      <x:c r="C2479" s="6">
        <x:v>41.2836728466667</x:v>
      </x:c>
      <x:c r="D2479" s="14" t="s">
        <x:v>92</x:v>
      </x:c>
      <x:c r="E2479" s="15">
        <x:v>43721.4490362268</x:v>
      </x:c>
      <x:c r="F2479" t="s">
        <x:v>97</x:v>
      </x:c>
      <x:c r="G2479" s="6">
        <x:v>199.316400323887</x:v>
      </x:c>
      <x:c r="H2479" t="s">
        <x:v>98</x:v>
      </x:c>
      <x:c r="I2479" s="6">
        <x:v>16.0237215508478</x:v>
      </x:c>
      <x:c r="J2479" t="s">
        <x:v>93</x:v>
      </x:c>
      <x:c r="K2479" s="6">
        <x:v>987</x:v>
      </x:c>
      <x:c r="L2479" t="s">
        <x:v>94</x:v>
      </x:c>
      <x:c r="M2479" t="s">
        <x:v>96</x:v>
      </x:c>
      <x:c r="N2479" s="8">
        <x:v>35</x:v>
      </x:c>
      <x:c r="O2479" s="8">
        <x:v>1</x:v>
      </x:c>
      <x:c r="Q2479">
        <x:v>0</x:v>
      </x:c>
      <x:c r="R2479" s="6">
        <x:v>24.669</x:v>
      </x:c>
      <x:c r="S2479" s="8">
        <x:v>187679.803582261</x:v>
      </x:c>
      <x:c r="T2479" s="12">
        <x:v>262961.358312455</x:v>
      </x:c>
      <x:c r="U2479" s="12">
        <x:v>62.303886602803</x:v>
      </x:c>
      <x:c r="V2479" s="12">
        <x:v>61.3</x:v>
      </x:c>
      <x:c r="W2479" s="12">
        <x:f>NA()</x:f>
      </x:c>
    </x:row>
    <x:row r="2480">
      <x:c r="A2480">
        <x:v>3644182</x:v>
      </x:c>
      <x:c r="B2480" s="1">
        <x:v>44543.5547746528</x:v>
      </x:c>
      <x:c r="C2480" s="6">
        <x:v>41.3008093316667</x:v>
      </x:c>
      <x:c r="D2480" s="14" t="s">
        <x:v>92</x:v>
      </x:c>
      <x:c r="E2480" s="15">
        <x:v>43721.4490362268</x:v>
      </x:c>
      <x:c r="F2480" t="s">
        <x:v>97</x:v>
      </x:c>
      <x:c r="G2480" s="6">
        <x:v>199.349092268791</x:v>
      </x:c>
      <x:c r="H2480" t="s">
        <x:v>98</x:v>
      </x:c>
      <x:c r="I2480" s="6">
        <x:v>16.0237215508478</x:v>
      </x:c>
      <x:c r="J2480" t="s">
        <x:v>93</x:v>
      </x:c>
      <x:c r="K2480" s="6">
        <x:v>987</x:v>
      </x:c>
      <x:c r="L2480" t="s">
        <x:v>94</x:v>
      </x:c>
      <x:c r="M2480" t="s">
        <x:v>96</x:v>
      </x:c>
      <x:c r="N2480" s="8">
        <x:v>35</x:v>
      </x:c>
      <x:c r="O2480" s="8">
        <x:v>1</x:v>
      </x:c>
      <x:c r="Q2480">
        <x:v>0</x:v>
      </x:c>
      <x:c r="R2480" s="6">
        <x:v>24.667</x:v>
      </x:c>
      <x:c r="S2480" s="8">
        <x:v>187680.400516012</x:v>
      </x:c>
      <x:c r="T2480" s="12">
        <x:v>262958.460876354</x:v>
      </x:c>
      <x:c r="U2480" s="12">
        <x:v>62.303886602803</x:v>
      </x:c>
      <x:c r="V2480" s="12">
        <x:v>61.3</x:v>
      </x:c>
      <x:c r="W2480" s="12">
        <x:f>NA()</x:f>
      </x:c>
    </x:row>
    <x:row r="2481">
      <x:c r="A2481">
        <x:v>3644190</x:v>
      </x:c>
      <x:c r="B2481" s="1">
        <x:v>44543.5547859606</x:v>
      </x:c>
      <x:c r="C2481" s="6">
        <x:v>41.31707529</x:v>
      </x:c>
      <x:c r="D2481" s="14" t="s">
        <x:v>92</x:v>
      </x:c>
      <x:c r="E2481" s="15">
        <x:v>43721.4490362268</x:v>
      </x:c>
      <x:c r="F2481" t="s">
        <x:v>97</x:v>
      </x:c>
      <x:c r="G2481" s="6">
        <x:v>199.345328878601</x:v>
      </x:c>
      <x:c r="H2481" t="s">
        <x:v>98</x:v>
      </x:c>
      <x:c r="I2481" s="6">
        <x:v>16.0298334151612</x:v>
      </x:c>
      <x:c r="J2481" t="s">
        <x:v>93</x:v>
      </x:c>
      <x:c r="K2481" s="6">
        <x:v>987</x:v>
      </x:c>
      <x:c r="L2481" t="s">
        <x:v>94</x:v>
      </x:c>
      <x:c r="M2481" t="s">
        <x:v>96</x:v>
      </x:c>
      <x:c r="N2481" s="8">
        <x:v>35</x:v>
      </x:c>
      <x:c r="O2481" s="8">
        <x:v>1</x:v>
      </x:c>
      <x:c r="Q2481">
        <x:v>0</x:v>
      </x:c>
      <x:c r="R2481" s="6">
        <x:v>24.665</x:v>
      </x:c>
      <x:c r="S2481" s="8">
        <x:v>187670.81163007</x:v>
      </x:c>
      <x:c r="T2481" s="12">
        <x:v>262947.231244327</x:v>
      </x:c>
      <x:c r="U2481" s="12">
        <x:v>62.303886602803</x:v>
      </x:c>
      <x:c r="V2481" s="12">
        <x:v>61.3</x:v>
      </x:c>
      <x:c r="W2481" s="12">
        <x:f>NA()</x:f>
      </x:c>
    </x:row>
    <x:row r="2482">
      <x:c r="A2482">
        <x:v>3644201</x:v>
      </x:c>
      <x:c r="B2482" s="1">
        <x:v>44543.5547977662</x:v>
      </x:c>
      <x:c r="C2482" s="6">
        <x:v>41.3340823466667</x:v>
      </x:c>
      <x:c r="D2482" s="14" t="s">
        <x:v>92</x:v>
      </x:c>
      <x:c r="E2482" s="15">
        <x:v>43721.4490362268</x:v>
      </x:c>
      <x:c r="F2482" t="s">
        <x:v>97</x:v>
      </x:c>
      <x:c r="G2482" s="6">
        <x:v>199.27995042587</x:v>
      </x:c>
      <x:c r="H2482" t="s">
        <x:v>98</x:v>
      </x:c>
      <x:c r="I2482" s="6">
        <x:v>16.0298334151612</x:v>
      </x:c>
      <x:c r="J2482" t="s">
        <x:v>93</x:v>
      </x:c>
      <x:c r="K2482" s="6">
        <x:v>987</x:v>
      </x:c>
      <x:c r="L2482" t="s">
        <x:v>94</x:v>
      </x:c>
      <x:c r="M2482" t="s">
        <x:v>96</x:v>
      </x:c>
      <x:c r="N2482" s="8">
        <x:v>35</x:v>
      </x:c>
      <x:c r="O2482" s="8">
        <x:v>1</x:v>
      </x:c>
      <x:c r="Q2482">
        <x:v>0</x:v>
      </x:c>
      <x:c r="R2482" s="6">
        <x:v>24.669</x:v>
      </x:c>
      <x:c r="S2482" s="8">
        <x:v>187681.970725658</x:v>
      </x:c>
      <x:c r="T2482" s="12">
        <x:v>262945.438961621</x:v>
      </x:c>
      <x:c r="U2482" s="12">
        <x:v>62.303886602803</x:v>
      </x:c>
      <x:c r="V2482" s="12">
        <x:v>61.3</x:v>
      </x:c>
      <x:c r="W2482" s="12">
        <x:f>NA()</x:f>
      </x:c>
    </x:row>
    <x:row r="2483">
      <x:c r="A2483">
        <x:v>3644213</x:v>
      </x:c>
      <x:c r="B2483" s="1">
        <x:v>44543.5548090625</x:v>
      </x:c>
      <x:c r="C2483" s="6">
        <x:v>41.3503407316667</x:v>
      </x:c>
      <x:c r="D2483" s="14" t="s">
        <x:v>92</x:v>
      </x:c>
      <x:c r="E2483" s="15">
        <x:v>43721.4490362268</x:v>
      </x:c>
      <x:c r="F2483" t="s">
        <x:v>97</x:v>
      </x:c>
      <x:c r="G2483" s="6">
        <x:v>199.369207497505</x:v>
      </x:c>
      <x:c r="H2483" t="s">
        <x:v>98</x:v>
      </x:c>
      <x:c r="I2483" s="6">
        <x:v>16.017609697627</x:v>
      </x:c>
      <x:c r="J2483" t="s">
        <x:v>93</x:v>
      </x:c>
      <x:c r="K2483" s="6">
        <x:v>987</x:v>
      </x:c>
      <x:c r="L2483" t="s">
        <x:v>94</x:v>
      </x:c>
      <x:c r="M2483" t="s">
        <x:v>96</x:v>
      </x:c>
      <x:c r="N2483" s="8">
        <x:v>35</x:v>
      </x:c>
      <x:c r="O2483" s="8">
        <x:v>1</x:v>
      </x:c>
      <x:c r="Q2483">
        <x:v>0</x:v>
      </x:c>
      <x:c r="R2483" s="6">
        <x:v>24.668</x:v>
      </x:c>
      <x:c r="S2483" s="8">
        <x:v>187684.706961818</x:v>
      </x:c>
      <x:c r="T2483" s="12">
        <x:v>262951.030362605</x:v>
      </x:c>
      <x:c r="U2483" s="12">
        <x:v>62.303886602803</x:v>
      </x:c>
      <x:c r="V2483" s="12">
        <x:v>61.3</x:v>
      </x:c>
      <x:c r="W2483" s="12">
        <x:f>NA()</x:f>
      </x:c>
    </x:row>
    <x:row r="2484">
      <x:c r="A2484">
        <x:v>3644217</x:v>
      </x:c>
      <x:c r="B2484" s="1">
        <x:v>44543.5548208333</x:v>
      </x:c>
      <x:c r="C2484" s="6">
        <x:v>41.367279925</x:v>
      </x:c>
      <x:c r="D2484" s="14" t="s">
        <x:v>92</x:v>
      </x:c>
      <x:c r="E2484" s="15">
        <x:v>43721.4490362268</x:v>
      </x:c>
      <x:c r="F2484" t="s">
        <x:v>97</x:v>
      </x:c>
      <x:c r="G2484" s="6">
        <x:v>199.296292639154</x:v>
      </x:c>
      <x:c r="H2484" t="s">
        <x:v>98</x:v>
      </x:c>
      <x:c r="I2484" s="6">
        <x:v>16.0298334151612</x:v>
      </x:c>
      <x:c r="J2484" t="s">
        <x:v>93</x:v>
      </x:c>
      <x:c r="K2484" s="6">
        <x:v>987</x:v>
      </x:c>
      <x:c r="L2484" t="s">
        <x:v>94</x:v>
      </x:c>
      <x:c r="M2484" t="s">
        <x:v>96</x:v>
      </x:c>
      <x:c r="N2484" s="8">
        <x:v>35</x:v>
      </x:c>
      <x:c r="O2484" s="8">
        <x:v>1</x:v>
      </x:c>
      <x:c r="Q2484">
        <x:v>0</x:v>
      </x:c>
      <x:c r="R2484" s="6">
        <x:v>24.668</x:v>
      </x:c>
      <x:c r="S2484" s="8">
        <x:v>187682.922965124</x:v>
      </x:c>
      <x:c r="T2484" s="12">
        <x:v>262957.369894064</x:v>
      </x:c>
      <x:c r="U2484" s="12">
        <x:v>62.303886602803</x:v>
      </x:c>
      <x:c r="V2484" s="12">
        <x:v>61.3</x:v>
      </x:c>
      <x:c r="W2484" s="12">
        <x:f>NA()</x:f>
      </x:c>
    </x:row>
    <x:row r="2485">
      <x:c r="A2485">
        <x:v>3644227</x:v>
      </x:c>
      <x:c r="B2485" s="1">
        <x:v>44543.5548326042</x:v>
      </x:c>
      <x:c r="C2485" s="6">
        <x:v>41.38423216</x:v>
      </x:c>
      <x:c r="D2485" s="14" t="s">
        <x:v>92</x:v>
      </x:c>
      <x:c r="E2485" s="15">
        <x:v>43721.4490362268</x:v>
      </x:c>
      <x:c r="F2485" t="s">
        <x:v>97</x:v>
      </x:c>
      <x:c r="G2485" s="6">
        <x:v>199.316400323887</x:v>
      </x:c>
      <x:c r="H2485" t="s">
        <x:v>98</x:v>
      </x:c>
      <x:c r="I2485" s="6">
        <x:v>16.0237215508478</x:v>
      </x:c>
      <x:c r="J2485" t="s">
        <x:v>93</x:v>
      </x:c>
      <x:c r="K2485" s="6">
        <x:v>987</x:v>
      </x:c>
      <x:c r="L2485" t="s">
        <x:v>94</x:v>
      </x:c>
      <x:c r="M2485" t="s">
        <x:v>96</x:v>
      </x:c>
      <x:c r="N2485" s="8">
        <x:v>35</x:v>
      </x:c>
      <x:c r="O2485" s="8">
        <x:v>1</x:v>
      </x:c>
      <x:c r="Q2485">
        <x:v>0</x:v>
      </x:c>
      <x:c r="R2485" s="6">
        <x:v>24.669</x:v>
      </x:c>
      <x:c r="S2485" s="8">
        <x:v>187685.431672862</x:v>
      </x:c>
      <x:c r="T2485" s="12">
        <x:v>262965.927425182</x:v>
      </x:c>
      <x:c r="U2485" s="12">
        <x:v>62.303886602803</x:v>
      </x:c>
      <x:c r="V2485" s="12">
        <x:v>61.3</x:v>
      </x:c>
      <x:c r="W2485" s="12">
        <x:f>NA()</x:f>
      </x:c>
    </x:row>
    <x:row r="2486">
      <x:c r="A2486">
        <x:v>3644236</x:v>
      </x:c>
      <x:c r="B2486" s="1">
        <x:v>44543.55484375</x:v>
      </x:c>
      <x:c r="C2486" s="6">
        <x:v>41.4003165</x:v>
      </x:c>
      <x:c r="D2486" s="14" t="s">
        <x:v>92</x:v>
      </x:c>
      <x:c r="E2486" s="15">
        <x:v>43721.4490362268</x:v>
      </x:c>
      <x:c r="F2486" t="s">
        <x:v>97</x:v>
      </x:c>
      <x:c r="G2486" s="6">
        <x:v>199.27995042587</x:v>
      </x:c>
      <x:c r="H2486" t="s">
        <x:v>98</x:v>
      </x:c>
      <x:c r="I2486" s="6">
        <x:v>16.0298334151612</x:v>
      </x:c>
      <x:c r="J2486" t="s">
        <x:v>93</x:v>
      </x:c>
      <x:c r="K2486" s="6">
        <x:v>987</x:v>
      </x:c>
      <x:c r="L2486" t="s">
        <x:v>94</x:v>
      </x:c>
      <x:c r="M2486" t="s">
        <x:v>96</x:v>
      </x:c>
      <x:c r="N2486" s="8">
        <x:v>35</x:v>
      </x:c>
      <x:c r="O2486" s="8">
        <x:v>1</x:v>
      </x:c>
      <x:c r="Q2486">
        <x:v>0</x:v>
      </x:c>
      <x:c r="R2486" s="6">
        <x:v>24.669</x:v>
      </x:c>
      <x:c r="S2486" s="8">
        <x:v>187686.284547021</x:v>
      </x:c>
      <x:c r="T2486" s="12">
        <x:v>262965.589299334</x:v>
      </x:c>
      <x:c r="U2486" s="12">
        <x:v>62.303886602803</x:v>
      </x:c>
      <x:c r="V2486" s="12">
        <x:v>61.3</x:v>
      </x:c>
      <x:c r="W2486" s="12">
        <x:f>NA()</x:f>
      </x:c>
    </x:row>
    <x:row r="2487">
      <x:c r="A2487">
        <x:v>3644243</x:v>
      </x:c>
      <x:c r="B2487" s="1">
        <x:v>44543.5548556366</x:v>
      </x:c>
      <x:c r="C2487" s="6">
        <x:v>41.4173965966667</x:v>
      </x:c>
      <x:c r="D2487" s="14" t="s">
        <x:v>92</x:v>
      </x:c>
      <x:c r="E2487" s="15">
        <x:v>43721.4490362268</x:v>
      </x:c>
      <x:c r="F2487" t="s">
        <x:v>97</x:v>
      </x:c>
      <x:c r="G2487" s="6">
        <x:v>199.312636452224</x:v>
      </x:c>
      <x:c r="H2487" t="s">
        <x:v>98</x:v>
      </x:c>
      <x:c r="I2487" s="6">
        <x:v>16.0298334151612</x:v>
      </x:c>
      <x:c r="J2487" t="s">
        <x:v>93</x:v>
      </x:c>
      <x:c r="K2487" s="6">
        <x:v>987</x:v>
      </x:c>
      <x:c r="L2487" t="s">
        <x:v>94</x:v>
      </x:c>
      <x:c r="M2487" t="s">
        <x:v>96</x:v>
      </x:c>
      <x:c r="N2487" s="8">
        <x:v>35</x:v>
      </x:c>
      <x:c r="O2487" s="8">
        <x:v>1</x:v>
      </x:c>
      <x:c r="Q2487">
        <x:v>0</x:v>
      </x:c>
      <x:c r="R2487" s="6">
        <x:v>24.667</x:v>
      </x:c>
      <x:c r="S2487" s="8">
        <x:v>187683.82966025</x:v>
      </x:c>
      <x:c r="T2487" s="12">
        <x:v>262955.828822862</x:v>
      </x:c>
      <x:c r="U2487" s="12">
        <x:v>62.303886602803</x:v>
      </x:c>
      <x:c r="V2487" s="12">
        <x:v>61.3</x:v>
      </x:c>
      <x:c r="W2487" s="12">
        <x:f>NA()</x:f>
      </x:c>
    </x:row>
    <x:row r="2488">
      <x:c r="A2488">
        <x:v>3644252</x:v>
      </x:c>
      <x:c r="B2488" s="1">
        <x:v>44543.5548673958</x:v>
      </x:c>
      <x:c r="C2488" s="6">
        <x:v>41.43433533</x:v>
      </x:c>
      <x:c r="D2488" s="14" t="s">
        <x:v>92</x:v>
      </x:c>
      <x:c r="E2488" s="15">
        <x:v>43721.4490362268</x:v>
      </x:c>
      <x:c r="F2488" t="s">
        <x:v>97</x:v>
      </x:c>
      <x:c r="G2488" s="6">
        <x:v>199.247270797766</x:v>
      </x:c>
      <x:c r="H2488" t="s">
        <x:v>98</x:v>
      </x:c>
      <x:c r="I2488" s="6">
        <x:v>16.0298334151612</x:v>
      </x:c>
      <x:c r="J2488" t="s">
        <x:v>93</x:v>
      </x:c>
      <x:c r="K2488" s="6">
        <x:v>987</x:v>
      </x:c>
      <x:c r="L2488" t="s">
        <x:v>94</x:v>
      </x:c>
      <x:c r="M2488" t="s">
        <x:v>96</x:v>
      </x:c>
      <x:c r="N2488" s="8">
        <x:v>35</x:v>
      </x:c>
      <x:c r="O2488" s="8">
        <x:v>1</x:v>
      </x:c>
      <x:c r="Q2488">
        <x:v>0</x:v>
      </x:c>
      <x:c r="R2488" s="6">
        <x:v>24.671</x:v>
      </x:c>
      <x:c r="S2488" s="8">
        <x:v>187684.673504721</x:v>
      </x:c>
      <x:c r="T2488" s="12">
        <x:v>262952.88885181</x:v>
      </x:c>
      <x:c r="U2488" s="12">
        <x:v>62.303886602803</x:v>
      </x:c>
      <x:c r="V2488" s="12">
        <x:v>61.3</x:v>
      </x:c>
      <x:c r="W2488" s="12">
        <x:f>NA()</x:f>
      </x:c>
    </x:row>
    <x:row r="2489">
      <x:c r="A2489">
        <x:v>3644269</x:v>
      </x:c>
      <x:c r="B2489" s="1">
        <x:v>44543.554878588</x:v>
      </x:c>
      <x:c r="C2489" s="6">
        <x:v>41.4504754183333</x:v>
      </x:c>
      <x:c r="D2489" s="14" t="s">
        <x:v>92</x:v>
      </x:c>
      <x:c r="E2489" s="15">
        <x:v>43721.4490362268</x:v>
      </x:c>
      <x:c r="F2489" t="s">
        <x:v>97</x:v>
      </x:c>
      <x:c r="G2489" s="6">
        <x:v>199.332745496302</x:v>
      </x:c>
      <x:c r="H2489" t="s">
        <x:v>98</x:v>
      </x:c>
      <x:c r="I2489" s="6">
        <x:v>16.0237215508478</x:v>
      </x:c>
      <x:c r="J2489" t="s">
        <x:v>93</x:v>
      </x:c>
      <x:c r="K2489" s="6">
        <x:v>987</x:v>
      </x:c>
      <x:c r="L2489" t="s">
        <x:v>94</x:v>
      </x:c>
      <x:c r="M2489" t="s">
        <x:v>96</x:v>
      </x:c>
      <x:c r="N2489" s="8">
        <x:v>35</x:v>
      </x:c>
      <x:c r="O2489" s="8">
        <x:v>1</x:v>
      </x:c>
      <x:c r="Q2489">
        <x:v>0</x:v>
      </x:c>
      <x:c r="R2489" s="6">
        <x:v>24.668</x:v>
      </x:c>
      <x:c r="S2489" s="8">
        <x:v>187676.877784325</x:v>
      </x:c>
      <x:c r="T2489" s="12">
        <x:v>262939.451571679</x:v>
      </x:c>
      <x:c r="U2489" s="12">
        <x:v>62.303886602803</x:v>
      </x:c>
      <x:c r="V2489" s="12">
        <x:v>61.3</x:v>
      </x:c>
      <x:c r="W2489" s="12">
        <x:f>NA()</x:f>
      </x:c>
    </x:row>
    <x:row r="2490">
      <x:c r="A2490">
        <x:v>3644273</x:v>
      </x:c>
      <x:c r="B2490" s="1">
        <x:v>44543.5548904745</x:v>
      </x:c>
      <x:c r="C2490" s="6">
        <x:v>41.467564135</x:v>
      </x:c>
      <x:c r="D2490" s="14" t="s">
        <x:v>92</x:v>
      </x:c>
      <x:c r="E2490" s="15">
        <x:v>43721.4490362268</x:v>
      </x:c>
      <x:c r="F2490" t="s">
        <x:v>97</x:v>
      </x:c>
      <x:c r="G2490" s="6">
        <x:v>199.247270797766</x:v>
      </x:c>
      <x:c r="H2490" t="s">
        <x:v>98</x:v>
      </x:c>
      <x:c r="I2490" s="6">
        <x:v>16.0298334151612</x:v>
      </x:c>
      <x:c r="J2490" t="s">
        <x:v>93</x:v>
      </x:c>
      <x:c r="K2490" s="6">
        <x:v>987</x:v>
      </x:c>
      <x:c r="L2490" t="s">
        <x:v>94</x:v>
      </x:c>
      <x:c r="M2490" t="s">
        <x:v>96</x:v>
      </x:c>
      <x:c r="N2490" s="8">
        <x:v>35</x:v>
      </x:c>
      <x:c r="O2490" s="8">
        <x:v>1</x:v>
      </x:c>
      <x:c r="Q2490">
        <x:v>0</x:v>
      </x:c>
      <x:c r="R2490" s="6">
        <x:v>24.671</x:v>
      </x:c>
      <x:c r="S2490" s="8">
        <x:v>187682.957084786</x:v>
      </x:c>
      <x:c r="T2490" s="12">
        <x:v>262960.625755629</x:v>
      </x:c>
      <x:c r="U2490" s="12">
        <x:v>62.303886602803</x:v>
      </x:c>
      <x:c r="V2490" s="12">
        <x:v>61.3</x:v>
      </x:c>
      <x:c r="W2490" s="12">
        <x:f>NA()</x:f>
      </x:c>
    </x:row>
    <x:row r="2491">
      <x:c r="A2491">
        <x:v>3644279</x:v>
      </x:c>
      <x:c r="B2491" s="1">
        <x:v>44543.5549022338</x:v>
      </x:c>
      <x:c r="C2491" s="6">
        <x:v>41.4844943666667</x:v>
      </x:c>
      <x:c r="D2491" s="14" t="s">
        <x:v>92</x:v>
      </x:c>
      <x:c r="E2491" s="15">
        <x:v>43721.4490362268</x:v>
      </x:c>
      <x:c r="F2491" t="s">
        <x:v>97</x:v>
      </x:c>
      <x:c r="G2491" s="6">
        <x:v>199.27995042587</x:v>
      </x:c>
      <x:c r="H2491" t="s">
        <x:v>98</x:v>
      </x:c>
      <x:c r="I2491" s="6">
        <x:v>16.0298334151612</x:v>
      </x:c>
      <x:c r="J2491" t="s">
        <x:v>93</x:v>
      </x:c>
      <x:c r="K2491" s="6">
        <x:v>987</x:v>
      </x:c>
      <x:c r="L2491" t="s">
        <x:v>94</x:v>
      </x:c>
      <x:c r="M2491" t="s">
        <x:v>96</x:v>
      </x:c>
      <x:c r="N2491" s="8">
        <x:v>35</x:v>
      </x:c>
      <x:c r="O2491" s="8">
        <x:v>1</x:v>
      </x:c>
      <x:c r="Q2491">
        <x:v>0</x:v>
      </x:c>
      <x:c r="R2491" s="6">
        <x:v>24.669</x:v>
      </x:c>
      <x:c r="S2491" s="8">
        <x:v>187685.193465019</x:v>
      </x:c>
      <x:c r="T2491" s="12">
        <x:v>262953.003538195</x:v>
      </x:c>
      <x:c r="U2491" s="12">
        <x:v>62.303886602803</x:v>
      </x:c>
      <x:c r="V2491" s="12">
        <x:v>61.3</x:v>
      </x:c>
      <x:c r="W2491" s="12">
        <x:f>NA()</x:f>
      </x:c>
    </x:row>
    <x:row r="2492">
      <x:c r="A2492">
        <x:v>3644291</x:v>
      </x:c>
      <x:c r="B2492" s="1">
        <x:v>44543.5549133912</x:v>
      </x:c>
      <x:c r="C2492" s="6">
        <x:v>41.5005683683333</x:v>
      </x:c>
      <x:c r="D2492" s="14" t="s">
        <x:v>92</x:v>
      </x:c>
      <x:c r="E2492" s="15">
        <x:v>43721.4490362268</x:v>
      </x:c>
      <x:c r="F2492" t="s">
        <x:v>97</x:v>
      </x:c>
      <x:c r="G2492" s="6">
        <x:v>199.247270797766</x:v>
      </x:c>
      <x:c r="H2492" t="s">
        <x:v>98</x:v>
      </x:c>
      <x:c r="I2492" s="6">
        <x:v>16.0298334151612</x:v>
      </x:c>
      <x:c r="J2492" t="s">
        <x:v>93</x:v>
      </x:c>
      <x:c r="K2492" s="6">
        <x:v>987</x:v>
      </x:c>
      <x:c r="L2492" t="s">
        <x:v>94</x:v>
      </x:c>
      <x:c r="M2492" t="s">
        <x:v>96</x:v>
      </x:c>
      <x:c r="N2492" s="8">
        <x:v>35</x:v>
      </x:c>
      <x:c r="O2492" s="8">
        <x:v>1</x:v>
      </x:c>
      <x:c r="Q2492">
        <x:v>0</x:v>
      </x:c>
      <x:c r="R2492" s="6">
        <x:v>24.671</x:v>
      </x:c>
      <x:c r="S2492" s="8">
        <x:v>187679.167437926</x:v>
      </x:c>
      <x:c r="T2492" s="12">
        <x:v>262954.076021224</x:v>
      </x:c>
      <x:c r="U2492" s="12">
        <x:v>62.303886602803</x:v>
      </x:c>
      <x:c r="V2492" s="12">
        <x:v>61.3</x:v>
      </x:c>
      <x:c r="W2492" s="12">
        <x:f>NA()</x:f>
      </x:c>
    </x:row>
    <x:row r="2493">
      <x:c r="A2493">
        <x:v>3644297</x:v>
      </x:c>
      <x:c r="B2493" s="1">
        <x:v>44543.5549251968</x:v>
      </x:c>
      <x:c r="C2493" s="6">
        <x:v>41.517561025</x:v>
      </x:c>
      <x:c r="D2493" s="14" t="s">
        <x:v>92</x:v>
      </x:c>
      <x:c r="E2493" s="15">
        <x:v>43721.4490362268</x:v>
      </x:c>
      <x:c r="F2493" t="s">
        <x:v>97</x:v>
      </x:c>
      <x:c r="G2493" s="6">
        <x:v>199.316400323887</x:v>
      </x:c>
      <x:c r="H2493" t="s">
        <x:v>98</x:v>
      </x:c>
      <x:c r="I2493" s="6">
        <x:v>16.0237215508478</x:v>
      </x:c>
      <x:c r="J2493" t="s">
        <x:v>93</x:v>
      </x:c>
      <x:c r="K2493" s="6">
        <x:v>987</x:v>
      </x:c>
      <x:c r="L2493" t="s">
        <x:v>94</x:v>
      </x:c>
      <x:c r="M2493" t="s">
        <x:v>96</x:v>
      </x:c>
      <x:c r="N2493" s="8">
        <x:v>35</x:v>
      </x:c>
      <x:c r="O2493" s="8">
        <x:v>1</x:v>
      </x:c>
      <x:c r="Q2493">
        <x:v>0</x:v>
      </x:c>
      <x:c r="R2493" s="6">
        <x:v>24.669</x:v>
      </x:c>
      <x:c r="S2493" s="8">
        <x:v>187675.491076042</x:v>
      </x:c>
      <x:c r="T2493" s="12">
        <x:v>262953.031734092</x:v>
      </x:c>
      <x:c r="U2493" s="12">
        <x:v>62.303886602803</x:v>
      </x:c>
      <x:c r="V2493" s="12">
        <x:v>61.3</x:v>
      </x:c>
      <x:c r="W2493" s="12">
        <x:f>NA()</x:f>
      </x:c>
    </x:row>
    <x:row r="2494">
      <x:c r="A2494">
        <x:v>3644310</x:v>
      </x:c>
      <x:c r="B2494" s="1">
        <x:v>44543.5549369213</x:v>
      </x:c>
      <x:c r="C2494" s="6">
        <x:v>41.53447663</x:v>
      </x:c>
      <x:c r="D2494" s="14" t="s">
        <x:v>92</x:v>
      </x:c>
      <x:c r="E2494" s="15">
        <x:v>43721.4490362268</x:v>
      </x:c>
      <x:c r="F2494" t="s">
        <x:v>97</x:v>
      </x:c>
      <x:c r="G2494" s="6">
        <x:v>199.263609812148</x:v>
      </x:c>
      <x:c r="H2494" t="s">
        <x:v>98</x:v>
      </x:c>
      <x:c r="I2494" s="6">
        <x:v>16.0298334151612</x:v>
      </x:c>
      <x:c r="J2494" t="s">
        <x:v>93</x:v>
      </x:c>
      <x:c r="K2494" s="6">
        <x:v>987</x:v>
      </x:c>
      <x:c r="L2494" t="s">
        <x:v>94</x:v>
      </x:c>
      <x:c r="M2494" t="s">
        <x:v>96</x:v>
      </x:c>
      <x:c r="N2494" s="8">
        <x:v>35</x:v>
      </x:c>
      <x:c r="O2494" s="8">
        <x:v>1</x:v>
      </x:c>
      <x:c r="Q2494">
        <x:v>0</x:v>
      </x:c>
      <x:c r="R2494" s="6">
        <x:v>24.67</x:v>
      </x:c>
      <x:c r="S2494" s="8">
        <x:v>187680.414983166</x:v>
      </x:c>
      <x:c r="T2494" s="12">
        <x:v>262961.300759625</x:v>
      </x:c>
      <x:c r="U2494" s="12">
        <x:v>62.303886602803</x:v>
      </x:c>
      <x:c r="V2494" s="12">
        <x:v>61.3</x:v>
      </x:c>
      <x:c r="W2494" s="12">
        <x:f>NA()</x:f>
      </x:c>
    </x:row>
    <x:row r="2495">
      <x:c r="A2495">
        <x:v>3644315</x:v>
      </x:c>
      <x:c r="B2495" s="1">
        <x:v>44543.5549482639</x:v>
      </x:c>
      <x:c r="C2495" s="6">
        <x:v>41.55080987</x:v>
      </x:c>
      <x:c r="D2495" s="14" t="s">
        <x:v>92</x:v>
      </x:c>
      <x:c r="E2495" s="15">
        <x:v>43721.4490362268</x:v>
      </x:c>
      <x:c r="F2495" t="s">
        <x:v>97</x:v>
      </x:c>
      <x:c r="G2495" s="6">
        <x:v>199.296292639154</x:v>
      </x:c>
      <x:c r="H2495" t="s">
        <x:v>98</x:v>
      </x:c>
      <x:c r="I2495" s="6">
        <x:v>16.0298334151612</x:v>
      </x:c>
      <x:c r="J2495" t="s">
        <x:v>93</x:v>
      </x:c>
      <x:c r="K2495" s="6">
        <x:v>987</x:v>
      </x:c>
      <x:c r="L2495" t="s">
        <x:v>94</x:v>
      </x:c>
      <x:c r="M2495" t="s">
        <x:v>96</x:v>
      </x:c>
      <x:c r="N2495" s="8">
        <x:v>35</x:v>
      </x:c>
      <x:c r="O2495" s="8">
        <x:v>1</x:v>
      </x:c>
      <x:c r="Q2495">
        <x:v>0</x:v>
      </x:c>
      <x:c r="R2495" s="6">
        <x:v>24.668</x:v>
      </x:c>
      <x:c r="S2495" s="8">
        <x:v>187680.511201379</x:v>
      </x:c>
      <x:c r="T2495" s="12">
        <x:v>262946.990378595</x:v>
      </x:c>
      <x:c r="U2495" s="12">
        <x:v>62.303886602803</x:v>
      </x:c>
      <x:c r="V2495" s="12">
        <x:v>61.3</x:v>
      </x:c>
      <x:c r="W2495" s="12">
        <x:f>NA()</x:f>
      </x:c>
    </x:row>
    <x:row r="2496">
      <x:c r="A2496">
        <x:v>3644328</x:v>
      </x:c>
      <x:c r="B2496" s="1">
        <x:v>44543.5549600347</x:v>
      </x:c>
      <x:c r="C2496" s="6">
        <x:v>41.56772049</x:v>
      </x:c>
      <x:c r="D2496" s="14" t="s">
        <x:v>92</x:v>
      </x:c>
      <x:c r="E2496" s="15">
        <x:v>43721.4490362268</x:v>
      </x:c>
      <x:c r="F2496" t="s">
        <x:v>97</x:v>
      </x:c>
      <x:c r="G2496" s="6">
        <x:v>199.27995042587</x:v>
      </x:c>
      <x:c r="H2496" t="s">
        <x:v>98</x:v>
      </x:c>
      <x:c r="I2496" s="6">
        <x:v>16.0298334151612</x:v>
      </x:c>
      <x:c r="J2496" t="s">
        <x:v>93</x:v>
      </x:c>
      <x:c r="K2496" s="6">
        <x:v>987</x:v>
      </x:c>
      <x:c r="L2496" t="s">
        <x:v>94</x:v>
      </x:c>
      <x:c r="M2496" t="s">
        <x:v>96</x:v>
      </x:c>
      <x:c r="N2496" s="8">
        <x:v>35</x:v>
      </x:c>
      <x:c r="O2496" s="8">
        <x:v>1</x:v>
      </x:c>
      <x:c r="Q2496">
        <x:v>0</x:v>
      </x:c>
      <x:c r="R2496" s="6">
        <x:v>24.669</x:v>
      </x:c>
      <x:c r="S2496" s="8">
        <x:v>187682.949251922</x:v>
      </x:c>
      <x:c r="T2496" s="12">
        <x:v>262952.4647999</x:v>
      </x:c>
      <x:c r="U2496" s="12">
        <x:v>62.303886602803</x:v>
      </x:c>
      <x:c r="V2496" s="12">
        <x:v>61.3</x:v>
      </x:c>
      <x:c r="W2496" s="12">
        <x:f>NA()</x:f>
      </x:c>
    </x:row>
    <x:row r="2497">
      <x:c r="A2497">
        <x:v>3644335</x:v>
      </x:c>
      <x:c r="B2497" s="1">
        <x:v>44543.5549711806</x:v>
      </x:c>
      <x:c r="C2497" s="6">
        <x:v>41.5837946183333</x:v>
      </x:c>
      <x:c r="D2497" s="14" t="s">
        <x:v>92</x:v>
      </x:c>
      <x:c r="E2497" s="15">
        <x:v>43721.4490362268</x:v>
      </x:c>
      <x:c r="F2497" t="s">
        <x:v>97</x:v>
      </x:c>
      <x:c r="G2497" s="6">
        <x:v>199.263609812148</x:v>
      </x:c>
      <x:c r="H2497" t="s">
        <x:v>98</x:v>
      </x:c>
      <x:c r="I2497" s="6">
        <x:v>16.0298334151612</x:v>
      </x:c>
      <x:c r="J2497" t="s">
        <x:v>93</x:v>
      </x:c>
      <x:c r="K2497" s="6">
        <x:v>987</x:v>
      </x:c>
      <x:c r="L2497" t="s">
        <x:v>94</x:v>
      </x:c>
      <x:c r="M2497" t="s">
        <x:v>96</x:v>
      </x:c>
      <x:c r="N2497" s="8">
        <x:v>35</x:v>
      </x:c>
      <x:c r="O2497" s="8">
        <x:v>1</x:v>
      </x:c>
      <x:c r="Q2497">
        <x:v>0</x:v>
      </x:c>
      <x:c r="R2497" s="6">
        <x:v>24.67</x:v>
      </x:c>
      <x:c r="S2497" s="8">
        <x:v>187676.29199047</x:v>
      </x:c>
      <x:c r="T2497" s="12">
        <x:v>262953.349588355</x:v>
      </x:c>
      <x:c r="U2497" s="12">
        <x:v>62.303886602803</x:v>
      </x:c>
      <x:c r="V2497" s="12">
        <x:v>61.3</x:v>
      </x:c>
      <x:c r="W2497" s="12">
        <x:f>NA()</x:f>
      </x:c>
    </x:row>
    <x:row r="2498">
      <x:c r="A2498">
        <x:v>3644343</x:v>
      </x:c>
      <x:c r="B2498" s="1">
        <x:v>44543.5549829861</x:v>
      </x:c>
      <x:c r="C2498" s="6">
        <x:v>41.60078485</x:v>
      </x:c>
      <x:c r="D2498" s="14" t="s">
        <x:v>92</x:v>
      </x:c>
      <x:c r="E2498" s="15">
        <x:v>43721.4490362268</x:v>
      </x:c>
      <x:c r="F2498" t="s">
        <x:v>97</x:v>
      </x:c>
      <x:c r="G2498" s="6">
        <x:v>199.27995042587</x:v>
      </x:c>
      <x:c r="H2498" t="s">
        <x:v>98</x:v>
      </x:c>
      <x:c r="I2498" s="6">
        <x:v>16.0298334151612</x:v>
      </x:c>
      <x:c r="J2498" t="s">
        <x:v>93</x:v>
      </x:c>
      <x:c r="K2498" s="6">
        <x:v>987</x:v>
      </x:c>
      <x:c r="L2498" t="s">
        <x:v>94</x:v>
      </x:c>
      <x:c r="M2498" t="s">
        <x:v>96</x:v>
      </x:c>
      <x:c r="N2498" s="8">
        <x:v>35</x:v>
      </x:c>
      <x:c r="O2498" s="8">
        <x:v>1</x:v>
      </x:c>
      <x:c r="Q2498">
        <x:v>0</x:v>
      </x:c>
      <x:c r="R2498" s="6">
        <x:v>24.669</x:v>
      </x:c>
      <x:c r="S2498" s="8">
        <x:v>187684.413370765</x:v>
      </x:c>
      <x:c r="T2498" s="12">
        <x:v>262948.864311181</x:v>
      </x:c>
      <x:c r="U2498" s="12">
        <x:v>62.303886602803</x:v>
      </x:c>
      <x:c r="V2498" s="12">
        <x:v>61.3</x:v>
      </x:c>
      <x:c r="W2498" s="12">
        <x:f>NA()</x:f>
      </x:c>
    </x:row>
    <x:row r="2499">
      <x:c r="A2499">
        <x:v>3644352</x:v>
      </x:c>
      <x:c r="B2499" s="1">
        <x:v>44543.5549947569</x:v>
      </x:c>
      <x:c r="C2499" s="6">
        <x:v>41.6177172633333</x:v>
      </x:c>
      <x:c r="D2499" s="14" t="s">
        <x:v>92</x:v>
      </x:c>
      <x:c r="E2499" s="15">
        <x:v>43721.4490362268</x:v>
      </x:c>
      <x:c r="F2499" t="s">
        <x:v>97</x:v>
      </x:c>
      <x:c r="G2499" s="6">
        <x:v>199.300096111133</x:v>
      </x:c>
      <x:c r="H2499" t="s">
        <x:v>98</x:v>
      </x:c>
      <x:c r="I2499" s="6">
        <x:v>16.0298334151612</x:v>
      </x:c>
      <x:c r="J2499" t="s">
        <x:v>93</x:v>
      </x:c>
      <x:c r="K2499" s="6">
        <x:v>988</x:v>
      </x:c>
      <x:c r="L2499" t="s">
        <x:v>94</x:v>
      </x:c>
      <x:c r="M2499" t="s">
        <x:v>96</x:v>
      </x:c>
      <x:c r="N2499" s="8">
        <x:v>35</x:v>
      </x:c>
      <x:c r="O2499" s="8">
        <x:v>1</x:v>
      </x:c>
      <x:c r="Q2499">
        <x:v>0</x:v>
      </x:c>
      <x:c r="R2499" s="6">
        <x:v>24.668</x:v>
      </x:c>
      <x:c r="S2499" s="8">
        <x:v>187687.402254636</x:v>
      </x:c>
      <x:c r="T2499" s="12">
        <x:v>262955.793484612</x:v>
      </x:c>
      <x:c r="U2499" s="12">
        <x:v>62.303886602803</x:v>
      </x:c>
      <x:c r="V2499" s="12">
        <x:v>61.3</x:v>
      </x:c>
      <x:c r="W2499" s="12">
        <x:f>NA()</x:f>
      </x:c>
    </x:row>
    <x:row r="2500">
      <x:c r="A2500">
        <x:v>3644360</x:v>
      </x:c>
      <x:c r="B2500" s="1">
        <x:v>44543.5550059028</x:v>
      </x:c>
      <x:c r="C2500" s="6">
        <x:v>41.6337935116667</x:v>
      </x:c>
      <x:c r="D2500" s="14" t="s">
        <x:v>92</x:v>
      </x:c>
      <x:c r="E2500" s="15">
        <x:v>43721.4490362268</x:v>
      </x:c>
      <x:c r="F2500" t="s">
        <x:v>97</x:v>
      </x:c>
      <x:c r="G2500" s="6">
        <x:v>199.283753585965</x:v>
      </x:c>
      <x:c r="H2500" t="s">
        <x:v>98</x:v>
      </x:c>
      <x:c r="I2500" s="6">
        <x:v>16.0298334151612</x:v>
      </x:c>
      <x:c r="J2500" t="s">
        <x:v>93</x:v>
      </x:c>
      <x:c r="K2500" s="6">
        <x:v>988</x:v>
      </x:c>
      <x:c r="L2500" t="s">
        <x:v>94</x:v>
      </x:c>
      <x:c r="M2500" t="s">
        <x:v>96</x:v>
      </x:c>
      <x:c r="N2500" s="8">
        <x:v>35</x:v>
      </x:c>
      <x:c r="O2500" s="8">
        <x:v>1</x:v>
      </x:c>
      <x:c r="Q2500">
        <x:v>0</x:v>
      </x:c>
      <x:c r="R2500" s="6">
        <x:v>24.669</x:v>
      </x:c>
      <x:c r="S2500" s="8">
        <x:v>187681.642268803</x:v>
      </x:c>
      <x:c r="T2500" s="12">
        <x:v>262952.920987876</x:v>
      </x:c>
      <x:c r="U2500" s="12">
        <x:v>62.303886602803</x:v>
      </x:c>
      <x:c r="V2500" s="12">
        <x:v>61.3</x:v>
      </x:c>
      <x:c r="W2500" s="12">
        <x:f>NA()</x:f>
      </x:c>
    </x:row>
    <x:row r="2501">
      <x:c r="A2501">
        <x:v>3644376</x:v>
      </x:c>
      <x:c r="B2501" s="1">
        <x:v>44543.5550176736</x:v>
      </x:c>
      <x:c r="C2501" s="6">
        <x:v>41.65073646</x:v>
      </x:c>
      <x:c r="D2501" s="14" t="s">
        <x:v>92</x:v>
      </x:c>
      <x:c r="E2501" s="15">
        <x:v>43721.4490362268</x:v>
      </x:c>
      <x:c r="F2501" t="s">
        <x:v>97</x:v>
      </x:c>
      <x:c r="G2501" s="6">
        <x:v>199.283753585965</x:v>
      </x:c>
      <x:c r="H2501" t="s">
        <x:v>98</x:v>
      </x:c>
      <x:c r="I2501" s="6">
        <x:v>16.0298334151612</x:v>
      </x:c>
      <x:c r="J2501" t="s">
        <x:v>93</x:v>
      </x:c>
      <x:c r="K2501" s="6">
        <x:v>988</x:v>
      </x:c>
      <x:c r="L2501" t="s">
        <x:v>94</x:v>
      </x:c>
      <x:c r="M2501" t="s">
        <x:v>96</x:v>
      </x:c>
      <x:c r="N2501" s="8">
        <x:v>35</x:v>
      </x:c>
      <x:c r="O2501" s="8">
        <x:v>1</x:v>
      </x:c>
      <x:c r="Q2501">
        <x:v>0</x:v>
      </x:c>
      <x:c r="R2501" s="6">
        <x:v>24.669</x:v>
      </x:c>
      <x:c r="S2501" s="8">
        <x:v>187679.88276298</x:v>
      </x:c>
      <x:c r="T2501" s="12">
        <x:v>262952.915557827</x:v>
      </x:c>
      <x:c r="U2501" s="12">
        <x:v>62.303886602803</x:v>
      </x:c>
      <x:c r="V2501" s="12">
        <x:v>61.3</x:v>
      </x:c>
      <x:c r="W2501" s="12">
        <x:f>NA()</x:f>
      </x:c>
    </x:row>
    <x:row r="2502">
      <x:c r="A2502">
        <x:v>3644385</x:v>
      </x:c>
      <x:c r="B2502" s="1">
        <x:v>44543.5550294329</x:v>
      </x:c>
      <x:c r="C2502" s="6">
        <x:v>41.6676647233333</x:v>
      </x:c>
      <x:c r="D2502" s="14" t="s">
        <x:v>92</x:v>
      </x:c>
      <x:c r="E2502" s="15">
        <x:v>43721.4490362268</x:v>
      </x:c>
      <x:c r="F2502" t="s">
        <x:v>97</x:v>
      </x:c>
      <x:c r="G2502" s="6">
        <x:v>199.267412660391</x:v>
      </x:c>
      <x:c r="H2502" t="s">
        <x:v>98</x:v>
      </x:c>
      <x:c r="I2502" s="6">
        <x:v>16.0298334151612</x:v>
      </x:c>
      <x:c r="J2502" t="s">
        <x:v>93</x:v>
      </x:c>
      <x:c r="K2502" s="6">
        <x:v>988</x:v>
      </x:c>
      <x:c r="L2502" t="s">
        <x:v>94</x:v>
      </x:c>
      <x:c r="M2502" t="s">
        <x:v>96</x:v>
      </x:c>
      <x:c r="N2502" s="8">
        <x:v>35</x:v>
      </x:c>
      <x:c r="O2502" s="8">
        <x:v>1</x:v>
      </x:c>
      <x:c r="Q2502">
        <x:v>0</x:v>
      </x:c>
      <x:c r="R2502" s="6">
        <x:v>24.67</x:v>
      </x:c>
      <x:c r="S2502" s="8">
        <x:v>187684.848794304</x:v>
      </x:c>
      <x:c r="T2502" s="12">
        <x:v>262954.539375935</x:v>
      </x:c>
      <x:c r="U2502" s="12">
        <x:v>62.303886602803</x:v>
      </x:c>
      <x:c r="V2502" s="12">
        <x:v>61.3</x:v>
      </x:c>
      <x:c r="W2502" s="12">
        <x:f>NA()</x:f>
      </x:c>
    </x:row>
    <x:row r="2503">
      <x:c r="A2503">
        <x:v>3644390</x:v>
      </x:c>
      <x:c r="B2503" s="1">
        <x:v>44543.555040625</x:v>
      </x:c>
      <x:c r="C2503" s="6">
        <x:v>41.6838078216667</x:v>
      </x:c>
      <x:c r="D2503" s="14" t="s">
        <x:v>92</x:v>
      </x:c>
      <x:c r="E2503" s="15">
        <x:v>43721.4490362268</x:v>
      </x:c>
      <x:c r="F2503" t="s">
        <x:v>97</x:v>
      </x:c>
      <x:c r="G2503" s="6">
        <x:v>199.312636452224</x:v>
      </x:c>
      <x:c r="H2503" t="s">
        <x:v>98</x:v>
      </x:c>
      <x:c r="I2503" s="6">
        <x:v>16.0298334151612</x:v>
      </x:c>
      <x:c r="J2503" t="s">
        <x:v>93</x:v>
      </x:c>
      <x:c r="K2503" s="6">
        <x:v>987</x:v>
      </x:c>
      <x:c r="L2503" t="s">
        <x:v>94</x:v>
      </x:c>
      <x:c r="M2503" t="s">
        <x:v>96</x:v>
      </x:c>
      <x:c r="N2503" s="8">
        <x:v>35</x:v>
      </x:c>
      <x:c r="O2503" s="8">
        <x:v>1</x:v>
      </x:c>
      <x:c r="Q2503">
        <x:v>0</x:v>
      </x:c>
      <x:c r="R2503" s="6">
        <x:v>24.667</x:v>
      </x:c>
      <x:c r="S2503" s="8">
        <x:v>187674.137560341</x:v>
      </x:c>
      <x:c r="T2503" s="12">
        <x:v>262951.642556191</x:v>
      </x:c>
      <x:c r="U2503" s="12">
        <x:v>62.303886602803</x:v>
      </x:c>
      <x:c r="V2503" s="12">
        <x:v>61.3</x:v>
      </x:c>
      <x:c r="W2503" s="12">
        <x:f>NA()</x:f>
      </x:c>
    </x:row>
    <x:row r="2504">
      <x:c r="A2504">
        <x:v>3644396</x:v>
      </x:c>
      <x:c r="B2504" s="1">
        <x:v>44543.5550525463</x:v>
      </x:c>
      <x:c r="C2504" s="6">
        <x:v>41.7009516533333</x:v>
      </x:c>
      <x:c r="D2504" s="14" t="s">
        <x:v>92</x:v>
      </x:c>
      <x:c r="E2504" s="15">
        <x:v>43721.4490362268</x:v>
      </x:c>
      <x:c r="F2504" t="s">
        <x:v>97</x:v>
      </x:c>
      <x:c r="G2504" s="6">
        <x:v>199.296292639154</x:v>
      </x:c>
      <x:c r="H2504" t="s">
        <x:v>98</x:v>
      </x:c>
      <x:c r="I2504" s="6">
        <x:v>16.0298334151612</x:v>
      </x:c>
      <x:c r="J2504" t="s">
        <x:v>93</x:v>
      </x:c>
      <x:c r="K2504" s="6">
        <x:v>987</x:v>
      </x:c>
      <x:c r="L2504" t="s">
        <x:v>94</x:v>
      </x:c>
      <x:c r="M2504" t="s">
        <x:v>96</x:v>
      </x:c>
      <x:c r="N2504" s="8">
        <x:v>35</x:v>
      </x:c>
      <x:c r="O2504" s="8">
        <x:v>1</x:v>
      </x:c>
      <x:c r="Q2504">
        <x:v>0</x:v>
      </x:c>
      <x:c r="R2504" s="6">
        <x:v>24.668</x:v>
      </x:c>
      <x:c r="S2504" s="8">
        <x:v>187681.365565442</x:v>
      </x:c>
      <x:c r="T2504" s="12">
        <x:v>262956.912261531</x:v>
      </x:c>
      <x:c r="U2504" s="12">
        <x:v>62.303886602803</x:v>
      </x:c>
      <x:c r="V2504" s="12">
        <x:v>61.3</x:v>
      </x:c>
      <x:c r="W2504" s="12">
        <x:f>NA()</x:f>
      </x:c>
    </x:row>
    <x:row r="2505">
      <x:c r="A2505">
        <x:v>3644409</x:v>
      </x:c>
      <x:c r="B2505" s="1">
        <x:v>44543.5550636921</x:v>
      </x:c>
      <x:c r="C2505" s="6">
        <x:v>41.716994965</x:v>
      </x:c>
      <x:c r="D2505" s="14" t="s">
        <x:v>92</x:v>
      </x:c>
      <x:c r="E2505" s="15">
        <x:v>43721.4490362268</x:v>
      </x:c>
      <x:c r="F2505" t="s">
        <x:v>97</x:v>
      </x:c>
      <x:c r="G2505" s="6">
        <x:v>199.27995042587</x:v>
      </x:c>
      <x:c r="H2505" t="s">
        <x:v>98</x:v>
      </x:c>
      <x:c r="I2505" s="6">
        <x:v>16.0298334151612</x:v>
      </x:c>
      <x:c r="J2505" t="s">
        <x:v>93</x:v>
      </x:c>
      <x:c r="K2505" s="6">
        <x:v>987</x:v>
      </x:c>
      <x:c r="L2505" t="s">
        <x:v>94</x:v>
      </x:c>
      <x:c r="M2505" t="s">
        <x:v>96</x:v>
      </x:c>
      <x:c r="N2505" s="8">
        <x:v>35</x:v>
      </x:c>
      <x:c r="O2505" s="8">
        <x:v>1</x:v>
      </x:c>
      <x:c r="Q2505">
        <x:v>0</x:v>
      </x:c>
      <x:c r="R2505" s="6">
        <x:v>24.669</x:v>
      </x:c>
      <x:c r="S2505" s="8">
        <x:v>187678.335706708</x:v>
      </x:c>
      <x:c r="T2505" s="12">
        <x:v>262957.095071509</x:v>
      </x:c>
      <x:c r="U2505" s="12">
        <x:v>62.303886602803</x:v>
      </x:c>
      <x:c r="V2505" s="12">
        <x:v>61.3</x:v>
      </x:c>
      <x:c r="W2505" s="12">
        <x:f>NA()</x:f>
      </x:c>
    </x:row>
    <x:row r="2506">
      <x:c r="A2506">
        <x:v>3644417</x:v>
      </x:c>
      <x:c r="B2506" s="1">
        <x:v>44543.5550754282</x:v>
      </x:c>
      <x:c r="C2506" s="6">
        <x:v>41.733932535</x:v>
      </x:c>
      <x:c r="D2506" s="14" t="s">
        <x:v>92</x:v>
      </x:c>
      <x:c r="E2506" s="15">
        <x:v>43721.4490362268</x:v>
      </x:c>
      <x:c r="F2506" t="s">
        <x:v>97</x:v>
      </x:c>
      <x:c r="G2506" s="6">
        <x:v>199.300056751324</x:v>
      </x:c>
      <x:c r="H2506" t="s">
        <x:v>98</x:v>
      </x:c>
      <x:c r="I2506" s="6">
        <x:v>16.0237215508478</x:v>
      </x:c>
      <x:c r="J2506" t="s">
        <x:v>93</x:v>
      </x:c>
      <x:c r="K2506" s="6">
        <x:v>987</x:v>
      </x:c>
      <x:c r="L2506" t="s">
        <x:v>94</x:v>
      </x:c>
      <x:c r="M2506" t="s">
        <x:v>96</x:v>
      </x:c>
      <x:c r="N2506" s="8">
        <x:v>35</x:v>
      </x:c>
      <x:c r="O2506" s="8">
        <x:v>1</x:v>
      </x:c>
      <x:c r="Q2506">
        <x:v>0</x:v>
      </x:c>
      <x:c r="R2506" s="6">
        <x:v>24.67</x:v>
      </x:c>
      <x:c r="S2506" s="8">
        <x:v>187681.251047116</x:v>
      </x:c>
      <x:c r="T2506" s="12">
        <x:v>262946.21039833</x:v>
      </x:c>
      <x:c r="U2506" s="12">
        <x:v>62.303886602803</x:v>
      </x:c>
      <x:c r="V2506" s="12">
        <x:v>61.3</x:v>
      </x:c>
      <x:c r="W2506" s="12">
        <x:f>NA()</x:f>
      </x:c>
    </x:row>
    <x:row r="2507">
      <x:c r="A2507">
        <x:v>3644430</x:v>
      </x:c>
      <x:c r="B2507" s="1">
        <x:v>44543.5550873032</x:v>
      </x:c>
      <x:c r="C2507" s="6">
        <x:v>41.751007145</x:v>
      </x:c>
      <x:c r="D2507" s="14" t="s">
        <x:v>92</x:v>
      </x:c>
      <x:c r="E2507" s="15">
        <x:v>43721.4490362268</x:v>
      </x:c>
      <x:c r="F2507" t="s">
        <x:v>97</x:v>
      </x:c>
      <x:c r="G2507" s="6">
        <x:v>199.214597566141</x:v>
      </x:c>
      <x:c r="H2507" t="s">
        <x:v>98</x:v>
      </x:c>
      <x:c r="I2507" s="6">
        <x:v>16.0298334151612</x:v>
      </x:c>
      <x:c r="J2507" t="s">
        <x:v>93</x:v>
      </x:c>
      <x:c r="K2507" s="6">
        <x:v>987</x:v>
      </x:c>
      <x:c r="L2507" t="s">
        <x:v>94</x:v>
      </x:c>
      <x:c r="M2507" t="s">
        <x:v>96</x:v>
      </x:c>
      <x:c r="N2507" s="8">
        <x:v>35</x:v>
      </x:c>
      <x:c r="O2507" s="8">
        <x:v>1</x:v>
      </x:c>
      <x:c r="Q2507">
        <x:v>0</x:v>
      </x:c>
      <x:c r="R2507" s="6">
        <x:v>24.673</x:v>
      </x:c>
      <x:c r="S2507" s="8">
        <x:v>187693.654321942</x:v>
      </x:c>
      <x:c r="T2507" s="12">
        <x:v>262959.620643224</x:v>
      </x:c>
      <x:c r="U2507" s="12">
        <x:v>62.303886602803</x:v>
      </x:c>
      <x:c r="V2507" s="12">
        <x:v>61.3</x:v>
      </x:c>
      <x:c r="W2507" s="12">
        <x:f>NA()</x:f>
      </x:c>
    </x:row>
    <x:row r="2508">
      <x:c r="A2508">
        <x:v>3644437</x:v>
      </x:c>
      <x:c r="B2508" s="1">
        <x:v>44543.5550985301</x:v>
      </x:c>
      <x:c r="C2508" s="6">
        <x:v>41.7671670666667</x:v>
      </x:c>
      <x:c r="D2508" s="14" t="s">
        <x:v>92</x:v>
      </x:c>
      <x:c r="E2508" s="15">
        <x:v>43721.4490362268</x:v>
      </x:c>
      <x:c r="F2508" t="s">
        <x:v>97</x:v>
      </x:c>
      <x:c r="G2508" s="6">
        <x:v>199.27995042587</x:v>
      </x:c>
      <x:c r="H2508" t="s">
        <x:v>98</x:v>
      </x:c>
      <x:c r="I2508" s="6">
        <x:v>16.0298334151612</x:v>
      </x:c>
      <x:c r="J2508" t="s">
        <x:v>93</x:v>
      </x:c>
      <x:c r="K2508" s="6">
        <x:v>987</x:v>
      </x:c>
      <x:c r="L2508" t="s">
        <x:v>94</x:v>
      </x:c>
      <x:c r="M2508" t="s">
        <x:v>96</x:v>
      </x:c>
      <x:c r="N2508" s="8">
        <x:v>35</x:v>
      </x:c>
      <x:c r="O2508" s="8">
        <x:v>1</x:v>
      </x:c>
      <x:c r="Q2508">
        <x:v>0</x:v>
      </x:c>
      <x:c r="R2508" s="6">
        <x:v>24.669</x:v>
      </x:c>
      <x:c r="S2508" s="8">
        <x:v>187688.448014317</x:v>
      </x:c>
      <x:c r="T2508" s="12">
        <x:v>262941.098533811</x:v>
      </x:c>
      <x:c r="U2508" s="12">
        <x:v>62.303886602803</x:v>
      </x:c>
      <x:c r="V2508" s="12">
        <x:v>61.3</x:v>
      </x:c>
      <x:c r="W2508" s="12">
        <x:f>NA()</x:f>
      </x:c>
    </x:row>
    <x:row r="2509">
      <x:c r="A2509">
        <x:v>3644442</x:v>
      </x:c>
      <x:c r="B2509" s="1">
        <x:v>44543.5551102662</x:v>
      </x:c>
      <x:c r="C2509" s="6">
        <x:v>41.7840871</x:v>
      </x:c>
      <x:c r="D2509" s="14" t="s">
        <x:v>92</x:v>
      </x:c>
      <x:c r="E2509" s="15">
        <x:v>43721.4490362268</x:v>
      </x:c>
      <x:c r="F2509" t="s">
        <x:v>97</x:v>
      </x:c>
      <x:c r="G2509" s="6">
        <x:v>199.263609812148</x:v>
      </x:c>
      <x:c r="H2509" t="s">
        <x:v>98</x:v>
      </x:c>
      <x:c r="I2509" s="6">
        <x:v>16.0298334151612</x:v>
      </x:c>
      <x:c r="J2509" t="s">
        <x:v>93</x:v>
      </x:c>
      <x:c r="K2509" s="6">
        <x:v>987</x:v>
      </x:c>
      <x:c r="L2509" t="s">
        <x:v>94</x:v>
      </x:c>
      <x:c r="M2509" t="s">
        <x:v>96</x:v>
      </x:c>
      <x:c r="N2509" s="8">
        <x:v>35</x:v>
      </x:c>
      <x:c r="O2509" s="8">
        <x:v>1</x:v>
      </x:c>
      <x:c r="Q2509">
        <x:v>0</x:v>
      </x:c>
      <x:c r="R2509" s="6">
        <x:v>24.67</x:v>
      </x:c>
      <x:c r="S2509" s="8">
        <x:v>187680.453553405</x:v>
      </x:c>
      <x:c r="T2509" s="12">
        <x:v>262947.823450172</x:v>
      </x:c>
      <x:c r="U2509" s="12">
        <x:v>62.303886602803</x:v>
      </x:c>
      <x:c r="V2509" s="12">
        <x:v>61.3</x:v>
      </x:c>
      <x:c r="W2509" s="12">
        <x:f>NA()</x:f>
      </x:c>
    </x:row>
    <x:row r="2510">
      <x:c r="A2510">
        <x:v>3644451</x:v>
      </x:c>
      <x:c r="B2510" s="1">
        <x:v>44543.5551221065</x:v>
      </x:c>
      <x:c r="C2510" s="6">
        <x:v>41.8011079433333</x:v>
      </x:c>
      <x:c r="D2510" s="14" t="s">
        <x:v>92</x:v>
      </x:c>
      <x:c r="E2510" s="15">
        <x:v>43721.4490362268</x:v>
      </x:c>
      <x:c r="F2510" t="s">
        <x:v>97</x:v>
      </x:c>
      <x:c r="G2510" s="6">
        <x:v>199.332745496302</x:v>
      </x:c>
      <x:c r="H2510" t="s">
        <x:v>98</x:v>
      </x:c>
      <x:c r="I2510" s="6">
        <x:v>16.0237215508478</x:v>
      </x:c>
      <x:c r="J2510" t="s">
        <x:v>93</x:v>
      </x:c>
      <x:c r="K2510" s="6">
        <x:v>987</x:v>
      </x:c>
      <x:c r="L2510" t="s">
        <x:v>94</x:v>
      </x:c>
      <x:c r="M2510" t="s">
        <x:v>96</x:v>
      </x:c>
      <x:c r="N2510" s="8">
        <x:v>35</x:v>
      </x:c>
      <x:c r="O2510" s="8">
        <x:v>1</x:v>
      </x:c>
      <x:c r="Q2510">
        <x:v>0</x:v>
      </x:c>
      <x:c r="R2510" s="6">
        <x:v>24.668</x:v>
      </x:c>
      <x:c r="S2510" s="8">
        <x:v>187674.106858241</x:v>
      </x:c>
      <x:c r="T2510" s="12">
        <x:v>262956.255493871</x:v>
      </x:c>
      <x:c r="U2510" s="12">
        <x:v>62.303886602803</x:v>
      </x:c>
      <x:c r="V2510" s="12">
        <x:v>61.3</x:v>
      </x:c>
      <x:c r="W2510" s="12">
        <x:f>NA()</x:f>
      </x:c>
    </x:row>
    <x:row r="2511">
      <x:c r="A2511">
        <x:v>3644463</x:v>
      </x:c>
      <x:c r="B2511" s="1">
        <x:v>44543.5551332523</x:v>
      </x:c>
      <x:c r="C2511" s="6">
        <x:v>41.8171786983333</x:v>
      </x:c>
      <x:c r="D2511" s="14" t="s">
        <x:v>92</x:v>
      </x:c>
      <x:c r="E2511" s="15">
        <x:v>43721.4490362268</x:v>
      </x:c>
      <x:c r="F2511" t="s">
        <x:v>97</x:v>
      </x:c>
      <x:c r="G2511" s="6">
        <x:v>199.316400323887</x:v>
      </x:c>
      <x:c r="H2511" t="s">
        <x:v>98</x:v>
      </x:c>
      <x:c r="I2511" s="6">
        <x:v>16.0237215508478</x:v>
      </x:c>
      <x:c r="J2511" t="s">
        <x:v>93</x:v>
      </x:c>
      <x:c r="K2511" s="6">
        <x:v>987</x:v>
      </x:c>
      <x:c r="L2511" t="s">
        <x:v>94</x:v>
      </x:c>
      <x:c r="M2511" t="s">
        <x:v>96</x:v>
      </x:c>
      <x:c r="N2511" s="8">
        <x:v>35</x:v>
      </x:c>
      <x:c r="O2511" s="8">
        <x:v>1</x:v>
      </x:c>
      <x:c r="Q2511">
        <x:v>0</x:v>
      </x:c>
      <x:c r="R2511" s="6">
        <x:v>24.669</x:v>
      </x:c>
      <x:c r="S2511" s="8">
        <x:v>187679.409838311</x:v>
      </x:c>
      <x:c r="T2511" s="12">
        <x:v>262962.121463555</x:v>
      </x:c>
      <x:c r="U2511" s="12">
        <x:v>62.303886602803</x:v>
      </x:c>
      <x:c r="V2511" s="12">
        <x:v>61.3</x:v>
      </x:c>
      <x:c r="W2511" s="12">
        <x:f>NA()</x:f>
      </x:c>
    </x:row>
    <x:row r="2512">
      <x:c r="A2512">
        <x:v>3644469</x:v>
      </x:c>
      <x:c r="B2512" s="1">
        <x:v>44543.5551451042</x:v>
      </x:c>
      <x:c r="C2512" s="6">
        <x:v>41.83426763</x:v>
      </x:c>
      <x:c r="D2512" s="14" t="s">
        <x:v>92</x:v>
      </x:c>
      <x:c r="E2512" s="15">
        <x:v>43721.4490362268</x:v>
      </x:c>
      <x:c r="F2512" t="s">
        <x:v>97</x:v>
      </x:c>
      <x:c r="G2512" s="6">
        <x:v>199.263609812148</x:v>
      </x:c>
      <x:c r="H2512" t="s">
        <x:v>98</x:v>
      </x:c>
      <x:c r="I2512" s="6">
        <x:v>16.0298334151612</x:v>
      </x:c>
      <x:c r="J2512" t="s">
        <x:v>93</x:v>
      </x:c>
      <x:c r="K2512" s="6">
        <x:v>987</x:v>
      </x:c>
      <x:c r="L2512" t="s">
        <x:v>94</x:v>
      </x:c>
      <x:c r="M2512" t="s">
        <x:v>96</x:v>
      </x:c>
      <x:c r="N2512" s="8">
        <x:v>35</x:v>
      </x:c>
      <x:c r="O2512" s="8">
        <x:v>1</x:v>
      </x:c>
      <x:c r="Q2512">
        <x:v>0</x:v>
      </x:c>
      <x:c r="R2512" s="6">
        <x:v>24.67</x:v>
      </x:c>
      <x:c r="S2512" s="8">
        <x:v>187678.912814289</x:v>
      </x:c>
      <x:c r="T2512" s="12">
        <x:v>262964.95100924</x:v>
      </x:c>
      <x:c r="U2512" s="12">
        <x:v>62.303886602803</x:v>
      </x:c>
      <x:c r="V2512" s="12">
        <x:v>61.3</x:v>
      </x:c>
      <x:c r="W2512" s="12">
        <x:f>NA()</x:f>
      </x:c>
    </x:row>
    <x:row r="2513">
      <x:c r="A2513">
        <x:v>3644480</x:v>
      </x:c>
      <x:c r="B2513" s="1">
        <x:v>44543.5551564468</x:v>
      </x:c>
      <x:c r="C2513" s="6">
        <x:v>41.8505573783333</x:v>
      </x:c>
      <x:c r="D2513" s="14" t="s">
        <x:v>92</x:v>
      </x:c>
      <x:c r="E2513" s="15">
        <x:v>43721.4490362268</x:v>
      </x:c>
      <x:c r="F2513" t="s">
        <x:v>97</x:v>
      </x:c>
      <x:c r="G2513" s="6">
        <x:v>199.27995042587</x:v>
      </x:c>
      <x:c r="H2513" t="s">
        <x:v>98</x:v>
      </x:c>
      <x:c r="I2513" s="6">
        <x:v>16.0298334151612</x:v>
      </x:c>
      <x:c r="J2513" t="s">
        <x:v>93</x:v>
      </x:c>
      <x:c r="K2513" s="6">
        <x:v>987</x:v>
      </x:c>
      <x:c r="L2513" t="s">
        <x:v>94</x:v>
      </x:c>
      <x:c r="M2513" t="s">
        <x:v>96</x:v>
      </x:c>
      <x:c r="N2513" s="8">
        <x:v>35</x:v>
      </x:c>
      <x:c r="O2513" s="8">
        <x:v>1</x:v>
      </x:c>
      <x:c r="Q2513">
        <x:v>0</x:v>
      </x:c>
      <x:c r="R2513" s="6">
        <x:v>24.669</x:v>
      </x:c>
      <x:c r="S2513" s="8">
        <x:v>187677.919767752</x:v>
      </x:c>
      <x:c r="T2513" s="12">
        <x:v>262943.606499943</x:v>
      </x:c>
      <x:c r="U2513" s="12">
        <x:v>62.303886602803</x:v>
      </x:c>
      <x:c r="V2513" s="12">
        <x:v>61.3</x:v>
      </x:c>
      <x:c r="W2513" s="12">
        <x:f>NA()</x:f>
      </x:c>
    </x:row>
    <x:row r="2514">
      <x:c r="A2514">
        <x:v>3644486</x:v>
      </x:c>
      <x:c r="B2514" s="1">
        <x:v>44543.5551681713</x:v>
      </x:c>
      <x:c r="C2514" s="6">
        <x:v>41.8674674833333</x:v>
      </x:c>
      <x:c r="D2514" s="14" t="s">
        <x:v>92</x:v>
      </x:c>
      <x:c r="E2514" s="15">
        <x:v>43721.4490362268</x:v>
      </x:c>
      <x:c r="F2514" t="s">
        <x:v>97</x:v>
      </x:c>
      <x:c r="G2514" s="6">
        <x:v>199.230933382505</x:v>
      </x:c>
      <x:c r="H2514" t="s">
        <x:v>98</x:v>
      </x:c>
      <x:c r="I2514" s="6">
        <x:v>16.0298334151612</x:v>
      </x:c>
      <x:c r="J2514" t="s">
        <x:v>93</x:v>
      </x:c>
      <x:c r="K2514" s="6">
        <x:v>987</x:v>
      </x:c>
      <x:c r="L2514" t="s">
        <x:v>94</x:v>
      </x:c>
      <x:c r="M2514" t="s">
        <x:v>96</x:v>
      </x:c>
      <x:c r="N2514" s="8">
        <x:v>35</x:v>
      </x:c>
      <x:c r="O2514" s="8">
        <x:v>1</x:v>
      </x:c>
      <x:c r="Q2514">
        <x:v>0</x:v>
      </x:c>
      <x:c r="R2514" s="6">
        <x:v>24.672</x:v>
      </x:c>
      <x:c r="S2514" s="8">
        <x:v>187669.86524331</x:v>
      </x:c>
      <x:c r="T2514" s="12">
        <x:v>262941.823730229</x:v>
      </x:c>
      <x:c r="U2514" s="12">
        <x:v>62.303886602803</x:v>
      </x:c>
      <x:c r="V2514" s="12">
        <x:v>61.3</x:v>
      </x:c>
      <x:c r="W2514" s="12">
        <x:f>NA()</x:f>
      </x:c>
    </x:row>
    <x:row r="2515">
      <x:c r="A2515">
        <x:v>3644499</x:v>
      </x:c>
      <x:c r="B2515" s="1">
        <x:v>44543.5551799769</x:v>
      </x:c>
      <x:c r="C2515" s="6">
        <x:v>41.8844758816667</x:v>
      </x:c>
      <x:c r="D2515" s="14" t="s">
        <x:v>92</x:v>
      </x:c>
      <x:c r="E2515" s="15">
        <x:v>43721.4490362268</x:v>
      </x:c>
      <x:c r="F2515" t="s">
        <x:v>97</x:v>
      </x:c>
      <x:c r="G2515" s="6">
        <x:v>199.227172011003</x:v>
      </x:c>
      <x:c r="H2515" t="s">
        <x:v>98</x:v>
      </x:c>
      <x:c r="I2515" s="6">
        <x:v>16.0359452905659</x:v>
      </x:c>
      <x:c r="J2515" t="s">
        <x:v>93</x:v>
      </x:c>
      <x:c r="K2515" s="6">
        <x:v>987</x:v>
      </x:c>
      <x:c r="L2515" t="s">
        <x:v>94</x:v>
      </x:c>
      <x:c r="M2515" t="s">
        <x:v>96</x:v>
      </x:c>
      <x:c r="N2515" s="8">
        <x:v>35</x:v>
      </x:c>
      <x:c r="O2515" s="8">
        <x:v>1</x:v>
      </x:c>
      <x:c r="Q2515">
        <x:v>0</x:v>
      </x:c>
      <x:c r="R2515" s="6">
        <x:v>24.67</x:v>
      </x:c>
      <x:c r="S2515" s="8">
        <x:v>187679.642619577</x:v>
      </x:c>
      <x:c r="T2515" s="12">
        <x:v>262953.149424214</x:v>
      </x:c>
      <x:c r="U2515" s="12">
        <x:v>62.303886602803</x:v>
      </x:c>
      <x:c r="V2515" s="12">
        <x:v>61.3</x:v>
      </x:c>
      <x:c r="W2515" s="12">
        <x:f>NA()</x:f>
      </x:c>
    </x:row>
    <x:row r="2516">
      <x:c r="A2516">
        <x:v>3644504</x:v>
      </x:c>
      <x:c r="B2516" s="1">
        <x:v>44543.555191169</x:v>
      </x:c>
      <x:c r="C2516" s="6">
        <x:v>41.9005572283333</x:v>
      </x:c>
      <x:c r="D2516" s="14" t="s">
        <x:v>92</x:v>
      </x:c>
      <x:c r="E2516" s="15">
        <x:v>43721.4490362268</x:v>
      </x:c>
      <x:c r="F2516" t="s">
        <x:v>97</x:v>
      </x:c>
      <x:c r="G2516" s="6">
        <x:v>199.227172011003</x:v>
      </x:c>
      <x:c r="H2516" t="s">
        <x:v>98</x:v>
      </x:c>
      <x:c r="I2516" s="6">
        <x:v>16.0359452905659</x:v>
      </x:c>
      <x:c r="J2516" t="s">
        <x:v>93</x:v>
      </x:c>
      <x:c r="K2516" s="6">
        <x:v>987</x:v>
      </x:c>
      <x:c r="L2516" t="s">
        <x:v>94</x:v>
      </x:c>
      <x:c r="M2516" t="s">
        <x:v>96</x:v>
      </x:c>
      <x:c r="N2516" s="8">
        <x:v>35</x:v>
      </x:c>
      <x:c r="O2516" s="8">
        <x:v>1</x:v>
      </x:c>
      <x:c r="Q2516">
        <x:v>0</x:v>
      </x:c>
      <x:c r="R2516" s="6">
        <x:v>24.67</x:v>
      </x:c>
      <x:c r="S2516" s="8">
        <x:v>187672.751770604</x:v>
      </x:c>
      <x:c r="T2516" s="12">
        <x:v>262945.968340353</x:v>
      </x:c>
      <x:c r="U2516" s="12">
        <x:v>62.303886602803</x:v>
      </x:c>
      <x:c r="V2516" s="12">
        <x:v>61.3</x:v>
      </x:c>
      <x:c r="W2516" s="12">
        <x:f>NA()</x:f>
      </x:c>
    </x:row>
    <x:row r="2517">
      <x:c r="A2517">
        <x:v>3644514</x:v>
      </x:c>
      <x:c r="B2517" s="1">
        <x:v>44543.5552029745</x:v>
      </x:c>
      <x:c r="C2517" s="6">
        <x:v>41.9175844283333</x:v>
      </x:c>
      <x:c r="D2517" s="14" t="s">
        <x:v>92</x:v>
      </x:c>
      <x:c r="E2517" s="15">
        <x:v>43721.4490362268</x:v>
      </x:c>
      <x:c r="F2517" t="s">
        <x:v>97</x:v>
      </x:c>
      <x:c r="G2517" s="6">
        <x:v>199.194501496698</x:v>
      </x:c>
      <x:c r="H2517" t="s">
        <x:v>98</x:v>
      </x:c>
      <x:c r="I2517" s="6">
        <x:v>16.0359452905659</x:v>
      </x:c>
      <x:c r="J2517" t="s">
        <x:v>93</x:v>
      </x:c>
      <x:c r="K2517" s="6">
        <x:v>987</x:v>
      </x:c>
      <x:c r="L2517" t="s">
        <x:v>94</x:v>
      </x:c>
      <x:c r="M2517" t="s">
        <x:v>96</x:v>
      </x:c>
      <x:c r="N2517" s="8">
        <x:v>35</x:v>
      </x:c>
      <x:c r="O2517" s="8">
        <x:v>1</x:v>
      </x:c>
      <x:c r="Q2517">
        <x:v>0</x:v>
      </x:c>
      <x:c r="R2517" s="6">
        <x:v>24.672</x:v>
      </x:c>
      <x:c r="S2517" s="8">
        <x:v>187675.964799365</x:v>
      </x:c>
      <x:c r="T2517" s="12">
        <x:v>262949.442468866</x:v>
      </x:c>
      <x:c r="U2517" s="12">
        <x:v>62.303886602803</x:v>
      </x:c>
      <x:c r="V2517" s="12">
        <x:v>61.3</x:v>
      </x:c>
      <x:c r="W2517" s="12">
        <x:f>NA()</x:f>
      </x:c>
    </x:row>
    <x:row r="2518">
      <x:c r="A2518">
        <x:v>3644525</x:v>
      </x:c>
      <x:c r="B2518" s="1">
        <x:v>44543.5552142014</x:v>
      </x:c>
      <x:c r="C2518" s="6">
        <x:v>41.9337604083333</x:v>
      </x:c>
      <x:c r="D2518" s="14" t="s">
        <x:v>92</x:v>
      </x:c>
      <x:c r="E2518" s="15">
        <x:v>43721.4490362268</x:v>
      </x:c>
      <x:c r="F2518" t="s">
        <x:v>97</x:v>
      </x:c>
      <x:c r="G2518" s="6">
        <x:v>199.349092268791</x:v>
      </x:c>
      <x:c r="H2518" t="s">
        <x:v>98</x:v>
      </x:c>
      <x:c r="I2518" s="6">
        <x:v>16.0237215508478</x:v>
      </x:c>
      <x:c r="J2518" t="s">
        <x:v>93</x:v>
      </x:c>
      <x:c r="K2518" s="6">
        <x:v>987</x:v>
      </x:c>
      <x:c r="L2518" t="s">
        <x:v>94</x:v>
      </x:c>
      <x:c r="M2518" t="s">
        <x:v>96</x:v>
      </x:c>
      <x:c r="N2518" s="8">
        <x:v>35</x:v>
      </x:c>
      <x:c r="O2518" s="8">
        <x:v>1</x:v>
      </x:c>
      <x:c r="Q2518">
        <x:v>0</x:v>
      </x:c>
      <x:c r="R2518" s="6">
        <x:v>24.667</x:v>
      </x:c>
      <x:c r="S2518" s="8">
        <x:v>187672.866549754</x:v>
      </x:c>
      <x:c r="T2518" s="12">
        <x:v>262957.692350069</x:v>
      </x:c>
      <x:c r="U2518" s="12">
        <x:v>62.303886602803</x:v>
      </x:c>
      <x:c r="V2518" s="12">
        <x:v>61.3</x:v>
      </x:c>
      <x:c r="W2518" s="12">
        <x:f>NA()</x:f>
      </x:c>
    </x:row>
    <x:row r="2519">
      <x:c r="A2519">
        <x:v>3644531</x:v>
      </x:c>
      <x:c r="B2519" s="1">
        <x:v>44543.5552260069</x:v>
      </x:c>
      <x:c r="C2519" s="6">
        <x:v>41.95071671</x:v>
      </x:c>
      <x:c r="D2519" s="14" t="s">
        <x:v>92</x:v>
      </x:c>
      <x:c r="E2519" s="15">
        <x:v>43721.4490362268</x:v>
      </x:c>
      <x:c r="F2519" t="s">
        <x:v>97</x:v>
      </x:c>
      <x:c r="G2519" s="6">
        <x:v>199.283714778391</x:v>
      </x:c>
      <x:c r="H2519" t="s">
        <x:v>98</x:v>
      </x:c>
      <x:c r="I2519" s="6">
        <x:v>16.0237215508478</x:v>
      </x:c>
      <x:c r="J2519" t="s">
        <x:v>93</x:v>
      </x:c>
      <x:c r="K2519" s="6">
        <x:v>987</x:v>
      </x:c>
      <x:c r="L2519" t="s">
        <x:v>94</x:v>
      </x:c>
      <x:c r="M2519" t="s">
        <x:v>96</x:v>
      </x:c>
      <x:c r="N2519" s="8">
        <x:v>35</x:v>
      </x:c>
      <x:c r="O2519" s="8">
        <x:v>1</x:v>
      </x:c>
      <x:c r="Q2519">
        <x:v>0</x:v>
      </x:c>
      <x:c r="R2519" s="6">
        <x:v>24.671</x:v>
      </x:c>
      <x:c r="S2519" s="8">
        <x:v>187686.924548365</x:v>
      </x:c>
      <x:c r="T2519" s="12">
        <x:v>262967.195777242</x:v>
      </x:c>
      <x:c r="U2519" s="12">
        <x:v>62.303886602803</x:v>
      </x:c>
      <x:c r="V2519" s="12">
        <x:v>61.3</x:v>
      </x:c>
      <x:c r="W2519" s="12">
        <x:f>NA()</x:f>
      </x:c>
    </x:row>
    <x:row r="2520">
      <x:c r="A2520">
        <x:v>3644548</x:v>
      </x:c>
      <x:c r="B2520" s="1">
        <x:v>44543.5552378472</x:v>
      </x:c>
      <x:c r="C2520" s="6">
        <x:v>41.967796735</x:v>
      </x:c>
      <x:c r="D2520" s="14" t="s">
        <x:v>92</x:v>
      </x:c>
      <x:c r="E2520" s="15">
        <x:v>43721.4490362268</x:v>
      </x:c>
      <x:c r="F2520" t="s">
        <x:v>97</x:v>
      </x:c>
      <x:c r="G2520" s="6">
        <x:v>199.316400323887</x:v>
      </x:c>
      <x:c r="H2520" t="s">
        <x:v>98</x:v>
      </x:c>
      <x:c r="I2520" s="6">
        <x:v>16.0237215508478</x:v>
      </x:c>
      <x:c r="J2520" t="s">
        <x:v>93</x:v>
      </x:c>
      <x:c r="K2520" s="6">
        <x:v>987</x:v>
      </x:c>
      <x:c r="L2520" t="s">
        <x:v>94</x:v>
      </x:c>
      <x:c r="M2520" t="s">
        <x:v>96</x:v>
      </x:c>
      <x:c r="N2520" s="8">
        <x:v>35</x:v>
      </x:c>
      <x:c r="O2520" s="8">
        <x:v>1</x:v>
      </x:c>
      <x:c r="Q2520">
        <x:v>0</x:v>
      </x:c>
      <x:c r="R2520" s="6">
        <x:v>24.669</x:v>
      </x:c>
      <x:c r="S2520" s="8">
        <x:v>187681.347687173</x:v>
      </x:c>
      <x:c r="T2520" s="12">
        <x:v>262955.731886488</x:v>
      </x:c>
      <x:c r="U2520" s="12">
        <x:v>62.303886602803</x:v>
      </x:c>
      <x:c r="V2520" s="12">
        <x:v>61.3</x:v>
      </x:c>
      <x:c r="W2520" s="12">
        <x:f>NA()</x:f>
      </x:c>
    </x:row>
    <x:row r="2521">
      <x:c r="A2521">
        <x:v>3644551</x:v>
      </x:c>
      <x:c r="B2521" s="1">
        <x:v>44543.5552491898</x:v>
      </x:c>
      <x:c r="C2521" s="6">
        <x:v>41.9841056033333</x:v>
      </x:c>
      <x:c r="D2521" s="14" t="s">
        <x:v>92</x:v>
      </x:c>
      <x:c r="E2521" s="15">
        <x:v>43721.4490362268</x:v>
      </x:c>
      <x:c r="F2521" t="s">
        <x:v>97</x:v>
      </x:c>
      <x:c r="G2521" s="6">
        <x:v>199.259848921516</x:v>
      </x:c>
      <x:c r="H2521" t="s">
        <x:v>98</x:v>
      </x:c>
      <x:c r="I2521" s="6">
        <x:v>16.0359452905659</x:v>
      </x:c>
      <x:c r="J2521" t="s">
        <x:v>93</x:v>
      </x:c>
      <x:c r="K2521" s="6">
        <x:v>987</x:v>
      </x:c>
      <x:c r="L2521" t="s">
        <x:v>94</x:v>
      </x:c>
      <x:c r="M2521" t="s">
        <x:v>96</x:v>
      </x:c>
      <x:c r="N2521" s="8">
        <x:v>35</x:v>
      </x:c>
      <x:c r="O2521" s="8">
        <x:v>1</x:v>
      </x:c>
      <x:c r="Q2521">
        <x:v>0</x:v>
      </x:c>
      <x:c r="R2521" s="6">
        <x:v>24.668</x:v>
      </x:c>
      <x:c r="S2521" s="8">
        <x:v>187677.481194238</x:v>
      </x:c>
      <x:c r="T2521" s="12">
        <x:v>262956.51559088</x:v>
      </x:c>
      <x:c r="U2521" s="12">
        <x:v>62.303886602803</x:v>
      </x:c>
      <x:c r="V2521" s="12">
        <x:v>61.3</x:v>
      </x:c>
      <x:c r="W2521" s="12">
        <x:f>NA()</x:f>
      </x:c>
    </x:row>
    <x:row r="2522">
      <x:c r="A2522">
        <x:v>3644563</x:v>
      </x:c>
      <x:c r="B2522" s="1">
        <x:v>44543.5552609954</x:v>
      </x:c>
      <x:c r="C2522" s="6">
        <x:v>42.0011459516667</x:v>
      </x:c>
      <x:c r="D2522" s="14" t="s">
        <x:v>92</x:v>
      </x:c>
      <x:c r="E2522" s="15">
        <x:v>43721.4490362268</x:v>
      </x:c>
      <x:c r="F2522" t="s">
        <x:v>97</x:v>
      </x:c>
      <x:c r="G2522" s="6">
        <x:v>199.230933382505</x:v>
      </x:c>
      <x:c r="H2522" t="s">
        <x:v>98</x:v>
      </x:c>
      <x:c r="I2522" s="6">
        <x:v>16.0298334151612</x:v>
      </x:c>
      <x:c r="J2522" t="s">
        <x:v>93</x:v>
      </x:c>
      <x:c r="K2522" s="6">
        <x:v>987</x:v>
      </x:c>
      <x:c r="L2522" t="s">
        <x:v>94</x:v>
      </x:c>
      <x:c r="M2522" t="s">
        <x:v>96</x:v>
      </x:c>
      <x:c r="N2522" s="8">
        <x:v>35</x:v>
      </x:c>
      <x:c r="O2522" s="8">
        <x:v>1</x:v>
      </x:c>
      <x:c r="Q2522">
        <x:v>0</x:v>
      </x:c>
      <x:c r="R2522" s="6">
        <x:v>24.672</x:v>
      </x:c>
      <x:c r="S2522" s="8">
        <x:v>187680.16460013</x:v>
      </x:c>
      <x:c r="T2522" s="12">
        <x:v>262953.485555435</x:v>
      </x:c>
      <x:c r="U2522" s="12">
        <x:v>62.303886602803</x:v>
      </x:c>
      <x:c r="V2522" s="12">
        <x:v>61.3</x:v>
      </x:c>
      <x:c r="W2522" s="12">
        <x:f>NA()</x:f>
      </x:c>
    </x:row>
    <x:row r="2523">
      <x:c r="A2523">
        <x:v>3644571</x:v>
      </x:c>
      <x:c r="B2523" s="1">
        <x:v>44543.5552721875</x:v>
      </x:c>
      <x:c r="C2523" s="6">
        <x:v>42.01722377</x:v>
      </x:c>
      <x:c r="D2523" s="14" t="s">
        <x:v>92</x:v>
      </x:c>
      <x:c r="E2523" s="15">
        <x:v>43721.4490362268</x:v>
      </x:c>
      <x:c r="F2523" t="s">
        <x:v>97</x:v>
      </x:c>
      <x:c r="G2523" s="6">
        <x:v>199.267374404867</x:v>
      </x:c>
      <x:c r="H2523" t="s">
        <x:v>98</x:v>
      </x:c>
      <x:c r="I2523" s="6">
        <x:v>16.0237215508478</x:v>
      </x:c>
      <x:c r="J2523" t="s">
        <x:v>93</x:v>
      </x:c>
      <x:c r="K2523" s="6">
        <x:v>987</x:v>
      </x:c>
      <x:c r="L2523" t="s">
        <x:v>94</x:v>
      </x:c>
      <x:c r="M2523" t="s">
        <x:v>96</x:v>
      </x:c>
      <x:c r="N2523" s="8">
        <x:v>35</x:v>
      </x:c>
      <x:c r="O2523" s="8">
        <x:v>1</x:v>
      </x:c>
      <x:c r="Q2523">
        <x:v>0</x:v>
      </x:c>
      <x:c r="R2523" s="6">
        <x:v>24.672</x:v>
      </x:c>
      <x:c r="S2523" s="8">
        <x:v>187677.554262692</x:v>
      </x:c>
      <x:c r="T2523" s="12">
        <x:v>262947.2386543</x:v>
      </x:c>
      <x:c r="U2523" s="12">
        <x:v>62.303886602803</x:v>
      </x:c>
      <x:c r="V2523" s="12">
        <x:v>61.3</x:v>
      </x:c>
      <x:c r="W2523" s="12">
        <x:f>NA()</x:f>
      </x:c>
    </x:row>
    <x:row r="2524">
      <x:c r="A2524">
        <x:v>3644581</x:v>
      </x:c>
      <x:c r="B2524" s="1">
        <x:v>44543.5552840278</x:v>
      </x:c>
      <x:c r="C2524" s="6">
        <x:v>42.0343185183333</x:v>
      </x:c>
      <x:c r="D2524" s="14" t="s">
        <x:v>92</x:v>
      </x:c>
      <x:c r="E2524" s="15">
        <x:v>43721.4490362268</x:v>
      </x:c>
      <x:c r="F2524" t="s">
        <x:v>97</x:v>
      </x:c>
      <x:c r="G2524" s="6">
        <x:v>199.300056751324</x:v>
      </x:c>
      <x:c r="H2524" t="s">
        <x:v>98</x:v>
      </x:c>
      <x:c r="I2524" s="6">
        <x:v>16.0237215508478</x:v>
      </x:c>
      <x:c r="J2524" t="s">
        <x:v>93</x:v>
      </x:c>
      <x:c r="K2524" s="6">
        <x:v>987</x:v>
      </x:c>
      <x:c r="L2524" t="s">
        <x:v>94</x:v>
      </x:c>
      <x:c r="M2524" t="s">
        <x:v>96</x:v>
      </x:c>
      <x:c r="N2524" s="8">
        <x:v>35</x:v>
      </x:c>
      <x:c r="O2524" s="8">
        <x:v>1</x:v>
      </x:c>
      <x:c r="Q2524">
        <x:v>0</x:v>
      </x:c>
      <x:c r="R2524" s="6">
        <x:v>24.67</x:v>
      </x:c>
      <x:c r="S2524" s="8">
        <x:v>187676.078055431</x:v>
      </x:c>
      <x:c r="T2524" s="12">
        <x:v>262948.70631215</x:v>
      </x:c>
      <x:c r="U2524" s="12">
        <x:v>62.303886602803</x:v>
      </x:c>
      <x:c r="V2524" s="12">
        <x:v>61.3</x:v>
      </x:c>
      <x:c r="W2524" s="12">
        <x:f>NA()</x:f>
      </x:c>
    </x:row>
    <x:row r="2525">
      <x:c r="A2525">
        <x:v>3644586</x:v>
      </x:c>
      <x:c r="B2525" s="1">
        <x:v>44543.5552952546</x:v>
      </x:c>
      <x:c r="C2525" s="6">
        <x:v>42.050485385</x:v>
      </x:c>
      <x:c r="D2525" s="14" t="s">
        <x:v>92</x:v>
      </x:c>
      <x:c r="E2525" s="15">
        <x:v>43721.4490362268</x:v>
      </x:c>
      <x:c r="F2525" t="s">
        <x:v>97</x:v>
      </x:c>
      <x:c r="G2525" s="6">
        <x:v>199.263609812148</x:v>
      </x:c>
      <x:c r="H2525" t="s">
        <x:v>98</x:v>
      </x:c>
      <x:c r="I2525" s="6">
        <x:v>16.0298334151612</x:v>
      </x:c>
      <x:c r="J2525" t="s">
        <x:v>93</x:v>
      </x:c>
      <x:c r="K2525" s="6">
        <x:v>987</x:v>
      </x:c>
      <x:c r="L2525" t="s">
        <x:v>94</x:v>
      </x:c>
      <x:c r="M2525" t="s">
        <x:v>96</x:v>
      </x:c>
      <x:c r="N2525" s="8">
        <x:v>35</x:v>
      </x:c>
      <x:c r="O2525" s="8">
        <x:v>1</x:v>
      </x:c>
      <x:c r="Q2525">
        <x:v>0</x:v>
      </x:c>
      <x:c r="R2525" s="6">
        <x:v>24.67</x:v>
      </x:c>
      <x:c r="S2525" s="8">
        <x:v>187682.211969839</x:v>
      </x:c>
      <x:c r="T2525" s="12">
        <x:v>262954.97313831</x:v>
      </x:c>
      <x:c r="U2525" s="12">
        <x:v>62.303886602803</x:v>
      </x:c>
      <x:c r="V2525" s="12">
        <x:v>61.3</x:v>
      </x:c>
      <x:c r="W2525" s="12">
        <x:f>NA()</x:f>
      </x:c>
    </x:row>
    <x:row r="2526">
      <x:c r="A2526">
        <x:v>3644594</x:v>
      </x:c>
      <x:c r="B2526" s="1">
        <x:v>44543.5553071759</x:v>
      </x:c>
      <x:c r="C2526" s="6">
        <x:v>42.0676367933333</x:v>
      </x:c>
      <x:c r="D2526" s="14" t="s">
        <x:v>92</x:v>
      </x:c>
      <x:c r="E2526" s="15">
        <x:v>43721.4490362268</x:v>
      </x:c>
      <x:c r="F2526" t="s">
        <x:v>97</x:v>
      </x:c>
      <x:c r="G2526" s="6">
        <x:v>199.263609812148</x:v>
      </x:c>
      <x:c r="H2526" t="s">
        <x:v>98</x:v>
      </x:c>
      <x:c r="I2526" s="6">
        <x:v>16.0298334151612</x:v>
      </x:c>
      <x:c r="J2526" t="s">
        <x:v>93</x:v>
      </x:c>
      <x:c r="K2526" s="6">
        <x:v>987</x:v>
      </x:c>
      <x:c r="L2526" t="s">
        <x:v>94</x:v>
      </x:c>
      <x:c r="M2526" t="s">
        <x:v>96</x:v>
      </x:c>
      <x:c r="N2526" s="8">
        <x:v>35</x:v>
      </x:c>
      <x:c r="O2526" s="8">
        <x:v>1</x:v>
      </x:c>
      <x:c r="Q2526">
        <x:v>0</x:v>
      </x:c>
      <x:c r="R2526" s="6">
        <x:v>24.67</x:v>
      </x:c>
      <x:c r="S2526" s="8">
        <x:v>187676.070579335</x:v>
      </x:c>
      <x:c r="T2526" s="12">
        <x:v>262948.655479616</x:v>
      </x:c>
      <x:c r="U2526" s="12">
        <x:v>62.303886602803</x:v>
      </x:c>
      <x:c r="V2526" s="12">
        <x:v>61.3</x:v>
      </x:c>
      <x:c r="W2526" s="12">
        <x:f>NA()</x:f>
      </x:c>
    </x:row>
    <x:row r="2527">
      <x:c r="A2527">
        <x:v>3644611</x:v>
      </x:c>
      <x:c r="B2527" s="1">
        <x:v>44543.5553184838</x:v>
      </x:c>
      <x:c r="C2527" s="6">
        <x:v>42.0838741333333</x:v>
      </x:c>
      <x:c r="D2527" s="14" t="s">
        <x:v>92</x:v>
      </x:c>
      <x:c r="E2527" s="15">
        <x:v>43721.4490362268</x:v>
      </x:c>
      <x:c r="F2527" t="s">
        <x:v>97</x:v>
      </x:c>
      <x:c r="G2527" s="6">
        <x:v>199.300056751324</x:v>
      </x:c>
      <x:c r="H2527" t="s">
        <x:v>98</x:v>
      </x:c>
      <x:c r="I2527" s="6">
        <x:v>16.0237215508478</x:v>
      </x:c>
      <x:c r="J2527" t="s">
        <x:v>93</x:v>
      </x:c>
      <x:c r="K2527" s="6">
        <x:v>987</x:v>
      </x:c>
      <x:c r="L2527" t="s">
        <x:v>94</x:v>
      </x:c>
      <x:c r="M2527" t="s">
        <x:v>96</x:v>
      </x:c>
      <x:c r="N2527" s="8">
        <x:v>35</x:v>
      </x:c>
      <x:c r="O2527" s="8">
        <x:v>1</x:v>
      </x:c>
      <x:c r="Q2527">
        <x:v>0</x:v>
      </x:c>
      <x:c r="R2527" s="6">
        <x:v>24.67</x:v>
      </x:c>
      <x:c r="S2527" s="8">
        <x:v>187682.922560926</x:v>
      </x:c>
      <x:c r="T2527" s="12">
        <x:v>262953.211227738</x:v>
      </x:c>
      <x:c r="U2527" s="12">
        <x:v>62.303886602803</x:v>
      </x:c>
      <x:c r="V2527" s="12">
        <x:v>61.3</x:v>
      </x:c>
      <x:c r="W2527" s="12">
        <x:f>NA()</x:f>
      </x:c>
    </x:row>
    <x:row r="2528">
      <x:c r="A2528">
        <x:v>3644618</x:v>
      </x:c>
      <x:c r="B2528" s="1">
        <x:v>44543.5553302083</x:v>
      </x:c>
      <x:c r="C2528" s="6">
        <x:v>42.1008089583333</x:v>
      </x:c>
      <x:c r="D2528" s="14" t="s">
        <x:v>92</x:v>
      </x:c>
      <x:c r="E2528" s="15">
        <x:v>43721.4490362268</x:v>
      </x:c>
      <x:c r="F2528" t="s">
        <x:v>97</x:v>
      </x:c>
      <x:c r="G2528" s="6">
        <x:v>199.263609812148</x:v>
      </x:c>
      <x:c r="H2528" t="s">
        <x:v>98</x:v>
      </x:c>
      <x:c r="I2528" s="6">
        <x:v>16.0298334151612</x:v>
      </x:c>
      <x:c r="J2528" t="s">
        <x:v>93</x:v>
      </x:c>
      <x:c r="K2528" s="6">
        <x:v>987</x:v>
      </x:c>
      <x:c r="L2528" t="s">
        <x:v>94</x:v>
      </x:c>
      <x:c r="M2528" t="s">
        <x:v>96</x:v>
      </x:c>
      <x:c r="N2528" s="8">
        <x:v>35</x:v>
      </x:c>
      <x:c r="O2528" s="8">
        <x:v>1</x:v>
      </x:c>
      <x:c r="Q2528">
        <x:v>0</x:v>
      </x:c>
      <x:c r="R2528" s="6">
        <x:v>24.67</x:v>
      </x:c>
      <x:c r="S2528" s="8">
        <x:v>187688.156593668</x:v>
      </x:c>
      <x:c r="T2528" s="12">
        <x:v>262955.601998786</x:v>
      </x:c>
      <x:c r="U2528" s="12">
        <x:v>62.303886602803</x:v>
      </x:c>
      <x:c r="V2528" s="12">
        <x:v>61.3</x:v>
      </x:c>
      <x:c r="W2528" s="12">
        <x:f>NA()</x:f>
      </x:c>
    </x:row>
    <x:row r="2529">
      <x:c r="A2529">
        <x:v>3644627</x:v>
      </x:c>
      <x:c r="B2529" s="1">
        <x:v>44543.5553415162</x:v>
      </x:c>
      <x:c r="C2529" s="6">
        <x:v>42.11709869</x:v>
      </x:c>
      <x:c r="D2529" s="14" t="s">
        <x:v>92</x:v>
      </x:c>
      <x:c r="E2529" s="15">
        <x:v>43721.4490362268</x:v>
      </x:c>
      <x:c r="F2529" t="s">
        <x:v>97</x:v>
      </x:c>
      <x:c r="G2529" s="6">
        <x:v>199.230933382505</x:v>
      </x:c>
      <x:c r="H2529" t="s">
        <x:v>98</x:v>
      </x:c>
      <x:c r="I2529" s="6">
        <x:v>16.0298334151612</x:v>
      </x:c>
      <x:c r="J2529" t="s">
        <x:v>93</x:v>
      </x:c>
      <x:c r="K2529" s="6">
        <x:v>987</x:v>
      </x:c>
      <x:c r="L2529" t="s">
        <x:v>94</x:v>
      </x:c>
      <x:c r="M2529" t="s">
        <x:v>96</x:v>
      </x:c>
      <x:c r="N2529" s="8">
        <x:v>35</x:v>
      </x:c>
      <x:c r="O2529" s="8">
        <x:v>1</x:v>
      </x:c>
      <x:c r="Q2529">
        <x:v>0</x:v>
      </x:c>
      <x:c r="R2529" s="6">
        <x:v>24.672</x:v>
      </x:c>
      <x:c r="S2529" s="8">
        <x:v>187688.571356493</x:v>
      </x:c>
      <x:c r="T2529" s="12">
        <x:v>262942.585983255</x:v>
      </x:c>
      <x:c r="U2529" s="12">
        <x:v>62.303886602803</x:v>
      </x:c>
      <x:c r="V2529" s="12">
        <x:v>61.3</x:v>
      </x:c>
      <x:c r="W2529" s="12">
        <x:f>NA()</x:f>
      </x:c>
    </x:row>
    <x:row r="2530">
      <x:c r="A2530">
        <x:v>3644632</x:v>
      </x:c>
      <x:c r="B2530" s="1">
        <x:v>44543.5553533565</x:v>
      </x:c>
      <x:c r="C2530" s="6">
        <x:v>42.1341365233333</x:v>
      </x:c>
      <x:c r="D2530" s="14" t="s">
        <x:v>92</x:v>
      </x:c>
      <x:c r="E2530" s="15">
        <x:v>43721.4490362268</x:v>
      </x:c>
      <x:c r="F2530" t="s">
        <x:v>97</x:v>
      </x:c>
      <x:c r="G2530" s="6">
        <x:v>199.247270797766</x:v>
      </x:c>
      <x:c r="H2530" t="s">
        <x:v>98</x:v>
      </x:c>
      <x:c r="I2530" s="6">
        <x:v>16.0298334151612</x:v>
      </x:c>
      <x:c r="J2530" t="s">
        <x:v>93</x:v>
      </x:c>
      <x:c r="K2530" s="6">
        <x:v>987</x:v>
      </x:c>
      <x:c r="L2530" t="s">
        <x:v>94</x:v>
      </x:c>
      <x:c r="M2530" t="s">
        <x:v>96</x:v>
      </x:c>
      <x:c r="N2530" s="8">
        <x:v>35</x:v>
      </x:c>
      <x:c r="O2530" s="8">
        <x:v>1</x:v>
      </x:c>
      <x:c r="Q2530">
        <x:v>0</x:v>
      </x:c>
      <x:c r="R2530" s="6">
        <x:v>24.671</x:v>
      </x:c>
      <x:c r="S2530" s="8">
        <x:v>187680.722032542</x:v>
      </x:c>
      <x:c r="T2530" s="12">
        <x:v>262960.647520265</x:v>
      </x:c>
      <x:c r="U2530" s="12">
        <x:v>62.303886602803</x:v>
      </x:c>
      <x:c r="V2530" s="12">
        <x:v>61.3</x:v>
      </x:c>
      <x:c r="W2530" s="12">
        <x:f>NA()</x:f>
      </x:c>
    </x:row>
    <x:row r="2531">
      <x:c r="A2531">
        <x:v>3644646</x:v>
      </x:c>
      <x:c r="B2531" s="1">
        <x:v>44543.5553651273</x:v>
      </x:c>
      <x:c r="C2531" s="6">
        <x:v>42.1510659866667</x:v>
      </x:c>
      <x:c r="D2531" s="14" t="s">
        <x:v>92</x:v>
      </x:c>
      <x:c r="E2531" s="15">
        <x:v>43721.4490362268</x:v>
      </x:c>
      <x:c r="F2531" t="s">
        <x:v>97</x:v>
      </x:c>
      <x:c r="G2531" s="6">
        <x:v>199.227172011003</x:v>
      </x:c>
      <x:c r="H2531" t="s">
        <x:v>98</x:v>
      </x:c>
      <x:c r="I2531" s="6">
        <x:v>16.0359452905659</x:v>
      </x:c>
      <x:c r="J2531" t="s">
        <x:v>93</x:v>
      </x:c>
      <x:c r="K2531" s="6">
        <x:v>987</x:v>
      </x:c>
      <x:c r="L2531" t="s">
        <x:v>94</x:v>
      </x:c>
      <x:c r="M2531" t="s">
        <x:v>96</x:v>
      </x:c>
      <x:c r="N2531" s="8">
        <x:v>35</x:v>
      </x:c>
      <x:c r="O2531" s="8">
        <x:v>1</x:v>
      </x:c>
      <x:c r="Q2531">
        <x:v>0</x:v>
      </x:c>
      <x:c r="R2531" s="6">
        <x:v>24.67</x:v>
      </x:c>
      <x:c r="S2531" s="8">
        <x:v>187685.862783818</x:v>
      </x:c>
      <x:c r="T2531" s="12">
        <x:v>262958.124934435</x:v>
      </x:c>
      <x:c r="U2531" s="12">
        <x:v>62.303886602803</x:v>
      </x:c>
      <x:c r="V2531" s="12">
        <x:v>61.3</x:v>
      </x:c>
      <x:c r="W2531" s="12">
        <x:f>NA()</x:f>
      </x:c>
    </x:row>
    <x:row r="2532">
      <x:c r="A2532">
        <x:v>3644651</x:v>
      </x:c>
      <x:c r="B2532" s="1">
        <x:v>44543.5553762731</x:v>
      </x:c>
      <x:c r="C2532" s="6">
        <x:v>42.167140895</x:v>
      </x:c>
      <x:c r="D2532" s="14" t="s">
        <x:v>92</x:v>
      </x:c>
      <x:c r="E2532" s="15">
        <x:v>43721.4490362268</x:v>
      </x:c>
      <x:c r="F2532" t="s">
        <x:v>97</x:v>
      </x:c>
      <x:c r="G2532" s="6">
        <x:v>199.263609812148</x:v>
      </x:c>
      <x:c r="H2532" t="s">
        <x:v>98</x:v>
      </x:c>
      <x:c r="I2532" s="6">
        <x:v>16.0298334151612</x:v>
      </x:c>
      <x:c r="J2532" t="s">
        <x:v>93</x:v>
      </x:c>
      <x:c r="K2532" s="6">
        <x:v>987</x:v>
      </x:c>
      <x:c r="L2532" t="s">
        <x:v>94</x:v>
      </x:c>
      <x:c r="M2532" t="s">
        <x:v>96</x:v>
      </x:c>
      <x:c r="N2532" s="8">
        <x:v>35</x:v>
      </x:c>
      <x:c r="O2532" s="8">
        <x:v>1</x:v>
      </x:c>
      <x:c r="Q2532">
        <x:v>0</x:v>
      </x:c>
      <x:c r="R2532" s="6">
        <x:v>24.67</x:v>
      </x:c>
      <x:c r="S2532" s="8">
        <x:v>187673.389496341</x:v>
      </x:c>
      <x:c r="T2532" s="12">
        <x:v>262945.402983731</x:v>
      </x:c>
      <x:c r="U2532" s="12">
        <x:v>62.303886602803</x:v>
      </x:c>
      <x:c r="V2532" s="12">
        <x:v>61.3</x:v>
      </x:c>
      <x:c r="W2532" s="12">
        <x:f>NA()</x:f>
      </x:c>
    </x:row>
    <x:row r="2533">
      <x:c r="A2533">
        <x:v>3644659</x:v>
      </x:c>
      <x:c r="B2533" s="1">
        <x:v>44543.5553881597</x:v>
      </x:c>
      <x:c r="C2533" s="6">
        <x:v>42.184218465</x:v>
      </x:c>
      <x:c r="D2533" s="14" t="s">
        <x:v>92</x:v>
      </x:c>
      <x:c r="E2533" s="15">
        <x:v>43721.4490362268</x:v>
      </x:c>
      <x:c r="F2533" t="s">
        <x:v>97</x:v>
      </x:c>
      <x:c r="G2533" s="6">
        <x:v>199.300056751324</x:v>
      </x:c>
      <x:c r="H2533" t="s">
        <x:v>98</x:v>
      </x:c>
      <x:c r="I2533" s="6">
        <x:v>16.0237215508478</x:v>
      </x:c>
      <x:c r="J2533" t="s">
        <x:v>93</x:v>
      </x:c>
      <x:c r="K2533" s="6">
        <x:v>987</x:v>
      </x:c>
      <x:c r="L2533" t="s">
        <x:v>94</x:v>
      </x:c>
      <x:c r="M2533" t="s">
        <x:v>96</x:v>
      </x:c>
      <x:c r="N2533" s="8">
        <x:v>35</x:v>
      </x:c>
      <x:c r="O2533" s="8">
        <x:v>1</x:v>
      </x:c>
      <x:c r="Q2533">
        <x:v>0</x:v>
      </x:c>
      <x:c r="R2533" s="6">
        <x:v>24.67</x:v>
      </x:c>
      <x:c r="S2533" s="8">
        <x:v>187683.007161557</x:v>
      </x:c>
      <x:c r="T2533" s="12">
        <x:v>262955.429092429</x:v>
      </x:c>
      <x:c r="U2533" s="12">
        <x:v>62.303886602803</x:v>
      </x:c>
      <x:c r="V2533" s="12">
        <x:v>61.3</x:v>
      </x:c>
      <x:c r="W2533" s="12">
        <x:f>NA()</x:f>
      </x:c>
    </x:row>
    <x:row r="2534">
      <x:c r="A2534">
        <x:v>3644669</x:v>
      </x:c>
      <x:c r="B2534" s="1">
        <x:v>44543.5553998843</x:v>
      </x:c>
      <x:c r="C2534" s="6">
        <x:v>42.2011512583333</x:v>
      </x:c>
      <x:c r="D2534" s="14" t="s">
        <x:v>92</x:v>
      </x:c>
      <x:c r="E2534" s="15">
        <x:v>43721.4490362268</x:v>
      </x:c>
      <x:c r="F2534" t="s">
        <x:v>97</x:v>
      </x:c>
      <x:c r="G2534" s="6">
        <x:v>199.263609812148</x:v>
      </x:c>
      <x:c r="H2534" t="s">
        <x:v>98</x:v>
      </x:c>
      <x:c r="I2534" s="6">
        <x:v>16.0298334151612</x:v>
      </x:c>
      <x:c r="J2534" t="s">
        <x:v>93</x:v>
      </x:c>
      <x:c r="K2534" s="6">
        <x:v>987</x:v>
      </x:c>
      <x:c r="L2534" t="s">
        <x:v>94</x:v>
      </x:c>
      <x:c r="M2534" t="s">
        <x:v>96</x:v>
      </x:c>
      <x:c r="N2534" s="8">
        <x:v>35</x:v>
      </x:c>
      <x:c r="O2534" s="8">
        <x:v>1</x:v>
      </x:c>
      <x:c r="Q2534">
        <x:v>0</x:v>
      </x:c>
      <x:c r="R2534" s="6">
        <x:v>24.67</x:v>
      </x:c>
      <x:c r="S2534" s="8">
        <x:v>187691.101233803</x:v>
      </x:c>
      <x:c r="T2534" s="12">
        <x:v>262945.395837442</x:v>
      </x:c>
      <x:c r="U2534" s="12">
        <x:v>62.303886602803</x:v>
      </x:c>
      <x:c r="V2534" s="12">
        <x:v>61.3</x:v>
      </x:c>
      <x:c r="W2534" s="12">
        <x:f>NA()</x:f>
      </x:c>
    </x:row>
    <x:row r="2535">
      <x:c r="A2535">
        <x:v>3644675</x:v>
      </x:c>
      <x:c r="B2535" s="1">
        <x:v>44543.5554111458</x:v>
      </x:c>
      <x:c r="C2535" s="6">
        <x:v>42.2173454233333</x:v>
      </x:c>
      <x:c r="D2535" s="14" t="s">
        <x:v>92</x:v>
      </x:c>
      <x:c r="E2535" s="15">
        <x:v>43721.4490362268</x:v>
      </x:c>
      <x:c r="F2535" t="s">
        <x:v>97</x:v>
      </x:c>
      <x:c r="G2535" s="6">
        <x:v>199.263609812148</x:v>
      </x:c>
      <x:c r="H2535" t="s">
        <x:v>98</x:v>
      </x:c>
      <x:c r="I2535" s="6">
        <x:v>16.0298334151612</x:v>
      </x:c>
      <x:c r="J2535" t="s">
        <x:v>93</x:v>
      </x:c>
      <x:c r="K2535" s="6">
        <x:v>987</x:v>
      </x:c>
      <x:c r="L2535" t="s">
        <x:v>94</x:v>
      </x:c>
      <x:c r="M2535" t="s">
        <x:v>96</x:v>
      </x:c>
      <x:c r="N2535" s="8">
        <x:v>35</x:v>
      </x:c>
      <x:c r="O2535" s="8">
        <x:v>1</x:v>
      </x:c>
      <x:c r="Q2535">
        <x:v>0</x:v>
      </x:c>
      <x:c r="R2535" s="6">
        <x:v>24.67</x:v>
      </x:c>
      <x:c r="S2535" s="8">
        <x:v>187679.854681658</x:v>
      </x:c>
      <x:c r="T2535" s="12">
        <x:v>262950.109623802</x:v>
      </x:c>
      <x:c r="U2535" s="12">
        <x:v>62.303886602803</x:v>
      </x:c>
      <x:c r="V2535" s="12">
        <x:v>61.3</x:v>
      </x:c>
      <x:c r="W2535" s="12">
        <x:f>NA()</x:f>
      </x:c>
    </x:row>
    <x:row r="2536">
      <x:c r="A2536">
        <x:v>3644687</x:v>
      </x:c>
      <x:c r="B2536" s="1">
        <x:v>44543.5554228819</x:v>
      </x:c>
      <x:c r="C2536" s="6">
        <x:v>42.23427188</x:v>
      </x:c>
      <x:c r="D2536" s="14" t="s">
        <x:v>92</x:v>
      </x:c>
      <x:c r="E2536" s="15">
        <x:v>43721.4490362268</x:v>
      </x:c>
      <x:c r="F2536" t="s">
        <x:v>97</x:v>
      </x:c>
      <x:c r="G2536" s="6">
        <x:v>199.247270797766</x:v>
      </x:c>
      <x:c r="H2536" t="s">
        <x:v>98</x:v>
      </x:c>
      <x:c r="I2536" s="6">
        <x:v>16.0298334151612</x:v>
      </x:c>
      <x:c r="J2536" t="s">
        <x:v>93</x:v>
      </x:c>
      <x:c r="K2536" s="6">
        <x:v>987</x:v>
      </x:c>
      <x:c r="L2536" t="s">
        <x:v>94</x:v>
      </x:c>
      <x:c r="M2536" t="s">
        <x:v>96</x:v>
      </x:c>
      <x:c r="N2536" s="8">
        <x:v>35</x:v>
      </x:c>
      <x:c r="O2536" s="8">
        <x:v>1</x:v>
      </x:c>
      <x:c r="Q2536">
        <x:v>0</x:v>
      </x:c>
      <x:c r="R2536" s="6">
        <x:v>24.671</x:v>
      </x:c>
      <x:c r="S2536" s="8">
        <x:v>187676.094665612</x:v>
      </x:c>
      <x:c r="T2536" s="12">
        <x:v>262959.246906967</x:v>
      </x:c>
      <x:c r="U2536" s="12">
        <x:v>62.303886602803</x:v>
      </x:c>
      <x:c r="V2536" s="12">
        <x:v>61.3</x:v>
      </x:c>
      <x:c r="W2536" s="12">
        <x:f>NA()</x:f>
      </x:c>
    </x:row>
    <x:row r="2537">
      <x:c r="A2537">
        <x:v>3644701</x:v>
      </x:c>
      <x:c r="B2537" s="1">
        <x:v>44543.5554340625</x:v>
      </x:c>
      <x:c r="C2537" s="6">
        <x:v>42.2503664433333</x:v>
      </x:c>
      <x:c r="D2537" s="14" t="s">
        <x:v>92</x:v>
      </x:c>
      <x:c r="E2537" s="15">
        <x:v>43721.4490362268</x:v>
      </x:c>
      <x:c r="F2537" t="s">
        <x:v>97</x:v>
      </x:c>
      <x:c r="G2537" s="6">
        <x:v>199.267374404867</x:v>
      </x:c>
      <x:c r="H2537" t="s">
        <x:v>98</x:v>
      </x:c>
      <x:c r="I2537" s="6">
        <x:v>16.0237215508478</x:v>
      </x:c>
      <x:c r="J2537" t="s">
        <x:v>93</x:v>
      </x:c>
      <x:c r="K2537" s="6">
        <x:v>987</x:v>
      </x:c>
      <x:c r="L2537" t="s">
        <x:v>94</x:v>
      </x:c>
      <x:c r="M2537" t="s">
        <x:v>96</x:v>
      </x:c>
      <x:c r="N2537" s="8">
        <x:v>35</x:v>
      </x:c>
      <x:c r="O2537" s="8">
        <x:v>1</x:v>
      </x:c>
      <x:c r="Q2537">
        <x:v>0</x:v>
      </x:c>
      <x:c r="R2537" s="6">
        <x:v>24.672</x:v>
      </x:c>
      <x:c r="S2537" s="8">
        <x:v>187677.866606767</x:v>
      </x:c>
      <x:c r="T2537" s="12">
        <x:v>262955.906756648</x:v>
      </x:c>
      <x:c r="U2537" s="12">
        <x:v>62.303886602803</x:v>
      </x:c>
      <x:c r="V2537" s="12">
        <x:v>61.3</x:v>
      </x:c>
      <x:c r="W2537" s="12">
        <x:f>NA()</x:f>
      </x:c>
    </x:row>
    <x:row r="2538">
      <x:c r="A2538">
        <x:v>3644706</x:v>
      </x:c>
      <x:c r="B2538" s="1">
        <x:v>44543.5554459838</x:v>
      </x:c>
      <x:c r="C2538" s="6">
        <x:v>42.2675102833333</x:v>
      </x:c>
      <x:c r="D2538" s="14" t="s">
        <x:v>92</x:v>
      </x:c>
      <x:c r="E2538" s="15">
        <x:v>43721.4490362268</x:v>
      </x:c>
      <x:c r="F2538" t="s">
        <x:v>97</x:v>
      </x:c>
      <x:c r="G2538" s="6">
        <x:v>199.194501496698</x:v>
      </x:c>
      <x:c r="H2538" t="s">
        <x:v>98</x:v>
      </x:c>
      <x:c r="I2538" s="6">
        <x:v>16.0359452905659</x:v>
      </x:c>
      <x:c r="J2538" t="s">
        <x:v>93</x:v>
      </x:c>
      <x:c r="K2538" s="6">
        <x:v>987</x:v>
      </x:c>
      <x:c r="L2538" t="s">
        <x:v>94</x:v>
      </x:c>
      <x:c r="M2538" t="s">
        <x:v>96</x:v>
      </x:c>
      <x:c r="N2538" s="8">
        <x:v>35</x:v>
      </x:c>
      <x:c r="O2538" s="8">
        <x:v>1</x:v>
      </x:c>
      <x:c r="Q2538">
        <x:v>0</x:v>
      </x:c>
      <x:c r="R2538" s="6">
        <x:v>24.672</x:v>
      </x:c>
      <x:c r="S2538" s="8">
        <x:v>187685.719895987</x:v>
      </x:c>
      <x:c r="T2538" s="12">
        <x:v>262953.431659658</x:v>
      </x:c>
      <x:c r="U2538" s="12">
        <x:v>62.303886602803</x:v>
      </x:c>
      <x:c r="V2538" s="12">
        <x:v>61.3</x:v>
      </x:c>
      <x:c r="W2538" s="12">
        <x:f>NA()</x:f>
      </x:c>
    </x:row>
    <x:row r="2539">
      <x:c r="A2539">
        <x:v>3644713</x:v>
      </x:c>
      <x:c r="B2539" s="1">
        <x:v>44543.5554572569</x:v>
      </x:c>
      <x:c r="C2539" s="6">
        <x:v>42.2837495266667</x:v>
      </x:c>
      <x:c r="D2539" s="14" t="s">
        <x:v>92</x:v>
      </x:c>
      <x:c r="E2539" s="15">
        <x:v>43721.4490362268</x:v>
      </x:c>
      <x:c r="F2539" t="s">
        <x:v>97</x:v>
      </x:c>
      <x:c r="G2539" s="6">
        <x:v>199.27995042587</x:v>
      </x:c>
      <x:c r="H2539" t="s">
        <x:v>98</x:v>
      </x:c>
      <x:c r="I2539" s="6">
        <x:v>16.0298334151612</x:v>
      </x:c>
      <x:c r="J2539" t="s">
        <x:v>93</x:v>
      </x:c>
      <x:c r="K2539" s="6">
        <x:v>987</x:v>
      </x:c>
      <x:c r="L2539" t="s">
        <x:v>94</x:v>
      </x:c>
      <x:c r="M2539" t="s">
        <x:v>96</x:v>
      </x:c>
      <x:c r="N2539" s="8">
        <x:v>35</x:v>
      </x:c>
      <x:c r="O2539" s="8">
        <x:v>1</x:v>
      </x:c>
      <x:c r="Q2539">
        <x:v>0</x:v>
      </x:c>
      <x:c r="R2539" s="6">
        <x:v>24.669</x:v>
      </x:c>
      <x:c r="S2539" s="8">
        <x:v>187676.104943445</x:v>
      </x:c>
      <x:c r="T2539" s="12">
        <x:v>262953.226004794</x:v>
      </x:c>
      <x:c r="U2539" s="12">
        <x:v>62.303886602803</x:v>
      </x:c>
      <x:c r="V2539" s="12">
        <x:v>61.3</x:v>
      </x:c>
      <x:c r="W2539" s="12">
        <x:f>NA()</x:f>
      </x:c>
    </x:row>
    <x:row r="2540">
      <x:c r="A2540">
        <x:v>3644721</x:v>
      </x:c>
      <x:c r="B2540" s="1">
        <x:v>44543.5554690972</x:v>
      </x:c>
      <x:c r="C2540" s="6">
        <x:v>42.3008191933333</x:v>
      </x:c>
      <x:c r="D2540" s="14" t="s">
        <x:v>92</x:v>
      </x:c>
      <x:c r="E2540" s="15">
        <x:v>43721.4490362268</x:v>
      </x:c>
      <x:c r="F2540" t="s">
        <x:v>97</x:v>
      </x:c>
      <x:c r="G2540" s="6">
        <x:v>199.210835954435</x:v>
      </x:c>
      <x:c r="H2540" t="s">
        <x:v>98</x:v>
      </x:c>
      <x:c r="I2540" s="6">
        <x:v>16.0359452905659</x:v>
      </x:c>
      <x:c r="J2540" t="s">
        <x:v>93</x:v>
      </x:c>
      <x:c r="K2540" s="6">
        <x:v>987</x:v>
      </x:c>
      <x:c r="L2540" t="s">
        <x:v>94</x:v>
      </x:c>
      <x:c r="M2540" t="s">
        <x:v>96</x:v>
      </x:c>
      <x:c r="N2540" s="8">
        <x:v>35</x:v>
      </x:c>
      <x:c r="O2540" s="8">
        <x:v>1</x:v>
      </x:c>
      <x:c r="Q2540">
        <x:v>0</x:v>
      </x:c>
      <x:c r="R2540" s="6">
        <x:v>24.671</x:v>
      </x:c>
      <x:c r="S2540" s="8">
        <x:v>187678.931088428</x:v>
      </x:c>
      <x:c r="T2540" s="12">
        <x:v>262948.068236</x:v>
      </x:c>
      <x:c r="U2540" s="12">
        <x:v>62.303886602803</x:v>
      </x:c>
      <x:c r="V2540" s="12">
        <x:v>61.3</x:v>
      </x:c>
      <x:c r="W2540" s="12">
        <x:f>NA()</x:f>
      </x:c>
    </x:row>
    <x:row r="2541">
      <x:c r="A2541">
        <x:v>3644736</x:v>
      </x:c>
      <x:c r="B2541" s="1">
        <x:v>44543.5554803588</x:v>
      </x:c>
      <x:c r="C2541" s="6">
        <x:v>42.3170327316667</x:v>
      </x:c>
      <x:c r="D2541" s="14" t="s">
        <x:v>92</x:v>
      </x:c>
      <x:c r="E2541" s="15">
        <x:v>43721.4490362268</x:v>
      </x:c>
      <x:c r="F2541" t="s">
        <x:v>97</x:v>
      </x:c>
      <x:c r="G2541" s="6">
        <x:v>199.247270797766</x:v>
      </x:c>
      <x:c r="H2541" t="s">
        <x:v>98</x:v>
      </x:c>
      <x:c r="I2541" s="6">
        <x:v>16.0298334151612</x:v>
      </x:c>
      <x:c r="J2541" t="s">
        <x:v>93</x:v>
      </x:c>
      <x:c r="K2541" s="6">
        <x:v>987</x:v>
      </x:c>
      <x:c r="L2541" t="s">
        <x:v>94</x:v>
      </x:c>
      <x:c r="M2541" t="s">
        <x:v>96</x:v>
      </x:c>
      <x:c r="N2541" s="8">
        <x:v>35</x:v>
      </x:c>
      <x:c r="O2541" s="8">
        <x:v>1</x:v>
      </x:c>
      <x:c r="Q2541">
        <x:v>0</x:v>
      </x:c>
      <x:c r="R2541" s="6">
        <x:v>24.671</x:v>
      </x:c>
      <x:c r="S2541" s="8">
        <x:v>187675.51383309</x:v>
      </x:c>
      <x:c r="T2541" s="12">
        <x:v>262954.012765058</x:v>
      </x:c>
      <x:c r="U2541" s="12">
        <x:v>62.303886602803</x:v>
      </x:c>
      <x:c r="V2541" s="12">
        <x:v>61.3</x:v>
      </x:c>
      <x:c r="W2541" s="12">
        <x:f>NA()</x:f>
      </x:c>
    </x:row>
    <x:row r="2542">
      <x:c r="A2542">
        <x:v>3644738</x:v>
      </x:c>
      <x:c r="B2542" s="1">
        <x:v>44543.5554921296</x:v>
      </x:c>
      <x:c r="C2542" s="6">
        <x:v>42.333971125</x:v>
      </x:c>
      <x:c r="D2542" s="14" t="s">
        <x:v>92</x:v>
      </x:c>
      <x:c r="E2542" s="15">
        <x:v>43721.4490362268</x:v>
      </x:c>
      <x:c r="F2542" t="s">
        <x:v>97</x:v>
      </x:c>
      <x:c r="G2542" s="6">
        <x:v>199.296292639154</x:v>
      </x:c>
      <x:c r="H2542" t="s">
        <x:v>98</x:v>
      </x:c>
      <x:c r="I2542" s="6">
        <x:v>16.0298334151612</x:v>
      </x:c>
      <x:c r="J2542" t="s">
        <x:v>93</x:v>
      </x:c>
      <x:c r="K2542" s="6">
        <x:v>987</x:v>
      </x:c>
      <x:c r="L2542" t="s">
        <x:v>94</x:v>
      </x:c>
      <x:c r="M2542" t="s">
        <x:v>96</x:v>
      </x:c>
      <x:c r="N2542" s="8">
        <x:v>35</x:v>
      </x:c>
      <x:c r="O2542" s="8">
        <x:v>1</x:v>
      </x:c>
      <x:c r="Q2542">
        <x:v>0</x:v>
      </x:c>
      <x:c r="R2542" s="6">
        <x:v>24.668</x:v>
      </x:c>
      <x:c r="S2542" s="8">
        <x:v>187676.263625562</x:v>
      </x:c>
      <x:c r="T2542" s="12">
        <x:v>262954.087172722</x:v>
      </x:c>
      <x:c r="U2542" s="12">
        <x:v>62.303886602803</x:v>
      </x:c>
      <x:c r="V2542" s="12">
        <x:v>61.3</x:v>
      </x:c>
      <x:c r="W2542" s="12">
        <x:f>NA()</x:f>
      </x:c>
    </x:row>
    <x:row r="2543">
      <x:c r="A2543">
        <x:v>3644755</x:v>
      </x:c>
      <x:c r="B2543" s="1">
        <x:v>44543.5555039699</x:v>
      </x:c>
      <x:c r="C2543" s="6">
        <x:v>42.3510143983333</x:v>
      </x:c>
      <x:c r="D2543" s="14" t="s">
        <x:v>92</x:v>
      </x:c>
      <x:c r="E2543" s="15">
        <x:v>43721.4490362268</x:v>
      </x:c>
      <x:c r="F2543" t="s">
        <x:v>97</x:v>
      </x:c>
      <x:c r="G2543" s="6">
        <x:v>199.263609812148</x:v>
      </x:c>
      <x:c r="H2543" t="s">
        <x:v>98</x:v>
      </x:c>
      <x:c r="I2543" s="6">
        <x:v>16.0298334151612</x:v>
      </x:c>
      <x:c r="J2543" t="s">
        <x:v>93</x:v>
      </x:c>
      <x:c r="K2543" s="6">
        <x:v>987</x:v>
      </x:c>
      <x:c r="L2543" t="s">
        <x:v>94</x:v>
      </x:c>
      <x:c r="M2543" t="s">
        <x:v>96</x:v>
      </x:c>
      <x:c r="N2543" s="8">
        <x:v>35</x:v>
      </x:c>
      <x:c r="O2543" s="8">
        <x:v>1</x:v>
      </x:c>
      <x:c r="Q2543">
        <x:v>0</x:v>
      </x:c>
      <x:c r="R2543" s="6">
        <x:v>24.67</x:v>
      </x:c>
      <x:c r="S2543" s="8">
        <x:v>187673.958142265</x:v>
      </x:c>
      <x:c r="T2543" s="12">
        <x:v>262942.388766091</x:v>
      </x:c>
      <x:c r="U2543" s="12">
        <x:v>62.303886602803</x:v>
      </x:c>
      <x:c r="V2543" s="12">
        <x:v>61.3</x:v>
      </x:c>
      <x:c r="W2543" s="12">
        <x:f>NA()</x:f>
      </x:c>
    </x:row>
    <x:row r="2544">
      <x:c r="A2544">
        <x:v>3644762</x:v>
      </x:c>
      <x:c r="B2544" s="1">
        <x:v>44543.5555151273</x:v>
      </x:c>
      <x:c r="C2544" s="6">
        <x:v>42.3670795416667</x:v>
      </x:c>
      <x:c r="D2544" s="14" t="s">
        <x:v>92</x:v>
      </x:c>
      <x:c r="E2544" s="15">
        <x:v>43721.4490362268</x:v>
      </x:c>
      <x:c r="F2544" t="s">
        <x:v>97</x:v>
      </x:c>
      <x:c r="G2544" s="6">
        <x:v>199.247270797766</x:v>
      </x:c>
      <x:c r="H2544" t="s">
        <x:v>98</x:v>
      </x:c>
      <x:c r="I2544" s="6">
        <x:v>16.0298334151612</x:v>
      </x:c>
      <x:c r="J2544" t="s">
        <x:v>93</x:v>
      </x:c>
      <x:c r="K2544" s="6">
        <x:v>987</x:v>
      </x:c>
      <x:c r="L2544" t="s">
        <x:v>94</x:v>
      </x:c>
      <x:c r="M2544" t="s">
        <x:v>96</x:v>
      </x:c>
      <x:c r="N2544" s="8">
        <x:v>35</x:v>
      </x:c>
      <x:c r="O2544" s="8">
        <x:v>1</x:v>
      </x:c>
      <x:c r="Q2544">
        <x:v>0</x:v>
      </x:c>
      <x:c r="R2544" s="6">
        <x:v>24.671</x:v>
      </x:c>
      <x:c r="S2544" s="8">
        <x:v>187674.498409821</x:v>
      </x:c>
      <x:c r="T2544" s="12">
        <x:v>262951.523659698</x:v>
      </x:c>
      <x:c r="U2544" s="12">
        <x:v>62.303886602803</x:v>
      </x:c>
      <x:c r="V2544" s="12">
        <x:v>61.3</x:v>
      </x:c>
      <x:c r="W2544" s="12">
        <x:f>NA()</x:f>
      </x:c>
    </x:row>
    <x:row r="2545">
      <x:c r="A2545">
        <x:v>3644769</x:v>
      </x:c>
      <x:c r="B2545" s="1">
        <x:v>44543.5555271644</x:v>
      </x:c>
      <x:c r="C2545" s="6">
        <x:v>42.3843842016667</x:v>
      </x:c>
      <x:c r="D2545" s="14" t="s">
        <x:v>92</x:v>
      </x:c>
      <x:c r="E2545" s="15">
        <x:v>43721.4490362268</x:v>
      </x:c>
      <x:c r="F2545" t="s">
        <x:v>97</x:v>
      </x:c>
      <x:c r="G2545" s="6">
        <x:v>199.230933382505</x:v>
      </x:c>
      <x:c r="H2545" t="s">
        <x:v>98</x:v>
      </x:c>
      <x:c r="I2545" s="6">
        <x:v>16.0298334151612</x:v>
      </x:c>
      <x:c r="J2545" t="s">
        <x:v>93</x:v>
      </x:c>
      <x:c r="K2545" s="6">
        <x:v>987</x:v>
      </x:c>
      <x:c r="L2545" t="s">
        <x:v>94</x:v>
      </x:c>
      <x:c r="M2545" t="s">
        <x:v>96</x:v>
      </x:c>
      <x:c r="N2545" s="8">
        <x:v>35</x:v>
      </x:c>
      <x:c r="O2545" s="8">
        <x:v>1</x:v>
      </x:c>
      <x:c r="Q2545">
        <x:v>0</x:v>
      </x:c>
      <x:c r="R2545" s="6">
        <x:v>24.672</x:v>
      </x:c>
      <x:c r="S2545" s="8">
        <x:v>187681.58690968</x:v>
      </x:c>
      <x:c r="T2545" s="12">
        <x:v>262951.958209517</x:v>
      </x:c>
      <x:c r="U2545" s="12">
        <x:v>62.303886602803</x:v>
      </x:c>
      <x:c r="V2545" s="12">
        <x:v>61.3</x:v>
      </x:c>
      <x:c r="W2545" s="12">
        <x:f>NA()</x:f>
      </x:c>
    </x:row>
    <x:row r="2546">
      <x:c r="A2546">
        <x:v>3644776</x:v>
      </x:c>
      <x:c r="B2546" s="1">
        <x:v>44543.5555383449</x:v>
      </x:c>
      <x:c r="C2546" s="6">
        <x:v>42.4004990733333</x:v>
      </x:c>
      <x:c r="D2546" s="14" t="s">
        <x:v>92</x:v>
      </x:c>
      <x:c r="E2546" s="15">
        <x:v>43721.4490362268</x:v>
      </x:c>
      <x:c r="F2546" t="s">
        <x:v>97</x:v>
      </x:c>
      <x:c r="G2546" s="6">
        <x:v>199.210835954435</x:v>
      </x:c>
      <x:c r="H2546" t="s">
        <x:v>98</x:v>
      </x:c>
      <x:c r="I2546" s="6">
        <x:v>16.0359452905659</x:v>
      </x:c>
      <x:c r="J2546" t="s">
        <x:v>93</x:v>
      </x:c>
      <x:c r="K2546" s="6">
        <x:v>987</x:v>
      </x:c>
      <x:c r="L2546" t="s">
        <x:v>94</x:v>
      </x:c>
      <x:c r="M2546" t="s">
        <x:v>96</x:v>
      </x:c>
      <x:c r="N2546" s="8">
        <x:v>35</x:v>
      </x:c>
      <x:c r="O2546" s="8">
        <x:v>1</x:v>
      </x:c>
      <x:c r="Q2546">
        <x:v>0</x:v>
      </x:c>
      <x:c r="R2546" s="6">
        <x:v>24.671</x:v>
      </x:c>
      <x:c r="S2546" s="8">
        <x:v>187679.087404176</x:v>
      </x:c>
      <x:c r="T2546" s="12">
        <x:v>262941.571977736</x:v>
      </x:c>
      <x:c r="U2546" s="12">
        <x:v>62.303886602803</x:v>
      </x:c>
      <x:c r="V2546" s="12">
        <x:v>61.3</x:v>
      </x:c>
      <x:c r="W2546" s="12">
        <x:f>NA()</x:f>
      </x:c>
    </x:row>
    <x:row r="2547">
      <x:c r="A2547">
        <x:v>3644788</x:v>
      </x:c>
      <x:c r="B2547" s="1">
        <x:v>44543.5555501968</x:v>
      </x:c>
      <x:c r="C2547" s="6">
        <x:v>42.417558095</x:v>
      </x:c>
      <x:c r="D2547" s="14" t="s">
        <x:v>92</x:v>
      </x:c>
      <x:c r="E2547" s="15">
        <x:v>43721.4490362268</x:v>
      </x:c>
      <x:c r="F2547" t="s">
        <x:v>97</x:v>
      </x:c>
      <x:c r="G2547" s="6">
        <x:v>199.230933382505</x:v>
      </x:c>
      <x:c r="H2547" t="s">
        <x:v>98</x:v>
      </x:c>
      <x:c r="I2547" s="6">
        <x:v>16.0298334151612</x:v>
      </x:c>
      <x:c r="J2547" t="s">
        <x:v>93</x:v>
      </x:c>
      <x:c r="K2547" s="6">
        <x:v>987</x:v>
      </x:c>
      <x:c r="L2547" t="s">
        <x:v>94</x:v>
      </x:c>
      <x:c r="M2547" t="s">
        <x:v>96</x:v>
      </x:c>
      <x:c r="N2547" s="8">
        <x:v>35</x:v>
      </x:c>
      <x:c r="O2547" s="8">
        <x:v>1</x:v>
      </x:c>
      <x:c r="Q2547">
        <x:v>0</x:v>
      </x:c>
      <x:c r="R2547" s="6">
        <x:v>24.672</x:v>
      </x:c>
      <x:c r="S2547" s="8">
        <x:v>187680.11249053</x:v>
      </x:c>
      <x:c r="T2547" s="12">
        <x:v>262944.513551362</x:v>
      </x:c>
      <x:c r="U2547" s="12">
        <x:v>62.303886602803</x:v>
      </x:c>
      <x:c r="V2547" s="12">
        <x:v>61.3</x:v>
      </x:c>
      <x:c r="W2547" s="12">
        <x:f>NA()</x:f>
      </x:c>
    </x:row>
    <x:row r="2548">
      <x:c r="A2548">
        <x:v>3644792</x:v>
      </x:c>
      <x:c r="B2548" s="1">
        <x:v>44543.5555615741</x:v>
      </x:c>
      <x:c r="C2548" s="6">
        <x:v>42.433957285</x:v>
      </x:c>
      <x:c r="D2548" s="14" t="s">
        <x:v>92</x:v>
      </x:c>
      <x:c r="E2548" s="15">
        <x:v>43721.4490362268</x:v>
      </x:c>
      <x:c r="F2548" t="s">
        <x:v>97</x:v>
      </x:c>
      <x:c r="G2548" s="6">
        <x:v>199.194501496698</x:v>
      </x:c>
      <x:c r="H2548" t="s">
        <x:v>98</x:v>
      </x:c>
      <x:c r="I2548" s="6">
        <x:v>16.0359452905659</x:v>
      </x:c>
      <x:c r="J2548" t="s">
        <x:v>93</x:v>
      </x:c>
      <x:c r="K2548" s="6">
        <x:v>987</x:v>
      </x:c>
      <x:c r="L2548" t="s">
        <x:v>94</x:v>
      </x:c>
      <x:c r="M2548" t="s">
        <x:v>96</x:v>
      </x:c>
      <x:c r="N2548" s="8">
        <x:v>35</x:v>
      </x:c>
      <x:c r="O2548" s="8">
        <x:v>1</x:v>
      </x:c>
      <x:c r="Q2548">
        <x:v>0</x:v>
      </x:c>
      <x:c r="R2548" s="6">
        <x:v>24.672</x:v>
      </x:c>
      <x:c r="S2548" s="8">
        <x:v>187675.595320886</x:v>
      </x:c>
      <x:c r="T2548" s="12">
        <x:v>262945.122763693</x:v>
      </x:c>
      <x:c r="U2548" s="12">
        <x:v>62.303886602803</x:v>
      </x:c>
      <x:c r="V2548" s="12">
        <x:v>61.3</x:v>
      </x:c>
      <x:c r="W2548" s="12">
        <x:f>NA()</x:f>
      </x:c>
    </x:row>
    <x:row r="2549">
      <x:c r="A2549">
        <x:v>3644803</x:v>
      </x:c>
      <x:c r="B2549" s="1">
        <x:v>44543.5555732986</x:v>
      </x:c>
      <x:c r="C2549" s="6">
        <x:v>42.4508669966667</x:v>
      </x:c>
      <x:c r="D2549" s="14" t="s">
        <x:v>92</x:v>
      </x:c>
      <x:c r="E2549" s="15">
        <x:v>43721.4490362268</x:v>
      </x:c>
      <x:c r="F2549" t="s">
        <x:v>97</x:v>
      </x:c>
      <x:c r="G2549" s="6">
        <x:v>199.227172011003</x:v>
      </x:c>
      <x:c r="H2549" t="s">
        <x:v>98</x:v>
      </x:c>
      <x:c r="I2549" s="6">
        <x:v>16.0359452905659</x:v>
      </x:c>
      <x:c r="J2549" t="s">
        <x:v>93</x:v>
      </x:c>
      <x:c r="K2549" s="6">
        <x:v>987</x:v>
      </x:c>
      <x:c r="L2549" t="s">
        <x:v>94</x:v>
      </x:c>
      <x:c r="M2549" t="s">
        <x:v>96</x:v>
      </x:c>
      <x:c r="N2549" s="8">
        <x:v>35</x:v>
      </x:c>
      <x:c r="O2549" s="8">
        <x:v>1</x:v>
      </x:c>
      <x:c r="Q2549">
        <x:v>0</x:v>
      </x:c>
      <x:c r="R2549" s="6">
        <x:v>24.67</x:v>
      </x:c>
      <x:c r="S2549" s="8">
        <x:v>187691.057959952</x:v>
      </x:c>
      <x:c r="T2549" s="12">
        <x:v>262951.055587412</x:v>
      </x:c>
      <x:c r="U2549" s="12">
        <x:v>62.303886602803</x:v>
      </x:c>
      <x:c r="V2549" s="12">
        <x:v>61.3</x:v>
      </x:c>
      <x:c r="W2549" s="12">
        <x:f>NA()</x:f>
      </x:c>
    </x:row>
    <x:row r="2550">
      <x:c r="A2550">
        <x:v>3644811</x:v>
      </x:c>
      <x:c r="B2550" s="1">
        <x:v>44543.5555845255</x:v>
      </x:c>
      <x:c r="C2550" s="6">
        <x:v>42.467014635</x:v>
      </x:c>
      <x:c r="D2550" s="14" t="s">
        <x:v>92</x:v>
      </x:c>
      <x:c r="E2550" s="15">
        <x:v>43721.4490362268</x:v>
      </x:c>
      <x:c r="F2550" t="s">
        <x:v>97</x:v>
      </x:c>
      <x:c r="G2550" s="6">
        <x:v>199.247270797766</x:v>
      </x:c>
      <x:c r="H2550" t="s">
        <x:v>98</x:v>
      </x:c>
      <x:c r="I2550" s="6">
        <x:v>16.0298334151612</x:v>
      </x:c>
      <x:c r="J2550" t="s">
        <x:v>93</x:v>
      </x:c>
      <x:c r="K2550" s="6">
        <x:v>987</x:v>
      </x:c>
      <x:c r="L2550" t="s">
        <x:v>94</x:v>
      </x:c>
      <x:c r="M2550" t="s">
        <x:v>96</x:v>
      </x:c>
      <x:c r="N2550" s="8">
        <x:v>35</x:v>
      </x:c>
      <x:c r="O2550" s="8">
        <x:v>1</x:v>
      </x:c>
      <x:c r="Q2550">
        <x:v>0</x:v>
      </x:c>
      <x:c r="R2550" s="6">
        <x:v>24.671</x:v>
      </x:c>
      <x:c r="S2550" s="8">
        <x:v>187685.269036693</x:v>
      </x:c>
      <x:c r="T2550" s="12">
        <x:v>262952.757491104</x:v>
      </x:c>
      <x:c r="U2550" s="12">
        <x:v>62.303886602803</x:v>
      </x:c>
      <x:c r="V2550" s="12">
        <x:v>61.3</x:v>
      </x:c>
      <x:c r="W2550" s="12">
        <x:f>NA()</x:f>
      </x:c>
    </x:row>
    <x:row r="2551">
      <x:c r="A2551">
        <x:v>3644824</x:v>
      </x:c>
      <x:c r="B2551" s="1">
        <x:v>44543.5555962963</x:v>
      </x:c>
      <x:c r="C2551" s="6">
        <x:v>42.4839420883333</x:v>
      </x:c>
      <x:c r="D2551" s="14" t="s">
        <x:v>92</x:v>
      </x:c>
      <x:c r="E2551" s="15">
        <x:v>43721.4490362268</x:v>
      </x:c>
      <x:c r="F2551" t="s">
        <x:v>97</x:v>
      </x:c>
      <x:c r="G2551" s="6">
        <x:v>199.243509666623</x:v>
      </x:c>
      <x:c r="H2551" t="s">
        <x:v>98</x:v>
      </x:c>
      <x:c r="I2551" s="6">
        <x:v>16.0359452905659</x:v>
      </x:c>
      <x:c r="J2551" t="s">
        <x:v>93</x:v>
      </x:c>
      <x:c r="K2551" s="6">
        <x:v>987</x:v>
      </x:c>
      <x:c r="L2551" t="s">
        <x:v>94</x:v>
      </x:c>
      <x:c r="M2551" t="s">
        <x:v>96</x:v>
      </x:c>
      <x:c r="N2551" s="8">
        <x:v>35</x:v>
      </x:c>
      <x:c r="O2551" s="8">
        <x:v>1</x:v>
      </x:c>
      <x:c r="Q2551">
        <x:v>0</x:v>
      </x:c>
      <x:c r="R2551" s="6">
        <x:v>24.669</x:v>
      </x:c>
      <x:c r="S2551" s="8">
        <x:v>187695.044714988</x:v>
      </x:c>
      <x:c r="T2551" s="12">
        <x:v>262947.800544791</x:v>
      </x:c>
      <x:c r="U2551" s="12">
        <x:v>62.303886602803</x:v>
      </x:c>
      <x:c r="V2551" s="12">
        <x:v>61.3</x:v>
      </x:c>
      <x:c r="W2551" s="12">
        <x:f>NA()</x:f>
      </x:c>
    </x:row>
    <x:row r="2552">
      <x:c r="A2552">
        <x:v>3644834</x:v>
      </x:c>
      <x:c r="B2552" s="1">
        <x:v>44543.5556081829</x:v>
      </x:c>
      <x:c r="C2552" s="6">
        <x:v>42.5010725183333</x:v>
      </x:c>
      <x:c r="D2552" s="14" t="s">
        <x:v>92</x:v>
      </x:c>
      <x:c r="E2552" s="15">
        <x:v>43721.4490362268</x:v>
      </x:c>
      <x:c r="F2552" t="s">
        <x:v>97</x:v>
      </x:c>
      <x:c r="G2552" s="6">
        <x:v>199.194501496698</x:v>
      </x:c>
      <x:c r="H2552" t="s">
        <x:v>98</x:v>
      </x:c>
      <x:c r="I2552" s="6">
        <x:v>16.0359452905659</x:v>
      </x:c>
      <x:c r="J2552" t="s">
        <x:v>93</x:v>
      </x:c>
      <x:c r="K2552" s="6">
        <x:v>987</x:v>
      </x:c>
      <x:c r="L2552" t="s">
        <x:v>94</x:v>
      </x:c>
      <x:c r="M2552" t="s">
        <x:v>96</x:v>
      </x:c>
      <x:c r="N2552" s="8">
        <x:v>35</x:v>
      </x:c>
      <x:c r="O2552" s="8">
        <x:v>1</x:v>
      </x:c>
      <x:c r="Q2552">
        <x:v>0</x:v>
      </x:c>
      <x:c r="R2552" s="6">
        <x:v>24.672</x:v>
      </x:c>
      <x:c r="S2552" s="8">
        <x:v>187699.100179288</x:v>
      </x:c>
      <x:c r="T2552" s="12">
        <x:v>262952.314552215</x:v>
      </x:c>
      <x:c r="U2552" s="12">
        <x:v>62.303886602803</x:v>
      </x:c>
      <x:c r="V2552" s="12">
        <x:v>61.3</x:v>
      </x:c>
      <x:c r="W2552" s="12">
        <x:f>NA()</x:f>
      </x:c>
    </x:row>
    <x:row r="2553">
      <x:c r="A2553">
        <x:v>3644845</x:v>
      </x:c>
      <x:c r="B2553" s="1">
        <x:v>44543.5556194444</x:v>
      </x:c>
      <x:c r="C2553" s="6">
        <x:v>42.5172799966667</x:v>
      </x:c>
      <x:c r="D2553" s="14" t="s">
        <x:v>92</x:v>
      </x:c>
      <x:c r="E2553" s="15">
        <x:v>43721.4490362268</x:v>
      </x:c>
      <x:c r="F2553" t="s">
        <x:v>97</x:v>
      </x:c>
      <x:c r="G2553" s="6">
        <x:v>199.247270797766</x:v>
      </x:c>
      <x:c r="H2553" t="s">
        <x:v>98</x:v>
      </x:c>
      <x:c r="I2553" s="6">
        <x:v>16.0298334151612</x:v>
      </x:c>
      <x:c r="J2553" t="s">
        <x:v>93</x:v>
      </x:c>
      <x:c r="K2553" s="6">
        <x:v>987</x:v>
      </x:c>
      <x:c r="L2553" t="s">
        <x:v>94</x:v>
      </x:c>
      <x:c r="M2553" t="s">
        <x:v>96</x:v>
      </x:c>
      <x:c r="N2553" s="8">
        <x:v>35</x:v>
      </x:c>
      <x:c r="O2553" s="8">
        <x:v>1</x:v>
      </x:c>
      <x:c r="Q2553">
        <x:v>0</x:v>
      </x:c>
      <x:c r="R2553" s="6">
        <x:v>24.671</x:v>
      </x:c>
      <x:c r="S2553" s="8">
        <x:v>187673.782683154</x:v>
      </x:c>
      <x:c r="T2553" s="12">
        <x:v>262952.705990797</x:v>
      </x:c>
      <x:c r="U2553" s="12">
        <x:v>62.303886602803</x:v>
      </x:c>
      <x:c r="V2553" s="12">
        <x:v>61.3</x:v>
      </x:c>
      <x:c r="W2553" s="12">
        <x:f>NA()</x:f>
      </x:c>
    </x:row>
    <x:row r="2554">
      <x:c r="A2554">
        <x:v>3644850</x:v>
      </x:c>
      <x:c r="B2554" s="1">
        <x:v>44543.5556312153</x:v>
      </x:c>
      <x:c r="C2554" s="6">
        <x:v>42.534224045</x:v>
      </x:c>
      <x:c r="D2554" s="14" t="s">
        <x:v>92</x:v>
      </x:c>
      <x:c r="E2554" s="15">
        <x:v>43721.4490362268</x:v>
      </x:c>
      <x:c r="F2554" t="s">
        <x:v>97</x:v>
      </x:c>
      <x:c r="G2554" s="6">
        <x:v>199.194501496698</x:v>
      </x:c>
      <x:c r="H2554" t="s">
        <x:v>98</x:v>
      </x:c>
      <x:c r="I2554" s="6">
        <x:v>16.0359452905659</x:v>
      </x:c>
      <x:c r="J2554" t="s">
        <x:v>93</x:v>
      </x:c>
      <x:c r="K2554" s="6">
        <x:v>987</x:v>
      </x:c>
      <x:c r="L2554" t="s">
        <x:v>94</x:v>
      </x:c>
      <x:c r="M2554" t="s">
        <x:v>96</x:v>
      </x:c>
      <x:c r="N2554" s="8">
        <x:v>35</x:v>
      </x:c>
      <x:c r="O2554" s="8">
        <x:v>1</x:v>
      </x:c>
      <x:c r="Q2554">
        <x:v>0</x:v>
      </x:c>
      <x:c r="R2554" s="6">
        <x:v>24.672</x:v>
      </x:c>
      <x:c r="S2554" s="8">
        <x:v>187680.614649376</x:v>
      </x:c>
      <x:c r="T2554" s="12">
        <x:v>262947.298800536</x:v>
      </x:c>
      <x:c r="U2554" s="12">
        <x:v>62.303886602803</x:v>
      </x:c>
      <x:c r="V2554" s="12">
        <x:v>61.3</x:v>
      </x:c>
      <x:c r="W2554" s="12">
        <x:f>NA()</x:f>
      </x:c>
    </x:row>
    <x:row r="2555">
      <x:c r="A2555">
        <x:v>3644855</x:v>
      </x:c>
      <x:c r="B2555" s="1">
        <x:v>44543.5556429398</x:v>
      </x:c>
      <x:c r="C2555" s="6">
        <x:v>42.5511548916667</x:v>
      </x:c>
      <x:c r="D2555" s="14" t="s">
        <x:v>92</x:v>
      </x:c>
      <x:c r="E2555" s="15">
        <x:v>43721.4490362268</x:v>
      </x:c>
      <x:c r="F2555" t="s">
        <x:v>97</x:v>
      </x:c>
      <x:c r="G2555" s="6">
        <x:v>199.230933382505</x:v>
      </x:c>
      <x:c r="H2555" t="s">
        <x:v>98</x:v>
      </x:c>
      <x:c r="I2555" s="6">
        <x:v>16.0298334151612</x:v>
      </x:c>
      <x:c r="J2555" t="s">
        <x:v>93</x:v>
      </x:c>
      <x:c r="K2555" s="6">
        <x:v>987</x:v>
      </x:c>
      <x:c r="L2555" t="s">
        <x:v>94</x:v>
      </x:c>
      <x:c r="M2555" t="s">
        <x:v>96</x:v>
      </x:c>
      <x:c r="N2555" s="8">
        <x:v>35</x:v>
      </x:c>
      <x:c r="O2555" s="8">
        <x:v>1</x:v>
      </x:c>
      <x:c r="Q2555">
        <x:v>0</x:v>
      </x:c>
      <x:c r="R2555" s="6">
        <x:v>24.672</x:v>
      </x:c>
      <x:c r="S2555" s="8">
        <x:v>187689.052858608</x:v>
      </x:c>
      <x:c r="T2555" s="12">
        <x:v>262957.255584921</x:v>
      </x:c>
      <x:c r="U2555" s="12">
        <x:v>62.303886602803</x:v>
      </x:c>
      <x:c r="V2555" s="12">
        <x:v>61.3</x:v>
      </x:c>
      <x:c r="W2555" s="12">
        <x:f>NA()</x:f>
      </x:c>
    </x:row>
    <x:row r="2556">
      <x:c r="A2556">
        <x:v>3644864</x:v>
      </x:c>
      <x:c r="B2556" s="1">
        <x:v>44543.5556541667</x:v>
      </x:c>
      <x:c r="C2556" s="6">
        <x:v>42.5673220983333</x:v>
      </x:c>
      <x:c r="D2556" s="14" t="s">
        <x:v>92</x:v>
      </x:c>
      <x:c r="E2556" s="15">
        <x:v>43721.4490362268</x:v>
      </x:c>
      <x:c r="F2556" t="s">
        <x:v>97</x:v>
      </x:c>
      <x:c r="G2556" s="6">
        <x:v>199.227172011003</x:v>
      </x:c>
      <x:c r="H2556" t="s">
        <x:v>98</x:v>
      </x:c>
      <x:c r="I2556" s="6">
        <x:v>16.0359452905659</x:v>
      </x:c>
      <x:c r="J2556" t="s">
        <x:v>93</x:v>
      </x:c>
      <x:c r="K2556" s="6">
        <x:v>987</x:v>
      </x:c>
      <x:c r="L2556" t="s">
        <x:v>94</x:v>
      </x:c>
      <x:c r="M2556" t="s">
        <x:v>96</x:v>
      </x:c>
      <x:c r="N2556" s="8">
        <x:v>35</x:v>
      </x:c>
      <x:c r="O2556" s="8">
        <x:v>1</x:v>
      </x:c>
      <x:c r="Q2556">
        <x:v>0</x:v>
      </x:c>
      <x:c r="R2556" s="6">
        <x:v>24.67</x:v>
      </x:c>
      <x:c r="S2556" s="8">
        <x:v>187678.255238036</x:v>
      </x:c>
      <x:c r="T2556" s="12">
        <x:v>262949.542078047</x:v>
      </x:c>
      <x:c r="U2556" s="12">
        <x:v>62.303886602803</x:v>
      </x:c>
      <x:c r="V2556" s="12">
        <x:v>61.3</x:v>
      </x:c>
      <x:c r="W2556" s="12">
        <x:f>NA()</x:f>
      </x:c>
    </x:row>
    <x:row r="2557">
      <x:c r="A2557">
        <x:v>3644873</x:v>
      </x:c>
      <x:c r="B2557" s="1">
        <x:v>44543.5556659375</x:v>
      </x:c>
      <x:c r="C2557" s="6">
        <x:v>42.584268255</x:v>
      </x:c>
      <x:c r="D2557" s="14" t="s">
        <x:v>92</x:v>
      </x:c>
      <x:c r="E2557" s="15">
        <x:v>43721.4490362268</x:v>
      </x:c>
      <x:c r="F2557" t="s">
        <x:v>97</x:v>
      </x:c>
      <x:c r="G2557" s="6">
        <x:v>199.247270797766</x:v>
      </x:c>
      <x:c r="H2557" t="s">
        <x:v>98</x:v>
      </x:c>
      <x:c r="I2557" s="6">
        <x:v>16.0298334151612</x:v>
      </x:c>
      <x:c r="J2557" t="s">
        <x:v>93</x:v>
      </x:c>
      <x:c r="K2557" s="6">
        <x:v>987</x:v>
      </x:c>
      <x:c r="L2557" t="s">
        <x:v>94</x:v>
      </x:c>
      <x:c r="M2557" t="s">
        <x:v>96</x:v>
      </x:c>
      <x:c r="N2557" s="8">
        <x:v>35</x:v>
      </x:c>
      <x:c r="O2557" s="8">
        <x:v>1</x:v>
      </x:c>
      <x:c r="Q2557">
        <x:v>0</x:v>
      </x:c>
      <x:c r="R2557" s="6">
        <x:v>24.671</x:v>
      </x:c>
      <x:c r="S2557" s="8">
        <x:v>187674.197288438</x:v>
      </x:c>
      <x:c r="T2557" s="12">
        <x:v>262947.540696712</x:v>
      </x:c>
      <x:c r="U2557" s="12">
        <x:v>62.303886602803</x:v>
      </x:c>
      <x:c r="V2557" s="12">
        <x:v>61.3</x:v>
      </x:c>
      <x:c r="W2557" s="12">
        <x:f>NA()</x:f>
      </x:c>
    </x:row>
    <x:row r="2558">
      <x:c r="A2558">
        <x:v>3644886</x:v>
      </x:c>
      <x:c r="B2558" s="1">
        <x:v>44543.5556771181</x:v>
      </x:c>
      <x:c r="C2558" s="6">
        <x:v>42.6003246983333</x:v>
      </x:c>
      <x:c r="D2558" s="14" t="s">
        <x:v>92</x:v>
      </x:c>
      <x:c r="E2558" s="15">
        <x:v>43721.4490362268</x:v>
      </x:c>
      <x:c r="F2558" t="s">
        <x:v>97</x:v>
      </x:c>
      <x:c r="G2558" s="6">
        <x:v>199.210835954435</x:v>
      </x:c>
      <x:c r="H2558" t="s">
        <x:v>98</x:v>
      </x:c>
      <x:c r="I2558" s="6">
        <x:v>16.0359452905659</x:v>
      </x:c>
      <x:c r="J2558" t="s">
        <x:v>93</x:v>
      </x:c>
      <x:c r="K2558" s="6">
        <x:v>987</x:v>
      </x:c>
      <x:c r="L2558" t="s">
        <x:v>94</x:v>
      </x:c>
      <x:c r="M2558" t="s">
        <x:v>96</x:v>
      </x:c>
      <x:c r="N2558" s="8">
        <x:v>35</x:v>
      </x:c>
      <x:c r="O2558" s="8">
        <x:v>1</x:v>
      </x:c>
      <x:c r="Q2558">
        <x:v>0</x:v>
      </x:c>
      <x:c r="R2558" s="6">
        <x:v>24.671</x:v>
      </x:c>
      <x:c r="S2558" s="8">
        <x:v>187675.305814353</x:v>
      </x:c>
      <x:c r="T2558" s="12">
        <x:v>262940.783559883</x:v>
      </x:c>
      <x:c r="U2558" s="12">
        <x:v>62.303886602803</x:v>
      </x:c>
      <x:c r="V2558" s="12">
        <x:v>61.3</x:v>
      </x:c>
      <x:c r="W2558" s="12">
        <x:f>NA()</x:f>
      </x:c>
    </x:row>
    <x:row r="2559">
      <x:c r="A2559">
        <x:v>3644894</x:v>
      </x:c>
      <x:c r="B2559" s="1">
        <x:v>44543.5556888542</x:v>
      </x:c>
      <x:c r="C2559" s="6">
        <x:v>42.617253905</x:v>
      </x:c>
      <x:c r="D2559" s="14" t="s">
        <x:v>92</x:v>
      </x:c>
      <x:c r="E2559" s="15">
        <x:v>43721.4490362268</x:v>
      </x:c>
      <x:c r="F2559" t="s">
        <x:v>97</x:v>
      </x:c>
      <x:c r="G2559" s="6">
        <x:v>199.230933382505</x:v>
      </x:c>
      <x:c r="H2559" t="s">
        <x:v>98</x:v>
      </x:c>
      <x:c r="I2559" s="6">
        <x:v>16.0298334151612</x:v>
      </x:c>
      <x:c r="J2559" t="s">
        <x:v>93</x:v>
      </x:c>
      <x:c r="K2559" s="6">
        <x:v>987</x:v>
      </x:c>
      <x:c r="L2559" t="s">
        <x:v>94</x:v>
      </x:c>
      <x:c r="M2559" t="s">
        <x:v>96</x:v>
      </x:c>
      <x:c r="N2559" s="8">
        <x:v>35</x:v>
      </x:c>
      <x:c r="O2559" s="8">
        <x:v>1</x:v>
      </x:c>
      <x:c r="Q2559">
        <x:v>0</x:v>
      </x:c>
      <x:c r="R2559" s="6">
        <x:v>24.672</x:v>
      </x:c>
      <x:c r="S2559" s="8">
        <x:v>187677.341118098</x:v>
      </x:c>
      <x:c r="T2559" s="12">
        <x:v>262941.759725946</x:v>
      </x:c>
      <x:c r="U2559" s="12">
        <x:v>62.303886602803</x:v>
      </x:c>
      <x:c r="V2559" s="12">
        <x:v>61.3</x:v>
      </x:c>
      <x:c r="W2559" s="12">
        <x:f>NA()</x:f>
      </x:c>
    </x:row>
    <x:row r="2560">
      <x:c r="A2560">
        <x:v>3644901</x:v>
      </x:c>
      <x:c r="B2560" s="1">
        <x:v>44543.5557006134</x:v>
      </x:c>
      <x:c r="C2560" s="6">
        <x:v>42.6341848383333</x:v>
      </x:c>
      <x:c r="D2560" s="14" t="s">
        <x:v>92</x:v>
      </x:c>
      <x:c r="E2560" s="15">
        <x:v>43721.4490362268</x:v>
      </x:c>
      <x:c r="F2560" t="s">
        <x:v>97</x:v>
      </x:c>
      <x:c r="G2560" s="6">
        <x:v>199.27995042587</x:v>
      </x:c>
      <x:c r="H2560" t="s">
        <x:v>98</x:v>
      </x:c>
      <x:c r="I2560" s="6">
        <x:v>16.0298334151612</x:v>
      </x:c>
      <x:c r="J2560" t="s">
        <x:v>93</x:v>
      </x:c>
      <x:c r="K2560" s="6">
        <x:v>987</x:v>
      </x:c>
      <x:c r="L2560" t="s">
        <x:v>94</x:v>
      </x:c>
      <x:c r="M2560" t="s">
        <x:v>96</x:v>
      </x:c>
      <x:c r="N2560" s="8">
        <x:v>35</x:v>
      </x:c>
      <x:c r="O2560" s="8">
        <x:v>1</x:v>
      </x:c>
      <x:c r="Q2560">
        <x:v>0</x:v>
      </x:c>
      <x:c r="R2560" s="6">
        <x:v>24.669</x:v>
      </x:c>
      <x:c r="S2560" s="8">
        <x:v>187677.31515574</x:v>
      </x:c>
      <x:c r="T2560" s="12">
        <x:v>262949.358497348</x:v>
      </x:c>
      <x:c r="U2560" s="12">
        <x:v>62.303886602803</x:v>
      </x:c>
      <x:c r="V2560" s="12">
        <x:v>61.3</x:v>
      </x:c>
      <x:c r="W2560" s="12">
        <x:f>NA()</x:f>
      </x:c>
    </x:row>
    <x:row r="2561">
      <x:c r="A2561">
        <x:v>3644915</x:v>
      </x:c>
      <x:c r="B2561" s="1">
        <x:v>44543.5557123843</x:v>
      </x:c>
      <x:c r="C2561" s="6">
        <x:v>42.651140945</x:v>
      </x:c>
      <x:c r="D2561" s="14" t="s">
        <x:v>92</x:v>
      </x:c>
      <x:c r="E2561" s="15">
        <x:v>43721.4490362268</x:v>
      </x:c>
      <x:c r="F2561" t="s">
        <x:v>97</x:v>
      </x:c>
      <x:c r="G2561" s="6">
        <x:v>199.230933382505</x:v>
      </x:c>
      <x:c r="H2561" t="s">
        <x:v>98</x:v>
      </x:c>
      <x:c r="I2561" s="6">
        <x:v>16.0298334151612</x:v>
      </x:c>
      <x:c r="J2561" t="s">
        <x:v>93</x:v>
      </x:c>
      <x:c r="K2561" s="6">
        <x:v>987</x:v>
      </x:c>
      <x:c r="L2561" t="s">
        <x:v>94</x:v>
      </x:c>
      <x:c r="M2561" t="s">
        <x:v>96</x:v>
      </x:c>
      <x:c r="N2561" s="8">
        <x:v>35</x:v>
      </x:c>
      <x:c r="O2561" s="8">
        <x:v>1</x:v>
      </x:c>
      <x:c r="Q2561">
        <x:v>0</x:v>
      </x:c>
      <x:c r="R2561" s="6">
        <x:v>24.672</x:v>
      </x:c>
      <x:c r="S2561" s="8">
        <x:v>187669.586077331</x:v>
      </x:c>
      <x:c r="T2561" s="12">
        <x:v>262934.346181064</x:v>
      </x:c>
      <x:c r="U2561" s="12">
        <x:v>62.303886602803</x:v>
      </x:c>
      <x:c r="V2561" s="12">
        <x:v>61.3</x:v>
      </x:c>
      <x:c r="W2561" s="12">
        <x:f>NA()</x:f>
      </x:c>
    </x:row>
    <x:row r="2562">
      <x:c r="A2562">
        <x:v>3644919</x:v>
      </x:c>
      <x:c r="B2562" s="1">
        <x:v>44543.5557237269</x:v>
      </x:c>
      <x:c r="C2562" s="6">
        <x:v>42.6674632966667</x:v>
      </x:c>
      <x:c r="D2562" s="14" t="s">
        <x:v>92</x:v>
      </x:c>
      <x:c r="E2562" s="15">
        <x:v>43721.4490362268</x:v>
      </x:c>
      <x:c r="F2562" t="s">
        <x:v>97</x:v>
      </x:c>
      <x:c r="G2562" s="6">
        <x:v>199.198263348453</x:v>
      </x:c>
      <x:c r="H2562" t="s">
        <x:v>98</x:v>
      </x:c>
      <x:c r="I2562" s="6">
        <x:v>16.0298334151612</x:v>
      </x:c>
      <x:c r="J2562" t="s">
        <x:v>93</x:v>
      </x:c>
      <x:c r="K2562" s="6">
        <x:v>987</x:v>
      </x:c>
      <x:c r="L2562" t="s">
        <x:v>94</x:v>
      </x:c>
      <x:c r="M2562" t="s">
        <x:v>96</x:v>
      </x:c>
      <x:c r="N2562" s="8">
        <x:v>35</x:v>
      </x:c>
      <x:c r="O2562" s="8">
        <x:v>1</x:v>
      </x:c>
      <x:c r="Q2562">
        <x:v>0</x:v>
      </x:c>
      <x:c r="R2562" s="6">
        <x:v>24.674</x:v>
      </x:c>
      <x:c r="S2562" s="8">
        <x:v>187673.875039368</x:v>
      </x:c>
      <x:c r="T2562" s="12">
        <x:v>262938.469355498</x:v>
      </x:c>
      <x:c r="U2562" s="12">
        <x:v>62.303886602803</x:v>
      </x:c>
      <x:c r="V2562" s="12">
        <x:v>61.3</x:v>
      </x:c>
      <x:c r="W2562" s="12">
        <x:f>NA()</x:f>
      </x:c>
    </x:row>
    <x:row r="2563">
      <x:c r="A2563">
        <x:v>3644928</x:v>
      </x:c>
      <x:c r="B2563" s="1">
        <x:v>44543.5557354977</x:v>
      </x:c>
      <x:c r="C2563" s="6">
        <x:v>42.6844036383333</x:v>
      </x:c>
      <x:c r="D2563" s="14" t="s">
        <x:v>92</x:v>
      </x:c>
      <x:c r="E2563" s="15">
        <x:v>43721.4490362268</x:v>
      </x:c>
      <x:c r="F2563" t="s">
        <x:v>97</x:v>
      </x:c>
      <x:c r="G2563" s="6">
        <x:v>199.230933382505</x:v>
      </x:c>
      <x:c r="H2563" t="s">
        <x:v>98</x:v>
      </x:c>
      <x:c r="I2563" s="6">
        <x:v>16.0298334151612</x:v>
      </x:c>
      <x:c r="J2563" t="s">
        <x:v>93</x:v>
      </x:c>
      <x:c r="K2563" s="6">
        <x:v>987</x:v>
      </x:c>
      <x:c r="L2563" t="s">
        <x:v>94</x:v>
      </x:c>
      <x:c r="M2563" t="s">
        <x:v>96</x:v>
      </x:c>
      <x:c r="N2563" s="8">
        <x:v>35</x:v>
      </x:c>
      <x:c r="O2563" s="8">
        <x:v>1</x:v>
      </x:c>
      <x:c r="Q2563">
        <x:v>0</x:v>
      </x:c>
      <x:c r="R2563" s="6">
        <x:v>24.672</x:v>
      </x:c>
      <x:c r="S2563" s="8">
        <x:v>187675.558317395</x:v>
      </x:c>
      <x:c r="T2563" s="12">
        <x:v>262935.039922817</x:v>
      </x:c>
      <x:c r="U2563" s="12">
        <x:v>62.303886602803</x:v>
      </x:c>
      <x:c r="V2563" s="12">
        <x:v>61.3</x:v>
      </x:c>
      <x:c r="W2563" s="12">
        <x:f>NA()</x:f>
      </x:c>
    </x:row>
    <x:row r="2564">
      <x:c r="A2564">
        <x:v>3644939</x:v>
      </x:c>
      <x:c r="B2564" s="1">
        <x:v>44543.5557466435</x:v>
      </x:c>
      <x:c r="C2564" s="6">
        <x:v>42.7004866983333</x:v>
      </x:c>
      <x:c r="D2564" s="14" t="s">
        <x:v>92</x:v>
      </x:c>
      <x:c r="E2564" s="15">
        <x:v>43721.4490362268</x:v>
      </x:c>
      <x:c r="F2564" t="s">
        <x:v>97</x:v>
      </x:c>
      <x:c r="G2564" s="6">
        <x:v>199.227172011003</x:v>
      </x:c>
      <x:c r="H2564" t="s">
        <x:v>98</x:v>
      </x:c>
      <x:c r="I2564" s="6">
        <x:v>16.0359452905659</x:v>
      </x:c>
      <x:c r="J2564" t="s">
        <x:v>93</x:v>
      </x:c>
      <x:c r="K2564" s="6">
        <x:v>987</x:v>
      </x:c>
      <x:c r="L2564" t="s">
        <x:v>94</x:v>
      </x:c>
      <x:c r="M2564" t="s">
        <x:v>96</x:v>
      </x:c>
      <x:c r="N2564" s="8">
        <x:v>35</x:v>
      </x:c>
      <x:c r="O2564" s="8">
        <x:v>1</x:v>
      </x:c>
      <x:c r="Q2564">
        <x:v>0</x:v>
      </x:c>
      <x:c r="R2564" s="6">
        <x:v>24.67</x:v>
      </x:c>
      <x:c r="S2564" s="8">
        <x:v>187669.792219716</x:v>
      </x:c>
      <x:c r="T2564" s="12">
        <x:v>262946.996416209</x:v>
      </x:c>
      <x:c r="U2564" s="12">
        <x:v>62.303886602803</x:v>
      </x:c>
      <x:c r="V2564" s="12">
        <x:v>61.3</x:v>
      </x:c>
      <x:c r="W2564" s="12">
        <x:f>NA()</x:f>
      </x:c>
    </x:row>
    <x:row r="2565">
      <x:c r="A2565">
        <x:v>3644950</x:v>
      </x:c>
      <x:c r="B2565" s="1">
        <x:v>44543.5557584491</x:v>
      </x:c>
      <x:c r="C2565" s="6">
        <x:v>42.717444385</x:v>
      </x:c>
      <x:c r="D2565" s="14" t="s">
        <x:v>92</x:v>
      </x:c>
      <x:c r="E2565" s="15">
        <x:v>43721.4490362268</x:v>
      </x:c>
      <x:c r="F2565" t="s">
        <x:v>97</x:v>
      </x:c>
      <x:c r="G2565" s="6">
        <x:v>199.194501496698</x:v>
      </x:c>
      <x:c r="H2565" t="s">
        <x:v>98</x:v>
      </x:c>
      <x:c r="I2565" s="6">
        <x:v>16.0359452905659</x:v>
      </x:c>
      <x:c r="J2565" t="s">
        <x:v>93</x:v>
      </x:c>
      <x:c r="K2565" s="6">
        <x:v>987</x:v>
      </x:c>
      <x:c r="L2565" t="s">
        <x:v>94</x:v>
      </x:c>
      <x:c r="M2565" t="s">
        <x:v>96</x:v>
      </x:c>
      <x:c r="N2565" s="8">
        <x:v>35</x:v>
      </x:c>
      <x:c r="O2565" s="8">
        <x:v>1</x:v>
      </x:c>
      <x:c r="Q2565">
        <x:v>0</x:v>
      </x:c>
      <x:c r="R2565" s="6">
        <x:v>24.672</x:v>
      </x:c>
      <x:c r="S2565" s="8">
        <x:v>187676.245658517</x:v>
      </x:c>
      <x:c r="T2565" s="12">
        <x:v>262945.63484691</x:v>
      </x:c>
      <x:c r="U2565" s="12">
        <x:v>62.303886602803</x:v>
      </x:c>
      <x:c r="V2565" s="12">
        <x:v>61.3</x:v>
      </x:c>
      <x:c r="W2565" s="12">
        <x:f>NA()</x:f>
      </x:c>
    </x:row>
    <x:row r="2566">
      <x:c r="A2566">
        <x:v>3644962</x:v>
      </x:c>
      <x:c r="B2566" s="1">
        <x:v>44543.5557702199</x:v>
      </x:c>
      <x:c r="C2566" s="6">
        <x:v>42.7344032983333</x:v>
      </x:c>
      <x:c r="D2566" s="14" t="s">
        <x:v>92</x:v>
      </x:c>
      <x:c r="E2566" s="15">
        <x:v>43721.4490362268</x:v>
      </x:c>
      <x:c r="F2566" t="s">
        <x:v>97</x:v>
      </x:c>
      <x:c r="G2566" s="6">
        <x:v>199.230933382505</x:v>
      </x:c>
      <x:c r="H2566" t="s">
        <x:v>98</x:v>
      </x:c>
      <x:c r="I2566" s="6">
        <x:v>16.0298334151612</x:v>
      </x:c>
      <x:c r="J2566" t="s">
        <x:v>93</x:v>
      </x:c>
      <x:c r="K2566" s="6">
        <x:v>987</x:v>
      </x:c>
      <x:c r="L2566" t="s">
        <x:v>94</x:v>
      </x:c>
      <x:c r="M2566" t="s">
        <x:v>96</x:v>
      </x:c>
      <x:c r="N2566" s="8">
        <x:v>35</x:v>
      </x:c>
      <x:c r="O2566" s="8">
        <x:v>1</x:v>
      </x:c>
      <x:c r="Q2566">
        <x:v>0</x:v>
      </x:c>
      <x:c r="R2566" s="6">
        <x:v>24.672</x:v>
      </x:c>
      <x:c r="S2566" s="8">
        <x:v>187677.530328707</x:v>
      </x:c>
      <x:c r="T2566" s="12">
        <x:v>262928.678072131</x:v>
      </x:c>
      <x:c r="U2566" s="12">
        <x:v>62.303886602803</x:v>
      </x:c>
      <x:c r="V2566" s="12">
        <x:v>61.3</x:v>
      </x:c>
      <x:c r="W2566" s="12">
        <x:f>NA()</x:f>
      </x:c>
    </x:row>
    <x:row r="2567">
      <x:c r="A2567">
        <x:v>3644963</x:v>
      </x:c>
      <x:c r="B2567" s="1">
        <x:v>44543.5557814468</x:v>
      </x:c>
      <x:c r="C2567" s="6">
        <x:v>42.750590475</x:v>
      </x:c>
      <x:c r="D2567" s="14" t="s">
        <x:v>92</x:v>
      </x:c>
      <x:c r="E2567" s="15">
        <x:v>43721.4490362268</x:v>
      </x:c>
      <x:c r="F2567" t="s">
        <x:v>97</x:v>
      </x:c>
      <x:c r="G2567" s="6">
        <x:v>199.194501496698</x:v>
      </x:c>
      <x:c r="H2567" t="s">
        <x:v>98</x:v>
      </x:c>
      <x:c r="I2567" s="6">
        <x:v>16.0359452905659</x:v>
      </x:c>
      <x:c r="J2567" t="s">
        <x:v>93</x:v>
      </x:c>
      <x:c r="K2567" s="6">
        <x:v>987</x:v>
      </x:c>
      <x:c r="L2567" t="s">
        <x:v>94</x:v>
      </x:c>
      <x:c r="M2567" t="s">
        <x:v>96</x:v>
      </x:c>
      <x:c r="N2567" s="8">
        <x:v>35</x:v>
      </x:c>
      <x:c r="O2567" s="8">
        <x:v>1</x:v>
      </x:c>
      <x:c r="Q2567">
        <x:v>0</x:v>
      </x:c>
      <x:c r="R2567" s="6">
        <x:v>24.672</x:v>
      </x:c>
      <x:c r="S2567" s="8">
        <x:v>187679.793038618</x:v>
      </x:c>
      <x:c r="T2567" s="12">
        <x:v>262939.107113817</x:v>
      </x:c>
      <x:c r="U2567" s="12">
        <x:v>62.303886602803</x:v>
      </x:c>
      <x:c r="V2567" s="12">
        <x:v>61.3</x:v>
      </x:c>
      <x:c r="W2567" s="12">
        <x:f>NA()</x:f>
      </x:c>
    </x:row>
    <x:row r="2568">
      <x:c r="A2568">
        <x:v>3644972</x:v>
      </x:c>
      <x:c r="B2568" s="1">
        <x:v>44543.555793206</x:v>
      </x:c>
      <x:c r="C2568" s="6">
        <x:v>42.7675150983333</x:v>
      </x:c>
      <x:c r="D2568" s="14" t="s">
        <x:v>92</x:v>
      </x:c>
      <x:c r="E2568" s="15">
        <x:v>43721.4490362268</x:v>
      </x:c>
      <x:c r="F2568" t="s">
        <x:v>97</x:v>
      </x:c>
      <x:c r="G2568" s="6">
        <x:v>199.227172011003</x:v>
      </x:c>
      <x:c r="H2568" t="s">
        <x:v>98</x:v>
      </x:c>
      <x:c r="I2568" s="6">
        <x:v>16.0359452905659</x:v>
      </x:c>
      <x:c r="J2568" t="s">
        <x:v>93</x:v>
      </x:c>
      <x:c r="K2568" s="6">
        <x:v>987</x:v>
      </x:c>
      <x:c r="L2568" t="s">
        <x:v>94</x:v>
      </x:c>
      <x:c r="M2568" t="s">
        <x:v>96</x:v>
      </x:c>
      <x:c r="N2568" s="8">
        <x:v>35</x:v>
      </x:c>
      <x:c r="O2568" s="8">
        <x:v>1</x:v>
      </x:c>
      <x:c r="Q2568">
        <x:v>0</x:v>
      </x:c>
      <x:c r="R2568" s="6">
        <x:v>24.67</x:v>
      </x:c>
      <x:c r="S2568" s="8">
        <x:v>187679.093473255</x:v>
      </x:c>
      <x:c r="T2568" s="12">
        <x:v>262937.894332215</x:v>
      </x:c>
      <x:c r="U2568" s="12">
        <x:v>62.303886602803</x:v>
      </x:c>
      <x:c r="V2568" s="12">
        <x:v>61.3</x:v>
      </x:c>
      <x:c r="W2568" s="12">
        <x:f>NA()</x:f>
      </x:c>
    </x:row>
    <x:row r="2569">
      <x:c r="A2569">
        <x:v>3644984</x:v>
      </x:c>
      <x:c r="B2569" s="1">
        <x:v>44543.5558049769</x:v>
      </x:c>
      <x:c r="C2569" s="6">
        <x:v>42.78447076</x:v>
      </x:c>
      <x:c r="D2569" s="14" t="s">
        <x:v>92</x:v>
      </x:c>
      <x:c r="E2569" s="15">
        <x:v>43721.4490362268</x:v>
      </x:c>
      <x:c r="F2569" t="s">
        <x:v>97</x:v>
      </x:c>
      <x:c r="G2569" s="6">
        <x:v>199.227172011003</x:v>
      </x:c>
      <x:c r="H2569" t="s">
        <x:v>98</x:v>
      </x:c>
      <x:c r="I2569" s="6">
        <x:v>16.0359452905659</x:v>
      </x:c>
      <x:c r="J2569" t="s">
        <x:v>93</x:v>
      </x:c>
      <x:c r="K2569" s="6">
        <x:v>987</x:v>
      </x:c>
      <x:c r="L2569" t="s">
        <x:v>94</x:v>
      </x:c>
      <x:c r="M2569" t="s">
        <x:v>96</x:v>
      </x:c>
      <x:c r="N2569" s="8">
        <x:v>35</x:v>
      </x:c>
      <x:c r="O2569" s="8">
        <x:v>1</x:v>
      </x:c>
      <x:c r="Q2569">
        <x:v>0</x:v>
      </x:c>
      <x:c r="R2569" s="6">
        <x:v>24.67</x:v>
      </x:c>
      <x:c r="S2569" s="8">
        <x:v>187686.529011915</x:v>
      </x:c>
      <x:c r="T2569" s="12">
        <x:v>262943.932514556</x:v>
      </x:c>
      <x:c r="U2569" s="12">
        <x:v>62.303886602803</x:v>
      </x:c>
      <x:c r="V2569" s="12">
        <x:v>61.3</x:v>
      </x:c>
      <x:c r="W2569" s="12">
        <x:f>NA()</x:f>
      </x:c>
    </x:row>
    <x:row r="2570">
      <x:c r="A2570">
        <x:v>3644997</x:v>
      </x:c>
      <x:c r="B2570" s="1">
        <x:v>44543.555816169</x:v>
      </x:c>
      <x:c r="C2570" s="6">
        <x:v>42.8005708366667</x:v>
      </x:c>
      <x:c r="D2570" s="14" t="s">
        <x:v>92</x:v>
      </x:c>
      <x:c r="E2570" s="15">
        <x:v>43721.4490362268</x:v>
      </x:c>
      <x:c r="F2570" t="s">
        <x:v>97</x:v>
      </x:c>
      <x:c r="G2570" s="6">
        <x:v>199.194501496698</x:v>
      </x:c>
      <x:c r="H2570" t="s">
        <x:v>98</x:v>
      </x:c>
      <x:c r="I2570" s="6">
        <x:v>16.0359452905659</x:v>
      </x:c>
      <x:c r="J2570" t="s">
        <x:v>93</x:v>
      </x:c>
      <x:c r="K2570" s="6">
        <x:v>987</x:v>
      </x:c>
      <x:c r="L2570" t="s">
        <x:v>94</x:v>
      </x:c>
      <x:c r="M2570" t="s">
        <x:v>96</x:v>
      </x:c>
      <x:c r="N2570" s="8">
        <x:v>35</x:v>
      </x:c>
      <x:c r="O2570" s="8">
        <x:v>1</x:v>
      </x:c>
      <x:c r="Q2570">
        <x:v>0</x:v>
      </x:c>
      <x:c r="R2570" s="6">
        <x:v>24.672</x:v>
      </x:c>
      <x:c r="S2570" s="8">
        <x:v>187684.000626703</x:v>
      </x:c>
      <x:c r="T2570" s="12">
        <x:v>262936.2105975</x:v>
      </x:c>
      <x:c r="U2570" s="12">
        <x:v>62.303886602803</x:v>
      </x:c>
      <x:c r="V2570" s="12">
        <x:v>61.3</x:v>
      </x:c>
      <x:c r="W2570" s="12">
        <x:f>NA()</x:f>
      </x:c>
    </x:row>
    <x:row r="2571">
      <x:c r="A2571">
        <x:v>3645007</x:v>
      </x:c>
      <x:c r="B2571" s="1">
        <x:v>44543.5558279282</x:v>
      </x:c>
      <x:c r="C2571" s="6">
        <x:v>42.817527145</x:v>
      </x:c>
      <x:c r="D2571" s="14" t="s">
        <x:v>92</x:v>
      </x:c>
      <x:c r="E2571" s="15">
        <x:v>43721.4490362268</x:v>
      </x:c>
      <x:c r="F2571" t="s">
        <x:v>97</x:v>
      </x:c>
      <x:c r="G2571" s="6">
        <x:v>199.227172011003</x:v>
      </x:c>
      <x:c r="H2571" t="s">
        <x:v>98</x:v>
      </x:c>
      <x:c r="I2571" s="6">
        <x:v>16.0359452905659</x:v>
      </x:c>
      <x:c r="J2571" t="s">
        <x:v>93</x:v>
      </x:c>
      <x:c r="K2571" s="6">
        <x:v>987</x:v>
      </x:c>
      <x:c r="L2571" t="s">
        <x:v>94</x:v>
      </x:c>
      <x:c r="M2571" t="s">
        <x:v>96</x:v>
      </x:c>
      <x:c r="N2571" s="8">
        <x:v>35</x:v>
      </x:c>
      <x:c r="O2571" s="8">
        <x:v>1</x:v>
      </x:c>
      <x:c r="Q2571">
        <x:v>0</x:v>
      </x:c>
      <x:c r="R2571" s="6">
        <x:v>24.67</x:v>
      </x:c>
      <x:c r="S2571" s="8">
        <x:v>187686.491546603</x:v>
      </x:c>
      <x:c r="T2571" s="12">
        <x:v>262945.760877418</x:v>
      </x:c>
      <x:c r="U2571" s="12">
        <x:v>62.303886602803</x:v>
      </x:c>
      <x:c r="V2571" s="12">
        <x:v>61.3</x:v>
      </x:c>
      <x:c r="W2571" s="12">
        <x:f>NA()</x:f>
      </x:c>
    </x:row>
    <x:row r="2572">
      <x:c r="A2572">
        <x:v>3645015</x:v>
      </x:c>
      <x:c r="B2572" s="1">
        <x:v>44543.5558396991</x:v>
      </x:c>
      <x:c r="C2572" s="6">
        <x:v>42.8344651516667</x:v>
      </x:c>
      <x:c r="D2572" s="14" t="s">
        <x:v>92</x:v>
      </x:c>
      <x:c r="E2572" s="15">
        <x:v>43721.4490362268</x:v>
      </x:c>
      <x:c r="F2572" t="s">
        <x:v>97</x:v>
      </x:c>
      <x:c r="G2572" s="6">
        <x:v>199.194501496698</x:v>
      </x:c>
      <x:c r="H2572" t="s">
        <x:v>98</x:v>
      </x:c>
      <x:c r="I2572" s="6">
        <x:v>16.0359452905659</x:v>
      </x:c>
      <x:c r="J2572" t="s">
        <x:v>93</x:v>
      </x:c>
      <x:c r="K2572" s="6">
        <x:v>987</x:v>
      </x:c>
      <x:c r="L2572" t="s">
        <x:v>94</x:v>
      </x:c>
      <x:c r="M2572" t="s">
        <x:v>96</x:v>
      </x:c>
      <x:c r="N2572" s="8">
        <x:v>35</x:v>
      </x:c>
      <x:c r="O2572" s="8">
        <x:v>1</x:v>
      </x:c>
      <x:c r="Q2572">
        <x:v>0</x:v>
      </x:c>
      <x:c r="R2572" s="6">
        <x:v>24.672</x:v>
      </x:c>
      <x:c r="S2572" s="8">
        <x:v>187687.833781323</x:v>
      </x:c>
      <x:c r="T2572" s="12">
        <x:v>262939.395254757</x:v>
      </x:c>
      <x:c r="U2572" s="12">
        <x:v>62.303886602803</x:v>
      </x:c>
      <x:c r="V2572" s="12">
        <x:v>61.3</x:v>
      </x:c>
      <x:c r="W2572" s="12">
        <x:f>NA()</x:f>
      </x:c>
    </x:row>
    <x:row r="2573">
      <x:c r="A2573">
        <x:v>3645024</x:v>
      </x:c>
      <x:c r="B2573" s="1">
        <x:v>44543.5558509606</x:v>
      </x:c>
      <x:c r="C2573" s="6">
        <x:v>42.8506993216667</x:v>
      </x:c>
      <x:c r="D2573" s="14" t="s">
        <x:v>92</x:v>
      </x:c>
      <x:c r="E2573" s="15">
        <x:v>43721.4490362268</x:v>
      </x:c>
      <x:c r="F2573" t="s">
        <x:v>97</x:v>
      </x:c>
      <x:c r="G2573" s="6">
        <x:v>199.198263348453</x:v>
      </x:c>
      <x:c r="H2573" t="s">
        <x:v>98</x:v>
      </x:c>
      <x:c r="I2573" s="6">
        <x:v>16.0298334151612</x:v>
      </x:c>
      <x:c r="J2573" t="s">
        <x:v>93</x:v>
      </x:c>
      <x:c r="K2573" s="6">
        <x:v>987</x:v>
      </x:c>
      <x:c r="L2573" t="s">
        <x:v>94</x:v>
      </x:c>
      <x:c r="M2573" t="s">
        <x:v>96</x:v>
      </x:c>
      <x:c r="N2573" s="8">
        <x:v>35</x:v>
      </x:c>
      <x:c r="O2573" s="8">
        <x:v>1</x:v>
      </x:c>
      <x:c r="Q2573">
        <x:v>0</x:v>
      </x:c>
      <x:c r="R2573" s="6">
        <x:v>24.674</x:v>
      </x:c>
      <x:c r="S2573" s="8">
        <x:v>187677.9593468</x:v>
      </x:c>
      <x:c r="T2573" s="12">
        <x:v>262941.962911163</x:v>
      </x:c>
      <x:c r="U2573" s="12">
        <x:v>62.303886602803</x:v>
      </x:c>
      <x:c r="V2573" s="12">
        <x:v>61.3</x:v>
      </x:c>
      <x:c r="W2573" s="12">
        <x:f>NA()</x:f>
      </x:c>
    </x:row>
    <x:row r="2574">
      <x:c r="A2574">
        <x:v>3645031</x:v>
      </x:c>
      <x:c r="B2574" s="1">
        <x:v>44543.5558627315</x:v>
      </x:c>
      <x:c r="C2574" s="6">
        <x:v>42.86763941</x:v>
      </x:c>
      <x:c r="D2574" s="14" t="s">
        <x:v>92</x:v>
      </x:c>
      <x:c r="E2574" s="15">
        <x:v>43721.4490362268</x:v>
      </x:c>
      <x:c r="F2574" t="s">
        <x:v>97</x:v>
      </x:c>
      <x:c r="G2574" s="6">
        <x:v>199.178168637569</x:v>
      </x:c>
      <x:c r="H2574" t="s">
        <x:v>98</x:v>
      </x:c>
      <x:c r="I2574" s="6">
        <x:v>16.0359452905659</x:v>
      </x:c>
      <x:c r="J2574" t="s">
        <x:v>93</x:v>
      </x:c>
      <x:c r="K2574" s="6">
        <x:v>987</x:v>
      </x:c>
      <x:c r="L2574" t="s">
        <x:v>94</x:v>
      </x:c>
      <x:c r="M2574" t="s">
        <x:v>96</x:v>
      </x:c>
      <x:c r="N2574" s="8">
        <x:v>35</x:v>
      </x:c>
      <x:c r="O2574" s="8">
        <x:v>1</x:v>
      </x:c>
      <x:c r="Q2574">
        <x:v>0</x:v>
      </x:c>
      <x:c r="R2574" s="6">
        <x:v>24.673</x:v>
      </x:c>
      <x:c r="S2574" s="8">
        <x:v>187684.311013123</x:v>
      </x:c>
      <x:c r="T2574" s="12">
        <x:v>262944.48831007</x:v>
      </x:c>
      <x:c r="U2574" s="12">
        <x:v>62.303886602803</x:v>
      </x:c>
      <x:c r="V2574" s="12">
        <x:v>61.3</x:v>
      </x:c>
      <x:c r="W2574" s="12">
        <x:f>NA()</x:f>
      </x:c>
    </x:row>
    <x:row r="2575">
      <x:c r="A2575">
        <x:v>3645043</x:v>
      </x:c>
      <x:c r="B2575" s="1">
        <x:v>44543.5558739931</x:v>
      </x:c>
      <x:c r="C2575" s="6">
        <x:v>42.8838566916667</x:v>
      </x:c>
      <x:c r="D2575" s="14" t="s">
        <x:v>92</x:v>
      </x:c>
      <x:c r="E2575" s="15">
        <x:v>43721.4490362268</x:v>
      </x:c>
      <x:c r="F2575" t="s">
        <x:v>97</x:v>
      </x:c>
      <x:c r="G2575" s="6">
        <x:v>199.194501496698</x:v>
      </x:c>
      <x:c r="H2575" t="s">
        <x:v>98</x:v>
      </x:c>
      <x:c r="I2575" s="6">
        <x:v>16.0359452905659</x:v>
      </x:c>
      <x:c r="J2575" t="s">
        <x:v>93</x:v>
      </x:c>
      <x:c r="K2575" s="6">
        <x:v>987</x:v>
      </x:c>
      <x:c r="L2575" t="s">
        <x:v>94</x:v>
      </x:c>
      <x:c r="M2575" t="s">
        <x:v>96</x:v>
      </x:c>
      <x:c r="N2575" s="8">
        <x:v>35</x:v>
      </x:c>
      <x:c r="O2575" s="8">
        <x:v>1</x:v>
      </x:c>
      <x:c r="Q2575">
        <x:v>0</x:v>
      </x:c>
      <x:c r="R2575" s="6">
        <x:v>24.672</x:v>
      </x:c>
      <x:c r="S2575" s="8">
        <x:v>187676.241211025</x:v>
      </x:c>
      <x:c r="T2575" s="12">
        <x:v>262927.861207453</x:v>
      </x:c>
      <x:c r="U2575" s="12">
        <x:v>62.303886602803</x:v>
      </x:c>
      <x:c r="V2575" s="12">
        <x:v>61.3</x:v>
      </x:c>
      <x:c r="W2575" s="12">
        <x:f>NA()</x:f>
      </x:c>
    </x:row>
    <x:row r="2576">
      <x:c r="A2576">
        <x:v>3645046</x:v>
      </x:c>
      <x:c r="B2576" s="1">
        <x:v>44543.5558858796</x:v>
      </x:c>
      <x:c r="C2576" s="6">
        <x:v>42.900940615</x:v>
      </x:c>
      <x:c r="D2576" s="14" t="s">
        <x:v>92</x:v>
      </x:c>
      <x:c r="E2576" s="15">
        <x:v>43721.4490362268</x:v>
      </x:c>
      <x:c r="F2576" t="s">
        <x:v>97</x:v>
      </x:c>
      <x:c r="G2576" s="6">
        <x:v>199.178168637569</x:v>
      </x:c>
      <x:c r="H2576" t="s">
        <x:v>98</x:v>
      </x:c>
      <x:c r="I2576" s="6">
        <x:v>16.0359452905659</x:v>
      </x:c>
      <x:c r="J2576" t="s">
        <x:v>93</x:v>
      </x:c>
      <x:c r="K2576" s="6">
        <x:v>987</x:v>
      </x:c>
      <x:c r="L2576" t="s">
        <x:v>94</x:v>
      </x:c>
      <x:c r="M2576" t="s">
        <x:v>96</x:v>
      </x:c>
      <x:c r="N2576" s="8">
        <x:v>35</x:v>
      </x:c>
      <x:c r="O2576" s="8">
        <x:v>1</x:v>
      </x:c>
      <x:c r="Q2576">
        <x:v>0</x:v>
      </x:c>
      <x:c r="R2576" s="6">
        <x:v>24.673</x:v>
      </x:c>
      <x:c r="S2576" s="8">
        <x:v>187688.188047165</x:v>
      </x:c>
      <x:c r="T2576" s="12">
        <x:v>262946.753027113</x:v>
      </x:c>
      <x:c r="U2576" s="12">
        <x:v>62.303886602803</x:v>
      </x:c>
      <x:c r="V2576" s="12">
        <x:v>61.3</x:v>
      </x:c>
      <x:c r="W2576" s="12">
        <x:f>NA()</x:f>
      </x:c>
    </x:row>
    <x:row r="2577">
      <x:c r="A2577">
        <x:v>3645055</x:v>
      </x:c>
      <x:c r="B2577" s="1">
        <x:v>44543.5558970255</x:v>
      </x:c>
      <x:c r="C2577" s="6">
        <x:v>42.91703125</x:v>
      </x:c>
      <x:c r="D2577" s="14" t="s">
        <x:v>92</x:v>
      </x:c>
      <x:c r="E2577" s="15">
        <x:v>43721.4490362268</x:v>
      </x:c>
      <x:c r="F2577" t="s">
        <x:v>97</x:v>
      </x:c>
      <x:c r="G2577" s="6">
        <x:v>199.198263348453</x:v>
      </x:c>
      <x:c r="H2577" t="s">
        <x:v>98</x:v>
      </x:c>
      <x:c r="I2577" s="6">
        <x:v>16.0298334151612</x:v>
      </x:c>
      <x:c r="J2577" t="s">
        <x:v>93</x:v>
      </x:c>
      <x:c r="K2577" s="6">
        <x:v>987</x:v>
      </x:c>
      <x:c r="L2577" t="s">
        <x:v>94</x:v>
      </x:c>
      <x:c r="M2577" t="s">
        <x:v>96</x:v>
      </x:c>
      <x:c r="N2577" s="8">
        <x:v>35</x:v>
      </x:c>
      <x:c r="O2577" s="8">
        <x:v>1</x:v>
      </x:c>
      <x:c r="Q2577">
        <x:v>0</x:v>
      </x:c>
      <x:c r="R2577" s="6">
        <x:v>24.674</x:v>
      </x:c>
      <x:c r="S2577" s="8">
        <x:v>187682.441863705</x:v>
      </x:c>
      <x:c r="T2577" s="12">
        <x:v>262945.539708506</x:v>
      </x:c>
      <x:c r="U2577" s="12">
        <x:v>62.303886602803</x:v>
      </x:c>
      <x:c r="V2577" s="12">
        <x:v>61.3</x:v>
      </x:c>
      <x:c r="W2577" s="12">
        <x:f>NA()</x:f>
      </x:c>
    </x:row>
    <x:row r="2578">
      <x:c r="A2578">
        <x:v>3645063</x:v>
      </x:c>
      <x:c r="B2578" s="1">
        <x:v>44543.555908831</x:v>
      </x:c>
      <x:c r="C2578" s="6">
        <x:v>42.9339896016667</x:v>
      </x:c>
      <x:c r="D2578" s="14" t="s">
        <x:v>92</x:v>
      </x:c>
      <x:c r="E2578" s="15">
        <x:v>43721.4490362268</x:v>
      </x:c>
      <x:c r="F2578" t="s">
        <x:v>97</x:v>
      </x:c>
      <x:c r="G2578" s="6">
        <x:v>199.15807874289</x:v>
      </x:c>
      <x:c r="H2578" t="s">
        <x:v>98</x:v>
      </x:c>
      <x:c r="I2578" s="6">
        <x:v>16.0420571770628</x:v>
      </x:c>
      <x:c r="J2578" t="s">
        <x:v>93</x:v>
      </x:c>
      <x:c r="K2578" s="6">
        <x:v>987</x:v>
      </x:c>
      <x:c r="L2578" t="s">
        <x:v>94</x:v>
      </x:c>
      <x:c r="M2578" t="s">
        <x:v>96</x:v>
      </x:c>
      <x:c r="N2578" s="8">
        <x:v>35</x:v>
      </x:c>
      <x:c r="O2578" s="8">
        <x:v>1</x:v>
      </x:c>
      <x:c r="Q2578">
        <x:v>0</x:v>
      </x:c>
      <x:c r="R2578" s="6">
        <x:v>24.672</x:v>
      </x:c>
      <x:c r="S2578" s="8">
        <x:v>187685.252625666</x:v>
      </x:c>
      <x:c r="T2578" s="12">
        <x:v>262944.163746795</x:v>
      </x:c>
      <x:c r="U2578" s="12">
        <x:v>62.303886602803</x:v>
      </x:c>
      <x:c r="V2578" s="12">
        <x:v>61.3</x:v>
      </x:c>
      <x:c r="W2578" s="12">
        <x:f>NA()</x:f>
      </x:c>
    </x:row>
    <x:row r="2579">
      <x:c r="A2579">
        <x:v>3645071</x:v>
      </x:c>
      <x:c r="B2579" s="1">
        <x:v>44543.5559205671</x:v>
      </x:c>
      <x:c r="C2579" s="6">
        <x:v>42.95092092</x:v>
      </x:c>
      <x:c r="D2579" s="14" t="s">
        <x:v>92</x:v>
      </x:c>
      <x:c r="E2579" s="15">
        <x:v>43721.4490362268</x:v>
      </x:c>
      <x:c r="F2579" t="s">
        <x:v>97</x:v>
      </x:c>
      <x:c r="G2579" s="6">
        <x:v>199.198263348453</x:v>
      </x:c>
      <x:c r="H2579" t="s">
        <x:v>98</x:v>
      </x:c>
      <x:c r="I2579" s="6">
        <x:v>16.0298334151612</x:v>
      </x:c>
      <x:c r="J2579" t="s">
        <x:v>93</x:v>
      </x:c>
      <x:c r="K2579" s="6">
        <x:v>987</x:v>
      </x:c>
      <x:c r="L2579" t="s">
        <x:v>94</x:v>
      </x:c>
      <x:c r="M2579" t="s">
        <x:v>96</x:v>
      </x:c>
      <x:c r="N2579" s="8">
        <x:v>35</x:v>
      </x:c>
      <x:c r="O2579" s="8">
        <x:v>1</x:v>
      </x:c>
      <x:c r="Q2579">
        <x:v>0</x:v>
      </x:c>
      <x:c r="R2579" s="6">
        <x:v>24.674</x:v>
      </x:c>
      <x:c r="S2579" s="8">
        <x:v>187680.37526737</x:v>
      </x:c>
      <x:c r="T2579" s="12">
        <x:v>262944.078048432</x:v>
      </x:c>
      <x:c r="U2579" s="12">
        <x:v>62.303886602803</x:v>
      </x:c>
      <x:c r="V2579" s="12">
        <x:v>61.3</x:v>
      </x:c>
      <x:c r="W2579" s="12">
        <x:f>NA()</x:f>
      </x:c>
    </x:row>
    <x:row r="2580">
      <x:c r="A2580">
        <x:v>3645086</x:v>
      </x:c>
      <x:c r="B2580" s="1">
        <x:v>44543.5559319792</x:v>
      </x:c>
      <x:c r="C2580" s="6">
        <x:v>42.9673667333333</x:v>
      </x:c>
      <x:c r="D2580" s="14" t="s">
        <x:v>92</x:v>
      </x:c>
      <x:c r="E2580" s="15">
        <x:v>43721.4490362268</x:v>
      </x:c>
      <x:c r="F2580" t="s">
        <x:v>97</x:v>
      </x:c>
      <x:c r="G2580" s="6">
        <x:v>199.194501496698</x:v>
      </x:c>
      <x:c r="H2580" t="s">
        <x:v>98</x:v>
      </x:c>
      <x:c r="I2580" s="6">
        <x:v>16.0359452905659</x:v>
      </x:c>
      <x:c r="J2580" t="s">
        <x:v>93</x:v>
      </x:c>
      <x:c r="K2580" s="6">
        <x:v>987</x:v>
      </x:c>
      <x:c r="L2580" t="s">
        <x:v>94</x:v>
      </x:c>
      <x:c r="M2580" t="s">
        <x:v>96</x:v>
      </x:c>
      <x:c r="N2580" s="8">
        <x:v>35</x:v>
      </x:c>
      <x:c r="O2580" s="8">
        <x:v>1</x:v>
      </x:c>
      <x:c r="Q2580">
        <x:v>0</x:v>
      </x:c>
      <x:c r="R2580" s="6">
        <x:v>24.672</x:v>
      </x:c>
      <x:c r="S2580" s="8">
        <x:v>187687.27277534</x:v>
      </x:c>
      <x:c r="T2580" s="12">
        <x:v>262933.523430841</x:v>
      </x:c>
      <x:c r="U2580" s="12">
        <x:v>62.303886602803</x:v>
      </x:c>
      <x:c r="V2580" s="12">
        <x:v>61.3</x:v>
      </x:c>
      <x:c r="W2580" s="12">
        <x:f>NA()</x:f>
      </x:c>
    </x:row>
    <x:row r="2581">
      <x:c r="A2581">
        <x:v>3645097</x:v>
      </x:c>
      <x:c r="B2581" s="1">
        <x:v>44543.55594375</x:v>
      </x:c>
      <x:c r="C2581" s="6">
        <x:v>42.9842927116667</x:v>
      </x:c>
      <x:c r="D2581" s="14" t="s">
        <x:v>92</x:v>
      </x:c>
      <x:c r="E2581" s="15">
        <x:v>43721.4490362268</x:v>
      </x:c>
      <x:c r="F2581" t="s">
        <x:v>97</x:v>
      </x:c>
      <x:c r="G2581" s="6">
        <x:v>199.178168637569</x:v>
      </x:c>
      <x:c r="H2581" t="s">
        <x:v>98</x:v>
      </x:c>
      <x:c r="I2581" s="6">
        <x:v>16.0359452905659</x:v>
      </x:c>
      <x:c r="J2581" t="s">
        <x:v>93</x:v>
      </x:c>
      <x:c r="K2581" s="6">
        <x:v>987</x:v>
      </x:c>
      <x:c r="L2581" t="s">
        <x:v>94</x:v>
      </x:c>
      <x:c r="M2581" t="s">
        <x:v>96</x:v>
      </x:c>
      <x:c r="N2581" s="8">
        <x:v>35</x:v>
      </x:c>
      <x:c r="O2581" s="8">
        <x:v>1</x:v>
      </x:c>
      <x:c r="Q2581">
        <x:v>0</x:v>
      </x:c>
      <x:c r="R2581" s="6">
        <x:v>24.673</x:v>
      </x:c>
      <x:c r="S2581" s="8">
        <x:v>187690.600384891</x:v>
      </x:c>
      <x:c r="T2581" s="12">
        <x:v>262947.24729525</x:v>
      </x:c>
      <x:c r="U2581" s="12">
        <x:v>62.303886602803</x:v>
      </x:c>
      <x:c r="V2581" s="12">
        <x:v>61.3</x:v>
      </x:c>
      <x:c r="W2581" s="12">
        <x:f>NA()</x:f>
      </x:c>
    </x:row>
    <x:row r="2582">
      <x:c r="A2582">
        <x:v>3645105</x:v>
      </x:c>
      <x:c r="B2582" s="1">
        <x:v>44543.5559549421</x:v>
      </x:c>
      <x:c r="C2582" s="6">
        <x:v>43.0004005183333</x:v>
      </x:c>
      <x:c r="D2582" s="14" t="s">
        <x:v>92</x:v>
      </x:c>
      <x:c r="E2582" s="15">
        <x:v>43721.4490362268</x:v>
      </x:c>
      <x:c r="F2582" t="s">
        <x:v>97</x:v>
      </x:c>
      <x:c r="G2582" s="6">
        <x:v>199.198263348453</x:v>
      </x:c>
      <x:c r="H2582" t="s">
        <x:v>98</x:v>
      </x:c>
      <x:c r="I2582" s="6">
        <x:v>16.0298334151612</x:v>
      </x:c>
      <x:c r="J2582" t="s">
        <x:v>93</x:v>
      </x:c>
      <x:c r="K2582" s="6">
        <x:v>987</x:v>
      </x:c>
      <x:c r="L2582" t="s">
        <x:v>94</x:v>
      </x:c>
      <x:c r="M2582" t="s">
        <x:v>96</x:v>
      </x:c>
      <x:c r="N2582" s="8">
        <x:v>35</x:v>
      </x:c>
      <x:c r="O2582" s="8">
        <x:v>1</x:v>
      </x:c>
      <x:c r="Q2582">
        <x:v>0</x:v>
      </x:c>
      <x:c r="R2582" s="6">
        <x:v>24.674</x:v>
      </x:c>
      <x:c r="S2582" s="8">
        <x:v>187689.545677071</x:v>
      </x:c>
      <x:c r="T2582" s="12">
        <x:v>262935.121546506</x:v>
      </x:c>
      <x:c r="U2582" s="12">
        <x:v>62.303886602803</x:v>
      </x:c>
      <x:c r="V2582" s="12">
        <x:v>61.3</x:v>
      </x:c>
      <x:c r="W2582" s="12">
        <x:f>NA()</x:f>
      </x:c>
    </x:row>
    <x:row r="2583">
      <x:c r="A2583">
        <x:v>3645112</x:v>
      </x:c>
      <x:c r="B2583" s="1">
        <x:v>44543.5559667824</x:v>
      </x:c>
      <x:c r="C2583" s="6">
        <x:v>43.0174398866667</x:v>
      </x:c>
      <x:c r="D2583" s="14" t="s">
        <x:v>92</x:v>
      </x:c>
      <x:c r="E2583" s="15">
        <x:v>43721.4490362268</x:v>
      </x:c>
      <x:c r="F2583" t="s">
        <x:v>97</x:v>
      </x:c>
      <x:c r="G2583" s="6">
        <x:v>199.145507714251</x:v>
      </x:c>
      <x:c r="H2583" t="s">
        <x:v>98</x:v>
      </x:c>
      <x:c r="I2583" s="6">
        <x:v>16.0359452905659</x:v>
      </x:c>
      <x:c r="J2583" t="s">
        <x:v>93</x:v>
      </x:c>
      <x:c r="K2583" s="6">
        <x:v>987</x:v>
      </x:c>
      <x:c r="L2583" t="s">
        <x:v>94</x:v>
      </x:c>
      <x:c r="M2583" t="s">
        <x:v>96</x:v>
      </x:c>
      <x:c r="N2583" s="8">
        <x:v>35</x:v>
      </x:c>
      <x:c r="O2583" s="8">
        <x:v>1</x:v>
      </x:c>
      <x:c r="Q2583">
        <x:v>0</x:v>
      </x:c>
      <x:c r="R2583" s="6">
        <x:v>24.675</x:v>
      </x:c>
      <x:c r="S2583" s="8">
        <x:v>187688.702029257</x:v>
      </x:c>
      <x:c r="T2583" s="12">
        <x:v>262936.257253878</x:v>
      </x:c>
      <x:c r="U2583" s="12">
        <x:v>62.303886602803</x:v>
      </x:c>
      <x:c r="V2583" s="12">
        <x:v>61.3</x:v>
      </x:c>
      <x:c r="W2583" s="12">
        <x:f>NA()</x:f>
      </x:c>
    </x:row>
    <x:row r="2584">
      <x:c r="A2584">
        <x:v>3645118</x:v>
      </x:c>
      <x:c r="B2584" s="1">
        <x:v>44543.5559785069</x:v>
      </x:c>
      <x:c r="C2584" s="6">
        <x:v>43.0343568183333</x:v>
      </x:c>
      <x:c r="D2584" s="14" t="s">
        <x:v>92</x:v>
      </x:c>
      <x:c r="E2584" s="15">
        <x:v>43721.4490362268</x:v>
      </x:c>
      <x:c r="F2584" t="s">
        <x:v>97</x:v>
      </x:c>
      <x:c r="G2584" s="6">
        <x:v>199.109093829068</x:v>
      </x:c>
      <x:c r="H2584" t="s">
        <x:v>98</x:v>
      </x:c>
      <x:c r="I2584" s="6">
        <x:v>16.0420571770628</x:v>
      </x:c>
      <x:c r="J2584" t="s">
        <x:v>93</x:v>
      </x:c>
      <x:c r="K2584" s="6">
        <x:v>987</x:v>
      </x:c>
      <x:c r="L2584" t="s">
        <x:v>94</x:v>
      </x:c>
      <x:c r="M2584" t="s">
        <x:v>96</x:v>
      </x:c>
      <x:c r="N2584" s="8">
        <x:v>35</x:v>
      </x:c>
      <x:c r="O2584" s="8">
        <x:v>1</x:v>
      </x:c>
      <x:c r="Q2584">
        <x:v>0</x:v>
      </x:c>
      <x:c r="R2584" s="6">
        <x:v>24.675</x:v>
      </x:c>
      <x:c r="S2584" s="8">
        <x:v>187689.077961732</x:v>
      </x:c>
      <x:c r="T2584" s="12">
        <x:v>262941.410180326</x:v>
      </x:c>
      <x:c r="U2584" s="12">
        <x:v>62.303886602803</x:v>
      </x:c>
      <x:c r="V2584" s="12">
        <x:v>61.3</x:v>
      </x:c>
      <x:c r="W2584" s="12">
        <x:f>NA()</x:f>
      </x:c>
    </x:row>
    <x:row r="2585">
      <x:c r="A2585">
        <x:v>3645131</x:v>
      </x:c>
      <x:c r="B2585" s="1">
        <x:v>44543.5559897338</x:v>
      </x:c>
      <x:c r="C2585" s="6">
        <x:v>43.0504951733333</x:v>
      </x:c>
      <x:c r="D2585" s="14" t="s">
        <x:v>92</x:v>
      </x:c>
      <x:c r="E2585" s="15">
        <x:v>43721.4490362268</x:v>
      </x:c>
      <x:c r="F2585" t="s">
        <x:v>97</x:v>
      </x:c>
      <x:c r="G2585" s="6">
        <x:v>199.145507714251</x:v>
      </x:c>
      <x:c r="H2585" t="s">
        <x:v>98</x:v>
      </x:c>
      <x:c r="I2585" s="6">
        <x:v>16.0359452905659</x:v>
      </x:c>
      <x:c r="J2585" t="s">
        <x:v>93</x:v>
      </x:c>
      <x:c r="K2585" s="6">
        <x:v>987</x:v>
      </x:c>
      <x:c r="L2585" t="s">
        <x:v>94</x:v>
      </x:c>
      <x:c r="M2585" t="s">
        <x:v>96</x:v>
      </x:c>
      <x:c r="N2585" s="8">
        <x:v>35</x:v>
      </x:c>
      <x:c r="O2585" s="8">
        <x:v>1</x:v>
      </x:c>
      <x:c r="Q2585">
        <x:v>0</x:v>
      </x:c>
      <x:c r="R2585" s="6">
        <x:v>24.675</x:v>
      </x:c>
      <x:c r="S2585" s="8">
        <x:v>187689.917723761</x:v>
      </x:c>
      <x:c r="T2585" s="12">
        <x:v>262941.622544265</x:v>
      </x:c>
      <x:c r="U2585" s="12">
        <x:v>62.303886602803</x:v>
      </x:c>
      <x:c r="V2585" s="12">
        <x:v>61.3</x:v>
      </x:c>
      <x:c r="W2585" s="12">
        <x:f>NA()</x:f>
      </x:c>
    </x:row>
    <x:row r="2586">
      <x:c r="A2586">
        <x:v>3645137</x:v>
      </x:c>
      <x:c r="B2586" s="1">
        <x:v>44543.5560016551</x:v>
      </x:c>
      <x:c r="C2586" s="6">
        <x:v>43.0676825683333</x:v>
      </x:c>
      <x:c r="D2586" s="14" t="s">
        <x:v>92</x:v>
      </x:c>
      <x:c r="E2586" s="15">
        <x:v>43721.4490362268</x:v>
      </x:c>
      <x:c r="F2586" t="s">
        <x:v>97</x:v>
      </x:c>
      <x:c r="G2586" s="6">
        <x:v>199.125420535724</x:v>
      </x:c>
      <x:c r="H2586" t="s">
        <x:v>98</x:v>
      </x:c>
      <x:c r="I2586" s="6">
        <x:v>16.0420571770628</x:v>
      </x:c>
      <x:c r="J2586" t="s">
        <x:v>93</x:v>
      </x:c>
      <x:c r="K2586" s="6">
        <x:v>987</x:v>
      </x:c>
      <x:c r="L2586" t="s">
        <x:v>94</x:v>
      </x:c>
      <x:c r="M2586" t="s">
        <x:v>96</x:v>
      </x:c>
      <x:c r="N2586" s="8">
        <x:v>35</x:v>
      </x:c>
      <x:c r="O2586" s="8">
        <x:v>1</x:v>
      </x:c>
      <x:c r="Q2586">
        <x:v>0</x:v>
      </x:c>
      <x:c r="R2586" s="6">
        <x:v>24.674</x:v>
      </x:c>
      <x:c r="S2586" s="8">
        <x:v>187689.906342767</x:v>
      </x:c>
      <x:c r="T2586" s="12">
        <x:v>262944.671254546</x:v>
      </x:c>
      <x:c r="U2586" s="12">
        <x:v>62.303886602803</x:v>
      </x:c>
      <x:c r="V2586" s="12">
        <x:v>61.3</x:v>
      </x:c>
      <x:c r="W2586" s="12">
        <x:f>NA()</x:f>
      </x:c>
    </x:row>
    <x:row r="2587">
      <x:c r="A2587">
        <x:v>3645148</x:v>
      </x:c>
      <x:c r="B2587" s="1">
        <x:v>44543.5560129977</x:v>
      </x:c>
      <x:c r="C2587" s="6">
        <x:v>43.084030615</x:v>
      </x:c>
      <x:c r="D2587" s="14" t="s">
        <x:v>92</x:v>
      </x:c>
      <x:c r="E2587" s="15">
        <x:v>43721.4490362268</x:v>
      </x:c>
      <x:c r="F2587" t="s">
        <x:v>97</x:v>
      </x:c>
      <x:c r="G2587" s="6">
        <x:v>199.161837376827</x:v>
      </x:c>
      <x:c r="H2587" t="s">
        <x:v>98</x:v>
      </x:c>
      <x:c r="I2587" s="6">
        <x:v>16.0359452905659</x:v>
      </x:c>
      <x:c r="J2587" t="s">
        <x:v>93</x:v>
      </x:c>
      <x:c r="K2587" s="6">
        <x:v>987</x:v>
      </x:c>
      <x:c r="L2587" t="s">
        <x:v>94</x:v>
      </x:c>
      <x:c r="M2587" t="s">
        <x:v>96</x:v>
      </x:c>
      <x:c r="N2587" s="8">
        <x:v>35</x:v>
      </x:c>
      <x:c r="O2587" s="8">
        <x:v>1</x:v>
      </x:c>
      <x:c r="Q2587">
        <x:v>0</x:v>
      </x:c>
      <x:c r="R2587" s="6">
        <x:v>24.674</x:v>
      </x:c>
      <x:c r="S2587" s="8">
        <x:v>187684.654720452</x:v>
      </x:c>
      <x:c r="T2587" s="12">
        <x:v>262938.907038172</x:v>
      </x:c>
      <x:c r="U2587" s="12">
        <x:v>62.303886602803</x:v>
      </x:c>
      <x:c r="V2587" s="12">
        <x:v>61.3</x:v>
      </x:c>
      <x:c r="W2587" s="12">
        <x:f>NA()</x:f>
      </x:c>
    </x:row>
    <x:row r="2588">
      <x:c r="A2588">
        <x:v>3645153</x:v>
      </x:c>
      <x:c r="B2588" s="1">
        <x:v>44543.5560247685</x:v>
      </x:c>
      <x:c r="C2588" s="6">
        <x:v>43.1009388983333</x:v>
      </x:c>
      <x:c r="D2588" s="14" t="s">
        <x:v>92</x:v>
      </x:c>
      <x:c r="E2588" s="15">
        <x:v>43721.4490362268</x:v>
      </x:c>
      <x:c r="F2588" t="s">
        <x:v>97</x:v>
      </x:c>
      <x:c r="G2588" s="6">
        <x:v>199.178168637569</x:v>
      </x:c>
      <x:c r="H2588" t="s">
        <x:v>98</x:v>
      </x:c>
      <x:c r="I2588" s="6">
        <x:v>16.0359452905659</x:v>
      </x:c>
      <x:c r="J2588" t="s">
        <x:v>93</x:v>
      </x:c>
      <x:c r="K2588" s="6">
        <x:v>987</x:v>
      </x:c>
      <x:c r="L2588" t="s">
        <x:v>94</x:v>
      </x:c>
      <x:c r="M2588" t="s">
        <x:v>96</x:v>
      </x:c>
      <x:c r="N2588" s="8">
        <x:v>35</x:v>
      </x:c>
      <x:c r="O2588" s="8">
        <x:v>1</x:v>
      </x:c>
      <x:c r="Q2588">
        <x:v>0</x:v>
      </x:c>
      <x:c r="R2588" s="6">
        <x:v>24.673</x:v>
      </x:c>
      <x:c r="S2588" s="8">
        <x:v>187683.460944043</x:v>
      </x:c>
      <x:c r="T2588" s="12">
        <x:v>262947.656252144</x:v>
      </x:c>
      <x:c r="U2588" s="12">
        <x:v>62.303886602803</x:v>
      </x:c>
      <x:c r="V2588" s="12">
        <x:v>61.3</x:v>
      </x:c>
      <x:c r="W2588" s="12">
        <x:f>NA()</x:f>
      </x:c>
    </x:row>
    <x:row r="2589">
      <x:c r="A2589">
        <x:v>3645163</x:v>
      </x:c>
      <x:c r="B2589" s="1">
        <x:v>44543.5560359143</x:v>
      </x:c>
      <x:c r="C2589" s="6">
        <x:v>43.1170242283333</x:v>
      </x:c>
      <x:c r="D2589" s="14" t="s">
        <x:v>92</x:v>
      </x:c>
      <x:c r="E2589" s="15">
        <x:v>43721.4490362268</x:v>
      </x:c>
      <x:c r="F2589" t="s">
        <x:v>97</x:v>
      </x:c>
      <x:c r="G2589" s="6">
        <x:v>199.178168637569</x:v>
      </x:c>
      <x:c r="H2589" t="s">
        <x:v>98</x:v>
      </x:c>
      <x:c r="I2589" s="6">
        <x:v>16.0359452905659</x:v>
      </x:c>
      <x:c r="J2589" t="s">
        <x:v>93</x:v>
      </x:c>
      <x:c r="K2589" s="6">
        <x:v>987</x:v>
      </x:c>
      <x:c r="L2589" t="s">
        <x:v>94</x:v>
      </x:c>
      <x:c r="M2589" t="s">
        <x:v>96</x:v>
      </x:c>
      <x:c r="N2589" s="8">
        <x:v>35</x:v>
      </x:c>
      <x:c r="O2589" s="8">
        <x:v>1</x:v>
      </x:c>
      <x:c r="Q2589">
        <x:v>0</x:v>
      </x:c>
      <x:c r="R2589" s="6">
        <x:v>24.673</x:v>
      </x:c>
      <x:c r="S2589" s="8">
        <x:v>187694.458262857</x:v>
      </x:c>
      <x:c r="T2589" s="12">
        <x:v>262933.729942917</x:v>
      </x:c>
      <x:c r="U2589" s="12">
        <x:v>62.303886602803</x:v>
      </x:c>
      <x:c r="V2589" s="12">
        <x:v>61.3</x:v>
      </x:c>
      <x:c r="W2589" s="12">
        <x:f>NA()</x:f>
      </x:c>
    </x:row>
    <x:row r="2590">
      <x:c r="A2590">
        <x:v>3645175</x:v>
      </x:c>
      <x:c r="B2590" s="1">
        <x:v>44543.5560476505</x:v>
      </x:c>
      <x:c r="C2590" s="6">
        <x:v>43.13393244</x:v>
      </x:c>
      <x:c r="D2590" s="14" t="s">
        <x:v>92</x:v>
      </x:c>
      <x:c r="E2590" s="15">
        <x:v>43721.4490362268</x:v>
      </x:c>
      <x:c r="F2590" t="s">
        <x:v>97</x:v>
      </x:c>
      <x:c r="G2590" s="6">
        <x:v>199.092768720067</x:v>
      </x:c>
      <x:c r="H2590" t="s">
        <x:v>98</x:v>
      </x:c>
      <x:c r="I2590" s="6">
        <x:v>16.0420571770628</x:v>
      </x:c>
      <x:c r="J2590" t="s">
        <x:v>93</x:v>
      </x:c>
      <x:c r="K2590" s="6">
        <x:v>987</x:v>
      </x:c>
      <x:c r="L2590" t="s">
        <x:v>94</x:v>
      </x:c>
      <x:c r="M2590" t="s">
        <x:v>96</x:v>
      </x:c>
      <x:c r="N2590" s="8">
        <x:v>35</x:v>
      </x:c>
      <x:c r="O2590" s="8">
        <x:v>1</x:v>
      </x:c>
      <x:c r="Q2590">
        <x:v>0</x:v>
      </x:c>
      <x:c r="R2590" s="6">
        <x:v>24.676</x:v>
      </x:c>
      <x:c r="S2590" s="8">
        <x:v>187690.871067909</x:v>
      </x:c>
      <x:c r="T2590" s="12">
        <x:v>262943.952043619</x:v>
      </x:c>
      <x:c r="U2590" s="12">
        <x:v>62.303886602803</x:v>
      </x:c>
      <x:c r="V2590" s="12">
        <x:v>61.3</x:v>
      </x:c>
      <x:c r="W2590" s="12">
        <x:f>NA()</x:f>
      </x:c>
    </x:row>
    <x:row r="2591">
      <x:c r="A2591">
        <x:v>3645181</x:v>
      </x:c>
      <x:c r="B2591" s="1">
        <x:v>44543.5560595718</x:v>
      </x:c>
      <x:c r="C2591" s="6">
        <x:v>43.1510432566667</x:v>
      </x:c>
      <x:c r="D2591" s="14" t="s">
        <x:v>92</x:v>
      </x:c>
      <x:c r="E2591" s="15">
        <x:v>43721.4490362268</x:v>
      </x:c>
      <x:c r="F2591" t="s">
        <x:v>97</x:v>
      </x:c>
      <x:c r="G2591" s="6">
        <x:v>199.145507714251</x:v>
      </x:c>
      <x:c r="H2591" t="s">
        <x:v>98</x:v>
      </x:c>
      <x:c r="I2591" s="6">
        <x:v>16.0359452905659</x:v>
      </x:c>
      <x:c r="J2591" t="s">
        <x:v>93</x:v>
      </x:c>
      <x:c r="K2591" s="6">
        <x:v>987</x:v>
      </x:c>
      <x:c r="L2591" t="s">
        <x:v>94</x:v>
      </x:c>
      <x:c r="M2591" t="s">
        <x:v>96</x:v>
      </x:c>
      <x:c r="N2591" s="8">
        <x:v>35</x:v>
      </x:c>
      <x:c r="O2591" s="8">
        <x:v>1</x:v>
      </x:c>
      <x:c r="Q2591">
        <x:v>0</x:v>
      </x:c>
      <x:c r="R2591" s="6">
        <x:v>24.675</x:v>
      </x:c>
      <x:c r="S2591" s="8">
        <x:v>187699.453875511</x:v>
      </x:c>
      <x:c r="T2591" s="12">
        <x:v>262942.950590376</x:v>
      </x:c>
      <x:c r="U2591" s="12">
        <x:v>62.303886602803</x:v>
      </x:c>
      <x:c r="V2591" s="12">
        <x:v>61.3</x:v>
      </x:c>
      <x:c r="W2591" s="12">
        <x:f>NA()</x:f>
      </x:c>
    </x:row>
    <x:row r="2592">
      <x:c r="A2592">
        <x:v>3645191</x:v>
      </x:c>
      <x:c r="B2592" s="1">
        <x:v>44543.5560707986</x:v>
      </x:c>
      <x:c r="C2592" s="6">
        <x:v>43.1672166866667</x:v>
      </x:c>
      <x:c r="D2592" s="14" t="s">
        <x:v>92</x:v>
      </x:c>
      <x:c r="E2592" s="15">
        <x:v>43721.4490362268</x:v>
      </x:c>
      <x:c r="F2592" t="s">
        <x:v>97</x:v>
      </x:c>
      <x:c r="G2592" s="6">
        <x:v>199.125420535724</x:v>
      </x:c>
      <x:c r="H2592" t="s">
        <x:v>98</x:v>
      </x:c>
      <x:c r="I2592" s="6">
        <x:v>16.0420571770628</x:v>
      </x:c>
      <x:c r="J2592" t="s">
        <x:v>93</x:v>
      </x:c>
      <x:c r="K2592" s="6">
        <x:v>987</x:v>
      </x:c>
      <x:c r="L2592" t="s">
        <x:v>94</x:v>
      </x:c>
      <x:c r="M2592" t="s">
        <x:v>96</x:v>
      </x:c>
      <x:c r="N2592" s="8">
        <x:v>35</x:v>
      </x:c>
      <x:c r="O2592" s="8">
        <x:v>1</x:v>
      </x:c>
      <x:c r="Q2592">
        <x:v>0</x:v>
      </x:c>
      <x:c r="R2592" s="6">
        <x:v>24.674</x:v>
      </x:c>
      <x:c r="S2592" s="8">
        <x:v>187698.752589325</x:v>
      </x:c>
      <x:c r="T2592" s="12">
        <x:v>262941.745482983</x:v>
      </x:c>
      <x:c r="U2592" s="12">
        <x:v>62.303886602803</x:v>
      </x:c>
      <x:c r="V2592" s="12">
        <x:v>61.3</x:v>
      </x:c>
      <x:c r="W2592" s="12">
        <x:f>NA()</x:f>
      </x:c>
    </x:row>
    <x:row r="2593">
      <x:c r="A2593">
        <x:v>3645202</x:v>
      </x:c>
      <x:c r="B2593" s="1">
        <x:v>44543.5560827199</x:v>
      </x:c>
      <x:c r="C2593" s="6">
        <x:v>43.1843740766667</x:v>
      </x:c>
      <x:c r="D2593" s="14" t="s">
        <x:v>92</x:v>
      </x:c>
      <x:c r="E2593" s="15">
        <x:v>43721.4490362268</x:v>
      </x:c>
      <x:c r="F2593" t="s">
        <x:v>97</x:v>
      </x:c>
      <x:c r="G2593" s="6">
        <x:v>199.12917964962</x:v>
      </x:c>
      <x:c r="H2593" t="s">
        <x:v>98</x:v>
      </x:c>
      <x:c r="I2593" s="6">
        <x:v>16.0359452905659</x:v>
      </x:c>
      <x:c r="J2593" t="s">
        <x:v>93</x:v>
      </x:c>
      <x:c r="K2593" s="6">
        <x:v>987</x:v>
      </x:c>
      <x:c r="L2593" t="s">
        <x:v>94</x:v>
      </x:c>
      <x:c r="M2593" t="s">
        <x:v>96</x:v>
      </x:c>
      <x:c r="N2593" s="8">
        <x:v>35</x:v>
      </x:c>
      <x:c r="O2593" s="8">
        <x:v>1</x:v>
      </x:c>
      <x:c r="Q2593">
        <x:v>0</x:v>
      </x:c>
      <x:c r="R2593" s="6">
        <x:v>24.676</x:v>
      </x:c>
      <x:c r="S2593" s="8">
        <x:v>187701.46796171</x:v>
      </x:c>
      <x:c r="T2593" s="12">
        <x:v>262948.109086919</x:v>
      </x:c>
      <x:c r="U2593" s="12">
        <x:v>62.303886602803</x:v>
      </x:c>
      <x:c r="V2593" s="12">
        <x:v>61.3</x:v>
      </x:c>
      <x:c r="W2593" s="12">
        <x:f>NA()</x:f>
      </x:c>
    </x:row>
    <x:row r="2594">
      <x:c r="A2594">
        <x:v>3645209</x:v>
      </x:c>
      <x:c r="B2594" s="1">
        <x:v>44543.5560939005</x:v>
      </x:c>
      <x:c r="C2594" s="6">
        <x:v>43.200527395</x:v>
      </x:c>
      <x:c r="D2594" s="14" t="s">
        <x:v>92</x:v>
      </x:c>
      <x:c r="E2594" s="15">
        <x:v>43721.4490362268</x:v>
      </x:c>
      <x:c r="F2594" t="s">
        <x:v>97</x:v>
      </x:c>
      <x:c r="G2594" s="6">
        <x:v>199.161837376827</x:v>
      </x:c>
      <x:c r="H2594" t="s">
        <x:v>98</x:v>
      </x:c>
      <x:c r="I2594" s="6">
        <x:v>16.0359452905659</x:v>
      </x:c>
      <x:c r="J2594" t="s">
        <x:v>93</x:v>
      </x:c>
      <x:c r="K2594" s="6">
        <x:v>987</x:v>
      </x:c>
      <x:c r="L2594" t="s">
        <x:v>94</x:v>
      </x:c>
      <x:c r="M2594" t="s">
        <x:v>96</x:v>
      </x:c>
      <x:c r="N2594" s="8">
        <x:v>35</x:v>
      </x:c>
      <x:c r="O2594" s="8">
        <x:v>1</x:v>
      </x:c>
      <x:c r="Q2594">
        <x:v>0</x:v>
      </x:c>
      <x:c r="R2594" s="6">
        <x:v>24.674</x:v>
      </x:c>
      <x:c r="S2594" s="8">
        <x:v>187695.420911996</x:v>
      </x:c>
      <x:c r="T2594" s="12">
        <x:v>262939.999053931</x:v>
      </x:c>
      <x:c r="U2594" s="12">
        <x:v>62.303886602803</x:v>
      </x:c>
      <x:c r="V2594" s="12">
        <x:v>61.3</x:v>
      </x:c>
      <x:c r="W2594" s="12">
        <x:f>NA()</x:f>
      </x:c>
    </x:row>
    <x:row r="2595">
      <x:c r="A2595">
        <x:v>3645217</x:v>
      </x:c>
      <x:c r="B2595" s="1">
        <x:v>44543.556105706</x:v>
      </x:c>
      <x:c r="C2595" s="6">
        <x:v>43.2175018566667</x:v>
      </x:c>
      <x:c r="D2595" s="14" t="s">
        <x:v>92</x:v>
      </x:c>
      <x:c r="E2595" s="15">
        <x:v>43721.4490362268</x:v>
      </x:c>
      <x:c r="F2595" t="s">
        <x:v>97</x:v>
      </x:c>
      <x:c r="G2595" s="6">
        <x:v>199.194501496698</x:v>
      </x:c>
      <x:c r="H2595" t="s">
        <x:v>98</x:v>
      </x:c>
      <x:c r="I2595" s="6">
        <x:v>16.0359452905659</x:v>
      </x:c>
      <x:c r="J2595" t="s">
        <x:v>93</x:v>
      </x:c>
      <x:c r="K2595" s="6">
        <x:v>987</x:v>
      </x:c>
      <x:c r="L2595" t="s">
        <x:v>94</x:v>
      </x:c>
      <x:c r="M2595" t="s">
        <x:v>96</x:v>
      </x:c>
      <x:c r="N2595" s="8">
        <x:v>35</x:v>
      </x:c>
      <x:c r="O2595" s="8">
        <x:v>1</x:v>
      </x:c>
      <x:c r="Q2595">
        <x:v>0</x:v>
      </x:c>
      <x:c r="R2595" s="6">
        <x:v>24.672</x:v>
      </x:c>
      <x:c r="S2595" s="8">
        <x:v>187708.687260722</x:v>
      </x:c>
      <x:c r="T2595" s="12">
        <x:v>262948.989863078</x:v>
      </x:c>
      <x:c r="U2595" s="12">
        <x:v>62.303886602803</x:v>
      </x:c>
      <x:c r="V2595" s="12">
        <x:v>61.3</x:v>
      </x:c>
      <x:c r="W2595" s="12">
        <x:f>NA()</x:f>
      </x:c>
    </x:row>
    <x:row r="2596">
      <x:c r="A2596">
        <x:v>3645228</x:v>
      </x:c>
      <x:c r="B2596" s="1">
        <x:v>44543.5561174769</x:v>
      </x:c>
      <x:c r="C2596" s="6">
        <x:v>43.2344413216667</x:v>
      </x:c>
      <x:c r="D2596" s="14" t="s">
        <x:v>92</x:v>
      </x:c>
      <x:c r="E2596" s="15">
        <x:v>43721.4490362268</x:v>
      </x:c>
      <x:c r="F2596" t="s">
        <x:v>97</x:v>
      </x:c>
      <x:c r="G2596" s="6">
        <x:v>199.12917964962</x:v>
      </x:c>
      <x:c r="H2596" t="s">
        <x:v>98</x:v>
      </x:c>
      <x:c r="I2596" s="6">
        <x:v>16.0359452905659</x:v>
      </x:c>
      <x:c r="J2596" t="s">
        <x:v>93</x:v>
      </x:c>
      <x:c r="K2596" s="6">
        <x:v>987</x:v>
      </x:c>
      <x:c r="L2596" t="s">
        <x:v>94</x:v>
      </x:c>
      <x:c r="M2596" t="s">
        <x:v>96</x:v>
      </x:c>
      <x:c r="N2596" s="8">
        <x:v>35</x:v>
      </x:c>
      <x:c r="O2596" s="8">
        <x:v>1</x:v>
      </x:c>
      <x:c r="Q2596">
        <x:v>0</x:v>
      </x:c>
      <x:c r="R2596" s="6">
        <x:v>24.676</x:v>
      </x:c>
      <x:c r="S2596" s="8">
        <x:v>187699.084421677</x:v>
      </x:c>
      <x:c r="T2596" s="12">
        <x:v>262945.313390771</x:v>
      </x:c>
      <x:c r="U2596" s="12">
        <x:v>62.303886602803</x:v>
      </x:c>
      <x:c r="V2596" s="12">
        <x:v>61.3</x:v>
      </x:c>
      <x:c r="W2596" s="12">
        <x:f>NA()</x:f>
      </x:c>
    </x:row>
    <x:row r="2597">
      <x:c r="A2597">
        <x:v>3645234</x:v>
      </x:c>
      <x:c r="B2597" s="1">
        <x:v>44543.5561286227</x:v>
      </x:c>
      <x:c r="C2597" s="6">
        <x:v>43.2505217</x:v>
      </x:c>
      <x:c r="D2597" s="14" t="s">
        <x:v>92</x:v>
      </x:c>
      <x:c r="E2597" s="15">
        <x:v>43721.4490362268</x:v>
      </x:c>
      <x:c r="F2597" t="s">
        <x:v>97</x:v>
      </x:c>
      <x:c r="G2597" s="6">
        <x:v>199.178168637569</x:v>
      </x:c>
      <x:c r="H2597" t="s">
        <x:v>98</x:v>
      </x:c>
      <x:c r="I2597" s="6">
        <x:v>16.0359452905659</x:v>
      </x:c>
      <x:c r="J2597" t="s">
        <x:v>93</x:v>
      </x:c>
      <x:c r="K2597" s="6">
        <x:v>987</x:v>
      </x:c>
      <x:c r="L2597" t="s">
        <x:v>94</x:v>
      </x:c>
      <x:c r="M2597" t="s">
        <x:v>96</x:v>
      </x:c>
      <x:c r="N2597" s="8">
        <x:v>35</x:v>
      </x:c>
      <x:c r="O2597" s="8">
        <x:v>1</x:v>
      </x:c>
      <x:c r="Q2597">
        <x:v>0</x:v>
      </x:c>
      <x:c r="R2597" s="6">
        <x:v>24.673</x:v>
      </x:c>
      <x:c r="S2597" s="8">
        <x:v>187698.270426241</x:v>
      </x:c>
      <x:c r="T2597" s="12">
        <x:v>262933.70425201</x:v>
      </x:c>
      <x:c r="U2597" s="12">
        <x:v>62.303886602803</x:v>
      </x:c>
      <x:c r="V2597" s="12">
        <x:v>61.3</x:v>
      </x:c>
      <x:c r="W2597" s="12">
        <x:f>NA()</x:f>
      </x:c>
    </x:row>
    <x:row r="2598">
      <x:c r="A2598">
        <x:v>3645248</x:v>
      </x:c>
      <x:c r="B2598" s="1">
        <x:v>44543.5561404745</x:v>
      </x:c>
      <x:c r="C2598" s="6">
        <x:v>43.267544595</x:v>
      </x:c>
      <x:c r="D2598" s="14" t="s">
        <x:v>92</x:v>
      </x:c>
      <x:c r="E2598" s="15">
        <x:v>43721.4490362268</x:v>
      </x:c>
      <x:c r="F2598" t="s">
        <x:v>97</x:v>
      </x:c>
      <x:c r="G2598" s="6">
        <x:v>199.112853182713</x:v>
      </x:c>
      <x:c r="H2598" t="s">
        <x:v>98</x:v>
      </x:c>
      <x:c r="I2598" s="6">
        <x:v>16.0359452905659</x:v>
      </x:c>
      <x:c r="J2598" t="s">
        <x:v>93</x:v>
      </x:c>
      <x:c r="K2598" s="6">
        <x:v>987</x:v>
      </x:c>
      <x:c r="L2598" t="s">
        <x:v>94</x:v>
      </x:c>
      <x:c r="M2598" t="s">
        <x:v>96</x:v>
      </x:c>
      <x:c r="N2598" s="8">
        <x:v>35</x:v>
      </x:c>
      <x:c r="O2598" s="8">
        <x:v>1</x:v>
      </x:c>
      <x:c r="Q2598">
        <x:v>0</x:v>
      </x:c>
      <x:c r="R2598" s="6">
        <x:v>24.677</x:v>
      </x:c>
      <x:c r="S2598" s="8">
        <x:v>187708.419705659</x:v>
      </x:c>
      <x:c r="T2598" s="12">
        <x:v>262947.254300406</x:v>
      </x:c>
      <x:c r="U2598" s="12">
        <x:v>62.303886602803</x:v>
      </x:c>
      <x:c r="V2598" s="12">
        <x:v>61.3</x:v>
      </x:c>
      <x:c r="W2598" s="12">
        <x:f>NA()</x:f>
      </x:c>
    </x:row>
    <x:row r="2599">
      <x:c r="A2599">
        <x:v>3645254</x:v>
      </x:c>
      <x:c r="B2599" s="1">
        <x:v>44543.5561522338</x:v>
      </x:c>
      <x:c r="C2599" s="6">
        <x:v>43.284499445</x:v>
      </x:c>
      <x:c r="D2599" s="14" t="s">
        <x:v>92</x:v>
      </x:c>
      <x:c r="E2599" s="15">
        <x:v>43721.4490362268</x:v>
      </x:c>
      <x:c r="F2599" t="s">
        <x:v>97</x:v>
      </x:c>
      <x:c r="G2599" s="6">
        <x:v>199.125420535724</x:v>
      </x:c>
      <x:c r="H2599" t="s">
        <x:v>98</x:v>
      </x:c>
      <x:c r="I2599" s="6">
        <x:v>16.0420571770628</x:v>
      </x:c>
      <x:c r="J2599" t="s">
        <x:v>93</x:v>
      </x:c>
      <x:c r="K2599" s="6">
        <x:v>987</x:v>
      </x:c>
      <x:c r="L2599" t="s">
        <x:v>94</x:v>
      </x:c>
      <x:c r="M2599" t="s">
        <x:v>96</x:v>
      </x:c>
      <x:c r="N2599" s="8">
        <x:v>35</x:v>
      </x:c>
      <x:c r="O2599" s="8">
        <x:v>1</x:v>
      </x:c>
      <x:c r="Q2599">
        <x:v>0</x:v>
      </x:c>
      <x:c r="R2599" s="6">
        <x:v>24.674</x:v>
      </x:c>
      <x:c r="S2599" s="8">
        <x:v>187703.967871561</x:v>
      </x:c>
      <x:c r="T2599" s="12">
        <x:v>262947.522119595</x:v>
      </x:c>
      <x:c r="U2599" s="12">
        <x:v>62.303886602803</x:v>
      </x:c>
      <x:c r="V2599" s="12">
        <x:v>61.3</x:v>
      </x:c>
      <x:c r="W2599" s="12">
        <x:f>NA()</x:f>
      </x:c>
    </x:row>
    <x:row r="2600">
      <x:c r="A2600">
        <x:v>3645268</x:v>
      </x:c>
      <x:c r="B2600" s="1">
        <x:v>44543.5561634606</x:v>
      </x:c>
      <x:c r="C2600" s="6">
        <x:v>43.300699805</x:v>
      </x:c>
      <x:c r="D2600" s="14" t="s">
        <x:v>92</x:v>
      </x:c>
      <x:c r="E2600" s="15">
        <x:v>43721.4490362268</x:v>
      </x:c>
      <x:c r="F2600" t="s">
        <x:v>97</x:v>
      </x:c>
      <x:c r="G2600" s="6">
        <x:v>199.072689069127</x:v>
      </x:c>
      <x:c r="H2600" t="s">
        <x:v>98</x:v>
      </x:c>
      <x:c r="I2600" s="6">
        <x:v>16.048169074651</x:v>
      </x:c>
      <x:c r="J2600" t="s">
        <x:v>93</x:v>
      </x:c>
      <x:c r="K2600" s="6">
        <x:v>987</x:v>
      </x:c>
      <x:c r="L2600" t="s">
        <x:v>94</x:v>
      </x:c>
      <x:c r="M2600" t="s">
        <x:v>96</x:v>
      </x:c>
      <x:c r="N2600" s="8">
        <x:v>35</x:v>
      </x:c>
      <x:c r="O2600" s="8">
        <x:v>1</x:v>
      </x:c>
      <x:c r="Q2600">
        <x:v>0</x:v>
      </x:c>
      <x:c r="R2600" s="6">
        <x:v>24.675</x:v>
      </x:c>
      <x:c r="S2600" s="8">
        <x:v>187699.83472374</x:v>
      </x:c>
      <x:c r="T2600" s="12">
        <x:v>262947.273722146</x:v>
      </x:c>
      <x:c r="U2600" s="12">
        <x:v>62.303886602803</x:v>
      </x:c>
      <x:c r="V2600" s="12">
        <x:v>61.3</x:v>
      </x:c>
      <x:c r="W2600" s="12">
        <x:f>NA()</x:f>
      </x:c>
    </x:row>
    <x:row r="2601">
      <x:c r="A2601">
        <x:v>3645277</x:v>
      </x:c>
      <x:c r="B2601" s="1">
        <x:v>44543.5561752662</x:v>
      </x:c>
      <x:c r="C2601" s="6">
        <x:v>43.3176555333333</x:v>
      </x:c>
      <x:c r="D2601" s="14" t="s">
        <x:v>92</x:v>
      </x:c>
      <x:c r="E2601" s="15">
        <x:v>43721.4490362268</x:v>
      </x:c>
      <x:c r="F2601" t="s">
        <x:v>97</x:v>
      </x:c>
      <x:c r="G2601" s="6">
        <x:v>199.181930729221</x:v>
      </x:c>
      <x:c r="H2601" t="s">
        <x:v>98</x:v>
      </x:c>
      <x:c r="I2601" s="6">
        <x:v>16.0298334151612</x:v>
      </x:c>
      <x:c r="J2601" t="s">
        <x:v>93</x:v>
      </x:c>
      <x:c r="K2601" s="6">
        <x:v>987</x:v>
      </x:c>
      <x:c r="L2601" t="s">
        <x:v>94</x:v>
      </x:c>
      <x:c r="M2601" t="s">
        <x:v>96</x:v>
      </x:c>
      <x:c r="N2601" s="8">
        <x:v>35</x:v>
      </x:c>
      <x:c r="O2601" s="8">
        <x:v>1</x:v>
      </x:c>
      <x:c r="Q2601">
        <x:v>0</x:v>
      </x:c>
      <x:c r="R2601" s="6">
        <x:v>24.675</x:v>
      </x:c>
      <x:c r="S2601" s="8">
        <x:v>187704.454324353</x:v>
      </x:c>
      <x:c r="T2601" s="12">
        <x:v>262943.435105252</x:v>
      </x:c>
      <x:c r="U2601" s="12">
        <x:v>62.303886602803</x:v>
      </x:c>
      <x:c r="V2601" s="12">
        <x:v>61.3</x:v>
      </x:c>
      <x:c r="W2601" s="12">
        <x:f>NA()</x:f>
      </x:c>
    </x:row>
    <x:row r="2602">
      <x:c r="A2602">
        <x:v>3645283</x:v>
      </x:c>
      <x:c r="B2602" s="1">
        <x:v>44543.5561864236</x:v>
      </x:c>
      <x:c r="C2602" s="6">
        <x:v>43.3337552516667</x:v>
      </x:c>
      <x:c r="D2602" s="14" t="s">
        <x:v>92</x:v>
      </x:c>
      <x:c r="E2602" s="15">
        <x:v>43721.4490362268</x:v>
      </x:c>
      <x:c r="F2602" t="s">
        <x:v>97</x:v>
      </x:c>
      <x:c r="G2602" s="6">
        <x:v>199.109093829068</x:v>
      </x:c>
      <x:c r="H2602" t="s">
        <x:v>98</x:v>
      </x:c>
      <x:c r="I2602" s="6">
        <x:v>16.0420571770628</x:v>
      </x:c>
      <x:c r="J2602" t="s">
        <x:v>93</x:v>
      </x:c>
      <x:c r="K2602" s="6">
        <x:v>987</x:v>
      </x:c>
      <x:c r="L2602" t="s">
        <x:v>94</x:v>
      </x:c>
      <x:c r="M2602" t="s">
        <x:v>96</x:v>
      </x:c>
      <x:c r="N2602" s="8">
        <x:v>35</x:v>
      </x:c>
      <x:c r="O2602" s="8">
        <x:v>1</x:v>
      </x:c>
      <x:c r="Q2602">
        <x:v>0</x:v>
      </x:c>
      <x:c r="R2602" s="6">
        <x:v>24.675</x:v>
      </x:c>
      <x:c r="S2602" s="8">
        <x:v>187703.294308034</x:v>
      </x:c>
      <x:c r="T2602" s="12">
        <x:v>262934.330448057</x:v>
      </x:c>
      <x:c r="U2602" s="12">
        <x:v>62.303886602803</x:v>
      </x:c>
      <x:c r="V2602" s="12">
        <x:v>61.3</x:v>
      </x:c>
      <x:c r="W2602" s="12">
        <x:f>NA()</x:f>
      </x:c>
    </x:row>
    <x:row r="2603">
      <x:c r="A2603">
        <x:v>3645290</x:v>
      </x:c>
      <x:c r="B2603" s="1">
        <x:v>44543.5561982292</x:v>
      </x:c>
      <x:c r="C2603" s="6">
        <x:v>43.3507497733333</x:v>
      </x:c>
      <x:c r="D2603" s="14" t="s">
        <x:v>92</x:v>
      </x:c>
      <x:c r="E2603" s="15">
        <x:v>43721.4490362268</x:v>
      </x:c>
      <x:c r="F2603" t="s">
        <x:v>97</x:v>
      </x:c>
      <x:c r="G2603" s="6">
        <x:v>199.141748840258</x:v>
      </x:c>
      <x:c r="H2603" t="s">
        <x:v>98</x:v>
      </x:c>
      <x:c r="I2603" s="6">
        <x:v>16.0420571770628</x:v>
      </x:c>
      <x:c r="J2603" t="s">
        <x:v>93</x:v>
      </x:c>
      <x:c r="K2603" s="6">
        <x:v>987</x:v>
      </x:c>
      <x:c r="L2603" t="s">
        <x:v>94</x:v>
      </x:c>
      <x:c r="M2603" t="s">
        <x:v>96</x:v>
      </x:c>
      <x:c r="N2603" s="8">
        <x:v>35</x:v>
      </x:c>
      <x:c r="O2603" s="8">
        <x:v>1</x:v>
      </x:c>
      <x:c r="Q2603">
        <x:v>0</x:v>
      </x:c>
      <x:c r="R2603" s="6">
        <x:v>24.673</x:v>
      </x:c>
      <x:c r="S2603" s="8">
        <x:v>187701.654211678</x:v>
      </x:c>
      <x:c r="T2603" s="12">
        <x:v>262945.618603345</x:v>
      </x:c>
      <x:c r="U2603" s="12">
        <x:v>62.303886602803</x:v>
      </x:c>
      <x:c r="V2603" s="12">
        <x:v>61.3</x:v>
      </x:c>
      <x:c r="W2603" s="12">
        <x:f>NA()</x:f>
      </x:c>
    </x:row>
    <x:row r="2604">
      <x:c r="A2604">
        <x:v>3645297</x:v>
      </x:c>
      <x:c r="B2604" s="1">
        <x:v>44543.5562099884</x:v>
      </x:c>
      <x:c r="C2604" s="6">
        <x:v>43.367663125</x:v>
      </x:c>
      <x:c r="D2604" s="14" t="s">
        <x:v>92</x:v>
      </x:c>
      <x:c r="E2604" s="15">
        <x:v>43721.4490362268</x:v>
      </x:c>
      <x:c r="F2604" t="s">
        <x:v>97</x:v>
      </x:c>
      <x:c r="G2604" s="6">
        <x:v>199.149270285235</x:v>
      </x:c>
      <x:c r="H2604" t="s">
        <x:v>98</x:v>
      </x:c>
      <x:c r="I2604" s="6">
        <x:v>16.0298334151612</x:v>
      </x:c>
      <x:c r="J2604" t="s">
        <x:v>93</x:v>
      </x:c>
      <x:c r="K2604" s="6">
        <x:v>987</x:v>
      </x:c>
      <x:c r="L2604" t="s">
        <x:v>94</x:v>
      </x:c>
      <x:c r="M2604" t="s">
        <x:v>96</x:v>
      </x:c>
      <x:c r="N2604" s="8">
        <x:v>35</x:v>
      </x:c>
      <x:c r="O2604" s="8">
        <x:v>1</x:v>
      </x:c>
      <x:c r="Q2604">
        <x:v>0</x:v>
      </x:c>
      <x:c r="R2604" s="6">
        <x:v>24.677</x:v>
      </x:c>
      <x:c r="S2604" s="8">
        <x:v>187715.377344461</x:v>
      </x:c>
      <x:c r="T2604" s="12">
        <x:v>262945.189778756</x:v>
      </x:c>
      <x:c r="U2604" s="12">
        <x:v>62.303886602803</x:v>
      </x:c>
      <x:c r="V2604" s="12">
        <x:v>61.3</x:v>
      </x:c>
      <x:c r="W2604" s="12">
        <x:f>NA()</x:f>
      </x:c>
    </x:row>
    <x:row r="2605">
      <x:c r="A2605">
        <x:v>3645306</x:v>
      </x:c>
      <x:c r="B2605" s="1">
        <x:v>44543.5562212963</x:v>
      </x:c>
      <x:c r="C2605" s="6">
        <x:v>43.3839858183333</x:v>
      </x:c>
      <x:c r="D2605" s="14" t="s">
        <x:v>92</x:v>
      </x:c>
      <x:c r="E2605" s="15">
        <x:v>43721.4490362268</x:v>
      </x:c>
      <x:c r="F2605" t="s">
        <x:v>97</x:v>
      </x:c>
      <x:c r="G2605" s="6">
        <x:v>199.198263348453</x:v>
      </x:c>
      <x:c r="H2605" t="s">
        <x:v>98</x:v>
      </x:c>
      <x:c r="I2605" s="6">
        <x:v>16.0298334151612</x:v>
      </x:c>
      <x:c r="J2605" t="s">
        <x:v>93</x:v>
      </x:c>
      <x:c r="K2605" s="6">
        <x:v>987</x:v>
      </x:c>
      <x:c r="L2605" t="s">
        <x:v>94</x:v>
      </x:c>
      <x:c r="M2605" t="s">
        <x:v>96</x:v>
      </x:c>
      <x:c r="N2605" s="8">
        <x:v>35</x:v>
      </x:c>
      <x:c r="O2605" s="8">
        <x:v>1</x:v>
      </x:c>
      <x:c r="Q2605">
        <x:v>0</x:v>
      </x:c>
      <x:c r="R2605" s="6">
        <x:v>24.674</x:v>
      </x:c>
      <x:c r="S2605" s="8">
        <x:v>187701.783302157</x:v>
      </x:c>
      <x:c r="T2605" s="12">
        <x:v>262934.193861039</x:v>
      </x:c>
      <x:c r="U2605" s="12">
        <x:v>62.303886602803</x:v>
      </x:c>
      <x:c r="V2605" s="12">
        <x:v>61.3</x:v>
      </x:c>
      <x:c r="W2605" s="12">
        <x:f>NA()</x:f>
      </x:c>
    </x:row>
    <x:row r="2606">
      <x:c r="A2606">
        <x:v>3645322</x:v>
      </x:c>
      <x:c r="B2606" s="1">
        <x:v>44543.5562331019</x:v>
      </x:c>
      <x:c r="C2606" s="6">
        <x:v>43.400956015</x:v>
      </x:c>
      <x:c r="D2606" s="14" t="s">
        <x:v>92</x:v>
      </x:c>
      <x:c r="E2606" s="15">
        <x:v>43721.4490362268</x:v>
      </x:c>
      <x:c r="F2606" t="s">
        <x:v>97</x:v>
      </x:c>
      <x:c r="G2606" s="6">
        <x:v>199.12917964962</x:v>
      </x:c>
      <x:c r="H2606" t="s">
        <x:v>98</x:v>
      </x:c>
      <x:c r="I2606" s="6">
        <x:v>16.0359452905659</x:v>
      </x:c>
      <x:c r="J2606" t="s">
        <x:v>93</x:v>
      </x:c>
      <x:c r="K2606" s="6">
        <x:v>987</x:v>
      </x:c>
      <x:c r="L2606" t="s">
        <x:v>94</x:v>
      </x:c>
      <x:c r="M2606" t="s">
        <x:v>96</x:v>
      </x:c>
      <x:c r="N2606" s="8">
        <x:v>35</x:v>
      </x:c>
      <x:c r="O2606" s="8">
        <x:v>1</x:v>
      </x:c>
      <x:c r="Q2606">
        <x:v>0</x:v>
      </x:c>
      <x:c r="R2606" s="6">
        <x:v>24.676</x:v>
      </x:c>
      <x:c r="S2606" s="8">
        <x:v>187694.505577501</x:v>
      </x:c>
      <x:c r="T2606" s="12">
        <x:v>262936.838346088</x:v>
      </x:c>
      <x:c r="U2606" s="12">
        <x:v>62.303886602803</x:v>
      </x:c>
      <x:c r="V2606" s="12">
        <x:v>61.3</x:v>
      </x:c>
      <x:c r="W2606" s="12">
        <x:f>NA()</x:f>
      </x:c>
    </x:row>
    <x:row r="2607">
      <x:c r="A2607">
        <x:v>3645327</x:v>
      </x:c>
      <x:c r="B2607" s="1">
        <x:v>44543.5562443287</x:v>
      </x:c>
      <x:c r="C2607" s="6">
        <x:v>43.417141935</x:v>
      </x:c>
      <x:c r="D2607" s="14" t="s">
        <x:v>92</x:v>
      </x:c>
      <x:c r="E2607" s="15">
        <x:v>43721.4490362268</x:v>
      </x:c>
      <x:c r="F2607" t="s">
        <x:v>97</x:v>
      </x:c>
      <x:c r="G2607" s="6">
        <x:v>199.092768720067</x:v>
      </x:c>
      <x:c r="H2607" t="s">
        <x:v>98</x:v>
      </x:c>
      <x:c r="I2607" s="6">
        <x:v>16.0420571770628</x:v>
      </x:c>
      <x:c r="J2607" t="s">
        <x:v>93</x:v>
      </x:c>
      <x:c r="K2607" s="6">
        <x:v>987</x:v>
      </x:c>
      <x:c r="L2607" t="s">
        <x:v>94</x:v>
      </x:c>
      <x:c r="M2607" t="s">
        <x:v>96</x:v>
      </x:c>
      <x:c r="N2607" s="8">
        <x:v>35</x:v>
      </x:c>
      <x:c r="O2607" s="8">
        <x:v>1</x:v>
      </x:c>
      <x:c r="Q2607">
        <x:v>0</x:v>
      </x:c>
      <x:c r="R2607" s="6">
        <x:v>24.676</x:v>
      </x:c>
      <x:c r="S2607" s="8">
        <x:v>187701.253087333</x:v>
      </x:c>
      <x:c r="T2607" s="12">
        <x:v>262927.749093067</x:v>
      </x:c>
      <x:c r="U2607" s="12">
        <x:v>62.303886602803</x:v>
      </x:c>
      <x:c r="V2607" s="12">
        <x:v>61.3</x:v>
      </x:c>
      <x:c r="W2607" s="12">
        <x:f>NA()</x:f>
      </x:c>
    </x:row>
    <x:row r="2608">
      <x:c r="A2608">
        <x:v>3645335</x:v>
      </x:c>
      <x:c r="B2608" s="1">
        <x:v>44543.5562560995</x:v>
      </x:c>
      <x:c r="C2608" s="6">
        <x:v>43.4340613483333</x:v>
      </x:c>
      <x:c r="D2608" s="14" t="s">
        <x:v>92</x:v>
      </x:c>
      <x:c r="E2608" s="15">
        <x:v>43721.4490362268</x:v>
      </x:c>
      <x:c r="F2608" t="s">
        <x:v>97</x:v>
      </x:c>
      <x:c r="G2608" s="6">
        <x:v>199.092768720067</x:v>
      </x:c>
      <x:c r="H2608" t="s">
        <x:v>98</x:v>
      </x:c>
      <x:c r="I2608" s="6">
        <x:v>16.0420571770628</x:v>
      </x:c>
      <x:c r="J2608" t="s">
        <x:v>93</x:v>
      </x:c>
      <x:c r="K2608" s="6">
        <x:v>987</x:v>
      </x:c>
      <x:c r="L2608" t="s">
        <x:v>94</x:v>
      </x:c>
      <x:c r="M2608" t="s">
        <x:v>96</x:v>
      </x:c>
      <x:c r="N2608" s="8">
        <x:v>35</x:v>
      </x:c>
      <x:c r="O2608" s="8">
        <x:v>1</x:v>
      </x:c>
      <x:c r="Q2608">
        <x:v>0</x:v>
      </x:c>
      <x:c r="R2608" s="6">
        <x:v>24.676</x:v>
      </x:c>
      <x:c r="S2608" s="8">
        <x:v>187704.380392135</x:v>
      </x:c>
      <x:c r="T2608" s="12">
        <x:v>262950.619179229</x:v>
      </x:c>
      <x:c r="U2608" s="12">
        <x:v>62.303886602803</x:v>
      </x:c>
      <x:c r="V2608" s="12">
        <x:v>61.3</x:v>
      </x:c>
      <x:c r="W2608" s="12">
        <x:f>NA()</x:f>
      </x:c>
    </x:row>
    <x:row r="2609">
      <x:c r="A2609">
        <x:v>3645349</x:v>
      </x:c>
      <x:c r="B2609" s="1">
        <x:v>44543.5562678588</x:v>
      </x:c>
      <x:c r="C2609" s="6">
        <x:v>43.45100972</x:v>
      </x:c>
      <x:c r="D2609" s="14" t="s">
        <x:v>92</x:v>
      </x:c>
      <x:c r="E2609" s="15">
        <x:v>43721.4490362268</x:v>
      </x:c>
      <x:c r="F2609" t="s">
        <x:v>97</x:v>
      </x:c>
      <x:c r="G2609" s="6">
        <x:v>199.109093829068</x:v>
      </x:c>
      <x:c r="H2609" t="s">
        <x:v>98</x:v>
      </x:c>
      <x:c r="I2609" s="6">
        <x:v>16.0420571770628</x:v>
      </x:c>
      <x:c r="J2609" t="s">
        <x:v>93</x:v>
      </x:c>
      <x:c r="K2609" s="6">
        <x:v>987</x:v>
      </x:c>
      <x:c r="L2609" t="s">
        <x:v>94</x:v>
      </x:c>
      <x:c r="M2609" t="s">
        <x:v>96</x:v>
      </x:c>
      <x:c r="N2609" s="8">
        <x:v>35</x:v>
      </x:c>
      <x:c r="O2609" s="8">
        <x:v>1</x:v>
      </x:c>
      <x:c r="Q2609">
        <x:v>0</x:v>
      </x:c>
      <x:c r="R2609" s="6">
        <x:v>24.675</x:v>
      </x:c>
      <x:c r="S2609" s="8">
        <x:v>187711.412242845</x:v>
      </x:c>
      <x:c r="T2609" s="12">
        <x:v>262948.650507062</x:v>
      </x:c>
      <x:c r="U2609" s="12">
        <x:v>62.303886602803</x:v>
      </x:c>
      <x:c r="V2609" s="12">
        <x:v>61.3</x:v>
      </x:c>
      <x:c r="W2609" s="12">
        <x:f>NA()</x:f>
      </x:c>
    </x:row>
    <x:row r="2610">
      <x:c r="A2610">
        <x:v>3645354</x:v>
      </x:c>
      <x:c r="B2610" s="1">
        <x:v>44543.5562791667</x:v>
      </x:c>
      <x:c r="C2610" s="6">
        <x:v>43.467315135</x:v>
      </x:c>
      <x:c r="D2610" s="14" t="s">
        <x:v>92</x:v>
      </x:c>
      <x:c r="E2610" s="15">
        <x:v>43721.4490362268</x:v>
      </x:c>
      <x:c r="F2610" t="s">
        <x:v>97</x:v>
      </x:c>
      <x:c r="G2610" s="6">
        <x:v>199.092768720067</x:v>
      </x:c>
      <x:c r="H2610" t="s">
        <x:v>98</x:v>
      </x:c>
      <x:c r="I2610" s="6">
        <x:v>16.0420571770628</x:v>
      </x:c>
      <x:c r="J2610" t="s">
        <x:v>93</x:v>
      </x:c>
      <x:c r="K2610" s="6">
        <x:v>987</x:v>
      </x:c>
      <x:c r="L2610" t="s">
        <x:v>94</x:v>
      </x:c>
      <x:c r="M2610" t="s">
        <x:v>96</x:v>
      </x:c>
      <x:c r="N2610" s="8">
        <x:v>35</x:v>
      </x:c>
      <x:c r="O2610" s="8">
        <x:v>1</x:v>
      </x:c>
      <x:c r="Q2610">
        <x:v>0</x:v>
      </x:c>
      <x:c r="R2610" s="6">
        <x:v>24.676</x:v>
      </x:c>
      <x:c r="S2610" s="8">
        <x:v>187707.153817226</x:v>
      </x:c>
      <x:c r="T2610" s="12">
        <x:v>262939.491458622</x:v>
      </x:c>
      <x:c r="U2610" s="12">
        <x:v>62.303886602803</x:v>
      </x:c>
      <x:c r="V2610" s="12">
        <x:v>61.3</x:v>
      </x:c>
      <x:c r="W2610" s="12">
        <x:f>NA()</x:f>
      </x:c>
    </x:row>
    <x:row r="2611">
      <x:c r="A2611">
        <x:v>3645366</x:v>
      </x:c>
      <x:c r="B2611" s="1">
        <x:v>44543.5562909375</x:v>
      </x:c>
      <x:c r="C2611" s="6">
        <x:v>43.4842467716667</x:v>
      </x:c>
      <x:c r="D2611" s="14" t="s">
        <x:v>92</x:v>
      </x:c>
      <x:c r="E2611" s="15">
        <x:v>43721.4490362268</x:v>
      </x:c>
      <x:c r="F2611" t="s">
        <x:v>97</x:v>
      </x:c>
      <x:c r="G2611" s="6">
        <x:v>199.072689069127</x:v>
      </x:c>
      <x:c r="H2611" t="s">
        <x:v>98</x:v>
      </x:c>
      <x:c r="I2611" s="6">
        <x:v>16.048169074651</x:v>
      </x:c>
      <x:c r="J2611" t="s">
        <x:v>93</x:v>
      </x:c>
      <x:c r="K2611" s="6">
        <x:v>987</x:v>
      </x:c>
      <x:c r="L2611" t="s">
        <x:v>94</x:v>
      </x:c>
      <x:c r="M2611" t="s">
        <x:v>96</x:v>
      </x:c>
      <x:c r="N2611" s="8">
        <x:v>35</x:v>
      </x:c>
      <x:c r="O2611" s="8">
        <x:v>1</x:v>
      </x:c>
      <x:c r="Q2611">
        <x:v>0</x:v>
      </x:c>
      <x:c r="R2611" s="6">
        <x:v>24.675</x:v>
      </x:c>
      <x:c r="S2611" s="8">
        <x:v>187715.586495345</x:v>
      </x:c>
      <x:c r="T2611" s="12">
        <x:v>262942.864604615</x:v>
      </x:c>
      <x:c r="U2611" s="12">
        <x:v>62.303886602803</x:v>
      </x:c>
      <x:c r="V2611" s="12">
        <x:v>61.3</x:v>
      </x:c>
      <x:c r="W2611" s="12">
        <x:f>NA()</x:f>
      </x:c>
    </x:row>
    <x:row r="2612">
      <x:c r="A2612">
        <x:v>3645368</x:v>
      </x:c>
      <x:c r="B2612" s="1">
        <x:v>44543.5563021181</x:v>
      </x:c>
      <x:c r="C2612" s="6">
        <x:v>43.500341065</x:v>
      </x:c>
      <x:c r="D2612" s="14" t="s">
        <x:v>92</x:v>
      </x:c>
      <x:c r="E2612" s="15">
        <x:v>43721.4490362268</x:v>
      </x:c>
      <x:c r="F2612" t="s">
        <x:v>97</x:v>
      </x:c>
      <x:c r="G2612" s="6">
        <x:v>199.161837376827</x:v>
      </x:c>
      <x:c r="H2612" t="s">
        <x:v>98</x:v>
      </x:c>
      <x:c r="I2612" s="6">
        <x:v>16.0359452905659</x:v>
      </x:c>
      <x:c r="J2612" t="s">
        <x:v>93</x:v>
      </x:c>
      <x:c r="K2612" s="6">
        <x:v>987</x:v>
      </x:c>
      <x:c r="L2612" t="s">
        <x:v>94</x:v>
      </x:c>
      <x:c r="M2612" t="s">
        <x:v>96</x:v>
      </x:c>
      <x:c r="N2612" s="8">
        <x:v>35</x:v>
      </x:c>
      <x:c r="O2612" s="8">
        <x:v>1</x:v>
      </x:c>
      <x:c r="Q2612">
        <x:v>0</x:v>
      </x:c>
      <x:c r="R2612" s="6">
        <x:v>24.674</x:v>
      </x:c>
      <x:c r="S2612" s="8">
        <x:v>187702.144015869</x:v>
      </x:c>
      <x:c r="T2612" s="12">
        <x:v>262942.273914551</x:v>
      </x:c>
      <x:c r="U2612" s="12">
        <x:v>62.303886602803</x:v>
      </x:c>
      <x:c r="V2612" s="12">
        <x:v>61.3</x:v>
      </x:c>
      <x:c r="W2612" s="12">
        <x:f>NA()</x:f>
      </x:c>
    </x:row>
    <x:row r="2613">
      <x:c r="A2613">
        <x:v>3645384</x:v>
      </x:c>
      <x:c r="B2613" s="1">
        <x:v>44543.5563139236</x:v>
      </x:c>
      <x:c r="C2613" s="6">
        <x:v>43.5173466033333</x:v>
      </x:c>
      <x:c r="D2613" s="14" t="s">
        <x:v>92</x:v>
      </x:c>
      <x:c r="E2613" s="15">
        <x:v>43721.4490362268</x:v>
      </x:c>
      <x:c r="F2613" t="s">
        <x:v>97</x:v>
      </x:c>
      <x:c r="G2613" s="6">
        <x:v>199.092768720067</x:v>
      </x:c>
      <x:c r="H2613" t="s">
        <x:v>98</x:v>
      </x:c>
      <x:c r="I2613" s="6">
        <x:v>16.0420571770628</x:v>
      </x:c>
      <x:c r="J2613" t="s">
        <x:v>93</x:v>
      </x:c>
      <x:c r="K2613" s="6">
        <x:v>987</x:v>
      </x:c>
      <x:c r="L2613" t="s">
        <x:v>94</x:v>
      </x:c>
      <x:c r="M2613" t="s">
        <x:v>96</x:v>
      </x:c>
      <x:c r="N2613" s="8">
        <x:v>35</x:v>
      </x:c>
      <x:c r="O2613" s="8">
        <x:v>1</x:v>
      </x:c>
      <x:c r="Q2613">
        <x:v>0</x:v>
      </x:c>
      <x:c r="R2613" s="6">
        <x:v>24.676</x:v>
      </x:c>
      <x:c r="S2613" s="8">
        <x:v>187713.500502973</x:v>
      </x:c>
      <x:c r="T2613" s="12">
        <x:v>262940.625367725</x:v>
      </x:c>
      <x:c r="U2613" s="12">
        <x:v>62.303886602803</x:v>
      </x:c>
      <x:c r="V2613" s="12">
        <x:v>61.3</x:v>
      </x:c>
      <x:c r="W2613" s="12">
        <x:f>NA()</x:f>
      </x:c>
    </x:row>
    <x:row r="2614">
      <x:c r="A2614">
        <x:v>3645389</x:v>
      </x:c>
      <x:c r="B2614" s="1">
        <x:v>44543.5563256944</x:v>
      </x:c>
      <x:c r="C2614" s="6">
        <x:v>43.53428525</x:v>
      </x:c>
      <x:c r="D2614" s="14" t="s">
        <x:v>92</x:v>
      </x:c>
      <x:c r="E2614" s="15">
        <x:v>43721.4490362268</x:v>
      </x:c>
      <x:c r="F2614" t="s">
        <x:v>97</x:v>
      </x:c>
      <x:c r="G2614" s="6">
        <x:v>199.112853182713</x:v>
      </x:c>
      <x:c r="H2614" t="s">
        <x:v>98</x:v>
      </x:c>
      <x:c r="I2614" s="6">
        <x:v>16.0359452905659</x:v>
      </x:c>
      <x:c r="J2614" t="s">
        <x:v>93</x:v>
      </x:c>
      <x:c r="K2614" s="6">
        <x:v>987</x:v>
      </x:c>
      <x:c r="L2614" t="s">
        <x:v>94</x:v>
      </x:c>
      <x:c r="M2614" t="s">
        <x:v>96</x:v>
      </x:c>
      <x:c r="N2614" s="8">
        <x:v>35</x:v>
      </x:c>
      <x:c r="O2614" s="8">
        <x:v>1</x:v>
      </x:c>
      <x:c r="Q2614">
        <x:v>0</x:v>
      </x:c>
      <x:c r="R2614" s="6">
        <x:v>24.677</x:v>
      </x:c>
      <x:c r="S2614" s="8">
        <x:v>187711.621111959</x:v>
      </x:c>
      <x:c r="T2614" s="12">
        <x:v>262930.688449491</x:v>
      </x:c>
      <x:c r="U2614" s="12">
        <x:v>62.303886602803</x:v>
      </x:c>
      <x:c r="V2614" s="12">
        <x:v>61.3</x:v>
      </x:c>
      <x:c r="W2614" s="12">
        <x:f>NA()</x:f>
      </x:c>
    </x:row>
    <x:row r="2615">
      <x:c r="A2615">
        <x:v>3645403</x:v>
      </x:c>
      <x:c r="B2615" s="1">
        <x:v>44543.556336956</x:v>
      </x:c>
      <x:c r="C2615" s="6">
        <x:v>43.550492585</x:v>
      </x:c>
      <x:c r="D2615" s="14" t="s">
        <x:v>92</x:v>
      </x:c>
      <x:c r="E2615" s="15">
        <x:v>43721.4490362268</x:v>
      </x:c>
      <x:c r="F2615" t="s">
        <x:v>97</x:v>
      </x:c>
      <x:c r="G2615" s="6">
        <x:v>199.109093829068</x:v>
      </x:c>
      <x:c r="H2615" t="s">
        <x:v>98</x:v>
      </x:c>
      <x:c r="I2615" s="6">
        <x:v>16.0420571770628</x:v>
      </x:c>
      <x:c r="J2615" t="s">
        <x:v>93</x:v>
      </x:c>
      <x:c r="K2615" s="6">
        <x:v>987</x:v>
      </x:c>
      <x:c r="L2615" t="s">
        <x:v>94</x:v>
      </x:c>
      <x:c r="M2615" t="s">
        <x:v>96</x:v>
      </x:c>
      <x:c r="N2615" s="8">
        <x:v>35</x:v>
      </x:c>
      <x:c r="O2615" s="8">
        <x:v>1</x:v>
      </x:c>
      <x:c r="Q2615">
        <x:v>0</x:v>
      </x:c>
      <x:c r="R2615" s="6">
        <x:v>24.675</x:v>
      </x:c>
      <x:c r="S2615" s="8">
        <x:v>187717.453409105</x:v>
      </x:c>
      <x:c r="T2615" s="12">
        <x:v>262938.545812974</x:v>
      </x:c>
      <x:c r="U2615" s="12">
        <x:v>62.303886602803</x:v>
      </x:c>
      <x:c r="V2615" s="12">
        <x:v>61.3</x:v>
      </x:c>
      <x:c r="W2615" s="12">
        <x:f>NA()</x:f>
      </x:c>
    </x:row>
    <x:row r="2616">
      <x:c r="A2616">
        <x:v>3645407</x:v>
      </x:c>
      <x:c r="B2616" s="1">
        <x:v>44543.5563489583</x:v>
      </x:c>
      <x:c r="C2616" s="6">
        <x:v>43.5678123</x:v>
      </x:c>
      <x:c r="D2616" s="14" t="s">
        <x:v>92</x:v>
      </x:c>
      <x:c r="E2616" s="15">
        <x:v>43721.4490362268</x:v>
      </x:c>
      <x:c r="F2616" t="s">
        <x:v>97</x:v>
      </x:c>
      <x:c r="G2616" s="6">
        <x:v>199.109093829068</x:v>
      </x:c>
      <x:c r="H2616" t="s">
        <x:v>98</x:v>
      </x:c>
      <x:c r="I2616" s="6">
        <x:v>16.0420571770628</x:v>
      </x:c>
      <x:c r="J2616" t="s">
        <x:v>93</x:v>
      </x:c>
      <x:c r="K2616" s="6">
        <x:v>987</x:v>
      </x:c>
      <x:c r="L2616" t="s">
        <x:v>94</x:v>
      </x:c>
      <x:c r="M2616" t="s">
        <x:v>96</x:v>
      </x:c>
      <x:c r="N2616" s="8">
        <x:v>35</x:v>
      </x:c>
      <x:c r="O2616" s="8">
        <x:v>1</x:v>
      </x:c>
      <x:c r="Q2616">
        <x:v>0</x:v>
      </x:c>
      <x:c r="R2616" s="6">
        <x:v>24.675</x:v>
      </x:c>
      <x:c r="S2616" s="8">
        <x:v>187717.774862484</x:v>
      </x:c>
      <x:c r="T2616" s="12">
        <x:v>262940.015848124</x:v>
      </x:c>
      <x:c r="U2616" s="12">
        <x:v>62.303886602803</x:v>
      </x:c>
      <x:c r="V2616" s="12">
        <x:v>61.3</x:v>
      </x:c>
      <x:c r="W2616" s="12">
        <x:f>NA()</x:f>
      </x:c>
    </x:row>
    <x:row r="2617">
      <x:c r="A2617">
        <x:v>3645413</x:v>
      </x:c>
      <x:c r="B2617" s="1">
        <x:v>44543.5563601852</x:v>
      </x:c>
      <x:c r="C2617" s="6">
        <x:v>43.583953815</x:v>
      </x:c>
      <x:c r="D2617" s="14" t="s">
        <x:v>92</x:v>
      </x:c>
      <x:c r="E2617" s="15">
        <x:v>43721.4490362268</x:v>
      </x:c>
      <x:c r="F2617" t="s">
        <x:v>97</x:v>
      </x:c>
      <x:c r="G2617" s="6">
        <x:v>199.112853182713</x:v>
      </x:c>
      <x:c r="H2617" t="s">
        <x:v>98</x:v>
      </x:c>
      <x:c r="I2617" s="6">
        <x:v>16.0359452905659</x:v>
      </x:c>
      <x:c r="J2617" t="s">
        <x:v>93</x:v>
      </x:c>
      <x:c r="K2617" s="6">
        <x:v>987</x:v>
      </x:c>
      <x:c r="L2617" t="s">
        <x:v>94</x:v>
      </x:c>
      <x:c r="M2617" t="s">
        <x:v>96</x:v>
      </x:c>
      <x:c r="N2617" s="8">
        <x:v>35</x:v>
      </x:c>
      <x:c r="O2617" s="8">
        <x:v>1</x:v>
      </x:c>
      <x:c r="Q2617">
        <x:v>0</x:v>
      </x:c>
      <x:c r="R2617" s="6">
        <x:v>24.677</x:v>
      </x:c>
      <x:c r="S2617" s="8">
        <x:v>187703.693268921</x:v>
      </x:c>
      <x:c r="T2617" s="12">
        <x:v>262932.89825406</x:v>
      </x:c>
      <x:c r="U2617" s="12">
        <x:v>62.303886602803</x:v>
      </x:c>
      <x:c r="V2617" s="12">
        <x:v>61.3</x:v>
      </x:c>
      <x:c r="W2617" s="12">
        <x:f>NA()</x:f>
      </x:c>
    </x:row>
    <x:row r="2618">
      <x:c r="A2618">
        <x:v>3645423</x:v>
      </x:c>
      <x:c r="B2618" s="1">
        <x:v>44543.5563719907</x:v>
      </x:c>
      <x:c r="C2618" s="6">
        <x:v>43.6009791866667</x:v>
      </x:c>
      <x:c r="D2618" s="14" t="s">
        <x:v>92</x:v>
      </x:c>
      <x:c r="E2618" s="15">
        <x:v>43721.4490362268</x:v>
      </x:c>
      <x:c r="F2618" t="s">
        <x:v>97</x:v>
      </x:c>
      <x:c r="G2618" s="6">
        <x:v>199.109093829068</x:v>
      </x:c>
      <x:c r="H2618" t="s">
        <x:v>98</x:v>
      </x:c>
      <x:c r="I2618" s="6">
        <x:v>16.0420571770628</x:v>
      </x:c>
      <x:c r="J2618" t="s">
        <x:v>93</x:v>
      </x:c>
      <x:c r="K2618" s="6">
        <x:v>987</x:v>
      </x:c>
      <x:c r="L2618" t="s">
        <x:v>94</x:v>
      </x:c>
      <x:c r="M2618" t="s">
        <x:v>96</x:v>
      </x:c>
      <x:c r="N2618" s="8">
        <x:v>35</x:v>
      </x:c>
      <x:c r="O2618" s="8">
        <x:v>1</x:v>
      </x:c>
      <x:c r="Q2618">
        <x:v>0</x:v>
      </x:c>
      <x:c r="R2618" s="6">
        <x:v>24.675</x:v>
      </x:c>
      <x:c r="S2618" s="8">
        <x:v>187711.642974542</x:v>
      </x:c>
      <x:c r="T2618" s="12">
        <x:v>262938.742745034</x:v>
      </x:c>
      <x:c r="U2618" s="12">
        <x:v>62.303886602803</x:v>
      </x:c>
      <x:c r="V2618" s="12">
        <x:v>61.3</x:v>
      </x:c>
      <x:c r="W2618" s="12">
        <x:f>NA()</x:f>
      </x:c>
    </x:row>
    <x:row r="2619">
      <x:c r="A2619">
        <x:v>3645437</x:v>
      </x:c>
      <x:c r="B2619" s="1">
        <x:v>44543.5563831829</x:v>
      </x:c>
      <x:c r="C2619" s="6">
        <x:v>43.6170696983333</x:v>
      </x:c>
      <x:c r="D2619" s="14" t="s">
        <x:v>92</x:v>
      </x:c>
      <x:c r="E2619" s="15">
        <x:v>43721.4490362268</x:v>
      </x:c>
      <x:c r="F2619" t="s">
        <x:v>97</x:v>
      </x:c>
      <x:c r="G2619" s="6">
        <x:v>199.161837376827</x:v>
      </x:c>
      <x:c r="H2619" t="s">
        <x:v>98</x:v>
      </x:c>
      <x:c r="I2619" s="6">
        <x:v>16.0359452905659</x:v>
      </x:c>
      <x:c r="J2619" t="s">
        <x:v>93</x:v>
      </x:c>
      <x:c r="K2619" s="6">
        <x:v>987</x:v>
      </x:c>
      <x:c r="L2619" t="s">
        <x:v>94</x:v>
      </x:c>
      <x:c r="M2619" t="s">
        <x:v>96</x:v>
      </x:c>
      <x:c r="N2619" s="8">
        <x:v>35</x:v>
      </x:c>
      <x:c r="O2619" s="8">
        <x:v>1</x:v>
      </x:c>
      <x:c r="Q2619">
        <x:v>0</x:v>
      </x:c>
      <x:c r="R2619" s="6">
        <x:v>24.674</x:v>
      </x:c>
      <x:c r="S2619" s="8">
        <x:v>187710.408149915</x:v>
      </x:c>
      <x:c r="T2619" s="12">
        <x:v>262932.641978822</x:v>
      </x:c>
      <x:c r="U2619" s="12">
        <x:v>62.303886602803</x:v>
      </x:c>
      <x:c r="V2619" s="12">
        <x:v>61.3</x:v>
      </x:c>
      <x:c r="W2619" s="12">
        <x:f>NA()</x:f>
      </x:c>
    </x:row>
    <x:row r="2620">
      <x:c r="A2620">
        <x:v>3645445</x:v>
      </x:c>
      <x:c r="B2620" s="1">
        <x:v>44543.5563949884</x:v>
      </x:c>
      <x:c r="C2620" s="6">
        <x:v>43.634040435</x:v>
      </x:c>
      <x:c r="D2620" s="14" t="s">
        <x:v>92</x:v>
      </x:c>
      <x:c r="E2620" s="15">
        <x:v>43721.4490362268</x:v>
      </x:c>
      <x:c r="F2620" t="s">
        <x:v>97</x:v>
      </x:c>
      <x:c r="G2620" s="6">
        <x:v>199.149270285235</x:v>
      </x:c>
      <x:c r="H2620" t="s">
        <x:v>98</x:v>
      </x:c>
      <x:c r="I2620" s="6">
        <x:v>16.0298334151612</x:v>
      </x:c>
      <x:c r="J2620" t="s">
        <x:v>93</x:v>
      </x:c>
      <x:c r="K2620" s="6">
        <x:v>987</x:v>
      </x:c>
      <x:c r="L2620" t="s">
        <x:v>94</x:v>
      </x:c>
      <x:c r="M2620" t="s">
        <x:v>96</x:v>
      </x:c>
      <x:c r="N2620" s="8">
        <x:v>35</x:v>
      </x:c>
      <x:c r="O2620" s="8">
        <x:v>1</x:v>
      </x:c>
      <x:c r="Q2620">
        <x:v>0</x:v>
      </x:c>
      <x:c r="R2620" s="6">
        <x:v>24.677</x:v>
      </x:c>
      <x:c r="S2620" s="8">
        <x:v>187702.447258675</x:v>
      </x:c>
      <x:c r="T2620" s="12">
        <x:v>262937.627477664</x:v>
      </x:c>
      <x:c r="U2620" s="12">
        <x:v>62.303886602803</x:v>
      </x:c>
      <x:c r="V2620" s="12">
        <x:v>61.3</x:v>
      </x:c>
      <x:c r="W2620" s="12">
        <x:f>NA()</x:f>
      </x:c>
    </x:row>
    <x:row r="2621">
      <x:c r="A2621">
        <x:v>3645456</x:v>
      </x:c>
      <x:c r="B2621" s="1">
        <x:v>44543.556406713</x:v>
      </x:c>
      <x:c r="C2621" s="6">
        <x:v>43.6509784316667</x:v>
      </x:c>
      <x:c r="D2621" s="14" t="s">
        <x:v>92</x:v>
      </x:c>
      <x:c r="E2621" s="15">
        <x:v>43721.4490362268</x:v>
      </x:c>
      <x:c r="F2621" t="s">
        <x:v>97</x:v>
      </x:c>
      <x:c r="G2621" s="6">
        <x:v>199.109093829068</x:v>
      </x:c>
      <x:c r="H2621" t="s">
        <x:v>98</x:v>
      </x:c>
      <x:c r="I2621" s="6">
        <x:v>16.0420571770628</x:v>
      </x:c>
      <x:c r="J2621" t="s">
        <x:v>93</x:v>
      </x:c>
      <x:c r="K2621" s="6">
        <x:v>987</x:v>
      </x:c>
      <x:c r="L2621" t="s">
        <x:v>94</x:v>
      </x:c>
      <x:c r="M2621" t="s">
        <x:v>96</x:v>
      </x:c>
      <x:c r="N2621" s="8">
        <x:v>35</x:v>
      </x:c>
      <x:c r="O2621" s="8">
        <x:v>1</x:v>
      </x:c>
      <x:c r="Q2621">
        <x:v>0</x:v>
      </x:c>
      <x:c r="R2621" s="6">
        <x:v>24.675</x:v>
      </x:c>
      <x:c r="S2621" s="8">
        <x:v>187706.074680882</x:v>
      </x:c>
      <x:c r="T2621" s="12">
        <x:v>262936.222524345</x:v>
      </x:c>
      <x:c r="U2621" s="12">
        <x:v>62.303886602803</x:v>
      </x:c>
      <x:c r="V2621" s="12">
        <x:v>61.3</x:v>
      </x:c>
      <x:c r="W2621" s="12">
        <x:f>NA()</x:f>
      </x:c>
    </x:row>
    <x:row r="2622">
      <x:c r="A2622">
        <x:v>3645465</x:v>
      </x:c>
      <x:c r="B2622" s="1">
        <x:v>44543.5564179398</x:v>
      </x:c>
      <x:c r="C2622" s="6">
        <x:v>43.667122285</x:v>
      </x:c>
      <x:c r="D2622" s="14" t="s">
        <x:v>92</x:v>
      </x:c>
      <x:c r="E2622" s="15">
        <x:v>43721.4490362268</x:v>
      </x:c>
      <x:c r="F2622" t="s">
        <x:v>97</x:v>
      </x:c>
      <x:c r="G2622" s="6">
        <x:v>199.112853182713</x:v>
      </x:c>
      <x:c r="H2622" t="s">
        <x:v>98</x:v>
      </x:c>
      <x:c r="I2622" s="6">
        <x:v>16.0359452905659</x:v>
      </x:c>
      <x:c r="J2622" t="s">
        <x:v>93</x:v>
      </x:c>
      <x:c r="K2622" s="6">
        <x:v>987</x:v>
      </x:c>
      <x:c r="L2622" t="s">
        <x:v>94</x:v>
      </x:c>
      <x:c r="M2622" t="s">
        <x:v>96</x:v>
      </x:c>
      <x:c r="N2622" s="8">
        <x:v>35</x:v>
      </x:c>
      <x:c r="O2622" s="8">
        <x:v>1</x:v>
      </x:c>
      <x:c r="Q2622">
        <x:v>0</x:v>
      </x:c>
      <x:c r="R2622" s="6">
        <x:v>24.677</x:v>
      </x:c>
      <x:c r="S2622" s="8">
        <x:v>187701.169261001</x:v>
      </x:c>
      <x:c r="T2622" s="12">
        <x:v>262933.826060904</x:v>
      </x:c>
      <x:c r="U2622" s="12">
        <x:v>62.303886602803</x:v>
      </x:c>
      <x:c r="V2622" s="12">
        <x:v>61.3</x:v>
      </x:c>
      <x:c r="W2622" s="12">
        <x:f>NA()</x:f>
      </x:c>
    </x:row>
    <x:row r="2623">
      <x:c r="A2623">
        <x:v>3645473</x:v>
      </x:c>
      <x:c r="B2623" s="1">
        <x:v>44543.5564297106</x:v>
      </x:c>
      <x:c r="C2623" s="6">
        <x:v>43.6840846666667</x:v>
      </x:c>
      <x:c r="D2623" s="14" t="s">
        <x:v>92</x:v>
      </x:c>
      <x:c r="E2623" s="15">
        <x:v>43721.4490362268</x:v>
      </x:c>
      <x:c r="F2623" t="s">
        <x:v>97</x:v>
      </x:c>
      <x:c r="G2623" s="6">
        <x:v>199.112853182713</x:v>
      </x:c>
      <x:c r="H2623" t="s">
        <x:v>98</x:v>
      </x:c>
      <x:c r="I2623" s="6">
        <x:v>16.0359452905659</x:v>
      </x:c>
      <x:c r="J2623" t="s">
        <x:v>93</x:v>
      </x:c>
      <x:c r="K2623" s="6">
        <x:v>987</x:v>
      </x:c>
      <x:c r="L2623" t="s">
        <x:v>94</x:v>
      </x:c>
      <x:c r="M2623" t="s">
        <x:v>96</x:v>
      </x:c>
      <x:c r="N2623" s="8">
        <x:v>35</x:v>
      </x:c>
      <x:c r="O2623" s="8">
        <x:v>1</x:v>
      </x:c>
      <x:c r="Q2623">
        <x:v>0</x:v>
      </x:c>
      <x:c r="R2623" s="6">
        <x:v>24.677</x:v>
      </x:c>
      <x:c r="S2623" s="8">
        <x:v>187713.724218414</x:v>
      </x:c>
      <x:c r="T2623" s="12">
        <x:v>262956.340206965</x:v>
      </x:c>
      <x:c r="U2623" s="12">
        <x:v>62.303886602803</x:v>
      </x:c>
      <x:c r="V2623" s="12">
        <x:v>61.3</x:v>
      </x:c>
      <x:c r="W2623" s="12">
        <x:f>NA()</x:f>
      </x:c>
    </x:row>
    <x:row r="2624">
      <x:c r="A2624">
        <x:v>3645481</x:v>
      </x:c>
      <x:c r="B2624" s="1">
        <x:v>44543.5564414352</x:v>
      </x:c>
      <x:c r="C2624" s="6">
        <x:v>43.7009720416667</x:v>
      </x:c>
      <x:c r="D2624" s="14" t="s">
        <x:v>92</x:v>
      </x:c>
      <x:c r="E2624" s="15">
        <x:v>43721.4490362268</x:v>
      </x:c>
      <x:c r="F2624" t="s">
        <x:v>97</x:v>
      </x:c>
      <x:c r="G2624" s="6">
        <x:v>199.112853182713</x:v>
      </x:c>
      <x:c r="H2624" t="s">
        <x:v>98</x:v>
      </x:c>
      <x:c r="I2624" s="6">
        <x:v>16.0359452905659</x:v>
      </x:c>
      <x:c r="J2624" t="s">
        <x:v>93</x:v>
      </x:c>
      <x:c r="K2624" s="6">
        <x:v>987</x:v>
      </x:c>
      <x:c r="L2624" t="s">
        <x:v>94</x:v>
      </x:c>
      <x:c r="M2624" t="s">
        <x:v>96</x:v>
      </x:c>
      <x:c r="N2624" s="8">
        <x:v>35</x:v>
      </x:c>
      <x:c r="O2624" s="8">
        <x:v>1</x:v>
      </x:c>
      <x:c r="Q2624">
        <x:v>0</x:v>
      </x:c>
      <x:c r="R2624" s="6">
        <x:v>24.677</x:v>
      </x:c>
      <x:c r="S2624" s="8">
        <x:v>187704.959189568</x:v>
      </x:c>
      <x:c r="T2624" s="12">
        <x:v>262938.747892041</x:v>
      </x:c>
      <x:c r="U2624" s="12">
        <x:v>62.303886602803</x:v>
      </x:c>
      <x:c r="V2624" s="12">
        <x:v>61.3</x:v>
      </x:c>
      <x:c r="W2624" s="12">
        <x:f>NA()</x:f>
      </x:c>
    </x:row>
    <x:row r="2625">
      <x:c r="A2625">
        <x:v>3645487</x:v>
      </x:c>
      <x:c r="B2625" s="1">
        <x:v>44543.5564526273</x:v>
      </x:c>
      <x:c r="C2625" s="6">
        <x:v>43.717068525</x:v>
      </x:c>
      <x:c r="D2625" s="14" t="s">
        <x:v>92</x:v>
      </x:c>
      <x:c r="E2625" s="15">
        <x:v>43721.4490362268</x:v>
      </x:c>
      <x:c r="F2625" t="s">
        <x:v>97</x:v>
      </x:c>
      <x:c r="G2625" s="6">
        <x:v>199.096528313307</x:v>
      </x:c>
      <x:c r="H2625" t="s">
        <x:v>98</x:v>
      </x:c>
      <x:c r="I2625" s="6">
        <x:v>16.0359452905659</x:v>
      </x:c>
      <x:c r="J2625" t="s">
        <x:v>93</x:v>
      </x:c>
      <x:c r="K2625" s="6">
        <x:v>987</x:v>
      </x:c>
      <x:c r="L2625" t="s">
        <x:v>94</x:v>
      </x:c>
      <x:c r="M2625" t="s">
        <x:v>96</x:v>
      </x:c>
      <x:c r="N2625" s="8">
        <x:v>35</x:v>
      </x:c>
      <x:c r="O2625" s="8">
        <x:v>1</x:v>
      </x:c>
      <x:c r="Q2625">
        <x:v>0</x:v>
      </x:c>
      <x:c r="R2625" s="6">
        <x:v>24.678</x:v>
      </x:c>
      <x:c r="S2625" s="8">
        <x:v>187710.118661349</x:v>
      </x:c>
      <x:c r="T2625" s="12">
        <x:v>262950.256508998</x:v>
      </x:c>
      <x:c r="U2625" s="12">
        <x:v>62.303886602803</x:v>
      </x:c>
      <x:c r="V2625" s="12">
        <x:v>61.3</x:v>
      </x:c>
      <x:c r="W2625" s="12">
        <x:f>NA()</x:f>
      </x:c>
    </x:row>
    <x:row r="2626">
      <x:c r="A2626">
        <x:v>3645498</x:v>
      </x:c>
      <x:c r="B2626" s="1">
        <x:v>44543.5564643866</x:v>
      </x:c>
      <x:c r="C2626" s="6">
        <x:v>43.7340206933333</x:v>
      </x:c>
      <x:c r="D2626" s="14" t="s">
        <x:v>92</x:v>
      </x:c>
      <x:c r="E2626" s="15">
        <x:v>43721.4490362268</x:v>
      </x:c>
      <x:c r="F2626" t="s">
        <x:v>97</x:v>
      </x:c>
      <x:c r="G2626" s="6">
        <x:v>199.109093829068</x:v>
      </x:c>
      <x:c r="H2626" t="s">
        <x:v>98</x:v>
      </x:c>
      <x:c r="I2626" s="6">
        <x:v>16.0420571770628</x:v>
      </x:c>
      <x:c r="J2626" t="s">
        <x:v>93</x:v>
      </x:c>
      <x:c r="K2626" s="6">
        <x:v>987</x:v>
      </x:c>
      <x:c r="L2626" t="s">
        <x:v>94</x:v>
      </x:c>
      <x:c r="M2626" t="s">
        <x:v>96</x:v>
      </x:c>
      <x:c r="N2626" s="8">
        <x:v>35</x:v>
      </x:c>
      <x:c r="O2626" s="8">
        <x:v>1</x:v>
      </x:c>
      <x:c r="Q2626">
        <x:v>0</x:v>
      </x:c>
      <x:c r="R2626" s="6">
        <x:v>24.675</x:v>
      </x:c>
      <x:c r="S2626" s="8">
        <x:v>187710.261901762</x:v>
      </x:c>
      <x:c r="T2626" s="12">
        <x:v>262957.166693692</x:v>
      </x:c>
      <x:c r="U2626" s="12">
        <x:v>62.303886602803</x:v>
      </x:c>
      <x:c r="V2626" s="12">
        <x:v>61.3</x:v>
      </x:c>
      <x:c r="W2626" s="12">
        <x:f>NA()</x:f>
      </x:c>
    </x:row>
    <x:row r="2627">
      <x:c r="A2627">
        <x:v>3645505</x:v>
      </x:c>
      <x:c r="B2627" s="1">
        <x:v>44543.5564761574</x:v>
      </x:c>
      <x:c r="C2627" s="6">
        <x:v>43.75095885</x:v>
      </x:c>
      <x:c r="D2627" s="14" t="s">
        <x:v>92</x:v>
      </x:c>
      <x:c r="E2627" s="15">
        <x:v>43721.4490362268</x:v>
      </x:c>
      <x:c r="F2627" t="s">
        <x:v>97</x:v>
      </x:c>
      <x:c r="G2627" s="6">
        <x:v>199.12917964962</x:v>
      </x:c>
      <x:c r="H2627" t="s">
        <x:v>98</x:v>
      </x:c>
      <x:c r="I2627" s="6">
        <x:v>16.0359452905659</x:v>
      </x:c>
      <x:c r="J2627" t="s">
        <x:v>93</x:v>
      </x:c>
      <x:c r="K2627" s="6">
        <x:v>987</x:v>
      </x:c>
      <x:c r="L2627" t="s">
        <x:v>94</x:v>
      </x:c>
      <x:c r="M2627" t="s">
        <x:v>96</x:v>
      </x:c>
      <x:c r="N2627" s="8">
        <x:v>35</x:v>
      </x:c>
      <x:c r="O2627" s="8">
        <x:v>1</x:v>
      </x:c>
      <x:c r="Q2627">
        <x:v>0</x:v>
      </x:c>
      <x:c r="R2627" s="6">
        <x:v>24.676</x:v>
      </x:c>
      <x:c r="S2627" s="8">
        <x:v>187708.564992191</x:v>
      </x:c>
      <x:c r="T2627" s="12">
        <x:v>262937.625137701</x:v>
      </x:c>
      <x:c r="U2627" s="12">
        <x:v>62.303886602803</x:v>
      </x:c>
      <x:c r="V2627" s="12">
        <x:v>61.3</x:v>
      </x:c>
      <x:c r="W2627" s="12">
        <x:f>NA()</x:f>
      </x:c>
    </x:row>
    <x:row r="2628">
      <x:c r="A2628">
        <x:v>3645519</x:v>
      </x:c>
      <x:c r="B2628" s="1">
        <x:v>44543.5564873032</x:v>
      </x:c>
      <x:c r="C2628" s="6">
        <x:v>43.7670280583333</x:v>
      </x:c>
      <x:c r="D2628" s="14" t="s">
        <x:v>92</x:v>
      </x:c>
      <x:c r="E2628" s="15">
        <x:v>43721.4490362268</x:v>
      </x:c>
      <x:c r="F2628" t="s">
        <x:v>97</x:v>
      </x:c>
      <x:c r="G2628" s="6">
        <x:v>199.092768720067</x:v>
      </x:c>
      <x:c r="H2628" t="s">
        <x:v>98</x:v>
      </x:c>
      <x:c r="I2628" s="6">
        <x:v>16.0420571770628</x:v>
      </x:c>
      <x:c r="J2628" t="s">
        <x:v>93</x:v>
      </x:c>
      <x:c r="K2628" s="6">
        <x:v>987</x:v>
      </x:c>
      <x:c r="L2628" t="s">
        <x:v>94</x:v>
      </x:c>
      <x:c r="M2628" t="s">
        <x:v>96</x:v>
      </x:c>
      <x:c r="N2628" s="8">
        <x:v>35</x:v>
      </x:c>
      <x:c r="O2628" s="8">
        <x:v>1</x:v>
      </x:c>
      <x:c r="Q2628">
        <x:v>0</x:v>
      </x:c>
      <x:c r="R2628" s="6">
        <x:v>24.676</x:v>
      </x:c>
      <x:c r="S2628" s="8">
        <x:v>187710.054500567</x:v>
      </x:c>
      <x:c r="T2628" s="12">
        <x:v>262944.365668541</x:v>
      </x:c>
      <x:c r="U2628" s="12">
        <x:v>62.303886602803</x:v>
      </x:c>
      <x:c r="V2628" s="12">
        <x:v>61.3</x:v>
      </x:c>
      <x:c r="W2628" s="12">
        <x:f>NA()</x:f>
      </x:c>
    </x:row>
    <x:row r="2629">
      <x:c r="A2629">
        <x:v>3645523</x:v>
      </x:c>
      <x:c r="B2629" s="1">
        <x:v>44543.5564991898</x:v>
      </x:c>
      <x:c r="C2629" s="6">
        <x:v>43.7841172316667</x:v>
      </x:c>
      <x:c r="D2629" s="14" t="s">
        <x:v>92</x:v>
      </x:c>
      <x:c r="E2629" s="15">
        <x:v>43721.4490362268</x:v>
      </x:c>
      <x:c r="F2629" t="s">
        <x:v>97</x:v>
      </x:c>
      <x:c r="G2629" s="6">
        <x:v>199.096528313307</x:v>
      </x:c>
      <x:c r="H2629" t="s">
        <x:v>98</x:v>
      </x:c>
      <x:c r="I2629" s="6">
        <x:v>16.0359452905659</x:v>
      </x:c>
      <x:c r="J2629" t="s">
        <x:v>93</x:v>
      </x:c>
      <x:c r="K2629" s="6">
        <x:v>987</x:v>
      </x:c>
      <x:c r="L2629" t="s">
        <x:v>94</x:v>
      </x:c>
      <x:c r="M2629" t="s">
        <x:v>96</x:v>
      </x:c>
      <x:c r="N2629" s="8">
        <x:v>35</x:v>
      </x:c>
      <x:c r="O2629" s="8">
        <x:v>1</x:v>
      </x:c>
      <x:c r="Q2629">
        <x:v>0</x:v>
      </x:c>
      <x:c r="R2629" s="6">
        <x:v>24.678</x:v>
      </x:c>
      <x:c r="S2629" s="8">
        <x:v>187707.90195296</x:v>
      </x:c>
      <x:c r="T2629" s="12">
        <x:v>262942.687103378</x:v>
      </x:c>
      <x:c r="U2629" s="12">
        <x:v>62.303886602803</x:v>
      </x:c>
      <x:c r="V2629" s="12">
        <x:v>61.3</x:v>
      </x:c>
      <x:c r="W2629" s="12">
        <x:f>NA()</x:f>
      </x:c>
    </x:row>
    <x:row r="2630">
      <x:c r="A2630">
        <x:v>3645532</x:v>
      </x:c>
      <x:c r="B2630" s="1">
        <x:v>44543.5565109606</x:v>
      </x:c>
      <x:c r="C2630" s="6">
        <x:v>43.8010636483333</x:v>
      </x:c>
      <x:c r="D2630" s="14" t="s">
        <x:v>92</x:v>
      </x:c>
      <x:c r="E2630" s="15">
        <x:v>43721.4490362268</x:v>
      </x:c>
      <x:c r="F2630" t="s">
        <x:v>97</x:v>
      </x:c>
      <x:c r="G2630" s="6">
        <x:v>199.060123294146</x:v>
      </x:c>
      <x:c r="H2630" t="s">
        <x:v>98</x:v>
      </x:c>
      <x:c r="I2630" s="6">
        <x:v>16.0420571770628</x:v>
      </x:c>
      <x:c r="J2630" t="s">
        <x:v>93</x:v>
      </x:c>
      <x:c r="K2630" s="6">
        <x:v>987</x:v>
      </x:c>
      <x:c r="L2630" t="s">
        <x:v>94</x:v>
      </x:c>
      <x:c r="M2630" t="s">
        <x:v>96</x:v>
      </x:c>
      <x:c r="N2630" s="8">
        <x:v>35</x:v>
      </x:c>
      <x:c r="O2630" s="8">
        <x:v>1</x:v>
      </x:c>
      <x:c r="Q2630">
        <x:v>0</x:v>
      </x:c>
      <x:c r="R2630" s="6">
        <x:v>24.678</x:v>
      </x:c>
      <x:c r="S2630" s="8">
        <x:v>187711.370994717</x:v>
      </x:c>
      <x:c r="T2630" s="12">
        <x:v>262940.477957008</x:v>
      </x:c>
      <x:c r="U2630" s="12">
        <x:v>62.303886602803</x:v>
      </x:c>
      <x:c r="V2630" s="12">
        <x:v>61.3</x:v>
      </x:c>
      <x:c r="W2630" s="12">
        <x:f>NA()</x:f>
      </x:c>
    </x:row>
    <x:row r="2631">
      <x:c r="A2631">
        <x:v>3645542</x:v>
      </x:c>
      <x:c r="B2631" s="1">
        <x:v>44543.5565221875</x:v>
      </x:c>
      <x:c r="C2631" s="6">
        <x:v>43.8172670533333</x:v>
      </x:c>
      <x:c r="D2631" s="14" t="s">
        <x:v>92</x:v>
      </x:c>
      <x:c r="E2631" s="15">
        <x:v>43721.4490362268</x:v>
      </x:c>
      <x:c r="F2631" t="s">
        <x:v>97</x:v>
      </x:c>
      <x:c r="G2631" s="6">
        <x:v>199.060123294146</x:v>
      </x:c>
      <x:c r="H2631" t="s">
        <x:v>98</x:v>
      </x:c>
      <x:c r="I2631" s="6">
        <x:v>16.0420571770628</x:v>
      </x:c>
      <x:c r="J2631" t="s">
        <x:v>93</x:v>
      </x:c>
      <x:c r="K2631" s="6">
        <x:v>987</x:v>
      </x:c>
      <x:c r="L2631" t="s">
        <x:v>94</x:v>
      </x:c>
      <x:c r="M2631" t="s">
        <x:v>96</x:v>
      </x:c>
      <x:c r="N2631" s="8">
        <x:v>35</x:v>
      </x:c>
      <x:c r="O2631" s="8">
        <x:v>1</x:v>
      </x:c>
      <x:c r="Q2631">
        <x:v>0</x:v>
      </x:c>
      <x:c r="R2631" s="6">
        <x:v>24.678</x:v>
      </x:c>
      <x:c r="S2631" s="8">
        <x:v>187715.056698656</x:v>
      </x:c>
      <x:c r="T2631" s="12">
        <x:v>262946.846200575</x:v>
      </x:c>
      <x:c r="U2631" s="12">
        <x:v>62.303886602803</x:v>
      </x:c>
      <x:c r="V2631" s="12">
        <x:v>61.3</x:v>
      </x:c>
      <x:c r="W2631" s="12">
        <x:f>NA()</x:f>
      </x:c>
    </x:row>
    <x:row r="2632">
      <x:c r="A2632">
        <x:v>3645548</x:v>
      </x:c>
      <x:c r="B2632" s="1">
        <x:v>44543.5565339468</x:v>
      </x:c>
      <x:c r="C2632" s="6">
        <x:v>43.8341904983333</x:v>
      </x:c>
      <x:c r="D2632" s="14" t="s">
        <x:v>92</x:v>
      </x:c>
      <x:c r="E2632" s="15">
        <x:v>43721.4490362268</x:v>
      </x:c>
      <x:c r="F2632" t="s">
        <x:v>97</x:v>
      </x:c>
      <x:c r="G2632" s="6">
        <x:v>199.0764452085</x:v>
      </x:c>
      <x:c r="H2632" t="s">
        <x:v>98</x:v>
      </x:c>
      <x:c r="I2632" s="6">
        <x:v>16.0420571770628</x:v>
      </x:c>
      <x:c r="J2632" t="s">
        <x:v>93</x:v>
      </x:c>
      <x:c r="K2632" s="6">
        <x:v>987</x:v>
      </x:c>
      <x:c r="L2632" t="s">
        <x:v>94</x:v>
      </x:c>
      <x:c r="M2632" t="s">
        <x:v>96</x:v>
      </x:c>
      <x:c r="N2632" s="8">
        <x:v>35</x:v>
      </x:c>
      <x:c r="O2632" s="8">
        <x:v>1</x:v>
      </x:c>
      <x:c r="Q2632">
        <x:v>0</x:v>
      </x:c>
      <x:c r="R2632" s="6">
        <x:v>24.677</x:v>
      </x:c>
      <x:c r="S2632" s="8">
        <x:v>187705.743421776</x:v>
      </x:c>
      <x:c r="T2632" s="12">
        <x:v>262945.799680488</x:v>
      </x:c>
      <x:c r="U2632" s="12">
        <x:v>62.303886602803</x:v>
      </x:c>
      <x:c r="V2632" s="12">
        <x:v>61.3</x:v>
      </x:c>
      <x:c r="W2632" s="12">
        <x:f>NA()</x:f>
      </x:c>
    </x:row>
    <x:row r="2633">
      <x:c r="A2633">
        <x:v>3645564</x:v>
      </x:c>
      <x:c r="B2633" s="1">
        <x:v>44543.5565453356</x:v>
      </x:c>
      <x:c r="C2633" s="6">
        <x:v>43.850602655</x:v>
      </x:c>
      <x:c r="D2633" s="14" t="s">
        <x:v>92</x:v>
      </x:c>
      <x:c r="E2633" s="15">
        <x:v>43721.4490362268</x:v>
      </x:c>
      <x:c r="F2633" t="s">
        <x:v>97</x:v>
      </x:c>
      <x:c r="G2633" s="6">
        <x:v>199.060123294146</x:v>
      </x:c>
      <x:c r="H2633" t="s">
        <x:v>98</x:v>
      </x:c>
      <x:c r="I2633" s="6">
        <x:v>16.0420571770628</x:v>
      </x:c>
      <x:c r="J2633" t="s">
        <x:v>93</x:v>
      </x:c>
      <x:c r="K2633" s="6">
        <x:v>987</x:v>
      </x:c>
      <x:c r="L2633" t="s">
        <x:v>94</x:v>
      </x:c>
      <x:c r="M2633" t="s">
        <x:v>96</x:v>
      </x:c>
      <x:c r="N2633" s="8">
        <x:v>35</x:v>
      </x:c>
      <x:c r="O2633" s="8">
        <x:v>1</x:v>
      </x:c>
      <x:c r="Q2633">
        <x:v>0</x:v>
      </x:c>
      <x:c r="R2633" s="6">
        <x:v>24.678</x:v>
      </x:c>
      <x:c r="S2633" s="8">
        <x:v>187706.879688323</x:v>
      </x:c>
      <x:c r="T2633" s="12">
        <x:v>262935.958510662</x:v>
      </x:c>
      <x:c r="U2633" s="12">
        <x:v>62.303886602803</x:v>
      </x:c>
      <x:c r="V2633" s="12">
        <x:v>61.3</x:v>
      </x:c>
      <x:c r="W2633" s="12">
        <x:f>NA()</x:f>
      </x:c>
    </x:row>
    <x:row r="2634">
      <x:c r="A2634">
        <x:v>3645571</x:v>
      </x:c>
      <x:c r="B2634" s="1">
        <x:v>44543.5565572569</x:v>
      </x:c>
      <x:c r="C2634" s="6">
        <x:v>43.8677075983333</x:v>
      </x:c>
      <x:c r="D2634" s="14" t="s">
        <x:v>92</x:v>
      </x:c>
      <x:c r="E2634" s="15">
        <x:v>43721.4490362268</x:v>
      </x:c>
      <x:c r="F2634" t="s">
        <x:v>97</x:v>
      </x:c>
      <x:c r="G2634" s="6">
        <x:v>199.040046358055</x:v>
      </x:c>
      <x:c r="H2634" t="s">
        <x:v>98</x:v>
      </x:c>
      <x:c r="I2634" s="6">
        <x:v>16.048169074651</x:v>
      </x:c>
      <x:c r="J2634" t="s">
        <x:v>93</x:v>
      </x:c>
      <x:c r="K2634" s="6">
        <x:v>987</x:v>
      </x:c>
      <x:c r="L2634" t="s">
        <x:v>94</x:v>
      </x:c>
      <x:c r="M2634" t="s">
        <x:v>96</x:v>
      </x:c>
      <x:c r="N2634" s="8">
        <x:v>35</x:v>
      </x:c>
      <x:c r="O2634" s="8">
        <x:v>1</x:v>
      </x:c>
      <x:c r="Q2634">
        <x:v>0</x:v>
      </x:c>
      <x:c r="R2634" s="6">
        <x:v>24.677</x:v>
      </x:c>
      <x:c r="S2634" s="8">
        <x:v>187708.560170154</x:v>
      </x:c>
      <x:c r="T2634" s="12">
        <x:v>262941.835570665</x:v>
      </x:c>
      <x:c r="U2634" s="12">
        <x:v>62.303886602803</x:v>
      </x:c>
      <x:c r="V2634" s="12">
        <x:v>61.3</x:v>
      </x:c>
      <x:c r="W2634" s="12">
        <x:f>NA()</x:f>
      </x:c>
    </x:row>
    <x:row r="2635">
      <x:c r="A2635">
        <x:v>3645581</x:v>
      </x:c>
      <x:c r="B2635" s="1">
        <x:v>44543.5565684838</x:v>
      </x:c>
      <x:c r="C2635" s="6">
        <x:v>43.88393835</x:v>
      </x:c>
      <x:c r="D2635" s="14" t="s">
        <x:v>92</x:v>
      </x:c>
      <x:c r="E2635" s="15">
        <x:v>43721.4490362268</x:v>
      </x:c>
      <x:c r="F2635" t="s">
        <x:v>97</x:v>
      </x:c>
      <x:c r="G2635" s="6">
        <x:v>199.060123294146</x:v>
      </x:c>
      <x:c r="H2635" t="s">
        <x:v>98</x:v>
      </x:c>
      <x:c r="I2635" s="6">
        <x:v>16.0420571770628</x:v>
      </x:c>
      <x:c r="J2635" t="s">
        <x:v>93</x:v>
      </x:c>
      <x:c r="K2635" s="6">
        <x:v>987</x:v>
      </x:c>
      <x:c r="L2635" t="s">
        <x:v>94</x:v>
      </x:c>
      <x:c r="M2635" t="s">
        <x:v>96</x:v>
      </x:c>
      <x:c r="N2635" s="8">
        <x:v>35</x:v>
      </x:c>
      <x:c r="O2635" s="8">
        <x:v>1</x:v>
      </x:c>
      <x:c r="Q2635">
        <x:v>0</x:v>
      </x:c>
      <x:c r="R2635" s="6">
        <x:v>24.678</x:v>
      </x:c>
      <x:c r="S2635" s="8">
        <x:v>187708.222119982</x:v>
      </x:c>
      <x:c r="T2635" s="12">
        <x:v>262933.45564474</x:v>
      </x:c>
      <x:c r="U2635" s="12">
        <x:v>62.303886602803</x:v>
      </x:c>
      <x:c r="V2635" s="12">
        <x:v>61.3</x:v>
      </x:c>
      <x:c r="W2635" s="12">
        <x:f>NA()</x:f>
      </x:c>
    </x:row>
    <x:row r="2636">
      <x:c r="A2636">
        <x:v>3645586</x:v>
      </x:c>
      <x:c r="B2636" s="1">
        <x:v>44543.5565803241</x:v>
      </x:c>
      <x:c r="C2636" s="6">
        <x:v>43.9009669216667</x:v>
      </x:c>
      <x:c r="D2636" s="14" t="s">
        <x:v>92</x:v>
      </x:c>
      <x:c r="E2636" s="15">
        <x:v>43721.4490362268</x:v>
      </x:c>
      <x:c r="F2636" t="s">
        <x:v>97</x:v>
      </x:c>
      <x:c r="G2636" s="6">
        <x:v>199.092768720067</x:v>
      </x:c>
      <x:c r="H2636" t="s">
        <x:v>98</x:v>
      </x:c>
      <x:c r="I2636" s="6">
        <x:v>16.0420571770628</x:v>
      </x:c>
      <x:c r="J2636" t="s">
        <x:v>93</x:v>
      </x:c>
      <x:c r="K2636" s="6">
        <x:v>987</x:v>
      </x:c>
      <x:c r="L2636" t="s">
        <x:v>94</x:v>
      </x:c>
      <x:c r="M2636" t="s">
        <x:v>96</x:v>
      </x:c>
      <x:c r="N2636" s="8">
        <x:v>35</x:v>
      </x:c>
      <x:c r="O2636" s="8">
        <x:v>1</x:v>
      </x:c>
      <x:c r="Q2636">
        <x:v>0</x:v>
      </x:c>
      <x:c r="R2636" s="6">
        <x:v>24.676</x:v>
      </x:c>
      <x:c r="S2636" s="8">
        <x:v>187716.084443068</x:v>
      </x:c>
      <x:c r="T2636" s="12">
        <x:v>262943.945150858</x:v>
      </x:c>
      <x:c r="U2636" s="12">
        <x:v>62.303886602803</x:v>
      </x:c>
      <x:c r="V2636" s="12">
        <x:v>61.3</x:v>
      </x:c>
      <x:c r="W2636" s="12">
        <x:f>NA()</x:f>
      </x:c>
    </x:row>
    <x:row r="2637">
      <x:c r="A2637">
        <x:v>3645600</x:v>
      </x:c>
      <x:c r="B2637" s="1">
        <x:v>44543.5565915162</x:v>
      </x:c>
      <x:c r="C2637" s="6">
        <x:v>43.9170778316667</x:v>
      </x:c>
      <x:c r="D2637" s="14" t="s">
        <x:v>92</x:v>
      </x:c>
      <x:c r="E2637" s="15">
        <x:v>43721.4490362268</x:v>
      </x:c>
      <x:c r="F2637" t="s">
        <x:v>97</x:v>
      </x:c>
      <x:c r="G2637" s="6">
        <x:v>199.043802976785</x:v>
      </x:c>
      <x:c r="H2637" t="s">
        <x:v>98</x:v>
      </x:c>
      <x:c r="I2637" s="6">
        <x:v>16.0420571770628</x:v>
      </x:c>
      <x:c r="J2637" t="s">
        <x:v>93</x:v>
      </x:c>
      <x:c r="K2637" s="6">
        <x:v>987</x:v>
      </x:c>
      <x:c r="L2637" t="s">
        <x:v>94</x:v>
      </x:c>
      <x:c r="M2637" t="s">
        <x:v>96</x:v>
      </x:c>
      <x:c r="N2637" s="8">
        <x:v>35</x:v>
      </x:c>
      <x:c r="O2637" s="8">
        <x:v>1</x:v>
      </x:c>
      <x:c r="Q2637">
        <x:v>0</x:v>
      </x:c>
      <x:c r="R2637" s="6">
        <x:v>24.679</x:v>
      </x:c>
      <x:c r="S2637" s="8">
        <x:v>187708.691288161</x:v>
      </x:c>
      <x:c r="T2637" s="12">
        <x:v>262930.43074152</x:v>
      </x:c>
      <x:c r="U2637" s="12">
        <x:v>62.303886602803</x:v>
      </x:c>
      <x:c r="V2637" s="12">
        <x:v>61.3</x:v>
      </x:c>
      <x:c r="W2637" s="12">
        <x:f>NA()</x:f>
      </x:c>
    </x:row>
    <x:row r="2638">
      <x:c r="A2638">
        <x:v>3645606</x:v>
      </x:c>
      <x:c r="B2638" s="1">
        <x:v>44543.5566034375</x:v>
      </x:c>
      <x:c r="C2638" s="6">
        <x:v>43.93425364</x:v>
      </x:c>
      <x:c r="D2638" s="14" t="s">
        <x:v>92</x:v>
      </x:c>
      <x:c r="E2638" s="15">
        <x:v>43721.4490362268</x:v>
      </x:c>
      <x:c r="F2638" t="s">
        <x:v>97</x:v>
      </x:c>
      <x:c r="G2638" s="6">
        <x:v>199.116616232412</x:v>
      </x:c>
      <x:c r="H2638" t="s">
        <x:v>98</x:v>
      </x:c>
      <x:c r="I2638" s="6">
        <x:v>16.0298334151612</x:v>
      </x:c>
      <x:c r="J2638" t="s">
        <x:v>93</x:v>
      </x:c>
      <x:c r="K2638" s="6">
        <x:v>987</x:v>
      </x:c>
      <x:c r="L2638" t="s">
        <x:v>94</x:v>
      </x:c>
      <x:c r="M2638" t="s">
        <x:v>96</x:v>
      </x:c>
      <x:c r="N2638" s="8">
        <x:v>35</x:v>
      </x:c>
      <x:c r="O2638" s="8">
        <x:v>1</x:v>
      </x:c>
      <x:c r="Q2638">
        <x:v>0</x:v>
      </x:c>
      <x:c r="R2638" s="6">
        <x:v>24.679</x:v>
      </x:c>
      <x:c r="S2638" s="8">
        <x:v>187714.877690272</x:v>
      </x:c>
      <x:c r="T2638" s="12">
        <x:v>262946.244880194</x:v>
      </x:c>
      <x:c r="U2638" s="12">
        <x:v>62.303886602803</x:v>
      </x:c>
      <x:c r="V2638" s="12">
        <x:v>61.3</x:v>
      </x:c>
      <x:c r="W2638" s="12">
        <x:f>NA()</x:f>
      </x:c>
    </x:row>
    <x:row r="2639">
      <x:c r="A2639">
        <x:v>3645612</x:v>
      </x:c>
      <x:c r="B2639" s="1">
        <x:v>44543.5566146181</x:v>
      </x:c>
      <x:c r="C2639" s="6">
        <x:v>43.95036976</x:v>
      </x:c>
      <x:c r="D2639" s="14" t="s">
        <x:v>92</x:v>
      </x:c>
      <x:c r="E2639" s="15">
        <x:v>43721.4490362268</x:v>
      </x:c>
      <x:c r="F2639" t="s">
        <x:v>97</x:v>
      </x:c>
      <x:c r="G2639" s="6">
        <x:v>199.112853182713</x:v>
      </x:c>
      <x:c r="H2639" t="s">
        <x:v>98</x:v>
      </x:c>
      <x:c r="I2639" s="6">
        <x:v>16.0359452905659</x:v>
      </x:c>
      <x:c r="J2639" t="s">
        <x:v>93</x:v>
      </x:c>
      <x:c r="K2639" s="6">
        <x:v>987</x:v>
      </x:c>
      <x:c r="L2639" t="s">
        <x:v>94</x:v>
      </x:c>
      <x:c r="M2639" t="s">
        <x:v>96</x:v>
      </x:c>
      <x:c r="N2639" s="8">
        <x:v>35</x:v>
      </x:c>
      <x:c r="O2639" s="8">
        <x:v>1</x:v>
      </x:c>
      <x:c r="Q2639">
        <x:v>0</x:v>
      </x:c>
      <x:c r="R2639" s="6">
        <x:v>24.677</x:v>
      </x:c>
      <x:c r="S2639" s="8">
        <x:v>187711.310726838</x:v>
      </x:c>
      <x:c r="T2639" s="12">
        <x:v>262926.370621886</x:v>
      </x:c>
      <x:c r="U2639" s="12">
        <x:v>62.303886602803</x:v>
      </x:c>
      <x:c r="V2639" s="12">
        <x:v>61.3</x:v>
      </x:c>
      <x:c r="W2639" s="12">
        <x:f>NA()</x:f>
      </x:c>
    </x:row>
    <x:row r="2640">
      <x:c r="A2640">
        <x:v>3645622</x:v>
      </x:c>
      <x:c r="B2640" s="1">
        <x:v>44543.5566263889</x:v>
      </x:c>
      <x:c r="C2640" s="6">
        <x:v>43.967314855</x:v>
      </x:c>
      <x:c r="D2640" s="14" t="s">
        <x:v>92</x:v>
      </x:c>
      <x:c r="E2640" s="15">
        <x:v>43721.4490362268</x:v>
      </x:c>
      <x:c r="F2640" t="s">
        <x:v>97</x:v>
      </x:c>
      <x:c r="G2640" s="6">
        <x:v>199.023727398016</x:v>
      </x:c>
      <x:c r="H2640" t="s">
        <x:v>98</x:v>
      </x:c>
      <x:c r="I2640" s="6">
        <x:v>16.048169074651</x:v>
      </x:c>
      <x:c r="J2640" t="s">
        <x:v>93</x:v>
      </x:c>
      <x:c r="K2640" s="6">
        <x:v>987</x:v>
      </x:c>
      <x:c r="L2640" t="s">
        <x:v>94</x:v>
      </x:c>
      <x:c r="M2640" t="s">
        <x:v>96</x:v>
      </x:c>
      <x:c r="N2640" s="8">
        <x:v>35</x:v>
      </x:c>
      <x:c r="O2640" s="8">
        <x:v>1</x:v>
      </x:c>
      <x:c r="Q2640">
        <x:v>0</x:v>
      </x:c>
      <x:c r="R2640" s="6">
        <x:v>24.678</x:v>
      </x:c>
      <x:c r="S2640" s="8">
        <x:v>187713.634223159</x:v>
      </x:c>
      <x:c r="T2640" s="12">
        <x:v>262935.509550554</x:v>
      </x:c>
      <x:c r="U2640" s="12">
        <x:v>62.303886602803</x:v>
      </x:c>
      <x:c r="V2640" s="12">
        <x:v>61.3</x:v>
      </x:c>
      <x:c r="W2640" s="12">
        <x:f>NA()</x:f>
      </x:c>
    </x:row>
    <x:row r="2641">
      <x:c r="A2641">
        <x:v>3645635</x:v>
      </x:c>
      <x:c r="B2641" s="1">
        <x:v>44543.5566381597</x:v>
      </x:c>
      <x:c r="C2641" s="6">
        <x:v>43.9842530683333</x:v>
      </x:c>
      <x:c r="D2641" s="14" t="s">
        <x:v>92</x:v>
      </x:c>
      <x:c r="E2641" s="15">
        <x:v>43721.4490362268</x:v>
      </x:c>
      <x:c r="F2641" t="s">
        <x:v>97</x:v>
      </x:c>
      <x:c r="G2641" s="6">
        <x:v>199.096528313307</x:v>
      </x:c>
      <x:c r="H2641" t="s">
        <x:v>98</x:v>
      </x:c>
      <x:c r="I2641" s="6">
        <x:v>16.0359452905659</x:v>
      </x:c>
      <x:c r="J2641" t="s">
        <x:v>93</x:v>
      </x:c>
      <x:c r="K2641" s="6">
        <x:v>987</x:v>
      </x:c>
      <x:c r="L2641" t="s">
        <x:v>94</x:v>
      </x:c>
      <x:c r="M2641" t="s">
        <x:v>96</x:v>
      </x:c>
      <x:c r="N2641" s="8">
        <x:v>35</x:v>
      </x:c>
      <x:c r="O2641" s="8">
        <x:v>1</x:v>
      </x:c>
      <x:c r="Q2641">
        <x:v>0</x:v>
      </x:c>
      <x:c r="R2641" s="6">
        <x:v>24.678</x:v>
      </x:c>
      <x:c r="S2641" s="8">
        <x:v>187715.263064042</x:v>
      </x:c>
      <x:c r="T2641" s="12">
        <x:v>262942.628624249</x:v>
      </x:c>
      <x:c r="U2641" s="12">
        <x:v>62.303886602803</x:v>
      </x:c>
      <x:c r="V2641" s="12">
        <x:v>61.3</x:v>
      </x:c>
      <x:c r="W2641" s="12">
        <x:f>NA()</x:f>
      </x:c>
    </x:row>
    <x:row r="2642">
      <x:c r="A2642">
        <x:v>3645646</x:v>
      </x:c>
      <x:c r="B2642" s="1">
        <x:v>44543.5566493866</x:v>
      </x:c>
      <x:c r="C2642" s="6">
        <x:v>44.00038937</x:v>
      </x:c>
      <x:c r="D2642" s="14" t="s">
        <x:v>92</x:v>
      </x:c>
      <x:c r="E2642" s="15">
        <x:v>43721.4490362268</x:v>
      </x:c>
      <x:c r="F2642" t="s">
        <x:v>97</x:v>
      </x:c>
      <x:c r="G2642" s="6">
        <x:v>199.080205041181</x:v>
      </x:c>
      <x:c r="H2642" t="s">
        <x:v>98</x:v>
      </x:c>
      <x:c r="I2642" s="6">
        <x:v>16.0359452905659</x:v>
      </x:c>
      <x:c r="J2642" t="s">
        <x:v>93</x:v>
      </x:c>
      <x:c r="K2642" s="6">
        <x:v>987</x:v>
      </x:c>
      <x:c r="L2642" t="s">
        <x:v>94</x:v>
      </x:c>
      <x:c r="M2642" t="s">
        <x:v>96</x:v>
      </x:c>
      <x:c r="N2642" s="8">
        <x:v>35</x:v>
      </x:c>
      <x:c r="O2642" s="8">
        <x:v>1</x:v>
      </x:c>
      <x:c r="Q2642">
        <x:v>0</x:v>
      </x:c>
      <x:c r="R2642" s="6">
        <x:v>24.679</x:v>
      </x:c>
      <x:c r="S2642" s="8">
        <x:v>187719.545364036</x:v>
      </x:c>
      <x:c r="T2642" s="12">
        <x:v>262938.716978941</x:v>
      </x:c>
      <x:c r="U2642" s="12">
        <x:v>62.303886602803</x:v>
      </x:c>
      <x:c r="V2642" s="12">
        <x:v>61.3</x:v>
      </x:c>
      <x:c r="W2642" s="12">
        <x:f>NA()</x:f>
      </x:c>
    </x:row>
    <x:row r="2643">
      <x:c r="A2643">
        <x:v>3645653</x:v>
      </x:c>
      <x:c r="B2643" s="1">
        <x:v>44543.5566611458</x:v>
      </x:c>
      <x:c r="C2643" s="6">
        <x:v>44.0173303616667</x:v>
      </x:c>
      <x:c r="D2643" s="14" t="s">
        <x:v>92</x:v>
      </x:c>
      <x:c r="E2643" s="15">
        <x:v>43721.4490362268</x:v>
      </x:c>
      <x:c r="F2643" t="s">
        <x:v>97</x:v>
      </x:c>
      <x:c r="G2643" s="6">
        <x:v>199.092768720067</x:v>
      </x:c>
      <x:c r="H2643" t="s">
        <x:v>98</x:v>
      </x:c>
      <x:c r="I2643" s="6">
        <x:v>16.0420571770628</x:v>
      </x:c>
      <x:c r="J2643" t="s">
        <x:v>93</x:v>
      </x:c>
      <x:c r="K2643" s="6">
        <x:v>987</x:v>
      </x:c>
      <x:c r="L2643" t="s">
        <x:v>94</x:v>
      </x:c>
      <x:c r="M2643" t="s">
        <x:v>96</x:v>
      </x:c>
      <x:c r="N2643" s="8">
        <x:v>35</x:v>
      </x:c>
      <x:c r="O2643" s="8">
        <x:v>1</x:v>
      </x:c>
      <x:c r="Q2643">
        <x:v>0</x:v>
      </x:c>
      <x:c r="R2643" s="6">
        <x:v>24.676</x:v>
      </x:c>
      <x:c r="S2643" s="8">
        <x:v>187717.793001614</x:v>
      </x:c>
      <x:c r="T2643" s="12">
        <x:v>262945.996580629</x:v>
      </x:c>
      <x:c r="U2643" s="12">
        <x:v>62.303886602803</x:v>
      </x:c>
      <x:c r="V2643" s="12">
        <x:v>61.3</x:v>
      </x:c>
      <x:c r="W2643" s="12">
        <x:f>NA()</x:f>
      </x:c>
    </x:row>
    <x:row r="2644">
      <x:c r="A2644">
        <x:v>3645663</x:v>
      </x:c>
      <x:c r="B2644" s="1">
        <x:v>44543.5566729167</x:v>
      </x:c>
      <x:c r="C2644" s="6">
        <x:v>44.03430218</x:v>
      </x:c>
      <x:c r="D2644" s="14" t="s">
        <x:v>92</x:v>
      </x:c>
      <x:c r="E2644" s="15">
        <x:v>43721.4490362268</x:v>
      </x:c>
      <x:c r="F2644" t="s">
        <x:v>97</x:v>
      </x:c>
      <x:c r="G2644" s="6">
        <x:v>199.096528313307</x:v>
      </x:c>
      <x:c r="H2644" t="s">
        <x:v>98</x:v>
      </x:c>
      <x:c r="I2644" s="6">
        <x:v>16.0359452905659</x:v>
      </x:c>
      <x:c r="J2644" t="s">
        <x:v>93</x:v>
      </x:c>
      <x:c r="K2644" s="6">
        <x:v>987</x:v>
      </x:c>
      <x:c r="L2644" t="s">
        <x:v>94</x:v>
      </x:c>
      <x:c r="M2644" t="s">
        <x:v>96</x:v>
      </x:c>
      <x:c r="N2644" s="8">
        <x:v>35</x:v>
      </x:c>
      <x:c r="O2644" s="8">
        <x:v>1</x:v>
      </x:c>
      <x:c r="Q2644">
        <x:v>0</x:v>
      </x:c>
      <x:c r="R2644" s="6">
        <x:v>24.678</x:v>
      </x:c>
      <x:c r="S2644" s="8">
        <x:v>187718.29272417</x:v>
      </x:c>
      <x:c r="T2644" s="12">
        <x:v>262946.132044469</x:v>
      </x:c>
      <x:c r="U2644" s="12">
        <x:v>62.303886602803</x:v>
      </x:c>
      <x:c r="V2644" s="12">
        <x:v>61.3</x:v>
      </x:c>
      <x:c r="W2644" s="12">
        <x:f>NA()</x:f>
      </x:c>
    </x:row>
    <x:row r="2645">
      <x:c r="A2645">
        <x:v>3645670</x:v>
      </x:c>
      <x:c r="B2645" s="1">
        <x:v>44543.5566842245</x:v>
      </x:c>
      <x:c r="C2645" s="6">
        <x:v>44.0505717266667</x:v>
      </x:c>
      <x:c r="D2645" s="14" t="s">
        <x:v>92</x:v>
      </x:c>
      <x:c r="E2645" s="15">
        <x:v>43721.4490362268</x:v>
      </x:c>
      <x:c r="F2645" t="s">
        <x:v>97</x:v>
      </x:c>
      <x:c r="G2645" s="6">
        <x:v>199.112853182713</x:v>
      </x:c>
      <x:c r="H2645" t="s">
        <x:v>98</x:v>
      </x:c>
      <x:c r="I2645" s="6">
        <x:v>16.0359452905659</x:v>
      </x:c>
      <x:c r="J2645" t="s">
        <x:v>93</x:v>
      </x:c>
      <x:c r="K2645" s="6">
        <x:v>987</x:v>
      </x:c>
      <x:c r="L2645" t="s">
        <x:v>94</x:v>
      </x:c>
      <x:c r="M2645" t="s">
        <x:v>96</x:v>
      </x:c>
      <x:c r="N2645" s="8">
        <x:v>35</x:v>
      </x:c>
      <x:c r="O2645" s="8">
        <x:v>1</x:v>
      </x:c>
      <x:c r="Q2645">
        <x:v>0</x:v>
      </x:c>
      <x:c r="R2645" s="6">
        <x:v>24.677</x:v>
      </x:c>
      <x:c r="S2645" s="8">
        <x:v>187712.586569561</x:v>
      </x:c>
      <x:c r="T2645" s="12">
        <x:v>262938.552306295</x:v>
      </x:c>
      <x:c r="U2645" s="12">
        <x:v>62.303886602803</x:v>
      </x:c>
      <x:c r="V2645" s="12">
        <x:v>61.3</x:v>
      </x:c>
      <x:c r="W2645" s="12">
        <x:f>NA()</x:f>
      </x:c>
    </x:row>
    <x:row r="2646">
      <x:c r="A2646">
        <x:v>3645679</x:v>
      </x:c>
      <x:c r="B2646" s="1">
        <x:v>44543.5566959838</x:v>
      </x:c>
      <x:c r="C2646" s="6">
        <x:v>44.0675079233333</x:v>
      </x:c>
      <x:c r="D2646" s="14" t="s">
        <x:v>92</x:v>
      </x:c>
      <x:c r="E2646" s="15">
        <x:v>43721.4490362268</x:v>
      </x:c>
      <x:c r="F2646" t="s">
        <x:v>97</x:v>
      </x:c>
      <x:c r="G2646" s="6">
        <x:v>199.0764452085</x:v>
      </x:c>
      <x:c r="H2646" t="s">
        <x:v>98</x:v>
      </x:c>
      <x:c r="I2646" s="6">
        <x:v>16.0420571770628</x:v>
      </x:c>
      <x:c r="J2646" t="s">
        <x:v>93</x:v>
      </x:c>
      <x:c r="K2646" s="6">
        <x:v>987</x:v>
      </x:c>
      <x:c r="L2646" t="s">
        <x:v>94</x:v>
      </x:c>
      <x:c r="M2646" t="s">
        <x:v>96</x:v>
      </x:c>
      <x:c r="N2646" s="8">
        <x:v>35</x:v>
      </x:c>
      <x:c r="O2646" s="8">
        <x:v>1</x:v>
      </x:c>
      <x:c r="Q2646">
        <x:v>0</x:v>
      </x:c>
      <x:c r="R2646" s="6">
        <x:v>24.677</x:v>
      </x:c>
      <x:c r="S2646" s="8">
        <x:v>187710.726562918</x:v>
      </x:c>
      <x:c r="T2646" s="12">
        <x:v>262939.803957937</x:v>
      </x:c>
      <x:c r="U2646" s="12">
        <x:v>62.303886602803</x:v>
      </x:c>
      <x:c r="V2646" s="12">
        <x:v>61.3</x:v>
      </x:c>
      <x:c r="W2646" s="12">
        <x:f>NA()</x:f>
      </x:c>
    </x:row>
    <x:row r="2647">
      <x:c r="A2647">
        <x:v>3645685</x:v>
      </x:c>
      <x:c r="B2647" s="1">
        <x:v>44543.5567077199</x:v>
      </x:c>
      <x:c r="C2647" s="6">
        <x:v>44.084430065</x:v>
      </x:c>
      <x:c r="D2647" s="14" t="s">
        <x:v>92</x:v>
      </x:c>
      <x:c r="E2647" s="15">
        <x:v>43721.4490362268</x:v>
      </x:c>
      <x:c r="F2647" t="s">
        <x:v>97</x:v>
      </x:c>
      <x:c r="G2647" s="6">
        <x:v>199.080205041181</x:v>
      </x:c>
      <x:c r="H2647" t="s">
        <x:v>98</x:v>
      </x:c>
      <x:c r="I2647" s="6">
        <x:v>16.0359452905659</x:v>
      </x:c>
      <x:c r="J2647" t="s">
        <x:v>93</x:v>
      </x:c>
      <x:c r="K2647" s="6">
        <x:v>987</x:v>
      </x:c>
      <x:c r="L2647" t="s">
        <x:v>94</x:v>
      </x:c>
      <x:c r="M2647" t="s">
        <x:v>96</x:v>
      </x:c>
      <x:c r="N2647" s="8">
        <x:v>35</x:v>
      </x:c>
      <x:c r="O2647" s="8">
        <x:v>1</x:v>
      </x:c>
      <x:c r="Q2647">
        <x:v>0</x:v>
      </x:c>
      <x:c r="R2647" s="6">
        <x:v>24.679</x:v>
      </x:c>
      <x:c r="S2647" s="8">
        <x:v>187705.324196822</x:v>
      </x:c>
      <x:c r="T2647" s="12">
        <x:v>262932.964084622</x:v>
      </x:c>
      <x:c r="U2647" s="12">
        <x:v>62.303886602803</x:v>
      </x:c>
      <x:c r="V2647" s="12">
        <x:v>61.3</x:v>
      </x:c>
      <x:c r="W2647" s="12">
        <x:f>NA()</x:f>
      </x:c>
    </x:row>
    <x:row r="2648">
      <x:c r="A2648">
        <x:v>3645699</x:v>
      </x:c>
      <x:c r="B2648" s="1">
        <x:v>44543.5567190162</x:v>
      </x:c>
      <x:c r="C2648" s="6">
        <x:v>44.1006689366667</x:v>
      </x:c>
      <x:c r="D2648" s="14" t="s">
        <x:v>92</x:v>
      </x:c>
      <x:c r="E2648" s="15">
        <x:v>43721.4490362268</x:v>
      </x:c>
      <x:c r="F2648" t="s">
        <x:v>97</x:v>
      </x:c>
      <x:c r="G2648" s="6">
        <x:v>199.043802976785</x:v>
      </x:c>
      <x:c r="H2648" t="s">
        <x:v>98</x:v>
      </x:c>
      <x:c r="I2648" s="6">
        <x:v>16.0420571770628</x:v>
      </x:c>
      <x:c r="J2648" t="s">
        <x:v>93</x:v>
      </x:c>
      <x:c r="K2648" s="6">
        <x:v>987</x:v>
      </x:c>
      <x:c r="L2648" t="s">
        <x:v>94</x:v>
      </x:c>
      <x:c r="M2648" t="s">
        <x:v>96</x:v>
      </x:c>
      <x:c r="N2648" s="8">
        <x:v>35</x:v>
      </x:c>
      <x:c r="O2648" s="8">
        <x:v>1</x:v>
      </x:c>
      <x:c r="Q2648">
        <x:v>0</x:v>
      </x:c>
      <x:c r="R2648" s="6">
        <x:v>24.679</x:v>
      </x:c>
      <x:c r="S2648" s="8">
        <x:v>187718.205358668</x:v>
      </x:c>
      <x:c r="T2648" s="12">
        <x:v>262935.303120819</x:v>
      </x:c>
      <x:c r="U2648" s="12">
        <x:v>62.303886602803</x:v>
      </x:c>
      <x:c r="V2648" s="12">
        <x:v>61.3</x:v>
      </x:c>
      <x:c r="W2648" s="12">
        <x:f>NA()</x:f>
      </x:c>
    </x:row>
    <x:row r="2649">
      <x:c r="A2649">
        <x:v>3645707</x:v>
      </x:c>
      <x:c r="B2649" s="1">
        <x:v>44543.5567308218</x:v>
      </x:c>
      <x:c r="C2649" s="6">
        <x:v>44.1176568466667</x:v>
      </x:c>
      <x:c r="D2649" s="14" t="s">
        <x:v>92</x:v>
      </x:c>
      <x:c r="E2649" s="15">
        <x:v>43721.4490362268</x:v>
      </x:c>
      <x:c r="F2649" t="s">
        <x:v>97</x:v>
      </x:c>
      <x:c r="G2649" s="6">
        <x:v>199.056366915018</x:v>
      </x:c>
      <x:c r="H2649" t="s">
        <x:v>98</x:v>
      </x:c>
      <x:c r="I2649" s="6">
        <x:v>16.048169074651</x:v>
      </x:c>
      <x:c r="J2649" t="s">
        <x:v>93</x:v>
      </x:c>
      <x:c r="K2649" s="6">
        <x:v>987</x:v>
      </x:c>
      <x:c r="L2649" t="s">
        <x:v>94</x:v>
      </x:c>
      <x:c r="M2649" t="s">
        <x:v>96</x:v>
      </x:c>
      <x:c r="N2649" s="8">
        <x:v>35</x:v>
      </x:c>
      <x:c r="O2649" s="8">
        <x:v>1</x:v>
      </x:c>
      <x:c r="Q2649">
        <x:v>0</x:v>
      </x:c>
      <x:c r="R2649" s="6">
        <x:v>24.676</x:v>
      </x:c>
      <x:c r="S2649" s="8">
        <x:v>187712.645037557</x:v>
      </x:c>
      <x:c r="T2649" s="12">
        <x:v>262950.066496945</x:v>
      </x:c>
      <x:c r="U2649" s="12">
        <x:v>62.303886602803</x:v>
      </x:c>
      <x:c r="V2649" s="12">
        <x:v>61.3</x:v>
      </x:c>
      <x:c r="W2649" s="12">
        <x:f>NA()</x:f>
      </x:c>
    </x:row>
    <x:row r="2650">
      <x:c r="A2650">
        <x:v>3645718</x:v>
      </x:c>
      <x:c r="B2650" s="1">
        <x:v>44543.5567419792</x:v>
      </x:c>
      <x:c r="C2650" s="6">
        <x:v>44.1337610083333</x:v>
      </x:c>
      <x:c r="D2650" s="14" t="s">
        <x:v>92</x:v>
      </x:c>
      <x:c r="E2650" s="15">
        <x:v>43721.4490362268</x:v>
      </x:c>
      <x:c r="F2650" t="s">
        <x:v>97</x:v>
      </x:c>
      <x:c r="G2650" s="6">
        <x:v>199.080205041181</x:v>
      </x:c>
      <x:c r="H2650" t="s">
        <x:v>98</x:v>
      </x:c>
      <x:c r="I2650" s="6">
        <x:v>16.0359452905659</x:v>
      </x:c>
      <x:c r="J2650" t="s">
        <x:v>93</x:v>
      </x:c>
      <x:c r="K2650" s="6">
        <x:v>987</x:v>
      </x:c>
      <x:c r="L2650" t="s">
        <x:v>94</x:v>
      </x:c>
      <x:c r="M2650" t="s">
        <x:v>96</x:v>
      </x:c>
      <x:c r="N2650" s="8">
        <x:v>35</x:v>
      </x:c>
      <x:c r="O2650" s="8">
        <x:v>1</x:v>
      </x:c>
      <x:c r="Q2650">
        <x:v>0</x:v>
      </x:c>
      <x:c r="R2650" s="6">
        <x:v>24.679</x:v>
      </x:c>
      <x:c r="S2650" s="8">
        <x:v>187712.423918497</x:v>
      </x:c>
      <x:c r="T2650" s="12">
        <x:v>262935.130769079</x:v>
      </x:c>
      <x:c r="U2650" s="12">
        <x:v>62.303886602803</x:v>
      </x:c>
      <x:c r="V2650" s="12">
        <x:v>61.3</x:v>
      </x:c>
      <x:c r="W2650" s="12">
        <x:f>NA()</x:f>
      </x:c>
    </x:row>
    <x:row r="2651">
      <x:c r="A2651">
        <x:v>3645724</x:v>
      </x:c>
      <x:c r="B2651" s="1">
        <x:v>44543.5567537847</x:v>
      </x:c>
      <x:c r="C2651" s="6">
        <x:v>44.150707405</x:v>
      </x:c>
      <x:c r="D2651" s="14" t="s">
        <x:v>92</x:v>
      </x:c>
      <x:c r="E2651" s="15">
        <x:v>43721.4490362268</x:v>
      </x:c>
      <x:c r="F2651" t="s">
        <x:v>97</x:v>
      </x:c>
      <x:c r="G2651" s="6">
        <x:v>199.060123294146</x:v>
      </x:c>
      <x:c r="H2651" t="s">
        <x:v>98</x:v>
      </x:c>
      <x:c r="I2651" s="6">
        <x:v>16.0420571770628</x:v>
      </x:c>
      <x:c r="J2651" t="s">
        <x:v>93</x:v>
      </x:c>
      <x:c r="K2651" s="6">
        <x:v>987</x:v>
      </x:c>
      <x:c r="L2651" t="s">
        <x:v>94</x:v>
      </x:c>
      <x:c r="M2651" t="s">
        <x:v>96</x:v>
      </x:c>
      <x:c r="N2651" s="8">
        <x:v>35</x:v>
      </x:c>
      <x:c r="O2651" s="8">
        <x:v>1</x:v>
      </x:c>
      <x:c r="Q2651">
        <x:v>0</x:v>
      </x:c>
      <x:c r="R2651" s="6">
        <x:v>24.678</x:v>
      </x:c>
      <x:c r="S2651" s="8">
        <x:v>187712.696767762</x:v>
      </x:c>
      <x:c r="T2651" s="12">
        <x:v>262944.258531911</x:v>
      </x:c>
      <x:c r="U2651" s="12">
        <x:v>62.303886602803</x:v>
      </x:c>
      <x:c r="V2651" s="12">
        <x:v>61.3</x:v>
      </x:c>
      <x:c r="W2651" s="12">
        <x:f>NA()</x:f>
      </x:c>
    </x:row>
    <x:row r="2652">
      <x:c r="A2652">
        <x:v>3645729</x:v>
      </x:c>
      <x:c r="B2652" s="1">
        <x:v>44543.556765081</x:v>
      </x:c>
      <x:c r="C2652" s="6">
        <x:v>44.1669909033333</x:v>
      </x:c>
      <x:c r="D2652" s="14" t="s">
        <x:v>92</x:v>
      </x:c>
      <x:c r="E2652" s="15">
        <x:v>43721.4490362268</x:v>
      </x:c>
      <x:c r="F2652" t="s">
        <x:v>97</x:v>
      </x:c>
      <x:c r="G2652" s="6">
        <x:v>199.007410034681</x:v>
      </x:c>
      <x:c r="H2652" t="s">
        <x:v>98</x:v>
      </x:c>
      <x:c r="I2652" s="6">
        <x:v>16.048169074651</x:v>
      </x:c>
      <x:c r="J2652" t="s">
        <x:v>93</x:v>
      </x:c>
      <x:c r="K2652" s="6">
        <x:v>987</x:v>
      </x:c>
      <x:c r="L2652" t="s">
        <x:v>94</x:v>
      </x:c>
      <x:c r="M2652" t="s">
        <x:v>96</x:v>
      </x:c>
      <x:c r="N2652" s="8">
        <x:v>35</x:v>
      </x:c>
      <x:c r="O2652" s="8">
        <x:v>1</x:v>
      </x:c>
      <x:c r="Q2652">
        <x:v>0</x:v>
      </x:c>
      <x:c r="R2652" s="6">
        <x:v>24.679</x:v>
      </x:c>
      <x:c r="S2652" s="8">
        <x:v>187712.368881808</x:v>
      </x:c>
      <x:c r="T2652" s="12">
        <x:v>262938.386026515</x:v>
      </x:c>
      <x:c r="U2652" s="12">
        <x:v>62.303886602803</x:v>
      </x:c>
      <x:c r="V2652" s="12">
        <x:v>61.3</x:v>
      </x:c>
      <x:c r="W2652" s="12">
        <x:f>NA()</x:f>
      </x:c>
    </x:row>
    <x:row r="2653">
      <x:c r="A2653">
        <x:v>3645740</x:v>
      </x:c>
      <x:c r="B2653" s="1">
        <x:v>44543.5567769329</x:v>
      </x:c>
      <x:c r="C2653" s="6">
        <x:v>44.1840897966667</x:v>
      </x:c>
      <x:c r="D2653" s="14" t="s">
        <x:v>92</x:v>
      </x:c>
      <x:c r="E2653" s="15">
        <x:v>43721.4490362268</x:v>
      </x:c>
      <x:c r="F2653" t="s">
        <x:v>97</x:v>
      </x:c>
      <x:c r="G2653" s="6">
        <x:v>199.027484256194</x:v>
      </x:c>
      <x:c r="H2653" t="s">
        <x:v>98</x:v>
      </x:c>
      <x:c r="I2653" s="6">
        <x:v>16.0420571770628</x:v>
      </x:c>
      <x:c r="J2653" t="s">
        <x:v>93</x:v>
      </x:c>
      <x:c r="K2653" s="6">
        <x:v>987</x:v>
      </x:c>
      <x:c r="L2653" t="s">
        <x:v>94</x:v>
      </x:c>
      <x:c r="M2653" t="s">
        <x:v>96</x:v>
      </x:c>
      <x:c r="N2653" s="8">
        <x:v>35</x:v>
      </x:c>
      <x:c r="O2653" s="8">
        <x:v>1</x:v>
      </x:c>
      <x:c r="Q2653">
        <x:v>0</x:v>
      </x:c>
      <x:c r="R2653" s="6">
        <x:v>24.68</x:v>
      </x:c>
      <x:c r="S2653" s="8">
        <x:v>187714.678681121</x:v>
      </x:c>
      <x:c r="T2653" s="12">
        <x:v>262942.021498004</x:v>
      </x:c>
      <x:c r="U2653" s="12">
        <x:v>62.303886602803</x:v>
      </x:c>
      <x:c r="V2653" s="12">
        <x:v>61.3</x:v>
      </x:c>
      <x:c r="W2653" s="12">
        <x:f>NA()</x:f>
      </x:c>
    </x:row>
    <x:row r="2654">
      <x:c r="A2654">
        <x:v>3645751</x:v>
      </x:c>
      <x:c r="B2654" s="1">
        <x:v>44543.5567886921</x:v>
      </x:c>
      <x:c r="C2654" s="6">
        <x:v>44.201016755</x:v>
      </x:c>
      <x:c r="D2654" s="14" t="s">
        <x:v>92</x:v>
      </x:c>
      <x:c r="E2654" s="15">
        <x:v>43721.4490362268</x:v>
      </x:c>
      <x:c r="F2654" t="s">
        <x:v>97</x:v>
      </x:c>
      <x:c r="G2654" s="6">
        <x:v>199.043802976785</x:v>
      </x:c>
      <x:c r="H2654" t="s">
        <x:v>98</x:v>
      </x:c>
      <x:c r="I2654" s="6">
        <x:v>16.0420571770628</x:v>
      </x:c>
      <x:c r="J2654" t="s">
        <x:v>93</x:v>
      </x:c>
      <x:c r="K2654" s="6">
        <x:v>987</x:v>
      </x:c>
      <x:c r="L2654" t="s">
        <x:v>94</x:v>
      </x:c>
      <x:c r="M2654" t="s">
        <x:v>96</x:v>
      </x:c>
      <x:c r="N2654" s="8">
        <x:v>35</x:v>
      </x:c>
      <x:c r="O2654" s="8">
        <x:v>1</x:v>
      </x:c>
      <x:c r="Q2654">
        <x:v>0</x:v>
      </x:c>
      <x:c r="R2654" s="6">
        <x:v>24.679</x:v>
      </x:c>
      <x:c r="S2654" s="8">
        <x:v>187727.034812293</x:v>
      </x:c>
      <x:c r="T2654" s="12">
        <x:v>262938.740560487</x:v>
      </x:c>
      <x:c r="U2654" s="12">
        <x:v>62.303886602803</x:v>
      </x:c>
      <x:c r="V2654" s="12">
        <x:v>61.3</x:v>
      </x:c>
      <x:c r="W2654" s="12">
        <x:f>NA()</x:f>
      </x:c>
    </x:row>
    <x:row r="2655">
      <x:c r="A2655">
        <x:v>3645757</x:v>
      </x:c>
      <x:c r="B2655" s="1">
        <x:v>44543.556799919</x:v>
      </x:c>
      <x:c r="C2655" s="6">
        <x:v>44.2171872183333</x:v>
      </x:c>
      <x:c r="D2655" s="14" t="s">
        <x:v>92</x:v>
      </x:c>
      <x:c r="E2655" s="15">
        <x:v>43721.4490362268</x:v>
      </x:c>
      <x:c r="F2655" t="s">
        <x:v>97</x:v>
      </x:c>
      <x:c r="G2655" s="6">
        <x:v>199.027484256194</x:v>
      </x:c>
      <x:c r="H2655" t="s">
        <x:v>98</x:v>
      </x:c>
      <x:c r="I2655" s="6">
        <x:v>16.0420571770628</x:v>
      </x:c>
      <x:c r="J2655" t="s">
        <x:v>93</x:v>
      </x:c>
      <x:c r="K2655" s="6">
        <x:v>987</x:v>
      </x:c>
      <x:c r="L2655" t="s">
        <x:v>94</x:v>
      </x:c>
      <x:c r="M2655" t="s">
        <x:v>96</x:v>
      </x:c>
      <x:c r="N2655" s="8">
        <x:v>35</x:v>
      </x:c>
      <x:c r="O2655" s="8">
        <x:v>1</x:v>
      </x:c>
      <x:c r="Q2655">
        <x:v>0</x:v>
      </x:c>
      <x:c r="R2655" s="6">
        <x:v>24.68</x:v>
      </x:c>
      <x:c r="S2655" s="8">
        <x:v>187709.138848641</x:v>
      </x:c>
      <x:c r="T2655" s="12">
        <x:v>262946.107714912</x:v>
      </x:c>
      <x:c r="U2655" s="12">
        <x:v>62.303886602803</x:v>
      </x:c>
      <x:c r="V2655" s="12">
        <x:v>61.3</x:v>
      </x:c>
      <x:c r="W2655" s="12">
        <x:f>NA()</x:f>
      </x:c>
    </x:row>
    <x:row r="2656">
      <x:c r="A2656">
        <x:v>3645772</x:v>
      </x:c>
      <x:c r="B2656" s="1">
        <x:v>44543.5568118866</x:v>
      </x:c>
      <x:c r="C2656" s="6">
        <x:v>44.2344162133333</x:v>
      </x:c>
      <x:c r="D2656" s="14" t="s">
        <x:v>92</x:v>
      </x:c>
      <x:c r="E2656" s="15">
        <x:v>43721.4490362268</x:v>
      </x:c>
      <x:c r="F2656" t="s">
        <x:v>97</x:v>
      </x:c>
      <x:c r="G2656" s="6">
        <x:v>199.056366915018</x:v>
      </x:c>
      <x:c r="H2656" t="s">
        <x:v>98</x:v>
      </x:c>
      <x:c r="I2656" s="6">
        <x:v>16.048169074651</x:v>
      </x:c>
      <x:c r="J2656" t="s">
        <x:v>93</x:v>
      </x:c>
      <x:c r="K2656" s="6">
        <x:v>987</x:v>
      </x:c>
      <x:c r="L2656" t="s">
        <x:v>94</x:v>
      </x:c>
      <x:c r="M2656" t="s">
        <x:v>96</x:v>
      </x:c>
      <x:c r="N2656" s="8">
        <x:v>35</x:v>
      </x:c>
      <x:c r="O2656" s="8">
        <x:v>1</x:v>
      </x:c>
      <x:c r="Q2656">
        <x:v>0</x:v>
      </x:c>
      <x:c r="R2656" s="6">
        <x:v>24.676</x:v>
      </x:c>
      <x:c r="S2656" s="8">
        <x:v>187721.931304292</x:v>
      </x:c>
      <x:c r="T2656" s="12">
        <x:v>262940.78613963</x:v>
      </x:c>
      <x:c r="U2656" s="12">
        <x:v>62.303886602803</x:v>
      </x:c>
      <x:c r="V2656" s="12">
        <x:v>61.3</x:v>
      </x:c>
      <x:c r="W2656" s="12">
        <x:f>NA()</x:f>
      </x:c>
    </x:row>
    <x:row r="2657">
      <x:c r="A2657">
        <x:v>3645776</x:v>
      </x:c>
      <x:c r="B2657" s="1">
        <x:v>44543.5568230671</x:v>
      </x:c>
      <x:c r="C2657" s="6">
        <x:v>44.25050538</x:v>
      </x:c>
      <x:c r="D2657" s="14" t="s">
        <x:v>92</x:v>
      </x:c>
      <x:c r="E2657" s="15">
        <x:v>43721.4490362268</x:v>
      </x:c>
      <x:c r="F2657" t="s">
        <x:v>97</x:v>
      </x:c>
      <x:c r="G2657" s="6">
        <x:v>199.043802976785</x:v>
      </x:c>
      <x:c r="H2657" t="s">
        <x:v>98</x:v>
      </x:c>
      <x:c r="I2657" s="6">
        <x:v>16.0420571770628</x:v>
      </x:c>
      <x:c r="J2657" t="s">
        <x:v>93</x:v>
      </x:c>
      <x:c r="K2657" s="6">
        <x:v>987</x:v>
      </x:c>
      <x:c r="L2657" t="s">
        <x:v>94</x:v>
      </x:c>
      <x:c r="M2657" t="s">
        <x:v>96</x:v>
      </x:c>
      <x:c r="N2657" s="8">
        <x:v>35</x:v>
      </x:c>
      <x:c r="O2657" s="8">
        <x:v>1</x:v>
      </x:c>
      <x:c r="Q2657">
        <x:v>0</x:v>
      </x:c>
      <x:c r="R2657" s="6">
        <x:v>24.679</x:v>
      </x:c>
      <x:c r="S2657" s="8">
        <x:v>187718.032567057</x:v>
      </x:c>
      <x:c r="T2657" s="12">
        <x:v>262938.530313411</x:v>
      </x:c>
      <x:c r="U2657" s="12">
        <x:v>62.303886602803</x:v>
      </x:c>
      <x:c r="V2657" s="12">
        <x:v>61.3</x:v>
      </x:c>
      <x:c r="W2657" s="12">
        <x:f>NA()</x:f>
      </x:c>
    </x:row>
    <x:row r="2658">
      <x:c r="A2658">
        <x:v>3645788</x:v>
      </x:c>
      <x:c r="B2658" s="1">
        <x:v>44543.5568348032</x:v>
      </x:c>
      <x:c r="C2658" s="6">
        <x:v>44.2674233583333</x:v>
      </x:c>
      <x:c r="D2658" s="14" t="s">
        <x:v>92</x:v>
      </x:c>
      <x:c r="E2658" s="15">
        <x:v>43721.4490362268</x:v>
      </x:c>
      <x:c r="F2658" t="s">
        <x:v>97</x:v>
      </x:c>
      <x:c r="G2658" s="6">
        <x:v>199.040046358055</x:v>
      </x:c>
      <x:c r="H2658" t="s">
        <x:v>98</x:v>
      </x:c>
      <x:c r="I2658" s="6">
        <x:v>16.048169074651</x:v>
      </x:c>
      <x:c r="J2658" t="s">
        <x:v>93</x:v>
      </x:c>
      <x:c r="K2658" s="6">
        <x:v>987</x:v>
      </x:c>
      <x:c r="L2658" t="s">
        <x:v>94</x:v>
      </x:c>
      <x:c r="M2658" t="s">
        <x:v>96</x:v>
      </x:c>
      <x:c r="N2658" s="8">
        <x:v>35</x:v>
      </x:c>
      <x:c r="O2658" s="8">
        <x:v>1</x:v>
      </x:c>
      <x:c r="Q2658">
        <x:v>0</x:v>
      </x:c>
      <x:c r="R2658" s="6">
        <x:v>24.677</x:v>
      </x:c>
      <x:c r="S2658" s="8">
        <x:v>187723.158296943</x:v>
      </x:c>
      <x:c r="T2658" s="12">
        <x:v>262923.349619558</x:v>
      </x:c>
      <x:c r="U2658" s="12">
        <x:v>62.303886602803</x:v>
      </x:c>
      <x:c r="V2658" s="12">
        <x:v>61.3</x:v>
      </x:c>
      <x:c r="W2658" s="12">
        <x:f>NA()</x:f>
      </x:c>
    </x:row>
    <x:row r="2659">
      <x:c r="A2659">
        <x:v>3645797</x:v>
      </x:c>
      <x:c r="B2659" s="1">
        <x:v>44543.5568466088</x:v>
      </x:c>
      <x:c r="C2659" s="6">
        <x:v>44.2843785583333</x:v>
      </x:c>
      <x:c r="D2659" s="14" t="s">
        <x:v>92</x:v>
      </x:c>
      <x:c r="E2659" s="15">
        <x:v>43721.4490362268</x:v>
      </x:c>
      <x:c r="F2659" t="s">
        <x:v>97</x:v>
      </x:c>
      <x:c r="G2659" s="6">
        <x:v>199.043802976785</x:v>
      </x:c>
      <x:c r="H2659" t="s">
        <x:v>98</x:v>
      </x:c>
      <x:c r="I2659" s="6">
        <x:v>16.0420571770628</x:v>
      </x:c>
      <x:c r="J2659" t="s">
        <x:v>93</x:v>
      </x:c>
      <x:c r="K2659" s="6">
        <x:v>987</x:v>
      </x:c>
      <x:c r="L2659" t="s">
        <x:v>94</x:v>
      </x:c>
      <x:c r="M2659" t="s">
        <x:v>96</x:v>
      </x:c>
      <x:c r="N2659" s="8">
        <x:v>35</x:v>
      </x:c>
      <x:c r="O2659" s="8">
        <x:v>1</x:v>
      </x:c>
      <x:c r="Q2659">
        <x:v>0</x:v>
      </x:c>
      <x:c r="R2659" s="6">
        <x:v>24.679</x:v>
      </x:c>
      <x:c r="S2659" s="8">
        <x:v>187727.895985112</x:v>
      </x:c>
      <x:c r="T2659" s="12">
        <x:v>262937.344704924</x:v>
      </x:c>
      <x:c r="U2659" s="12">
        <x:v>62.303886602803</x:v>
      </x:c>
      <x:c r="V2659" s="12">
        <x:v>61.3</x:v>
      </x:c>
      <x:c r="W2659" s="12">
        <x:f>NA()</x:f>
      </x:c>
    </x:row>
    <x:row r="2660">
      <x:c r="A2660">
        <x:v>3645800</x:v>
      </x:c>
      <x:c r="B2660" s="1">
        <x:v>44543.5568578356</x:v>
      </x:c>
      <x:c r="C2660" s="6">
        <x:v>44.30057358</x:v>
      </x:c>
      <x:c r="D2660" s="14" t="s">
        <x:v>92</x:v>
      </x:c>
      <x:c r="E2660" s="15">
        <x:v>43721.4490362268</x:v>
      </x:c>
      <x:c r="F2660" t="s">
        <x:v>97</x:v>
      </x:c>
      <x:c r="G2660" s="6">
        <x:v>198.991094267828</x:v>
      </x:c>
      <x:c r="H2660" t="s">
        <x:v>98</x:v>
      </x:c>
      <x:c r="I2660" s="6">
        <x:v>16.048169074651</x:v>
      </x:c>
      <x:c r="J2660" t="s">
        <x:v>93</x:v>
      </x:c>
      <x:c r="K2660" s="6">
        <x:v>987</x:v>
      </x:c>
      <x:c r="L2660" t="s">
        <x:v>94</x:v>
      </x:c>
      <x:c r="M2660" t="s">
        <x:v>96</x:v>
      </x:c>
      <x:c r="N2660" s="8">
        <x:v>35</x:v>
      </x:c>
      <x:c r="O2660" s="8">
        <x:v>1</x:v>
      </x:c>
      <x:c r="Q2660">
        <x:v>0</x:v>
      </x:c>
      <x:c r="R2660" s="6">
        <x:v>24.68</x:v>
      </x:c>
      <x:c r="S2660" s="8">
        <x:v>187711.60536274</x:v>
      </x:c>
      <x:c r="T2660" s="12">
        <x:v>262925.875668169</x:v>
      </x:c>
      <x:c r="U2660" s="12">
        <x:v>62.303886602803</x:v>
      </x:c>
      <x:c r="V2660" s="12">
        <x:v>61.3</x:v>
      </x:c>
      <x:c r="W2660" s="12">
        <x:f>NA()</x:f>
      </x:c>
    </x:row>
    <x:row r="2661">
      <x:c r="A2661">
        <x:v>3645812</x:v>
      </x:c>
      <x:c r="B2661" s="1">
        <x:v>44543.5568695949</x:v>
      </x:c>
      <x:c r="C2661" s="6">
        <x:v>44.317538</x:v>
      </x:c>
      <x:c r="D2661" s="14" t="s">
        <x:v>92</x:v>
      </x:c>
      <x:c r="E2661" s="15">
        <x:v>43721.4490362268</x:v>
      </x:c>
      <x:c r="F2661" t="s">
        <x:v>97</x:v>
      </x:c>
      <x:c r="G2661" s="6">
        <x:v>198.991094267828</x:v>
      </x:c>
      <x:c r="H2661" t="s">
        <x:v>98</x:v>
      </x:c>
      <x:c r="I2661" s="6">
        <x:v>16.048169074651</x:v>
      </x:c>
      <x:c r="J2661" t="s">
        <x:v>93</x:v>
      </x:c>
      <x:c r="K2661" s="6">
        <x:v>987</x:v>
      </x:c>
      <x:c r="L2661" t="s">
        <x:v>94</x:v>
      </x:c>
      <x:c r="M2661" t="s">
        <x:v>96</x:v>
      </x:c>
      <x:c r="N2661" s="8">
        <x:v>35</x:v>
      </x:c>
      <x:c r="O2661" s="8">
        <x:v>1</x:v>
      </x:c>
      <x:c r="Q2661">
        <x:v>0</x:v>
      </x:c>
      <x:c r="R2661" s="6">
        <x:v>24.68</x:v>
      </x:c>
      <x:c r="S2661" s="8">
        <x:v>187715.039509093</x:v>
      </x:c>
      <x:c r="T2661" s="12">
        <x:v>262939.040592471</x:v>
      </x:c>
      <x:c r="U2661" s="12">
        <x:v>62.303886602803</x:v>
      </x:c>
      <x:c r="V2661" s="12">
        <x:v>61.3</x:v>
      </x:c>
      <x:c r="W2661" s="12">
        <x:f>NA()</x:f>
      </x:c>
    </x:row>
    <x:row r="2662">
      <x:c r="A2662">
        <x:v>3645822</x:v>
      </x:c>
      <x:c r="B2662" s="1">
        <x:v>44543.5568808218</x:v>
      </x:c>
      <x:c r="C2662" s="6">
        <x:v>44.3336782066667</x:v>
      </x:c>
      <x:c r="D2662" s="14" t="s">
        <x:v>92</x:v>
      </x:c>
      <x:c r="E2662" s="15">
        <x:v>43721.4490362268</x:v>
      </x:c>
      <x:c r="F2662" t="s">
        <x:v>97</x:v>
      </x:c>
      <x:c r="G2662" s="6">
        <x:v>199.011167132152</x:v>
      </x:c>
      <x:c r="H2662" t="s">
        <x:v>98</x:v>
      </x:c>
      <x:c r="I2662" s="6">
        <x:v>16.0420571770628</x:v>
      </x:c>
      <x:c r="J2662" t="s">
        <x:v>93</x:v>
      </x:c>
      <x:c r="K2662" s="6">
        <x:v>987</x:v>
      </x:c>
      <x:c r="L2662" t="s">
        <x:v>94</x:v>
      </x:c>
      <x:c r="M2662" t="s">
        <x:v>96</x:v>
      </x:c>
      <x:c r="N2662" s="8">
        <x:v>35</x:v>
      </x:c>
      <x:c r="O2662" s="8">
        <x:v>1</x:v>
      </x:c>
      <x:c r="Q2662">
        <x:v>0</x:v>
      </x:c>
      <x:c r="R2662" s="6">
        <x:v>24.681</x:v>
      </x:c>
      <x:c r="S2662" s="8">
        <x:v>187717.908482535</x:v>
      </x:c>
      <x:c r="T2662" s="12">
        <x:v>262936.673289037</x:v>
      </x:c>
      <x:c r="U2662" s="12">
        <x:v>62.303886602803</x:v>
      </x:c>
      <x:c r="V2662" s="12">
        <x:v>61.3</x:v>
      </x:c>
      <x:c r="W2662" s="12">
        <x:f>NA()</x:f>
      </x:c>
    </x:row>
    <x:row r="2663">
      <x:c r="A2663">
        <x:v>3645827</x:v>
      </x:c>
      <x:c r="B2663" s="1">
        <x:v>44543.5568925926</x:v>
      </x:c>
      <x:c r="C2663" s="6">
        <x:v>44.35063288</x:v>
      </x:c>
      <x:c r="D2663" s="14" t="s">
        <x:v>92</x:v>
      </x:c>
      <x:c r="E2663" s="15">
        <x:v>43721.4490362268</x:v>
      </x:c>
      <x:c r="F2663" t="s">
        <x:v>97</x:v>
      </x:c>
      <x:c r="G2663" s="6">
        <x:v>199.007410034681</x:v>
      </x:c>
      <x:c r="H2663" t="s">
        <x:v>98</x:v>
      </x:c>
      <x:c r="I2663" s="6">
        <x:v>16.048169074651</x:v>
      </x:c>
      <x:c r="J2663" t="s">
        <x:v>93</x:v>
      </x:c>
      <x:c r="K2663" s="6">
        <x:v>987</x:v>
      </x:c>
      <x:c r="L2663" t="s">
        <x:v>94</x:v>
      </x:c>
      <x:c r="M2663" t="s">
        <x:v>96</x:v>
      </x:c>
      <x:c r="N2663" s="8">
        <x:v>35</x:v>
      </x:c>
      <x:c r="O2663" s="8">
        <x:v>1</x:v>
      </x:c>
      <x:c r="Q2663">
        <x:v>0</x:v>
      </x:c>
      <x:c r="R2663" s="6">
        <x:v>24.679</x:v>
      </x:c>
      <x:c r="S2663" s="8">
        <x:v>187725.035687094</x:v>
      </x:c>
      <x:c r="T2663" s="12">
        <x:v>262937.891850691</x:v>
      </x:c>
      <x:c r="U2663" s="12">
        <x:v>62.303886602803</x:v>
      </x:c>
      <x:c r="V2663" s="12">
        <x:v>61.3</x:v>
      </x:c>
      <x:c r="W2663" s="12">
        <x:f>NA()</x:f>
      </x:c>
    </x:row>
    <x:row r="2664">
      <x:c r="A2664">
        <x:v>3645837</x:v>
      </x:c>
      <x:c r="B2664" s="1">
        <x:v>44543.5569045139</x:v>
      </x:c>
      <x:c r="C2664" s="6">
        <x:v>44.36779102</x:v>
      </x:c>
      <x:c r="D2664" s="14" t="s">
        <x:v>92</x:v>
      </x:c>
      <x:c r="E2664" s="15">
        <x:v>43721.4490362268</x:v>
      </x:c>
      <x:c r="F2664" t="s">
        <x:v>97</x:v>
      </x:c>
      <x:c r="G2664" s="6">
        <x:v>199.040046358055</x:v>
      </x:c>
      <x:c r="H2664" t="s">
        <x:v>98</x:v>
      </x:c>
      <x:c r="I2664" s="6">
        <x:v>16.048169074651</x:v>
      </x:c>
      <x:c r="J2664" t="s">
        <x:v>93</x:v>
      </x:c>
      <x:c r="K2664" s="6">
        <x:v>987</x:v>
      </x:c>
      <x:c r="L2664" t="s">
        <x:v>94</x:v>
      </x:c>
      <x:c r="M2664" t="s">
        <x:v>96</x:v>
      </x:c>
      <x:c r="N2664" s="8">
        <x:v>35</x:v>
      </x:c>
      <x:c r="O2664" s="8">
        <x:v>1</x:v>
      </x:c>
      <x:c r="Q2664">
        <x:v>0</x:v>
      </x:c>
      <x:c r="R2664" s="6">
        <x:v>24.677</x:v>
      </x:c>
      <x:c r="S2664" s="8">
        <x:v>187715.952760882</x:v>
      </x:c>
      <x:c r="T2664" s="12">
        <x:v>262928.479314121</x:v>
      </x:c>
      <x:c r="U2664" s="12">
        <x:v>62.303886602803</x:v>
      </x:c>
      <x:c r="V2664" s="12">
        <x:v>61.3</x:v>
      </x:c>
      <x:c r="W2664" s="12">
        <x:f>NA()</x:f>
      </x:c>
    </x:row>
    <x:row r="2665">
      <x:c r="A2665">
        <x:v>3645851</x:v>
      </x:c>
      <x:c r="B2665" s="1">
        <x:v>44543.556915706</x:v>
      </x:c>
      <x:c r="C2665" s="6">
        <x:v>44.3838940466667</x:v>
      </x:c>
      <x:c r="D2665" s="14" t="s">
        <x:v>92</x:v>
      </x:c>
      <x:c r="E2665" s="15">
        <x:v>43721.4490362268</x:v>
      </x:c>
      <x:c r="F2665" t="s">
        <x:v>97</x:v>
      </x:c>
      <x:c r="G2665" s="6">
        <x:v>199.0764452085</x:v>
      </x:c>
      <x:c r="H2665" t="s">
        <x:v>98</x:v>
      </x:c>
      <x:c r="I2665" s="6">
        <x:v>16.0420571770628</x:v>
      </x:c>
      <x:c r="J2665" t="s">
        <x:v>93</x:v>
      </x:c>
      <x:c r="K2665" s="6">
        <x:v>987</x:v>
      </x:c>
      <x:c r="L2665" t="s">
        <x:v>94</x:v>
      </x:c>
      <x:c r="M2665" t="s">
        <x:v>96</x:v>
      </x:c>
      <x:c r="N2665" s="8">
        <x:v>35</x:v>
      </x:c>
      <x:c r="O2665" s="8">
        <x:v>1</x:v>
      </x:c>
      <x:c r="Q2665">
        <x:v>0</x:v>
      </x:c>
      <x:c r="R2665" s="6">
        <x:v>24.677</x:v>
      </x:c>
      <x:c r="S2665" s="8">
        <x:v>187716.124020567</x:v>
      </x:c>
      <x:c r="T2665" s="12">
        <x:v>262927.452885326</x:v>
      </x:c>
      <x:c r="U2665" s="12">
        <x:v>62.303886602803</x:v>
      </x:c>
      <x:c r="V2665" s="12">
        <x:v>61.3</x:v>
      </x:c>
      <x:c r="W2665" s="12">
        <x:f>NA()</x:f>
      </x:c>
    </x:row>
    <x:row r="2666">
      <x:c r="A2666">
        <x:v>3645859</x:v>
      </x:c>
      <x:c r="B2666" s="1">
        <x:v>44543.5569275116</x:v>
      </x:c>
      <x:c r="C2666" s="6">
        <x:v>44.4009150733333</x:v>
      </x:c>
      <x:c r="D2666" s="14" t="s">
        <x:v>92</x:v>
      </x:c>
      <x:c r="E2666" s="15">
        <x:v>43721.4490362268</x:v>
      </x:c>
      <x:c r="F2666" t="s">
        <x:v>97</x:v>
      </x:c>
      <x:c r="G2666" s="6">
        <x:v>198.958467522682</x:v>
      </x:c>
      <x:c r="H2666" t="s">
        <x:v>98</x:v>
      </x:c>
      <x:c r="I2666" s="6">
        <x:v>16.048169074651</x:v>
      </x:c>
      <x:c r="J2666" t="s">
        <x:v>93</x:v>
      </x:c>
      <x:c r="K2666" s="6">
        <x:v>987</x:v>
      </x:c>
      <x:c r="L2666" t="s">
        <x:v>94</x:v>
      </x:c>
      <x:c r="M2666" t="s">
        <x:v>96</x:v>
      </x:c>
      <x:c r="N2666" s="8">
        <x:v>35</x:v>
      </x:c>
      <x:c r="O2666" s="8">
        <x:v>1</x:v>
      </x:c>
      <x:c r="Q2666">
        <x:v>0</x:v>
      </x:c>
      <x:c r="R2666" s="6">
        <x:v>24.682</x:v>
      </x:c>
      <x:c r="S2666" s="8">
        <x:v>187733.273176598</x:v>
      </x:c>
      <x:c r="T2666" s="12">
        <x:v>262940.466104123</x:v>
      </x:c>
      <x:c r="U2666" s="12">
        <x:v>62.303886602803</x:v>
      </x:c>
      <x:c r="V2666" s="12">
        <x:v>61.3</x:v>
      </x:c>
      <x:c r="W2666" s="12">
        <x:f>NA()</x:f>
      </x:c>
    </x:row>
    <x:row r="2667">
      <x:c r="A2667">
        <x:v>3645864</x:v>
      </x:c>
      <x:c r="B2667" s="1">
        <x:v>44543.5569386921</x:v>
      </x:c>
      <x:c r="C2667" s="6">
        <x:v>44.41700743</x:v>
      </x:c>
      <x:c r="D2667" s="14" t="s">
        <x:v>92</x:v>
      </x:c>
      <x:c r="E2667" s="15">
        <x:v>43721.4490362268</x:v>
      </x:c>
      <x:c r="F2667" t="s">
        <x:v>97</x:v>
      </x:c>
      <x:c r="G2667" s="6">
        <x:v>199.011167132152</x:v>
      </x:c>
      <x:c r="H2667" t="s">
        <x:v>98</x:v>
      </x:c>
      <x:c r="I2667" s="6">
        <x:v>16.0420571770628</x:v>
      </x:c>
      <x:c r="J2667" t="s">
        <x:v>93</x:v>
      </x:c>
      <x:c r="K2667" s="6">
        <x:v>987</x:v>
      </x:c>
      <x:c r="L2667" t="s">
        <x:v>94</x:v>
      </x:c>
      <x:c r="M2667" t="s">
        <x:v>96</x:v>
      </x:c>
      <x:c r="N2667" s="8">
        <x:v>35</x:v>
      </x:c>
      <x:c r="O2667" s="8">
        <x:v>1</x:v>
      </x:c>
      <x:c r="Q2667">
        <x:v>0</x:v>
      </x:c>
      <x:c r="R2667" s="6">
        <x:v>24.681</x:v>
      </x:c>
      <x:c r="S2667" s="8">
        <x:v>187722.116703148</x:v>
      </x:c>
      <x:c r="T2667" s="12">
        <x:v>262928.247651511</x:v>
      </x:c>
      <x:c r="U2667" s="12">
        <x:v>62.303886602803</x:v>
      </x:c>
      <x:c r="V2667" s="12">
        <x:v>61.3</x:v>
      </x:c>
      <x:c r="W2667" s="12">
        <x:f>NA()</x:f>
      </x:c>
    </x:row>
    <x:row r="2668">
      <x:c r="A2668">
        <x:v>3645878</x:v>
      </x:c>
      <x:c r="B2668" s="1">
        <x:v>44543.556950544</x:v>
      </x:c>
      <x:c r="C2668" s="6">
        <x:v>44.434065285</x:v>
      </x:c>
      <x:c r="D2668" s="14" t="s">
        <x:v>92</x:v>
      </x:c>
      <x:c r="E2668" s="15">
        <x:v>43721.4490362268</x:v>
      </x:c>
      <x:c r="F2668" t="s">
        <x:v>97</x:v>
      </x:c>
      <x:c r="G2668" s="6">
        <x:v>199.011167132152</x:v>
      </x:c>
      <x:c r="H2668" t="s">
        <x:v>98</x:v>
      </x:c>
      <x:c r="I2668" s="6">
        <x:v>16.0420571770628</x:v>
      </x:c>
      <x:c r="J2668" t="s">
        <x:v>93</x:v>
      </x:c>
      <x:c r="K2668" s="6">
        <x:v>987</x:v>
      </x:c>
      <x:c r="L2668" t="s">
        <x:v>94</x:v>
      </x:c>
      <x:c r="M2668" t="s">
        <x:v>96</x:v>
      </x:c>
      <x:c r="N2668" s="8">
        <x:v>35</x:v>
      </x:c>
      <x:c r="O2668" s="8">
        <x:v>1</x:v>
      </x:c>
      <x:c r="Q2668">
        <x:v>0</x:v>
      </x:c>
      <x:c r="R2668" s="6">
        <x:v>24.681</x:v>
      </x:c>
      <x:c r="S2668" s="8">
        <x:v>187724.215211122</x:v>
      </x:c>
      <x:c r="T2668" s="12">
        <x:v>262934.321046874</x:v>
      </x:c>
      <x:c r="U2668" s="12">
        <x:v>62.303886602803</x:v>
      </x:c>
      <x:c r="V2668" s="12">
        <x:v>61.3</x:v>
      </x:c>
      <x:c r="W2668" s="12">
        <x:f>NA()</x:f>
      </x:c>
    </x:row>
    <x:row r="2669">
      <x:c r="A2669">
        <x:v>3645887</x:v>
      </x:c>
      <x:c r="B2669" s="1">
        <x:v>44543.5569623032</x:v>
      </x:c>
      <x:c r="C2669" s="6">
        <x:v>44.45099168</x:v>
      </x:c>
      <x:c r="D2669" s="14" t="s">
        <x:v>92</x:v>
      </x:c>
      <x:c r="E2669" s="15">
        <x:v>43721.4490362268</x:v>
      </x:c>
      <x:c r="F2669" t="s">
        <x:v>97</x:v>
      </x:c>
      <x:c r="G2669" s="6">
        <x:v>198.974780097235</x:v>
      </x:c>
      <x:c r="H2669" t="s">
        <x:v>98</x:v>
      </x:c>
      <x:c r="I2669" s="6">
        <x:v>16.048169074651</x:v>
      </x:c>
      <x:c r="J2669" t="s">
        <x:v>93</x:v>
      </x:c>
      <x:c r="K2669" s="6">
        <x:v>987</x:v>
      </x:c>
      <x:c r="L2669" t="s">
        <x:v>94</x:v>
      </x:c>
      <x:c r="M2669" t="s">
        <x:v>96</x:v>
      </x:c>
      <x:c r="N2669" s="8">
        <x:v>35</x:v>
      </x:c>
      <x:c r="O2669" s="8">
        <x:v>1</x:v>
      </x:c>
      <x:c r="Q2669">
        <x:v>0</x:v>
      </x:c>
      <x:c r="R2669" s="6">
        <x:v>24.681</x:v>
      </x:c>
      <x:c r="S2669" s="8">
        <x:v>187718.840860067</x:v>
      </x:c>
      <x:c r="T2669" s="12">
        <x:v>262927.669692769</x:v>
      </x:c>
      <x:c r="U2669" s="12">
        <x:v>62.303886602803</x:v>
      </x:c>
      <x:c r="V2669" s="12">
        <x:v>61.3</x:v>
      </x:c>
      <x:c r="W2669" s="12">
        <x:f>NA()</x:f>
      </x:c>
    </x:row>
    <x:row r="2670">
      <x:c r="A2670">
        <x:v>3645894</x:v>
      </x:c>
      <x:c r="B2670" s="1">
        <x:v>44543.5569734606</x:v>
      </x:c>
      <x:c r="C2670" s="6">
        <x:v>44.4670689833333</x:v>
      </x:c>
      <x:c r="D2670" s="14" t="s">
        <x:v>92</x:v>
      </x:c>
      <x:c r="E2670" s="15">
        <x:v>43721.4490362268</x:v>
      </x:c>
      <x:c r="F2670" t="s">
        <x:v>97</x:v>
      </x:c>
      <x:c r="G2670" s="6">
        <x:v>199.011167132152</x:v>
      </x:c>
      <x:c r="H2670" t="s">
        <x:v>98</x:v>
      </x:c>
      <x:c r="I2670" s="6">
        <x:v>16.0420571770628</x:v>
      </x:c>
      <x:c r="J2670" t="s">
        <x:v>93</x:v>
      </x:c>
      <x:c r="K2670" s="6">
        <x:v>987</x:v>
      </x:c>
      <x:c r="L2670" t="s">
        <x:v>94</x:v>
      </x:c>
      <x:c r="M2670" t="s">
        <x:v>96</x:v>
      </x:c>
      <x:c r="N2670" s="8">
        <x:v>35</x:v>
      </x:c>
      <x:c r="O2670" s="8">
        <x:v>1</x:v>
      </x:c>
      <x:c r="Q2670">
        <x:v>0</x:v>
      </x:c>
      <x:c r="R2670" s="6">
        <x:v>24.681</x:v>
      </x:c>
      <x:c r="S2670" s="8">
        <x:v>187716.208903289</x:v>
      </x:c>
      <x:c r="T2670" s="12">
        <x:v>262934.768341033</x:v>
      </x:c>
      <x:c r="U2670" s="12">
        <x:v>62.303886602803</x:v>
      </x:c>
      <x:c r="V2670" s="12">
        <x:v>61.3</x:v>
      </x:c>
      <x:c r="W2670" s="12">
        <x:f>NA()</x:f>
      </x:c>
    </x:row>
    <x:row r="2671">
      <x:c r="A2671">
        <x:v>3645906</x:v>
      </x:c>
      <x:c r="B2671" s="1">
        <x:v>44543.5569852199</x:v>
      </x:c>
      <x:c r="C2671" s="6">
        <x:v>44.4840165333333</x:v>
      </x:c>
      <x:c r="D2671" s="14" t="s">
        <x:v>92</x:v>
      </x:c>
      <x:c r="E2671" s="15">
        <x:v>43721.4490362268</x:v>
      </x:c>
      <x:c r="F2671" t="s">
        <x:v>97</x:v>
      </x:c>
      <x:c r="G2671" s="6">
        <x:v>199.027484256194</x:v>
      </x:c>
      <x:c r="H2671" t="s">
        <x:v>98</x:v>
      </x:c>
      <x:c r="I2671" s="6">
        <x:v>16.0420571770628</x:v>
      </x:c>
      <x:c r="J2671" t="s">
        <x:v>93</x:v>
      </x:c>
      <x:c r="K2671" s="6">
        <x:v>987</x:v>
      </x:c>
      <x:c r="L2671" t="s">
        <x:v>94</x:v>
      </x:c>
      <x:c r="M2671" t="s">
        <x:v>96</x:v>
      </x:c>
      <x:c r="N2671" s="8">
        <x:v>35</x:v>
      </x:c>
      <x:c r="O2671" s="8">
        <x:v>1</x:v>
      </x:c>
      <x:c r="Q2671">
        <x:v>0</x:v>
      </x:c>
      <x:c r="R2671" s="6">
        <x:v>24.68</x:v>
      </x:c>
      <x:c r="S2671" s="8">
        <x:v>187727.439167453</x:v>
      </x:c>
      <x:c r="T2671" s="12">
        <x:v>262935.49508724</x:v>
      </x:c>
      <x:c r="U2671" s="12">
        <x:v>62.303886602803</x:v>
      </x:c>
      <x:c r="V2671" s="12">
        <x:v>61.3</x:v>
      </x:c>
      <x:c r="W2671" s="12">
        <x:f>NA()</x:f>
      </x:c>
    </x:row>
    <x:row r="2672">
      <x:c r="A2672">
        <x:v>3645909</x:v>
      </x:c>
      <x:c r="B2672" s="1">
        <x:v>44543.5569970255</x:v>
      </x:c>
      <x:c r="C2672" s="6">
        <x:v>44.50103698</x:v>
      </x:c>
      <x:c r="D2672" s="14" t="s">
        <x:v>92</x:v>
      </x:c>
      <x:c r="E2672" s="15">
        <x:v>43721.4490362268</x:v>
      </x:c>
      <x:c r="F2672" t="s">
        <x:v>97</x:v>
      </x:c>
      <x:c r="G2672" s="6">
        <x:v>198.991094267828</x:v>
      </x:c>
      <x:c r="H2672" t="s">
        <x:v>98</x:v>
      </x:c>
      <x:c r="I2672" s="6">
        <x:v>16.048169074651</x:v>
      </x:c>
      <x:c r="J2672" t="s">
        <x:v>93</x:v>
      </x:c>
      <x:c r="K2672" s="6">
        <x:v>987</x:v>
      </x:c>
      <x:c r="L2672" t="s">
        <x:v>94</x:v>
      </x:c>
      <x:c r="M2672" t="s">
        <x:v>96</x:v>
      </x:c>
      <x:c r="N2672" s="8">
        <x:v>35</x:v>
      </x:c>
      <x:c r="O2672" s="8">
        <x:v>1</x:v>
      </x:c>
      <x:c r="Q2672">
        <x:v>0</x:v>
      </x:c>
      <x:c r="R2672" s="6">
        <x:v>24.68</x:v>
      </x:c>
      <x:c r="S2672" s="8">
        <x:v>187722.316198112</x:v>
      </x:c>
      <x:c r="T2672" s="12">
        <x:v>262950.767546201</x:v>
      </x:c>
      <x:c r="U2672" s="12">
        <x:v>62.303886602803</x:v>
      </x:c>
      <x:c r="V2672" s="12">
        <x:v>61.3</x:v>
      </x:c>
      <x:c r="W2672" s="12">
        <x:f>NA()</x:f>
      </x:c>
    </x:row>
    <x:row r="2673">
      <x:c r="A2673">
        <x:v>3645920</x:v>
      </x:c>
      <x:c r="B2673" s="1">
        <x:v>44543.5570081829</x:v>
      </x:c>
      <x:c r="C2673" s="6">
        <x:v>44.5171039816667</x:v>
      </x:c>
      <x:c r="D2673" s="14" t="s">
        <x:v>92</x:v>
      </x:c>
      <x:c r="E2673" s="15">
        <x:v>43721.4490362268</x:v>
      </x:c>
      <x:c r="F2673" t="s">
        <x:v>97</x:v>
      </x:c>
      <x:c r="G2673" s="6">
        <x:v>199.060123294146</x:v>
      </x:c>
      <x:c r="H2673" t="s">
        <x:v>98</x:v>
      </x:c>
      <x:c r="I2673" s="6">
        <x:v>16.0420571770628</x:v>
      </x:c>
      <x:c r="J2673" t="s">
        <x:v>93</x:v>
      </x:c>
      <x:c r="K2673" s="6">
        <x:v>987</x:v>
      </x:c>
      <x:c r="L2673" t="s">
        <x:v>94</x:v>
      </x:c>
      <x:c r="M2673" t="s">
        <x:v>96</x:v>
      </x:c>
      <x:c r="N2673" s="8">
        <x:v>35</x:v>
      </x:c>
      <x:c r="O2673" s="8">
        <x:v>1</x:v>
      </x:c>
      <x:c r="Q2673">
        <x:v>0</x:v>
      </x:c>
      <x:c r="R2673" s="6">
        <x:v>24.678</x:v>
      </x:c>
      <x:c r="S2673" s="8">
        <x:v>187725.343800623</x:v>
      </x:c>
      <x:c r="T2673" s="12">
        <x:v>262928.576441239</x:v>
      </x:c>
      <x:c r="U2673" s="12">
        <x:v>62.303886602803</x:v>
      </x:c>
      <x:c r="V2673" s="12">
        <x:v>61.3</x:v>
      </x:c>
      <x:c r="W2673" s="12">
        <x:f>NA()</x:f>
      </x:c>
    </x:row>
    <x:row r="2674">
      <x:c r="A2674">
        <x:v>3645934</x:v>
      </x:c>
      <x:c r="B2674" s="1">
        <x:v>44543.5570199421</x:v>
      </x:c>
      <x:c r="C2674" s="6">
        <x:v>44.5340126133333</x:v>
      </x:c>
      <x:c r="D2674" s="14" t="s">
        <x:v>92</x:v>
      </x:c>
      <x:c r="E2674" s="15">
        <x:v>43721.4490362268</x:v>
      </x:c>
      <x:c r="F2674" t="s">
        <x:v>97</x:v>
      </x:c>
      <x:c r="G2674" s="6">
        <x:v>198.991094267828</x:v>
      </x:c>
      <x:c r="H2674" t="s">
        <x:v>98</x:v>
      </x:c>
      <x:c r="I2674" s="6">
        <x:v>16.048169074651</x:v>
      </x:c>
      <x:c r="J2674" t="s">
        <x:v>93</x:v>
      </x:c>
      <x:c r="K2674" s="6">
        <x:v>987</x:v>
      </x:c>
      <x:c r="L2674" t="s">
        <x:v>94</x:v>
      </x:c>
      <x:c r="M2674" t="s">
        <x:v>96</x:v>
      </x:c>
      <x:c r="N2674" s="8">
        <x:v>35</x:v>
      </x:c>
      <x:c r="O2674" s="8">
        <x:v>1</x:v>
      </x:c>
      <x:c r="Q2674">
        <x:v>0</x:v>
      </x:c>
      <x:c r="R2674" s="6">
        <x:v>24.68</x:v>
      </x:c>
      <x:c r="S2674" s="8">
        <x:v>187719.399274716</x:v>
      </x:c>
      <x:c r="T2674" s="12">
        <x:v>262939.592036167</x:v>
      </x:c>
      <x:c r="U2674" s="12">
        <x:v>62.303886602803</x:v>
      </x:c>
      <x:c r="V2674" s="12">
        <x:v>61.3</x:v>
      </x:c>
      <x:c r="W2674" s="12">
        <x:f>NA()</x:f>
      </x:c>
    </x:row>
    <x:row r="2675">
      <x:c r="A2675">
        <x:v>3645943</x:v>
      </x:c>
      <x:c r="B2675" s="1">
        <x:v>44543.557031794</x:v>
      </x:c>
      <x:c r="C2675" s="6">
        <x:v>44.5510737916667</x:v>
      </x:c>
      <x:c r="D2675" s="14" t="s">
        <x:v>92</x:v>
      </x:c>
      <x:c r="E2675" s="15">
        <x:v>43721.4490362268</x:v>
      </x:c>
      <x:c r="F2675" t="s">
        <x:v>97</x:v>
      </x:c>
      <x:c r="G2675" s="6">
        <x:v>198.958467522682</x:v>
      </x:c>
      <x:c r="H2675" t="s">
        <x:v>98</x:v>
      </x:c>
      <x:c r="I2675" s="6">
        <x:v>16.048169074651</x:v>
      </x:c>
      <x:c r="J2675" t="s">
        <x:v>93</x:v>
      </x:c>
      <x:c r="K2675" s="6">
        <x:v>987</x:v>
      </x:c>
      <x:c r="L2675" t="s">
        <x:v>94</x:v>
      </x:c>
      <x:c r="M2675" t="s">
        <x:v>96</x:v>
      </x:c>
      <x:c r="N2675" s="8">
        <x:v>35</x:v>
      </x:c>
      <x:c r="O2675" s="8">
        <x:v>1</x:v>
      </x:c>
      <x:c r="Q2675">
        <x:v>0</x:v>
      </x:c>
      <x:c r="R2675" s="6">
        <x:v>24.682</x:v>
      </x:c>
      <x:c r="S2675" s="8">
        <x:v>187731.634557188</x:v>
      </x:c>
      <x:c r="T2675" s="12">
        <x:v>262937.330955981</x:v>
      </x:c>
      <x:c r="U2675" s="12">
        <x:v>62.303886602803</x:v>
      </x:c>
      <x:c r="V2675" s="12">
        <x:v>61.3</x:v>
      </x:c>
      <x:c r="W2675" s="12">
        <x:f>NA()</x:f>
      </x:c>
    </x:row>
    <x:row r="2676">
      <x:c r="A2676">
        <x:v>3645947</x:v>
      </x:c>
      <x:c r="B2676" s="1">
        <x:v>44543.5570429745</x:v>
      </x:c>
      <x:c r="C2676" s="6">
        <x:v>44.56720237</x:v>
      </x:c>
      <x:c r="D2676" s="14" t="s">
        <x:v>92</x:v>
      </x:c>
      <x:c r="E2676" s="15">
        <x:v>43721.4490362268</x:v>
      </x:c>
      <x:c r="F2676" t="s">
        <x:v>97</x:v>
      </x:c>
      <x:c r="G2676" s="6">
        <x:v>198.991094267828</x:v>
      </x:c>
      <x:c r="H2676" t="s">
        <x:v>98</x:v>
      </x:c>
      <x:c r="I2676" s="6">
        <x:v>16.048169074651</x:v>
      </x:c>
      <x:c r="J2676" t="s">
        <x:v>93</x:v>
      </x:c>
      <x:c r="K2676" s="6">
        <x:v>987</x:v>
      </x:c>
      <x:c r="L2676" t="s">
        <x:v>94</x:v>
      </x:c>
      <x:c r="M2676" t="s">
        <x:v>96</x:v>
      </x:c>
      <x:c r="N2676" s="8">
        <x:v>35</x:v>
      </x:c>
      <x:c r="O2676" s="8">
        <x:v>1</x:v>
      </x:c>
      <x:c r="Q2676">
        <x:v>0</x:v>
      </x:c>
      <x:c r="R2676" s="6">
        <x:v>24.68</x:v>
      </x:c>
      <x:c r="S2676" s="8">
        <x:v>187727.603502615</x:v>
      </x:c>
      <x:c r="T2676" s="12">
        <x:v>262937.928768365</x:v>
      </x:c>
      <x:c r="U2676" s="12">
        <x:v>62.303886602803</x:v>
      </x:c>
      <x:c r="V2676" s="12">
        <x:v>61.3</x:v>
      </x:c>
      <x:c r="W2676" s="12">
        <x:f>NA()</x:f>
      </x:c>
    </x:row>
    <x:row r="2677">
      <x:c r="A2677">
        <x:v>3645958</x:v>
      </x:c>
      <x:c r="B2677" s="1">
        <x:v>44543.5570547801</x:v>
      </x:c>
      <x:c r="C2677" s="6">
        <x:v>44.5841568866667</x:v>
      </x:c>
      <x:c r="D2677" s="14" t="s">
        <x:v>92</x:v>
      </x:c>
      <x:c r="E2677" s="15">
        <x:v>43721.4490362268</x:v>
      </x:c>
      <x:c r="F2677" t="s">
        <x:v>97</x:v>
      </x:c>
      <x:c r="G2677" s="6">
        <x:v>199.027484256194</x:v>
      </x:c>
      <x:c r="H2677" t="s">
        <x:v>98</x:v>
      </x:c>
      <x:c r="I2677" s="6">
        <x:v>16.0420571770628</x:v>
      </x:c>
      <x:c r="J2677" t="s">
        <x:v>93</x:v>
      </x:c>
      <x:c r="K2677" s="6">
        <x:v>987</x:v>
      </x:c>
      <x:c r="L2677" t="s">
        <x:v>94</x:v>
      </x:c>
      <x:c r="M2677" t="s">
        <x:v>96</x:v>
      </x:c>
      <x:c r="N2677" s="8">
        <x:v>35</x:v>
      </x:c>
      <x:c r="O2677" s="8">
        <x:v>1</x:v>
      </x:c>
      <x:c r="Q2677">
        <x:v>0</x:v>
      </x:c>
      <x:c r="R2677" s="6">
        <x:v>24.68</x:v>
      </x:c>
      <x:c r="S2677" s="8">
        <x:v>187741.25090834</x:v>
      </x:c>
      <x:c r="T2677" s="12">
        <x:v>262934.222234925</x:v>
      </x:c>
      <x:c r="U2677" s="12">
        <x:v>62.303886602803</x:v>
      </x:c>
      <x:c r="V2677" s="12">
        <x:v>61.3</x:v>
      </x:c>
      <x:c r="W2677" s="12">
        <x:f>NA()</x:f>
      </x:c>
    </x:row>
    <x:row r="2678">
      <x:c r="A2678">
        <x:v>3645964</x:v>
      </x:c>
      <x:c r="B2678" s="1">
        <x:v>44543.5570661227</x:v>
      </x:c>
      <x:c r="C2678" s="6">
        <x:v>44.600513335</x:v>
      </x:c>
      <x:c r="D2678" s="14" t="s">
        <x:v>92</x:v>
      </x:c>
      <x:c r="E2678" s="15">
        <x:v>43721.4490362268</x:v>
      </x:c>
      <x:c r="F2678" t="s">
        <x:v>97</x:v>
      </x:c>
      <x:c r="G2678" s="6">
        <x:v>199.060123294146</x:v>
      </x:c>
      <x:c r="H2678" t="s">
        <x:v>98</x:v>
      </x:c>
      <x:c r="I2678" s="6">
        <x:v>16.0420571770628</x:v>
      </x:c>
      <x:c r="J2678" t="s">
        <x:v>93</x:v>
      </x:c>
      <x:c r="K2678" s="6">
        <x:v>987</x:v>
      </x:c>
      <x:c r="L2678" t="s">
        <x:v>94</x:v>
      </x:c>
      <x:c r="M2678" t="s">
        <x:v>96</x:v>
      </x:c>
      <x:c r="N2678" s="8">
        <x:v>35</x:v>
      </x:c>
      <x:c r="O2678" s="8">
        <x:v>1</x:v>
      </x:c>
      <x:c r="Q2678">
        <x:v>0</x:v>
      </x:c>
      <x:c r="R2678" s="6">
        <x:v>24.678</x:v>
      </x:c>
      <x:c r="S2678" s="8">
        <x:v>187738.699620931</x:v>
      </x:c>
      <x:c r="T2678" s="12">
        <x:v>262928.006393179</x:v>
      </x:c>
      <x:c r="U2678" s="12">
        <x:v>62.303886602803</x:v>
      </x:c>
      <x:c r="V2678" s="12">
        <x:v>61.3</x:v>
      </x:c>
      <x:c r="W2678" s="12">
        <x:f>NA()</x:f>
      </x:c>
    </x:row>
    <x:row r="2679">
      <x:c r="A2679">
        <x:v>3645978</x:v>
      </x:c>
      <x:c r="B2679" s="1">
        <x:v>44543.5570778935</x:v>
      </x:c>
      <x:c r="C2679" s="6">
        <x:v>44.6174688733333</x:v>
      </x:c>
      <x:c r="D2679" s="14" t="s">
        <x:v>92</x:v>
      </x:c>
      <x:c r="E2679" s="15">
        <x:v>43721.4490362268</x:v>
      </x:c>
      <x:c r="F2679" t="s">
        <x:v>97</x:v>
      </x:c>
      <x:c r="G2679" s="6">
        <x:v>199.011167132152</x:v>
      </x:c>
      <x:c r="H2679" t="s">
        <x:v>98</x:v>
      </x:c>
      <x:c r="I2679" s="6">
        <x:v>16.0420571770628</x:v>
      </x:c>
      <x:c r="J2679" t="s">
        <x:v>93</x:v>
      </x:c>
      <x:c r="K2679" s="6">
        <x:v>987</x:v>
      </x:c>
      <x:c r="L2679" t="s">
        <x:v>94</x:v>
      </x:c>
      <x:c r="M2679" t="s">
        <x:v>96</x:v>
      </x:c>
      <x:c r="N2679" s="8">
        <x:v>35</x:v>
      </x:c>
      <x:c r="O2679" s="8">
        <x:v>1</x:v>
      </x:c>
      <x:c r="Q2679">
        <x:v>0</x:v>
      </x:c>
      <x:c r="R2679" s="6">
        <x:v>24.681</x:v>
      </x:c>
      <x:c r="S2679" s="8">
        <x:v>187731.009043901</x:v>
      </x:c>
      <x:c r="T2679" s="12">
        <x:v>262933.208780333</x:v>
      </x:c>
      <x:c r="U2679" s="12">
        <x:v>62.303886602803</x:v>
      </x:c>
      <x:c r="V2679" s="12">
        <x:v>61.3</x:v>
      </x:c>
      <x:c r="W2679" s="12">
        <x:f>NA()</x:f>
      </x:c>
    </x:row>
    <x:row r="2680">
      <x:c r="A2680">
        <x:v>3645987</x:v>
      </x:c>
      <x:c r="B2680" s="1">
        <x:v>44543.5570896643</x:v>
      </x:c>
      <x:c r="C2680" s="6">
        <x:v>44.634406005</x:v>
      </x:c>
      <x:c r="D2680" s="14" t="s">
        <x:v>92</x:v>
      </x:c>
      <x:c r="E2680" s="15">
        <x:v>43721.4490362268</x:v>
      </x:c>
      <x:c r="F2680" t="s">
        <x:v>97</x:v>
      </x:c>
      <x:c r="G2680" s="6">
        <x:v>198.958467522682</x:v>
      </x:c>
      <x:c r="H2680" t="s">
        <x:v>98</x:v>
      </x:c>
      <x:c r="I2680" s="6">
        <x:v>16.048169074651</x:v>
      </x:c>
      <x:c r="J2680" t="s">
        <x:v>93</x:v>
      </x:c>
      <x:c r="K2680" s="6">
        <x:v>987</x:v>
      </x:c>
      <x:c r="L2680" t="s">
        <x:v>94</x:v>
      </x:c>
      <x:c r="M2680" t="s">
        <x:v>96</x:v>
      </x:c>
      <x:c r="N2680" s="8">
        <x:v>35</x:v>
      </x:c>
      <x:c r="O2680" s="8">
        <x:v>1</x:v>
      </x:c>
      <x:c r="Q2680">
        <x:v>0</x:v>
      </x:c>
      <x:c r="R2680" s="6">
        <x:v>24.682</x:v>
      </x:c>
      <x:c r="S2680" s="8">
        <x:v>187728.051765021</x:v>
      </x:c>
      <x:c r="T2680" s="12">
        <x:v>262932.027101716</x:v>
      </x:c>
      <x:c r="U2680" s="12">
        <x:v>62.303886602803</x:v>
      </x:c>
      <x:c r="V2680" s="12">
        <x:v>61.3</x:v>
      </x:c>
      <x:c r="W2680" s="12">
        <x:f>NA()</x:f>
      </x:c>
    </x:row>
    <x:row r="2681">
      <x:c r="A2681">
        <x:v>3645990</x:v>
      </x:c>
      <x:c r="B2681" s="1">
        <x:v>44543.5571008449</x:v>
      </x:c>
      <x:c r="C2681" s="6">
        <x:v>44.6505131083333</x:v>
      </x:c>
      <x:c r="D2681" s="14" t="s">
        <x:v>92</x:v>
      </x:c>
      <x:c r="E2681" s="15">
        <x:v>43721.4490362268</x:v>
      </x:c>
      <x:c r="F2681" t="s">
        <x:v>97</x:v>
      </x:c>
      <x:c r="G2681" s="6">
        <x:v>198.974780097235</x:v>
      </x:c>
      <x:c r="H2681" t="s">
        <x:v>98</x:v>
      </x:c>
      <x:c r="I2681" s="6">
        <x:v>16.048169074651</x:v>
      </x:c>
      <x:c r="J2681" t="s">
        <x:v>93</x:v>
      </x:c>
      <x:c r="K2681" s="6">
        <x:v>987</x:v>
      </x:c>
      <x:c r="L2681" t="s">
        <x:v>94</x:v>
      </x:c>
      <x:c r="M2681" t="s">
        <x:v>96</x:v>
      </x:c>
      <x:c r="N2681" s="8">
        <x:v>35</x:v>
      </x:c>
      <x:c r="O2681" s="8">
        <x:v>1</x:v>
      </x:c>
      <x:c r="Q2681">
        <x:v>0</x:v>
      </x:c>
      <x:c r="R2681" s="6">
        <x:v>24.681</x:v>
      </x:c>
      <x:c r="S2681" s="8">
        <x:v>187721.62994678</x:v>
      </x:c>
      <x:c r="T2681" s="12">
        <x:v>262919.89042091</x:v>
      </x:c>
      <x:c r="U2681" s="12">
        <x:v>62.303886602803</x:v>
      </x:c>
      <x:c r="V2681" s="12">
        <x:v>61.3</x:v>
      </x:c>
      <x:c r="W2681" s="12">
        <x:f>NA()</x:f>
      </x:c>
    </x:row>
    <x:row r="2682">
      <x:c r="A2682">
        <x:v>3646006</x:v>
      </x:c>
      <x:c r="B2682" s="1">
        <x:v>44543.557112581</x:v>
      </x:c>
      <x:c r="C2682" s="6">
        <x:v>44.6674203516667</x:v>
      </x:c>
      <x:c r="D2682" s="14" t="s">
        <x:v>92</x:v>
      </x:c>
      <x:c r="E2682" s="15">
        <x:v>43721.4490362268</x:v>
      </x:c>
      <x:c r="F2682" t="s">
        <x:v>97</x:v>
      </x:c>
      <x:c r="G2682" s="6">
        <x:v>199.043802976785</x:v>
      </x:c>
      <x:c r="H2682" t="s">
        <x:v>98</x:v>
      </x:c>
      <x:c r="I2682" s="6">
        <x:v>16.0420571770628</x:v>
      </x:c>
      <x:c r="J2682" t="s">
        <x:v>93</x:v>
      </x:c>
      <x:c r="K2682" s="6">
        <x:v>987</x:v>
      </x:c>
      <x:c r="L2682" t="s">
        <x:v>94</x:v>
      </x:c>
      <x:c r="M2682" t="s">
        <x:v>96</x:v>
      </x:c>
      <x:c r="N2682" s="8">
        <x:v>35</x:v>
      </x:c>
      <x:c r="O2682" s="8">
        <x:v>1</x:v>
      </x:c>
      <x:c r="Q2682">
        <x:v>0</x:v>
      </x:c>
      <x:c r="R2682" s="6">
        <x:v>24.679</x:v>
      </x:c>
      <x:c r="S2682" s="8">
        <x:v>187730.648607809</x:v>
      </x:c>
      <x:c r="T2682" s="12">
        <x:v>262926.91966608</x:v>
      </x:c>
      <x:c r="U2682" s="12">
        <x:v>62.303886602803</x:v>
      </x:c>
      <x:c r="V2682" s="12">
        <x:v>61.3</x:v>
      </x:c>
      <x:c r="W2682" s="12">
        <x:f>NA()</x:f>
      </x:c>
    </x:row>
    <x:row r="2683">
      <x:c r="A2683">
        <x:v>3646015</x:v>
      </x:c>
      <x:c r="B2683" s="1">
        <x:v>44543.5571244213</x:v>
      </x:c>
      <x:c r="C2683" s="6">
        <x:v>44.6844818166667</x:v>
      </x:c>
      <x:c r="D2683" s="14" t="s">
        <x:v>92</x:v>
      </x:c>
      <x:c r="E2683" s="15">
        <x:v>43721.4490362268</x:v>
      </x:c>
      <x:c r="F2683" t="s">
        <x:v>97</x:v>
      </x:c>
      <x:c r="G2683" s="6">
        <x:v>199.011167132152</x:v>
      </x:c>
      <x:c r="H2683" t="s">
        <x:v>98</x:v>
      </x:c>
      <x:c r="I2683" s="6">
        <x:v>16.0420571770628</x:v>
      </x:c>
      <x:c r="J2683" t="s">
        <x:v>93</x:v>
      </x:c>
      <x:c r="K2683" s="6">
        <x:v>987</x:v>
      </x:c>
      <x:c r="L2683" t="s">
        <x:v>94</x:v>
      </x:c>
      <x:c r="M2683" t="s">
        <x:v>96</x:v>
      </x:c>
      <x:c r="N2683" s="8">
        <x:v>35</x:v>
      </x:c>
      <x:c r="O2683" s="8">
        <x:v>1</x:v>
      </x:c>
      <x:c r="Q2683">
        <x:v>0</x:v>
      </x:c>
      <x:c r="R2683" s="6">
        <x:v>24.681</x:v>
      </x:c>
      <x:c r="S2683" s="8">
        <x:v>187725.799338038</x:v>
      </x:c>
      <x:c r="T2683" s="12">
        <x:v>262937.710029557</x:v>
      </x:c>
      <x:c r="U2683" s="12">
        <x:v>62.303886602803</x:v>
      </x:c>
      <x:c r="V2683" s="12">
        <x:v>61.3</x:v>
      </x:c>
      <x:c r="W2683" s="12">
        <x:f>NA()</x:f>
      </x:c>
    </x:row>
    <x:row r="2684">
      <x:c r="A2684">
        <x:v>3646017</x:v>
      </x:c>
      <x:c r="B2684" s="1">
        <x:v>44543.5571356134</x:v>
      </x:c>
      <x:c r="C2684" s="6">
        <x:v>44.7005886966667</x:v>
      </x:c>
      <x:c r="D2684" s="14" t="s">
        <x:v>92</x:v>
      </x:c>
      <x:c r="E2684" s="15">
        <x:v>43721.4490362268</x:v>
      </x:c>
      <x:c r="F2684" t="s">
        <x:v>97</x:v>
      </x:c>
      <x:c r="G2684" s="6">
        <x:v>198.958467522682</x:v>
      </x:c>
      <x:c r="H2684" t="s">
        <x:v>98</x:v>
      </x:c>
      <x:c r="I2684" s="6">
        <x:v>16.048169074651</x:v>
      </x:c>
      <x:c r="J2684" t="s">
        <x:v>93</x:v>
      </x:c>
      <x:c r="K2684" s="6">
        <x:v>987</x:v>
      </x:c>
      <x:c r="L2684" t="s">
        <x:v>94</x:v>
      </x:c>
      <x:c r="M2684" t="s">
        <x:v>96</x:v>
      </x:c>
      <x:c r="N2684" s="8">
        <x:v>35</x:v>
      </x:c>
      <x:c r="O2684" s="8">
        <x:v>1</x:v>
      </x:c>
      <x:c r="Q2684">
        <x:v>0</x:v>
      </x:c>
      <x:c r="R2684" s="6">
        <x:v>24.682</x:v>
      </x:c>
      <x:c r="S2684" s="8">
        <x:v>187725.496201157</x:v>
      </x:c>
      <x:c r="T2684" s="12">
        <x:v>262931.602117479</x:v>
      </x:c>
      <x:c r="U2684" s="12">
        <x:v>62.303886602803</x:v>
      </x:c>
      <x:c r="V2684" s="12">
        <x:v>61.3</x:v>
      </x:c>
      <x:c r="W2684" s="12">
        <x:f>NA()</x:f>
      </x:c>
    </x:row>
    <x:row r="2685">
      <x:c r="A2685">
        <x:v>3646033</x:v>
      </x:c>
      <x:c r="B2685" s="1">
        <x:v>44543.557147419</x:v>
      </x:c>
      <x:c r="C2685" s="6">
        <x:v>44.7175445916667</x:v>
      </x:c>
      <x:c r="D2685" s="14" t="s">
        <x:v>92</x:v>
      </x:c>
      <x:c r="E2685" s="15">
        <x:v>43721.4490362268</x:v>
      </x:c>
      <x:c r="F2685" t="s">
        <x:v>97</x:v>
      </x:c>
      <x:c r="G2685" s="6">
        <x:v>199.011167132152</x:v>
      </x:c>
      <x:c r="H2685" t="s">
        <x:v>98</x:v>
      </x:c>
      <x:c r="I2685" s="6">
        <x:v>16.0420571770628</x:v>
      </x:c>
      <x:c r="J2685" t="s">
        <x:v>93</x:v>
      </x:c>
      <x:c r="K2685" s="6">
        <x:v>987</x:v>
      </x:c>
      <x:c r="L2685" t="s">
        <x:v>94</x:v>
      </x:c>
      <x:c r="M2685" t="s">
        <x:v>96</x:v>
      </x:c>
      <x:c r="N2685" s="8">
        <x:v>35</x:v>
      </x:c>
      <x:c r="O2685" s="8">
        <x:v>1</x:v>
      </x:c>
      <x:c r="Q2685">
        <x:v>0</x:v>
      </x:c>
      <x:c r="R2685" s="6">
        <x:v>24.681</x:v>
      </x:c>
      <x:c r="S2685" s="8">
        <x:v>187732.156581696</x:v>
      </x:c>
      <x:c r="T2685" s="12">
        <x:v>262936.654720483</x:v>
      </x:c>
      <x:c r="U2685" s="12">
        <x:v>62.303886602803</x:v>
      </x:c>
      <x:c r="V2685" s="12">
        <x:v>61.3</x:v>
      </x:c>
      <x:c r="W2685" s="12">
        <x:f>NA()</x:f>
      </x:c>
    </x:row>
    <x:row r="2686">
      <x:c r="A2686">
        <x:v>3646034</x:v>
      </x:c>
      <x:c r="B2686" s="1">
        <x:v>44543.5571586458</x:v>
      </x:c>
      <x:c r="C2686" s="6">
        <x:v>44.7337554983333</x:v>
      </x:c>
      <x:c r="D2686" s="14" t="s">
        <x:v>92</x:v>
      </x:c>
      <x:c r="E2686" s="15">
        <x:v>43721.4490362268</x:v>
      </x:c>
      <x:c r="F2686" t="s">
        <x:v>97</x:v>
      </x:c>
      <x:c r="G2686" s="6">
        <x:v>198.974780097235</x:v>
      </x:c>
      <x:c r="H2686" t="s">
        <x:v>98</x:v>
      </x:c>
      <x:c r="I2686" s="6">
        <x:v>16.048169074651</x:v>
      </x:c>
      <x:c r="J2686" t="s">
        <x:v>93</x:v>
      </x:c>
      <x:c r="K2686" s="6">
        <x:v>987</x:v>
      </x:c>
      <x:c r="L2686" t="s">
        <x:v>94</x:v>
      </x:c>
      <x:c r="M2686" t="s">
        <x:v>96</x:v>
      </x:c>
      <x:c r="N2686" s="8">
        <x:v>35</x:v>
      </x:c>
      <x:c r="O2686" s="8">
        <x:v>1</x:v>
      </x:c>
      <x:c r="Q2686">
        <x:v>0</x:v>
      </x:c>
      <x:c r="R2686" s="6">
        <x:v>24.681</x:v>
      </x:c>
      <x:c r="S2686" s="8">
        <x:v>187728.098644725</x:v>
      </x:c>
      <x:c r="T2686" s="12">
        <x:v>262921.843992692</x:v>
      </x:c>
      <x:c r="U2686" s="12">
        <x:v>62.303886602803</x:v>
      </x:c>
      <x:c r="V2686" s="12">
        <x:v>61.3</x:v>
      </x:c>
      <x:c r="W2686" s="12">
        <x:f>NA()</x:f>
      </x:c>
    </x:row>
    <x:row r="2687">
      <x:c r="A2687">
        <x:v>3646047</x:v>
      </x:c>
      <x:c r="B2687" s="1">
        <x:v>44543.5571704514</x:v>
      </x:c>
      <x:c r="C2687" s="6">
        <x:v>44.7507074683333</x:v>
      </x:c>
      <x:c r="D2687" s="14" t="s">
        <x:v>92</x:v>
      </x:c>
      <x:c r="E2687" s="15">
        <x:v>43721.4490362268</x:v>
      </x:c>
      <x:c r="F2687" t="s">
        <x:v>97</x:v>
      </x:c>
      <x:c r="G2687" s="6">
        <x:v>198.958467522682</x:v>
      </x:c>
      <x:c r="H2687" t="s">
        <x:v>98</x:v>
      </x:c>
      <x:c r="I2687" s="6">
        <x:v>16.048169074651</x:v>
      </x:c>
      <x:c r="J2687" t="s">
        <x:v>93</x:v>
      </x:c>
      <x:c r="K2687" s="6">
        <x:v>987</x:v>
      </x:c>
      <x:c r="L2687" t="s">
        <x:v>94</x:v>
      </x:c>
      <x:c r="M2687" t="s">
        <x:v>96</x:v>
      </x:c>
      <x:c r="N2687" s="8">
        <x:v>35</x:v>
      </x:c>
      <x:c r="O2687" s="8">
        <x:v>1</x:v>
      </x:c>
      <x:c r="Q2687">
        <x:v>0</x:v>
      </x:c>
      <x:c r="R2687" s="6">
        <x:v>24.682</x:v>
      </x:c>
      <x:c r="S2687" s="8">
        <x:v>187730.942834218</x:v>
      </x:c>
      <x:c r="T2687" s="12">
        <x:v>262909.534412529</x:v>
      </x:c>
      <x:c r="U2687" s="12">
        <x:v>62.303886602803</x:v>
      </x:c>
      <x:c r="V2687" s="12">
        <x:v>61.3</x:v>
      </x:c>
      <x:c r="W2687" s="12">
        <x:f>NA()</x:f>
      </x:c>
    </x:row>
    <x:row r="2688">
      <x:c r="A2688">
        <x:v>3646057</x:v>
      </x:c>
      <x:c r="B2688" s="1">
        <x:v>44543.5571821759</x:v>
      </x:c>
      <x:c r="C2688" s="6">
        <x:v>44.7676106866667</x:v>
      </x:c>
      <x:c r="D2688" s="14" t="s">
        <x:v>92</x:v>
      </x:c>
      <x:c r="E2688" s="15">
        <x:v>43721.4490362268</x:v>
      </x:c>
      <x:c r="F2688" t="s">
        <x:v>97</x:v>
      </x:c>
      <x:c r="G2688" s="6">
        <x:v>198.974780097235</x:v>
      </x:c>
      <x:c r="H2688" t="s">
        <x:v>98</x:v>
      </x:c>
      <x:c r="I2688" s="6">
        <x:v>16.048169074651</x:v>
      </x:c>
      <x:c r="J2688" t="s">
        <x:v>93</x:v>
      </x:c>
      <x:c r="K2688" s="6">
        <x:v>987</x:v>
      </x:c>
      <x:c r="L2688" t="s">
        <x:v>94</x:v>
      </x:c>
      <x:c r="M2688" t="s">
        <x:v>96</x:v>
      </x:c>
      <x:c r="N2688" s="8">
        <x:v>35</x:v>
      </x:c>
      <x:c r="O2688" s="8">
        <x:v>1</x:v>
      </x:c>
      <x:c r="Q2688">
        <x:v>0</x:v>
      </x:c>
      <x:c r="R2688" s="6">
        <x:v>24.681</x:v>
      </x:c>
      <x:c r="S2688" s="8">
        <x:v>187739.129630036</x:v>
      </x:c>
      <x:c r="T2688" s="12">
        <x:v>262931.204470273</x:v>
      </x:c>
      <x:c r="U2688" s="12">
        <x:v>62.303886602803</x:v>
      </x:c>
      <x:c r="V2688" s="12">
        <x:v>61.3</x:v>
      </x:c>
      <x:c r="W2688" s="12">
        <x:f>NA()</x:f>
      </x:c>
    </x:row>
    <x:row r="2689">
      <x:c r="A2689">
        <x:v>3646061</x:v>
      </x:c>
      <x:c r="B2689" s="1">
        <x:v>44543.5571933681</x:v>
      </x:c>
      <x:c r="C2689" s="6">
        <x:v>44.783719495</x:v>
      </x:c>
      <x:c r="D2689" s="14" t="s">
        <x:v>92</x:v>
      </x:c>
      <x:c r="E2689" s="15">
        <x:v>43721.4490362268</x:v>
      </x:c>
      <x:c r="F2689" t="s">
        <x:v>97</x:v>
      </x:c>
      <x:c r="G2689" s="6">
        <x:v>199.011167132152</x:v>
      </x:c>
      <x:c r="H2689" t="s">
        <x:v>98</x:v>
      </x:c>
      <x:c r="I2689" s="6">
        <x:v>16.0420571770628</x:v>
      </x:c>
      <x:c r="J2689" t="s">
        <x:v>93</x:v>
      </x:c>
      <x:c r="K2689" s="6">
        <x:v>987</x:v>
      </x:c>
      <x:c r="L2689" t="s">
        <x:v>94</x:v>
      </x:c>
      <x:c r="M2689" t="s">
        <x:v>96</x:v>
      </x:c>
      <x:c r="N2689" s="8">
        <x:v>35</x:v>
      </x:c>
      <x:c r="O2689" s="8">
        <x:v>1</x:v>
      </x:c>
      <x:c r="Q2689">
        <x:v>0</x:v>
      </x:c>
      <x:c r="R2689" s="6">
        <x:v>24.681</x:v>
      </x:c>
      <x:c r="S2689" s="8">
        <x:v>187740.089237318</x:v>
      </x:c>
      <x:c r="T2689" s="12">
        <x:v>262924.606568123</x:v>
      </x:c>
      <x:c r="U2689" s="12">
        <x:v>62.303886602803</x:v>
      </x:c>
      <x:c r="V2689" s="12">
        <x:v>61.3</x:v>
      </x:c>
      <x:c r="W2689" s="12">
        <x:f>NA()</x:f>
      </x:c>
    </x:row>
    <x:row r="2690">
      <x:c r="A2690">
        <x:v>3646074</x:v>
      </x:c>
      <x:c r="B2690" s="1">
        <x:v>44543.5572050926</x:v>
      </x:c>
      <x:c r="C2690" s="6">
        <x:v>44.80063999</x:v>
      </x:c>
      <x:c r="D2690" s="14" t="s">
        <x:v>92</x:v>
      </x:c>
      <x:c r="E2690" s="15">
        <x:v>43721.4490362268</x:v>
      </x:c>
      <x:c r="F2690" t="s">
        <x:v>97</x:v>
      </x:c>
      <x:c r="G2690" s="6">
        <x:v>198.962225337114</x:v>
      </x:c>
      <x:c r="H2690" t="s">
        <x:v>98</x:v>
      </x:c>
      <x:c r="I2690" s="6">
        <x:v>16.0420571770628</x:v>
      </x:c>
      <x:c r="J2690" t="s">
        <x:v>93</x:v>
      </x:c>
      <x:c r="K2690" s="6">
        <x:v>987</x:v>
      </x:c>
      <x:c r="L2690" t="s">
        <x:v>94</x:v>
      </x:c>
      <x:c r="M2690" t="s">
        <x:v>96</x:v>
      </x:c>
      <x:c r="N2690" s="8">
        <x:v>35</x:v>
      </x:c>
      <x:c r="O2690" s="8">
        <x:v>1</x:v>
      </x:c>
      <x:c r="Q2690">
        <x:v>0</x:v>
      </x:c>
      <x:c r="R2690" s="6">
        <x:v>24.684</x:v>
      </x:c>
      <x:c r="S2690" s="8">
        <x:v>187741.875452014</x:v>
      </x:c>
      <x:c r="T2690" s="12">
        <x:v>262929.367684259</x:v>
      </x:c>
      <x:c r="U2690" s="12">
        <x:v>62.303886602803</x:v>
      </x:c>
      <x:c r="V2690" s="12">
        <x:v>61.3</x:v>
      </x:c>
      <x:c r="W2690" s="12">
        <x:f>NA()</x:f>
      </x:c>
    </x:row>
    <x:row r="2691">
      <x:c r="A2691">
        <x:v>3646084</x:v>
      </x:c>
      <x:c r="B2691" s="1">
        <x:v>44543.5572164699</x:v>
      </x:c>
      <x:c r="C2691" s="6">
        <x:v>44.817019745</x:v>
      </x:c>
      <x:c r="D2691" s="14" t="s">
        <x:v>92</x:v>
      </x:c>
      <x:c r="E2691" s="15">
        <x:v>43721.4490362268</x:v>
      </x:c>
      <x:c r="F2691" t="s">
        <x:v>97</x:v>
      </x:c>
      <x:c r="G2691" s="6">
        <x:v>198.925847160813</x:v>
      </x:c>
      <x:c r="H2691" t="s">
        <x:v>98</x:v>
      </x:c>
      <x:c r="I2691" s="6">
        <x:v>16.048169074651</x:v>
      </x:c>
      <x:c r="J2691" t="s">
        <x:v>93</x:v>
      </x:c>
      <x:c r="K2691" s="6">
        <x:v>987</x:v>
      </x:c>
      <x:c r="L2691" t="s">
        <x:v>94</x:v>
      </x:c>
      <x:c r="M2691" t="s">
        <x:v>96</x:v>
      </x:c>
      <x:c r="N2691" s="8">
        <x:v>35</x:v>
      </x:c>
      <x:c r="O2691" s="8">
        <x:v>1</x:v>
      </x:c>
      <x:c r="Q2691">
        <x:v>0</x:v>
      </x:c>
      <x:c r="R2691" s="6">
        <x:v>24.684</x:v>
      </x:c>
      <x:c r="S2691" s="8">
        <x:v>187746.590522398</x:v>
      </x:c>
      <x:c r="T2691" s="12">
        <x:v>262926.964268812</x:v>
      </x:c>
      <x:c r="U2691" s="12">
        <x:v>62.303886602803</x:v>
      </x:c>
      <x:c r="V2691" s="12">
        <x:v>61.3</x:v>
      </x:c>
      <x:c r="W2691" s="12">
        <x:f>NA()</x:f>
      </x:c>
    </x:row>
    <x:row r="2692">
      <x:c r="A2692">
        <x:v>3646090</x:v>
      </x:c>
      <x:c r="B2692" s="1">
        <x:v>44543.5572282407</x:v>
      </x:c>
      <x:c r="C2692" s="6">
        <x:v>44.833962525</x:v>
      </x:c>
      <x:c r="D2692" s="14" t="s">
        <x:v>92</x:v>
      </x:c>
      <x:c r="E2692" s="15">
        <x:v>43721.4490362268</x:v>
      </x:c>
      <x:c r="F2692" t="s">
        <x:v>97</x:v>
      </x:c>
      <x:c r="G2692" s="6">
        <x:v>198.978537672833</x:v>
      </x:c>
      <x:c r="H2692" t="s">
        <x:v>98</x:v>
      </x:c>
      <x:c r="I2692" s="6">
        <x:v>16.0420571770628</x:v>
      </x:c>
      <x:c r="J2692" t="s">
        <x:v>93</x:v>
      </x:c>
      <x:c r="K2692" s="6">
        <x:v>987</x:v>
      </x:c>
      <x:c r="L2692" t="s">
        <x:v>94</x:v>
      </x:c>
      <x:c r="M2692" t="s">
        <x:v>96</x:v>
      </x:c>
      <x:c r="N2692" s="8">
        <x:v>35</x:v>
      </x:c>
      <x:c r="O2692" s="8">
        <x:v>1</x:v>
      </x:c>
      <x:c r="Q2692">
        <x:v>0</x:v>
      </x:c>
      <x:c r="R2692" s="6">
        <x:v>24.683</x:v>
      </x:c>
      <x:c r="S2692" s="8">
        <x:v>187757.205972958</x:v>
      </x:c>
      <x:c r="T2692" s="12">
        <x:v>262936.365593228</x:v>
      </x:c>
      <x:c r="U2692" s="12">
        <x:v>62.303886602803</x:v>
      </x:c>
      <x:c r="V2692" s="12">
        <x:v>61.3</x:v>
      </x:c>
      <x:c r="W2692" s="12">
        <x:f>NA()</x:f>
      </x:c>
    </x:row>
    <x:row r="2693">
      <x:c r="A2693">
        <x:v>3646105</x:v>
      </x:c>
      <x:c r="B2693" s="1">
        <x:v>44543.5572400116</x:v>
      </x:c>
      <x:c r="C2693" s="6">
        <x:v>44.8509156716667</x:v>
      </x:c>
      <x:c r="D2693" s="14" t="s">
        <x:v>92</x:v>
      </x:c>
      <x:c r="E2693" s="15">
        <x:v>43721.4490362268</x:v>
      </x:c>
      <x:c r="F2693" t="s">
        <x:v>97</x:v>
      </x:c>
      <x:c r="G2693" s="6">
        <x:v>198.925847160813</x:v>
      </x:c>
      <x:c r="H2693" t="s">
        <x:v>98</x:v>
      </x:c>
      <x:c r="I2693" s="6">
        <x:v>16.048169074651</x:v>
      </x:c>
      <x:c r="J2693" t="s">
        <x:v>93</x:v>
      </x:c>
      <x:c r="K2693" s="6">
        <x:v>987</x:v>
      </x:c>
      <x:c r="L2693" t="s">
        <x:v>94</x:v>
      </x:c>
      <x:c r="M2693" t="s">
        <x:v>96</x:v>
      </x:c>
      <x:c r="N2693" s="8">
        <x:v>35</x:v>
      </x:c>
      <x:c r="O2693" s="8">
        <x:v>1</x:v>
      </x:c>
      <x:c r="Q2693">
        <x:v>0</x:v>
      </x:c>
      <x:c r="R2693" s="6">
        <x:v>24.684</x:v>
      </x:c>
      <x:c r="S2693" s="8">
        <x:v>187754.246785066</x:v>
      </x:c>
      <x:c r="T2693" s="12">
        <x:v>262934.79156391</x:v>
      </x:c>
      <x:c r="U2693" s="12">
        <x:v>62.303886602803</x:v>
      </x:c>
      <x:c r="V2693" s="12">
        <x:v>61.3</x:v>
      </x:c>
      <x:c r="W2693" s="12">
        <x:f>NA()</x:f>
      </x:c>
    </x:row>
    <x:row r="2694">
      <x:c r="A2694">
        <x:v>3646108</x:v>
      </x:c>
      <x:c r="B2694" s="1">
        <x:v>44543.5572511921</x:v>
      </x:c>
      <x:c r="C2694" s="6">
        <x:v>44.8670064733333</x:v>
      </x:c>
      <x:c r="D2694" s="14" t="s">
        <x:v>92</x:v>
      </x:c>
      <x:c r="E2694" s="15">
        <x:v>43721.4490362268</x:v>
      </x:c>
      <x:c r="F2694" t="s">
        <x:v>97</x:v>
      </x:c>
      <x:c r="G2694" s="6">
        <x:v>198.958467522682</x:v>
      </x:c>
      <x:c r="H2694" t="s">
        <x:v>98</x:v>
      </x:c>
      <x:c r="I2694" s="6">
        <x:v>16.048169074651</x:v>
      </x:c>
      <x:c r="J2694" t="s">
        <x:v>93</x:v>
      </x:c>
      <x:c r="K2694" s="6">
        <x:v>987</x:v>
      </x:c>
      <x:c r="L2694" t="s">
        <x:v>94</x:v>
      </x:c>
      <x:c r="M2694" t="s">
        <x:v>96</x:v>
      </x:c>
      <x:c r="N2694" s="8">
        <x:v>35</x:v>
      </x:c>
      <x:c r="O2694" s="8">
        <x:v>1</x:v>
      </x:c>
      <x:c r="Q2694">
        <x:v>0</x:v>
      </x:c>
      <x:c r="R2694" s="6">
        <x:v>24.682</x:v>
      </x:c>
      <x:c r="S2694" s="8">
        <x:v>187746.326267435</x:v>
      </x:c>
      <x:c r="T2694" s="12">
        <x:v>262926.382524065</x:v>
      </x:c>
      <x:c r="U2694" s="12">
        <x:v>62.303886602803</x:v>
      </x:c>
      <x:c r="V2694" s="12">
        <x:v>61.3</x:v>
      </x:c>
      <x:c r="W2694" s="12">
        <x:f>NA()</x:f>
      </x:c>
    </x:row>
    <x:row r="2695">
      <x:c r="A2695">
        <x:v>3646119</x:v>
      </x:c>
      <x:c r="B2695" s="1">
        <x:v>44543.557262963</x:v>
      </x:c>
      <x:c r="C2695" s="6">
        <x:v>44.883949135</x:v>
      </x:c>
      <x:c r="D2695" s="14" t="s">
        <x:v>92</x:v>
      </x:c>
      <x:c r="E2695" s="15">
        <x:v>43721.4490362268</x:v>
      </x:c>
      <x:c r="F2695" t="s">
        <x:v>97</x:v>
      </x:c>
      <x:c r="G2695" s="6">
        <x:v>198.94591459706</x:v>
      </x:c>
      <x:c r="H2695" t="s">
        <x:v>98</x:v>
      </x:c>
      <x:c r="I2695" s="6">
        <x:v>16.0420571770628</x:v>
      </x:c>
      <x:c r="J2695" t="s">
        <x:v>93</x:v>
      </x:c>
      <x:c r="K2695" s="6">
        <x:v>987</x:v>
      </x:c>
      <x:c r="L2695" t="s">
        <x:v>94</x:v>
      </x:c>
      <x:c r="M2695" t="s">
        <x:v>96</x:v>
      </x:c>
      <x:c r="N2695" s="8">
        <x:v>35</x:v>
      </x:c>
      <x:c r="O2695" s="8">
        <x:v>1</x:v>
      </x:c>
      <x:c r="Q2695">
        <x:v>0</x:v>
      </x:c>
      <x:c r="R2695" s="6">
        <x:v>24.685</x:v>
      </x:c>
      <x:c r="S2695" s="8">
        <x:v>187740.906971074</x:v>
      </x:c>
      <x:c r="T2695" s="12">
        <x:v>262919.672814222</x:v>
      </x:c>
      <x:c r="U2695" s="12">
        <x:v>62.303886602803</x:v>
      </x:c>
      <x:c r="V2695" s="12">
        <x:v>61.3</x:v>
      </x:c>
      <x:c r="W2695" s="12">
        <x:f>NA()</x:f>
      </x:c>
    </x:row>
    <x:row r="2696">
      <x:c r="A2696">
        <x:v>3646131</x:v>
      </x:c>
      <x:c r="B2696" s="1">
        <x:v>44543.5572747338</x:v>
      </x:c>
      <x:c r="C2696" s="6">
        <x:v>44.90089222</x:v>
      </x:c>
      <x:c r="D2696" s="14" t="s">
        <x:v>92</x:v>
      </x:c>
      <x:c r="E2696" s="15">
        <x:v>43721.4490362268</x:v>
      </x:c>
      <x:c r="F2696" t="s">
        <x:v>97</x:v>
      </x:c>
      <x:c r="G2696" s="6">
        <x:v>198.925847160813</x:v>
      </x:c>
      <x:c r="H2696" t="s">
        <x:v>98</x:v>
      </x:c>
      <x:c r="I2696" s="6">
        <x:v>16.048169074651</x:v>
      </x:c>
      <x:c r="J2696" t="s">
        <x:v>93</x:v>
      </x:c>
      <x:c r="K2696" s="6">
        <x:v>987</x:v>
      </x:c>
      <x:c r="L2696" t="s">
        <x:v>94</x:v>
      </x:c>
      <x:c r="M2696" t="s">
        <x:v>96</x:v>
      </x:c>
      <x:c r="N2696" s="8">
        <x:v>35</x:v>
      </x:c>
      <x:c r="O2696" s="8">
        <x:v>1</x:v>
      </x:c>
      <x:c r="Q2696">
        <x:v>0</x:v>
      </x:c>
      <x:c r="R2696" s="6">
        <x:v>24.684</x:v>
      </x:c>
      <x:c r="S2696" s="8">
        <x:v>187752.723090431</x:v>
      </x:c>
      <x:c r="T2696" s="12">
        <x:v>262933.071848115</x:v>
      </x:c>
      <x:c r="U2696" s="12">
        <x:v>62.303886602803</x:v>
      </x:c>
      <x:c r="V2696" s="12">
        <x:v>61.3</x:v>
      </x:c>
      <x:c r="W2696" s="12">
        <x:f>NA()</x:f>
      </x:c>
    </x:row>
    <x:row r="2697">
      <x:c r="A2697">
        <x:v>3646137</x:v>
      </x:c>
      <x:c r="B2697" s="1">
        <x:v>44543.5572864931</x:v>
      </x:c>
      <x:c r="C2697" s="6">
        <x:v>44.9178358183333</x:v>
      </x:c>
      <x:c r="D2697" s="14" t="s">
        <x:v>92</x:v>
      </x:c>
      <x:c r="E2697" s="15">
        <x:v>43721.4490362268</x:v>
      </x:c>
      <x:c r="F2697" t="s">
        <x:v>97</x:v>
      </x:c>
      <x:c r="G2697" s="6">
        <x:v>198.94591459706</x:v>
      </x:c>
      <x:c r="H2697" t="s">
        <x:v>98</x:v>
      </x:c>
      <x:c r="I2697" s="6">
        <x:v>16.0420571770628</x:v>
      </x:c>
      <x:c r="J2697" t="s">
        <x:v>93</x:v>
      </x:c>
      <x:c r="K2697" s="6">
        <x:v>987</x:v>
      </x:c>
      <x:c r="L2697" t="s">
        <x:v>94</x:v>
      </x:c>
      <x:c r="M2697" t="s">
        <x:v>96</x:v>
      </x:c>
      <x:c r="N2697" s="8">
        <x:v>35</x:v>
      </x:c>
      <x:c r="O2697" s="8">
        <x:v>1</x:v>
      </x:c>
      <x:c r="Q2697">
        <x:v>0</x:v>
      </x:c>
      <x:c r="R2697" s="6">
        <x:v>24.685</x:v>
      </x:c>
      <x:c r="S2697" s="8">
        <x:v>187748.410471795</x:v>
      </x:c>
      <x:c r="T2697" s="12">
        <x:v>262930.102206533</x:v>
      </x:c>
      <x:c r="U2697" s="12">
        <x:v>62.303886602803</x:v>
      </x:c>
      <x:c r="V2697" s="12">
        <x:v>61.3</x:v>
      </x:c>
      <x:c r="W2697" s="12">
        <x:f>NA()</x:f>
      </x:c>
    </x:row>
    <x:row r="2698">
      <x:c r="A2698">
        <x:v>3646142</x:v>
      </x:c>
      <x:c r="B2698" s="1">
        <x:v>44543.5572976505</x:v>
      </x:c>
      <x:c r="C2698" s="6">
        <x:v>44.93393199</x:v>
      </x:c>
      <x:c r="D2698" s="14" t="s">
        <x:v>92</x:v>
      </x:c>
      <x:c r="E2698" s="15">
        <x:v>43721.4490362268</x:v>
      </x:c>
      <x:c r="F2698" t="s">
        <x:v>97</x:v>
      </x:c>
      <x:c r="G2698" s="6">
        <x:v>198.94591459706</x:v>
      </x:c>
      <x:c r="H2698" t="s">
        <x:v>98</x:v>
      </x:c>
      <x:c r="I2698" s="6">
        <x:v>16.0420571770628</x:v>
      </x:c>
      <x:c r="J2698" t="s">
        <x:v>93</x:v>
      </x:c>
      <x:c r="K2698" s="6">
        <x:v>987</x:v>
      </x:c>
      <x:c r="L2698" t="s">
        <x:v>94</x:v>
      </x:c>
      <x:c r="M2698" t="s">
        <x:v>96</x:v>
      </x:c>
      <x:c r="N2698" s="8">
        <x:v>35</x:v>
      </x:c>
      <x:c r="O2698" s="8">
        <x:v>1</x:v>
      </x:c>
      <x:c r="Q2698">
        <x:v>0</x:v>
      </x:c>
      <x:c r="R2698" s="6">
        <x:v>24.685</x:v>
      </x:c>
      <x:c r="S2698" s="8">
        <x:v>187748.867657203</x:v>
      </x:c>
      <x:c r="T2698" s="12">
        <x:v>262915.953214715</x:v>
      </x:c>
      <x:c r="U2698" s="12">
        <x:v>62.303886602803</x:v>
      </x:c>
      <x:c r="V2698" s="12">
        <x:v>61.3</x:v>
      </x:c>
      <x:c r="W2698" s="12">
        <x:f>NA()</x:f>
      </x:c>
    </x:row>
    <x:row r="2699">
      <x:c r="A2699">
        <x:v>3646153</x:v>
      </x:c>
      <x:c r="B2699" s="1">
        <x:v>44543.5573094097</x:v>
      </x:c>
      <x:c r="C2699" s="6">
        <x:v>44.95086896</x:v>
      </x:c>
      <x:c r="D2699" s="14" t="s">
        <x:v>92</x:v>
      </x:c>
      <x:c r="E2699" s="15">
        <x:v>43721.4490362268</x:v>
      </x:c>
      <x:c r="F2699" t="s">
        <x:v>97</x:v>
      </x:c>
      <x:c r="G2699" s="6">
        <x:v>198.994851604439</x:v>
      </x:c>
      <x:c r="H2699" t="s">
        <x:v>98</x:v>
      </x:c>
      <x:c r="I2699" s="6">
        <x:v>16.0420571770628</x:v>
      </x:c>
      <x:c r="J2699" t="s">
        <x:v>93</x:v>
      </x:c>
      <x:c r="K2699" s="6">
        <x:v>987</x:v>
      </x:c>
      <x:c r="L2699" t="s">
        <x:v>94</x:v>
      </x:c>
      <x:c r="M2699" t="s">
        <x:v>96</x:v>
      </x:c>
      <x:c r="N2699" s="8">
        <x:v>35</x:v>
      </x:c>
      <x:c r="O2699" s="8">
        <x:v>1</x:v>
      </x:c>
      <x:c r="Q2699">
        <x:v>0</x:v>
      </x:c>
      <x:c r="R2699" s="6">
        <x:v>24.682</x:v>
      </x:c>
      <x:c r="S2699" s="8">
        <x:v>187749.782630165</x:v>
      </x:c>
      <x:c r="T2699" s="12">
        <x:v>262930.780256829</x:v>
      </x:c>
      <x:c r="U2699" s="12">
        <x:v>62.303886602803</x:v>
      </x:c>
      <x:c r="V2699" s="12">
        <x:v>61.3</x:v>
      </x:c>
      <x:c r="W2699" s="12">
        <x:f>NA()</x:f>
      </x:c>
    </x:row>
    <x:row r="2700">
      <x:c r="A2700">
        <x:v>3646167</x:v>
      </x:c>
      <x:c r="B2700" s="1">
        <x:v>44543.5573211806</x:v>
      </x:c>
      <x:c r="C2700" s="6">
        <x:v>44.9678165316667</x:v>
      </x:c>
      <x:c r="D2700" s="14" t="s">
        <x:v>92</x:v>
      </x:c>
      <x:c r="E2700" s="15">
        <x:v>43721.4490362268</x:v>
      </x:c>
      <x:c r="F2700" t="s">
        <x:v>97</x:v>
      </x:c>
      <x:c r="G2700" s="6">
        <x:v>198.962225337114</x:v>
      </x:c>
      <x:c r="H2700" t="s">
        <x:v>98</x:v>
      </x:c>
      <x:c r="I2700" s="6">
        <x:v>16.0420571770628</x:v>
      </x:c>
      <x:c r="J2700" t="s">
        <x:v>93</x:v>
      </x:c>
      <x:c r="K2700" s="6">
        <x:v>987</x:v>
      </x:c>
      <x:c r="L2700" t="s">
        <x:v>94</x:v>
      </x:c>
      <x:c r="M2700" t="s">
        <x:v>96</x:v>
      </x:c>
      <x:c r="N2700" s="8">
        <x:v>35</x:v>
      </x:c>
      <x:c r="O2700" s="8">
        <x:v>1</x:v>
      </x:c>
      <x:c r="Q2700">
        <x:v>0</x:v>
      </x:c>
      <x:c r="R2700" s="6">
        <x:v>24.684</x:v>
      </x:c>
      <x:c r="S2700" s="8">
        <x:v>187751.969663468</x:v>
      </x:c>
      <x:c r="T2700" s="12">
        <x:v>262929.479514072</x:v>
      </x:c>
      <x:c r="U2700" s="12">
        <x:v>62.303886602803</x:v>
      </x:c>
      <x:c r="V2700" s="12">
        <x:v>61.3</x:v>
      </x:c>
      <x:c r="W2700" s="12">
        <x:f>NA()</x:f>
      </x:c>
    </x:row>
    <x:row r="2701">
      <x:c r="A2701">
        <x:v>3646173</x:v>
      </x:c>
      <x:c r="B2701" s="1">
        <x:v>44543.5573323727</x:v>
      </x:c>
      <x:c r="C2701" s="6">
        <x:v>44.9839126566667</x:v>
      </x:c>
      <x:c r="D2701" s="14" t="s">
        <x:v>92</x:v>
      </x:c>
      <x:c r="E2701" s="15">
        <x:v>43721.4490362268</x:v>
      </x:c>
      <x:c r="F2701" t="s">
        <x:v>97</x:v>
      </x:c>
      <x:c r="G2701" s="6">
        <x:v>198.962225337114</x:v>
      </x:c>
      <x:c r="H2701" t="s">
        <x:v>98</x:v>
      </x:c>
      <x:c r="I2701" s="6">
        <x:v>16.0420571770628</x:v>
      </x:c>
      <x:c r="J2701" t="s">
        <x:v>93</x:v>
      </x:c>
      <x:c r="K2701" s="6">
        <x:v>987</x:v>
      </x:c>
      <x:c r="L2701" t="s">
        <x:v>94</x:v>
      </x:c>
      <x:c r="M2701" t="s">
        <x:v>96</x:v>
      </x:c>
      <x:c r="N2701" s="8">
        <x:v>35</x:v>
      </x:c>
      <x:c r="O2701" s="8">
        <x:v>1</x:v>
      </x:c>
      <x:c r="Q2701">
        <x:v>0</x:v>
      </x:c>
      <x:c r="R2701" s="6">
        <x:v>24.684</x:v>
      </x:c>
      <x:c r="S2701" s="8">
        <x:v>187739.397551221</x:v>
      </x:c>
      <x:c r="T2701" s="12">
        <x:v>262927.943758024</x:v>
      </x:c>
      <x:c r="U2701" s="12">
        <x:v>62.303886602803</x:v>
      </x:c>
      <x:c r="V2701" s="12">
        <x:v>61.3</x:v>
      </x:c>
      <x:c r="W2701" s="12">
        <x:f>NA()</x:f>
      </x:c>
    </x:row>
    <x:row r="2702">
      <x:c r="A2702">
        <x:v>3646182</x:v>
      </x:c>
      <x:c r="B2702" s="1">
        <x:v>44543.5573441782</x:v>
      </x:c>
      <x:c r="C2702" s="6">
        <x:v>45.0008947883333</x:v>
      </x:c>
      <x:c r="D2702" s="14" t="s">
        <x:v>92</x:v>
      </x:c>
      <x:c r="E2702" s="15">
        <x:v>43721.4490362268</x:v>
      </x:c>
      <x:c r="F2702" t="s">
        <x:v>97</x:v>
      </x:c>
      <x:c r="G2702" s="6">
        <x:v>198.94591459706</x:v>
      </x:c>
      <x:c r="H2702" t="s">
        <x:v>98</x:v>
      </x:c>
      <x:c r="I2702" s="6">
        <x:v>16.0420571770628</x:v>
      </x:c>
      <x:c r="J2702" t="s">
        <x:v>93</x:v>
      </x:c>
      <x:c r="K2702" s="6">
        <x:v>987</x:v>
      </x:c>
      <x:c r="L2702" t="s">
        <x:v>94</x:v>
      </x:c>
      <x:c r="M2702" t="s">
        <x:v>96</x:v>
      </x:c>
      <x:c r="N2702" s="8">
        <x:v>35</x:v>
      </x:c>
      <x:c r="O2702" s="8">
        <x:v>1</x:v>
      </x:c>
      <x:c r="Q2702">
        <x:v>0</x:v>
      </x:c>
      <x:c r="R2702" s="6">
        <x:v>24.685</x:v>
      </x:c>
      <x:c r="S2702" s="8">
        <x:v>187756.369268202</x:v>
      </x:c>
      <x:c r="T2702" s="12">
        <x:v>262924.907720937</x:v>
      </x:c>
      <x:c r="U2702" s="12">
        <x:v>62.303886602803</x:v>
      </x:c>
      <x:c r="V2702" s="12">
        <x:v>61.3</x:v>
      </x:c>
      <x:c r="W2702" s="12">
        <x:f>NA()</x:f>
      </x:c>
    </x:row>
    <x:row r="2703">
      <x:c r="A2703">
        <x:v>3646188</x:v>
      </x:c>
      <x:c r="B2703" s="1">
        <x:v>44543.5573554051</x:v>
      </x:c>
      <x:c r="C2703" s="6">
        <x:v>45.01706669</x:v>
      </x:c>
      <x:c r="D2703" s="14" t="s">
        <x:v>92</x:v>
      </x:c>
      <x:c r="E2703" s="15">
        <x:v>43721.4490362268</x:v>
      </x:c>
      <x:c r="F2703" t="s">
        <x:v>97</x:v>
      </x:c>
      <x:c r="G2703" s="6">
        <x:v>198.978537672833</x:v>
      </x:c>
      <x:c r="H2703" t="s">
        <x:v>98</x:v>
      </x:c>
      <x:c r="I2703" s="6">
        <x:v>16.0420571770628</x:v>
      </x:c>
      <x:c r="J2703" t="s">
        <x:v>93</x:v>
      </x:c>
      <x:c r="K2703" s="6">
        <x:v>987</x:v>
      </x:c>
      <x:c r="L2703" t="s">
        <x:v>94</x:v>
      </x:c>
      <x:c r="M2703" t="s">
        <x:v>96</x:v>
      </x:c>
      <x:c r="N2703" s="8">
        <x:v>35</x:v>
      </x:c>
      <x:c r="O2703" s="8">
        <x:v>1</x:v>
      </x:c>
      <x:c r="Q2703">
        <x:v>0</x:v>
      </x:c>
      <x:c r="R2703" s="6">
        <x:v>24.683</x:v>
      </x:c>
      <x:c r="S2703" s="8">
        <x:v>187751.612389825</x:v>
      </x:c>
      <x:c r="T2703" s="12">
        <x:v>262927.483481777</x:v>
      </x:c>
      <x:c r="U2703" s="12">
        <x:v>62.303886602803</x:v>
      </x:c>
      <x:c r="V2703" s="12">
        <x:v>61.3</x:v>
      </x:c>
      <x:c r="W2703" s="12">
        <x:f>NA()</x:f>
      </x:c>
    </x:row>
    <x:row r="2704">
      <x:c r="A2704">
        <x:v>3646198</x:v>
      </x:c>
      <x:c r="B2704" s="1">
        <x:v>44543.5573673958</x:v>
      </x:c>
      <x:c r="C2704" s="6">
        <x:v>45.03436034</x:v>
      </x:c>
      <x:c r="D2704" s="14" t="s">
        <x:v>92</x:v>
      </x:c>
      <x:c r="E2704" s="15">
        <x:v>43721.4490362268</x:v>
      </x:c>
      <x:c r="F2704" t="s">
        <x:v>97</x:v>
      </x:c>
      <x:c r="G2704" s="6">
        <x:v>198.92960545245</x:v>
      </x:c>
      <x:c r="H2704" t="s">
        <x:v>98</x:v>
      </x:c>
      <x:c r="I2704" s="6">
        <x:v>16.0420571770628</x:v>
      </x:c>
      <x:c r="J2704" t="s">
        <x:v>93</x:v>
      </x:c>
      <x:c r="K2704" s="6">
        <x:v>987</x:v>
      </x:c>
      <x:c r="L2704" t="s">
        <x:v>94</x:v>
      </x:c>
      <x:c r="M2704" t="s">
        <x:v>96</x:v>
      </x:c>
      <x:c r="N2704" s="8">
        <x:v>35</x:v>
      </x:c>
      <x:c r="O2704" s="8">
        <x:v>1</x:v>
      </x:c>
      <x:c r="Q2704">
        <x:v>0</x:v>
      </x:c>
      <x:c r="R2704" s="6">
        <x:v>24.686</x:v>
      </x:c>
      <x:c r="S2704" s="8">
        <x:v>187757.928206268</x:v>
      </x:c>
      <x:c r="T2704" s="12">
        <x:v>262929.03725279</x:v>
      </x:c>
      <x:c r="U2704" s="12">
        <x:v>62.303886602803</x:v>
      </x:c>
      <x:c r="V2704" s="12">
        <x:v>61.3</x:v>
      </x:c>
      <x:c r="W2704" s="12">
        <x:f>NA()</x:f>
      </x:c>
    </x:row>
    <x:row r="2705">
      <x:c r="A2705">
        <x:v>3646206</x:v>
      </x:c>
      <x:c r="B2705" s="1">
        <x:v>44543.557378588</x:v>
      </x:c>
      <x:c r="C2705" s="6">
        <x:v>45.0504784766667</x:v>
      </x:c>
      <x:c r="D2705" s="14" t="s">
        <x:v>92</x:v>
      </x:c>
      <x:c r="E2705" s="15">
        <x:v>43721.4490362268</x:v>
      </x:c>
      <x:c r="F2705" t="s">
        <x:v>97</x:v>
      </x:c>
      <x:c r="G2705" s="6">
        <x:v>198.909539373053</x:v>
      </x:c>
      <x:c r="H2705" t="s">
        <x:v>98</x:v>
      </x:c>
      <x:c r="I2705" s="6">
        <x:v>16.048169074651</x:v>
      </x:c>
      <x:c r="J2705" t="s">
        <x:v>93</x:v>
      </x:c>
      <x:c r="K2705" s="6">
        <x:v>987</x:v>
      </x:c>
      <x:c r="L2705" t="s">
        <x:v>94</x:v>
      </x:c>
      <x:c r="M2705" t="s">
        <x:v>96</x:v>
      </x:c>
      <x:c r="N2705" s="8">
        <x:v>35</x:v>
      </x:c>
      <x:c r="O2705" s="8">
        <x:v>1</x:v>
      </x:c>
      <x:c r="Q2705">
        <x:v>0</x:v>
      </x:c>
      <x:c r="R2705" s="6">
        <x:v>24.685</x:v>
      </x:c>
      <x:c r="S2705" s="8">
        <x:v>187749.811654138</x:v>
      </x:c>
      <x:c r="T2705" s="12">
        <x:v>262915.574207265</x:v>
      </x:c>
      <x:c r="U2705" s="12">
        <x:v>62.303886602803</x:v>
      </x:c>
      <x:c r="V2705" s="12">
        <x:v>61.3</x:v>
      </x:c>
      <x:c r="W2705" s="12">
        <x:f>NA()</x:f>
      </x:c>
    </x:row>
    <x:row r="2706">
      <x:c r="A2706">
        <x:v>3646217</x:v>
      </x:c>
      <x:c r="B2706" s="1">
        <x:v>44543.5573904282</x:v>
      </x:c>
      <x:c r="C2706" s="6">
        <x:v>45.06749848</x:v>
      </x:c>
      <x:c r="D2706" s="14" t="s">
        <x:v>92</x:v>
      </x:c>
      <x:c r="E2706" s="15">
        <x:v>43721.4490362268</x:v>
      </x:c>
      <x:c r="F2706" t="s">
        <x:v>97</x:v>
      </x:c>
      <x:c r="G2706" s="6">
        <x:v>198.94591459706</x:v>
      </x:c>
      <x:c r="H2706" t="s">
        <x:v>98</x:v>
      </x:c>
      <x:c r="I2706" s="6">
        <x:v>16.0420571770628</x:v>
      </x:c>
      <x:c r="J2706" t="s">
        <x:v>93</x:v>
      </x:c>
      <x:c r="K2706" s="6">
        <x:v>987</x:v>
      </x:c>
      <x:c r="L2706" t="s">
        <x:v>94</x:v>
      </x:c>
      <x:c r="M2706" t="s">
        <x:v>96</x:v>
      </x:c>
      <x:c r="N2706" s="8">
        <x:v>35</x:v>
      </x:c>
      <x:c r="O2706" s="8">
        <x:v>1</x:v>
      </x:c>
      <x:c r="Q2706">
        <x:v>0</x:v>
      </x:c>
      <x:c r="R2706" s="6">
        <x:v>24.685</x:v>
      </x:c>
      <x:c r="S2706" s="8">
        <x:v>187750.861799986</x:v>
      </x:c>
      <x:c r="T2706" s="12">
        <x:v>262917.026259004</x:v>
      </x:c>
      <x:c r="U2706" s="12">
        <x:v>62.303886602803</x:v>
      </x:c>
      <x:c r="V2706" s="12">
        <x:v>61.3</x:v>
      </x:c>
      <x:c r="W2706" s="12">
        <x:f>NA()</x:f>
      </x:c>
    </x:row>
    <x:row r="2707">
      <x:c r="A2707">
        <x:v>3646230</x:v>
      </x:c>
      <x:c r="B2707" s="1">
        <x:v>44543.5574021643</x:v>
      </x:c>
      <x:c r="C2707" s="6">
        <x:v>45.0844289533333</x:v>
      </x:c>
      <x:c r="D2707" s="14" t="s">
        <x:v>92</x:v>
      </x:c>
      <x:c r="E2707" s="15">
        <x:v>43721.4490362268</x:v>
      </x:c>
      <x:c r="F2707" t="s">
        <x:v>97</x:v>
      </x:c>
      <x:c r="G2707" s="6">
        <x:v>198.89323318045</x:v>
      </x:c>
      <x:c r="H2707" t="s">
        <x:v>98</x:v>
      </x:c>
      <x:c r="I2707" s="6">
        <x:v>16.048169074651</x:v>
      </x:c>
      <x:c r="J2707" t="s">
        <x:v>93</x:v>
      </x:c>
      <x:c r="K2707" s="6">
        <x:v>987</x:v>
      </x:c>
      <x:c r="L2707" t="s">
        <x:v>94</x:v>
      </x:c>
      <x:c r="M2707" t="s">
        <x:v>96</x:v>
      </x:c>
      <x:c r="N2707" s="8">
        <x:v>35</x:v>
      </x:c>
      <x:c r="O2707" s="8">
        <x:v>1</x:v>
      </x:c>
      <x:c r="Q2707">
        <x:v>0</x:v>
      </x:c>
      <x:c r="R2707" s="6">
        <x:v>24.686</x:v>
      </x:c>
      <x:c r="S2707" s="8">
        <x:v>187751.533653159</x:v>
      </x:c>
      <x:c r="T2707" s="12">
        <x:v>262932.072059361</x:v>
      </x:c>
      <x:c r="U2707" s="12">
        <x:v>62.303886602803</x:v>
      </x:c>
      <x:c r="V2707" s="12">
        <x:v>61.3</x:v>
      </x:c>
      <x:c r="W2707" s="12">
        <x:f>NA()</x:f>
      </x:c>
    </x:row>
    <x:row r="2708">
      <x:c r="A2708">
        <x:v>3646238</x:v>
      </x:c>
      <x:c r="B2708" s="1">
        <x:v>44543.5574133912</x:v>
      </x:c>
      <x:c r="C2708" s="6">
        <x:v>45.10055622</x:v>
      </x:c>
      <x:c r="D2708" s="14" t="s">
        <x:v>92</x:v>
      </x:c>
      <x:c r="E2708" s="15">
        <x:v>43721.4490362268</x:v>
      </x:c>
      <x:c r="F2708" t="s">
        <x:v>97</x:v>
      </x:c>
      <x:c r="G2708" s="6">
        <x:v>198.925847160813</x:v>
      </x:c>
      <x:c r="H2708" t="s">
        <x:v>98</x:v>
      </x:c>
      <x:c r="I2708" s="6">
        <x:v>16.048169074651</x:v>
      </x:c>
      <x:c r="J2708" t="s">
        <x:v>93</x:v>
      </x:c>
      <x:c r="K2708" s="6">
        <x:v>987</x:v>
      </x:c>
      <x:c r="L2708" t="s">
        <x:v>94</x:v>
      </x:c>
      <x:c r="M2708" t="s">
        <x:v>96</x:v>
      </x:c>
      <x:c r="N2708" s="8">
        <x:v>35</x:v>
      </x:c>
      <x:c r="O2708" s="8">
        <x:v>1</x:v>
      </x:c>
      <x:c r="Q2708">
        <x:v>0</x:v>
      </x:c>
      <x:c r="R2708" s="6">
        <x:v>24.684</x:v>
      </x:c>
      <x:c r="S2708" s="8">
        <x:v>187756.426746851</x:v>
      </x:c>
      <x:c r="T2708" s="12">
        <x:v>262922.057148886</x:v>
      </x:c>
      <x:c r="U2708" s="12">
        <x:v>62.303886602803</x:v>
      </x:c>
      <x:c r="V2708" s="12">
        <x:v>61.3</x:v>
      </x:c>
      <x:c r="W2708" s="12">
        <x:f>NA()</x:f>
      </x:c>
    </x:row>
    <x:row r="2709">
      <x:c r="A2709">
        <x:v>3646243</x:v>
      </x:c>
      <x:c r="B2709" s="1">
        <x:v>44543.5574251157</x:v>
      </x:c>
      <x:c r="C2709" s="6">
        <x:v>45.117477475</x:v>
      </x:c>
      <x:c r="D2709" s="14" t="s">
        <x:v>92</x:v>
      </x:c>
      <x:c r="E2709" s="15">
        <x:v>43721.4490362268</x:v>
      </x:c>
      <x:c r="F2709" t="s">
        <x:v>97</x:v>
      </x:c>
      <x:c r="G2709" s="6">
        <x:v>198.913297903064</x:v>
      </x:c>
      <x:c r="H2709" t="s">
        <x:v>98</x:v>
      </x:c>
      <x:c r="I2709" s="6">
        <x:v>16.0420571770628</x:v>
      </x:c>
      <x:c r="J2709" t="s">
        <x:v>93</x:v>
      </x:c>
      <x:c r="K2709" s="6">
        <x:v>987</x:v>
      </x:c>
      <x:c r="L2709" t="s">
        <x:v>94</x:v>
      </x:c>
      <x:c r="M2709" t="s">
        <x:v>96</x:v>
      </x:c>
      <x:c r="N2709" s="8">
        <x:v>35</x:v>
      </x:c>
      <x:c r="O2709" s="8">
        <x:v>1</x:v>
      </x:c>
      <x:c r="Q2709">
        <x:v>0</x:v>
      </x:c>
      <x:c r="R2709" s="6">
        <x:v>24.687</x:v>
      </x:c>
      <x:c r="S2709" s="8">
        <x:v>187758.059168</x:v>
      </x:c>
      <x:c r="T2709" s="12">
        <x:v>262917.520744864</x:v>
      </x:c>
      <x:c r="U2709" s="12">
        <x:v>62.303886602803</x:v>
      </x:c>
      <x:c r="V2709" s="12">
        <x:v>61.3</x:v>
      </x:c>
      <x:c r="W2709" s="12">
        <x:f>NA()</x:f>
      </x:c>
    </x:row>
    <x:row r="2710">
      <x:c r="A2710">
        <x:v>3646252</x:v>
      </x:c>
      <x:c r="B2710" s="1">
        <x:v>44543.5574368866</x:v>
      </x:c>
      <x:c r="C2710" s="6">
        <x:v>45.1344286433333</x:v>
      </x:c>
      <x:c r="D2710" s="14" t="s">
        <x:v>92</x:v>
      </x:c>
      <x:c r="E2710" s="15">
        <x:v>43721.4490362268</x:v>
      </x:c>
      <x:c r="F2710" t="s">
        <x:v>97</x:v>
      </x:c>
      <x:c r="G2710" s="6">
        <x:v>198.925847160813</x:v>
      </x:c>
      <x:c r="H2710" t="s">
        <x:v>98</x:v>
      </x:c>
      <x:c r="I2710" s="6">
        <x:v>16.048169074651</x:v>
      </x:c>
      <x:c r="J2710" t="s">
        <x:v>93</x:v>
      </x:c>
      <x:c r="K2710" s="6">
        <x:v>987</x:v>
      </x:c>
      <x:c r="L2710" t="s">
        <x:v>94</x:v>
      </x:c>
      <x:c r="M2710" t="s">
        <x:v>96</x:v>
      </x:c>
      <x:c r="N2710" s="8">
        <x:v>35</x:v>
      </x:c>
      <x:c r="O2710" s="8">
        <x:v>1</x:v>
      </x:c>
      <x:c r="Q2710">
        <x:v>0</x:v>
      </x:c>
      <x:c r="R2710" s="6">
        <x:v>24.684</x:v>
      </x:c>
      <x:c r="S2710" s="8">
        <x:v>187748.724699536</x:v>
      </x:c>
      <x:c r="T2710" s="12">
        <x:v>262935.295718136</x:v>
      </x:c>
      <x:c r="U2710" s="12">
        <x:v>62.303886602803</x:v>
      </x:c>
      <x:c r="V2710" s="12">
        <x:v>61.3</x:v>
      </x:c>
      <x:c r="W2710" s="12">
        <x:f>NA()</x:f>
      </x:c>
    </x:row>
    <x:row r="2711">
      <x:c r="A2711">
        <x:v>3646264</x:v>
      </x:c>
      <x:c r="B2711" s="1">
        <x:v>44543.5574481134</x:v>
      </x:c>
      <x:c r="C2711" s="6">
        <x:v>45.1505834666667</x:v>
      </x:c>
      <x:c r="D2711" s="14" t="s">
        <x:v>92</x:v>
      </x:c>
      <x:c r="E2711" s="15">
        <x:v>43721.4490362268</x:v>
      </x:c>
      <x:c r="F2711" t="s">
        <x:v>97</x:v>
      </x:c>
      <x:c r="G2711" s="6">
        <x:v>198.87317326237</x:v>
      </x:c>
      <x:c r="H2711" t="s">
        <x:v>98</x:v>
      </x:c>
      <x:c r="I2711" s="6">
        <x:v>16.0542809833314</x:v>
      </x:c>
      <x:c r="J2711" t="s">
        <x:v>93</x:v>
      </x:c>
      <x:c r="K2711" s="6">
        <x:v>987</x:v>
      </x:c>
      <x:c r="L2711" t="s">
        <x:v>94</x:v>
      </x:c>
      <x:c r="M2711" t="s">
        <x:v>96</x:v>
      </x:c>
      <x:c r="N2711" s="8">
        <x:v>35</x:v>
      </x:c>
      <x:c r="O2711" s="8">
        <x:v>1</x:v>
      </x:c>
      <x:c r="Q2711">
        <x:v>0</x:v>
      </x:c>
      <x:c r="R2711" s="6">
        <x:v>24.685</x:v>
      </x:c>
      <x:c r="S2711" s="8">
        <x:v>187745.881090692</x:v>
      </x:c>
      <x:c r="T2711" s="12">
        <x:v>262932.860841302</x:v>
      </x:c>
      <x:c r="U2711" s="12">
        <x:v>62.303886602803</x:v>
      </x:c>
      <x:c r="V2711" s="12">
        <x:v>61.3</x:v>
      </x:c>
      <x:c r="W2711" s="12">
        <x:f>NA()</x:f>
      </x:c>
    </x:row>
    <x:row r="2712">
      <x:c r="A2712">
        <x:v>3646268</x:v>
      </x:c>
      <x:c r="B2712" s="1">
        <x:v>44543.557459919</x:v>
      </x:c>
      <x:c r="C2712" s="6">
        <x:v>45.1675785583333</x:v>
      </x:c>
      <x:c r="D2712" s="14" t="s">
        <x:v>92</x:v>
      </x:c>
      <x:c r="E2712" s="15">
        <x:v>43721.4490362268</x:v>
      </x:c>
      <x:c r="F2712" t="s">
        <x:v>97</x:v>
      </x:c>
      <x:c r="G2712" s="6">
        <x:v>198.925847160813</x:v>
      </x:c>
      <x:c r="H2712" t="s">
        <x:v>98</x:v>
      </x:c>
      <x:c r="I2712" s="6">
        <x:v>16.048169074651</x:v>
      </x:c>
      <x:c r="J2712" t="s">
        <x:v>93</x:v>
      </x:c>
      <x:c r="K2712" s="6">
        <x:v>987</x:v>
      </x:c>
      <x:c r="L2712" t="s">
        <x:v>94</x:v>
      </x:c>
      <x:c r="M2712" t="s">
        <x:v>96</x:v>
      </x:c>
      <x:c r="N2712" s="8">
        <x:v>35</x:v>
      </x:c>
      <x:c r="O2712" s="8">
        <x:v>1</x:v>
      </x:c>
      <x:c r="Q2712">
        <x:v>0</x:v>
      </x:c>
      <x:c r="R2712" s="6">
        <x:v>24.684</x:v>
      </x:c>
      <x:c r="S2712" s="8">
        <x:v>187750.504830641</x:v>
      </x:c>
      <x:c r="T2712" s="12">
        <x:v>262927.548917775</x:v>
      </x:c>
      <x:c r="U2712" s="12">
        <x:v>62.303886602803</x:v>
      </x:c>
      <x:c r="V2712" s="12">
        <x:v>61.3</x:v>
      </x:c>
      <x:c r="W2712" s="12">
        <x:f>NA()</x:f>
      </x:c>
    </x:row>
    <x:row r="2713">
      <x:c r="A2713">
        <x:v>3646283</x:v>
      </x:c>
      <x:c r="B2713" s="1">
        <x:v>44543.5574712963</x:v>
      </x:c>
      <x:c r="C2713" s="6">
        <x:v>45.183987595</x:v>
      </x:c>
      <x:c r="D2713" s="14" t="s">
        <x:v>92</x:v>
      </x:c>
      <x:c r="E2713" s="15">
        <x:v>43721.4490362268</x:v>
      </x:c>
      <x:c r="F2713" t="s">
        <x:v>97</x:v>
      </x:c>
      <x:c r="G2713" s="6">
        <x:v>198.925847160813</x:v>
      </x:c>
      <x:c r="H2713" t="s">
        <x:v>98</x:v>
      </x:c>
      <x:c r="I2713" s="6">
        <x:v>16.048169074651</x:v>
      </x:c>
      <x:c r="J2713" t="s">
        <x:v>93</x:v>
      </x:c>
      <x:c r="K2713" s="6">
        <x:v>987</x:v>
      </x:c>
      <x:c r="L2713" t="s">
        <x:v>94</x:v>
      </x:c>
      <x:c r="M2713" t="s">
        <x:v>96</x:v>
      </x:c>
      <x:c r="N2713" s="8">
        <x:v>35</x:v>
      </x:c>
      <x:c r="O2713" s="8">
        <x:v>1</x:v>
      </x:c>
      <x:c r="Q2713">
        <x:v>0</x:v>
      </x:c>
      <x:c r="R2713" s="6">
        <x:v>24.684</x:v>
      </x:c>
      <x:c r="S2713" s="8">
        <x:v>187749.240165348</x:v>
      </x:c>
      <x:c r="T2713" s="12">
        <x:v>262919.959847327</x:v>
      </x:c>
      <x:c r="U2713" s="12">
        <x:v>62.303886602803</x:v>
      </x:c>
      <x:c r="V2713" s="12">
        <x:v>61.3</x:v>
      </x:c>
      <x:c r="W2713" s="12">
        <x:f>NA()</x:f>
      </x:c>
    </x:row>
    <x:row r="2714">
      <x:c r="A2714">
        <x:v>3646288</x:v>
      </x:c>
      <x:c r="B2714" s="1">
        <x:v>44543.5574830671</x:v>
      </x:c>
      <x:c r="C2714" s="6">
        <x:v>45.2009370666667</x:v>
      </x:c>
      <x:c r="D2714" s="14" t="s">
        <x:v>92</x:v>
      </x:c>
      <x:c r="E2714" s="15">
        <x:v>43721.4490362268</x:v>
      </x:c>
      <x:c r="F2714" t="s">
        <x:v>97</x:v>
      </x:c>
      <x:c r="G2714" s="6">
        <x:v>198.942156543949</x:v>
      </x:c>
      <x:c r="H2714" t="s">
        <x:v>98</x:v>
      </x:c>
      <x:c r="I2714" s="6">
        <x:v>16.048169074651</x:v>
      </x:c>
      <x:c r="J2714" t="s">
        <x:v>93</x:v>
      </x:c>
      <x:c r="K2714" s="6">
        <x:v>987</x:v>
      </x:c>
      <x:c r="L2714" t="s">
        <x:v>94</x:v>
      </x:c>
      <x:c r="M2714" t="s">
        <x:v>96</x:v>
      </x:c>
      <x:c r="N2714" s="8">
        <x:v>35</x:v>
      </x:c>
      <x:c r="O2714" s="8">
        <x:v>1</x:v>
      </x:c>
      <x:c r="Q2714">
        <x:v>0</x:v>
      </x:c>
      <x:c r="R2714" s="6">
        <x:v>24.683</x:v>
      </x:c>
      <x:c r="S2714" s="8">
        <x:v>187739.333038301</x:v>
      </x:c>
      <x:c r="T2714" s="12">
        <x:v>262932.967531537</x:v>
      </x:c>
      <x:c r="U2714" s="12">
        <x:v>62.303886602803</x:v>
      </x:c>
      <x:c r="V2714" s="12">
        <x:v>61.3</x:v>
      </x:c>
      <x:c r="W2714" s="12">
        <x:f>NA()</x:f>
      </x:c>
    </x:row>
    <x:row r="2715">
      <x:c r="A2715">
        <x:v>3646295</x:v>
      </x:c>
      <x:c r="B2715" s="1">
        <x:v>44543.557494294</x:v>
      </x:c>
      <x:c r="C2715" s="6">
        <x:v>45.2170462033333</x:v>
      </x:c>
      <x:c r="D2715" s="14" t="s">
        <x:v>92</x:v>
      </x:c>
      <x:c r="E2715" s="15">
        <x:v>43721.4490362268</x:v>
      </x:c>
      <x:c r="F2715" t="s">
        <x:v>97</x:v>
      </x:c>
      <x:c r="G2715" s="6">
        <x:v>198.94591459706</x:v>
      </x:c>
      <x:c r="H2715" t="s">
        <x:v>98</x:v>
      </x:c>
      <x:c r="I2715" s="6">
        <x:v>16.0420571770628</x:v>
      </x:c>
      <x:c r="J2715" t="s">
        <x:v>93</x:v>
      </x:c>
      <x:c r="K2715" s="6">
        <x:v>987</x:v>
      </x:c>
      <x:c r="L2715" t="s">
        <x:v>94</x:v>
      </x:c>
      <x:c r="M2715" t="s">
        <x:v>96</x:v>
      </x:c>
      <x:c r="N2715" s="8">
        <x:v>35</x:v>
      </x:c>
      <x:c r="O2715" s="8">
        <x:v>1</x:v>
      </x:c>
      <x:c r="Q2715">
        <x:v>0</x:v>
      </x:c>
      <x:c r="R2715" s="6">
        <x:v>24.685</x:v>
      </x:c>
      <x:c r="S2715" s="8">
        <x:v>187732.664754508</x:v>
      </x:c>
      <x:c r="T2715" s="12">
        <x:v>262923.997134485</x:v>
      </x:c>
      <x:c r="U2715" s="12">
        <x:v>62.303886602803</x:v>
      </x:c>
      <x:c r="V2715" s="12">
        <x:v>61.3</x:v>
      </x:c>
      <x:c r="W2715" s="12">
        <x:f>NA()</x:f>
      </x:c>
    </x:row>
    <x:row r="2716">
      <x:c r="A2716">
        <x:v>3646307</x:v>
      </x:c>
      <x:c r="B2716" s="1">
        <x:v>44543.5575061343</x:v>
      </x:c>
      <x:c r="C2716" s="6">
        <x:v>45.2341147383333</x:v>
      </x:c>
      <x:c r="D2716" s="14" t="s">
        <x:v>92</x:v>
      </x:c>
      <x:c r="E2716" s="15">
        <x:v>43721.4490362268</x:v>
      </x:c>
      <x:c r="F2716" t="s">
        <x:v>97</x:v>
      </x:c>
      <x:c r="G2716" s="6">
        <x:v>198.994851604439</x:v>
      </x:c>
      <x:c r="H2716" t="s">
        <x:v>98</x:v>
      </x:c>
      <x:c r="I2716" s="6">
        <x:v>16.0420571770628</x:v>
      </x:c>
      <x:c r="J2716" t="s">
        <x:v>93</x:v>
      </x:c>
      <x:c r="K2716" s="6">
        <x:v>987</x:v>
      </x:c>
      <x:c r="L2716" t="s">
        <x:v>94</x:v>
      </x:c>
      <x:c r="M2716" t="s">
        <x:v>96</x:v>
      </x:c>
      <x:c r="N2716" s="8">
        <x:v>35</x:v>
      </x:c>
      <x:c r="O2716" s="8">
        <x:v>1</x:v>
      </x:c>
      <x:c r="Q2716">
        <x:v>0</x:v>
      </x:c>
      <x:c r="R2716" s="6">
        <x:v>24.682</x:v>
      </x:c>
      <x:c r="S2716" s="8">
        <x:v>187740.150008131</x:v>
      </x:c>
      <x:c r="T2716" s="12">
        <x:v>262926.293565168</x:v>
      </x:c>
      <x:c r="U2716" s="12">
        <x:v>62.303886602803</x:v>
      </x:c>
      <x:c r="V2716" s="12">
        <x:v>61.3</x:v>
      </x:c>
      <x:c r="W2716" s="12">
        <x:f>NA()</x:f>
      </x:c>
    </x:row>
    <x:row r="2717">
      <x:c r="A2717">
        <x:v>3646315</x:v>
      </x:c>
      <x:c r="B2717" s="1">
        <x:v>44543.5575179051</x:v>
      </x:c>
      <x:c r="C2717" s="6">
        <x:v>45.2510605916667</x:v>
      </x:c>
      <x:c r="D2717" s="14" t="s">
        <x:v>92</x:v>
      </x:c>
      <x:c r="E2717" s="15">
        <x:v>43721.4490362268</x:v>
      </x:c>
      <x:c r="F2717" t="s">
        <x:v>97</x:v>
      </x:c>
      <x:c r="G2717" s="6">
        <x:v>198.942156543949</x:v>
      </x:c>
      <x:c r="H2717" t="s">
        <x:v>98</x:v>
      </x:c>
      <x:c r="I2717" s="6">
        <x:v>16.048169074651</x:v>
      </x:c>
      <x:c r="J2717" t="s">
        <x:v>93</x:v>
      </x:c>
      <x:c r="K2717" s="6">
        <x:v>987</x:v>
      </x:c>
      <x:c r="L2717" t="s">
        <x:v>94</x:v>
      </x:c>
      <x:c r="M2717" t="s">
        <x:v>96</x:v>
      </x:c>
      <x:c r="N2717" s="8">
        <x:v>35</x:v>
      </x:c>
      <x:c r="O2717" s="8">
        <x:v>1</x:v>
      </x:c>
      <x:c r="Q2717">
        <x:v>0</x:v>
      </x:c>
      <x:c r="R2717" s="6">
        <x:v>24.683</x:v>
      </x:c>
      <x:c r="S2717" s="8">
        <x:v>187743.88108081</x:v>
      </x:c>
      <x:c r="T2717" s="12">
        <x:v>262925.473503846</x:v>
      </x:c>
      <x:c r="U2717" s="12">
        <x:v>62.303886602803</x:v>
      </x:c>
      <x:c r="V2717" s="12">
        <x:v>61.3</x:v>
      </x:c>
      <x:c r="W2717" s="12">
        <x:f>NA()</x:f>
      </x:c>
    </x:row>
    <x:row r="2718">
      <x:c r="A2718">
        <x:v>3646329</x:v>
      </x:c>
      <x:c r="B2718" s="1">
        <x:v>44543.5575292824</x:v>
      </x:c>
      <x:c r="C2718" s="6">
        <x:v>45.2674625016667</x:v>
      </x:c>
      <x:c r="D2718" s="14" t="s">
        <x:v>92</x:v>
      </x:c>
      <x:c r="E2718" s="15">
        <x:v>43721.4490362268</x:v>
      </x:c>
      <x:c r="F2718" t="s">
        <x:v>97</x:v>
      </x:c>
      <x:c r="G2718" s="6">
        <x:v>198.958467522682</x:v>
      </x:c>
      <x:c r="H2718" t="s">
        <x:v>98</x:v>
      </x:c>
      <x:c r="I2718" s="6">
        <x:v>16.048169074651</x:v>
      </x:c>
      <x:c r="J2718" t="s">
        <x:v>93</x:v>
      </x:c>
      <x:c r="K2718" s="6">
        <x:v>987</x:v>
      </x:c>
      <x:c r="L2718" t="s">
        <x:v>94</x:v>
      </x:c>
      <x:c r="M2718" t="s">
        <x:v>96</x:v>
      </x:c>
      <x:c r="N2718" s="8">
        <x:v>35</x:v>
      </x:c>
      <x:c r="O2718" s="8">
        <x:v>1</x:v>
      </x:c>
      <x:c r="Q2718">
        <x:v>0</x:v>
      </x:c>
      <x:c r="R2718" s="6">
        <x:v>24.682</x:v>
      </x:c>
      <x:c r="S2718" s="8">
        <x:v>187735.770344505</x:v>
      </x:c>
      <x:c r="T2718" s="12">
        <x:v>262917.298336168</x:v>
      </x:c>
      <x:c r="U2718" s="12">
        <x:v>62.303886602803</x:v>
      </x:c>
      <x:c r="V2718" s="12">
        <x:v>61.3</x:v>
      </x:c>
      <x:c r="W2718" s="12">
        <x:f>NA()</x:f>
      </x:c>
    </x:row>
    <x:row r="2719">
      <x:c r="A2719">
        <x:v>3646339</x:v>
      </x:c>
      <x:c r="B2719" s="1">
        <x:v>44543.5575410532</x:v>
      </x:c>
      <x:c r="C2719" s="6">
        <x:v>45.2843908983333</x:v>
      </x:c>
      <x:c r="D2719" s="14" t="s">
        <x:v>92</x:v>
      </x:c>
      <x:c r="E2719" s="15">
        <x:v>43721.4490362268</x:v>
      </x:c>
      <x:c r="F2719" t="s">
        <x:v>97</x:v>
      </x:c>
      <x:c r="G2719" s="6">
        <x:v>198.94591459706</x:v>
      </x:c>
      <x:c r="H2719" t="s">
        <x:v>98</x:v>
      </x:c>
      <x:c r="I2719" s="6">
        <x:v>16.0420571770628</x:v>
      </x:c>
      <x:c r="J2719" t="s">
        <x:v>93</x:v>
      </x:c>
      <x:c r="K2719" s="6">
        <x:v>987</x:v>
      </x:c>
      <x:c r="L2719" t="s">
        <x:v>94</x:v>
      </x:c>
      <x:c r="M2719" t="s">
        <x:v>96</x:v>
      </x:c>
      <x:c r="N2719" s="8">
        <x:v>35</x:v>
      </x:c>
      <x:c r="O2719" s="8">
        <x:v>1</x:v>
      </x:c>
      <x:c r="Q2719">
        <x:v>0</x:v>
      </x:c>
      <x:c r="R2719" s="6">
        <x:v>24.685</x:v>
      </x:c>
      <x:c r="S2719" s="8">
        <x:v>187740.750261247</x:v>
      </x:c>
      <x:c r="T2719" s="12">
        <x:v>262916.651995576</x:v>
      </x:c>
      <x:c r="U2719" s="12">
        <x:v>62.303886602803</x:v>
      </x:c>
      <x:c r="V2719" s="12">
        <x:v>61.3</x:v>
      </x:c>
      <x:c r="W2719" s="12">
        <x:f>NA()</x:f>
      </x:c>
    </x:row>
    <x:row r="2720">
      <x:c r="A2720">
        <x:v>3646341</x:v>
      </x:c>
      <x:c r="B2720" s="1">
        <x:v>44543.5575523148</x:v>
      </x:c>
      <x:c r="C2720" s="6">
        <x:v>45.300606825</x:v>
      </x:c>
      <x:c r="D2720" s="14" t="s">
        <x:v>92</x:v>
      </x:c>
      <x:c r="E2720" s="15">
        <x:v>43721.4490362268</x:v>
      </x:c>
      <x:c r="F2720" t="s">
        <x:v>97</x:v>
      </x:c>
      <x:c r="G2720" s="6">
        <x:v>198.925847160813</x:v>
      </x:c>
      <x:c r="H2720" t="s">
        <x:v>98</x:v>
      </x:c>
      <x:c r="I2720" s="6">
        <x:v>16.048169074651</x:v>
      </x:c>
      <x:c r="J2720" t="s">
        <x:v>93</x:v>
      </x:c>
      <x:c r="K2720" s="6">
        <x:v>987</x:v>
      </x:c>
      <x:c r="L2720" t="s">
        <x:v>94</x:v>
      </x:c>
      <x:c r="M2720" t="s">
        <x:v>96</x:v>
      </x:c>
      <x:c r="N2720" s="8">
        <x:v>35</x:v>
      </x:c>
      <x:c r="O2720" s="8">
        <x:v>1</x:v>
      </x:c>
      <x:c r="Q2720">
        <x:v>0</x:v>
      </x:c>
      <x:c r="R2720" s="6">
        <x:v>24.684</x:v>
      </x:c>
      <x:c r="S2720" s="8">
        <x:v>187734.963262494</x:v>
      </x:c>
      <x:c r="T2720" s="12">
        <x:v>262915.474108113</x:v>
      </x:c>
      <x:c r="U2720" s="12">
        <x:v>62.303886602803</x:v>
      </x:c>
      <x:c r="V2720" s="12">
        <x:v>61.3</x:v>
      </x:c>
      <x:c r="W2720" s="12">
        <x:f>NA()</x:f>
      </x:c>
    </x:row>
    <x:row r="2721">
      <x:c r="A2721">
        <x:v>3646349</x:v>
      </x:c>
      <x:c r="B2721" s="1">
        <x:v>44543.5575640856</x:v>
      </x:c>
      <x:c r="C2721" s="6">
        <x:v>45.31754224</x:v>
      </x:c>
      <x:c r="D2721" s="14" t="s">
        <x:v>92</x:v>
      </x:c>
      <x:c r="E2721" s="15">
        <x:v>43721.4490362268</x:v>
      </x:c>
      <x:c r="F2721" t="s">
        <x:v>97</x:v>
      </x:c>
      <x:c r="G2721" s="6">
        <x:v>198.90578452986</x:v>
      </x:c>
      <x:c r="H2721" t="s">
        <x:v>98</x:v>
      </x:c>
      <x:c r="I2721" s="6">
        <x:v>16.0542809833314</x:v>
      </x:c>
      <x:c r="J2721" t="s">
        <x:v>93</x:v>
      </x:c>
      <x:c r="K2721" s="6">
        <x:v>987</x:v>
      </x:c>
      <x:c r="L2721" t="s">
        <x:v>94</x:v>
      </x:c>
      <x:c r="M2721" t="s">
        <x:v>96</x:v>
      </x:c>
      <x:c r="N2721" s="8">
        <x:v>35</x:v>
      </x:c>
      <x:c r="O2721" s="8">
        <x:v>1</x:v>
      </x:c>
      <x:c r="Q2721">
        <x:v>0</x:v>
      </x:c>
      <x:c r="R2721" s="6">
        <x:v>24.683</x:v>
      </x:c>
      <x:c r="S2721" s="8">
        <x:v>187740.582495868</x:v>
      </x:c>
      <x:c r="T2721" s="12">
        <x:v>262932.476650033</x:v>
      </x:c>
      <x:c r="U2721" s="12">
        <x:v>62.303886602803</x:v>
      </x:c>
      <x:c r="V2721" s="12">
        <x:v>61.3</x:v>
      </x:c>
      <x:c r="W2721" s="12">
        <x:f>NA()</x:f>
      </x:c>
    </x:row>
    <x:row r="2722">
      <x:c r="A2722">
        <x:v>3646363</x:v>
      </x:c>
      <x:c r="B2722" s="1">
        <x:v>44543.5575754282</x:v>
      </x:c>
      <x:c r="C2722" s="6">
        <x:v>45.333931745</x:v>
      </x:c>
      <x:c r="D2722" s="14" t="s">
        <x:v>92</x:v>
      </x:c>
      <x:c r="E2722" s="15">
        <x:v>43721.4490362268</x:v>
      </x:c>
      <x:c r="F2722" t="s">
        <x:v>97</x:v>
      </x:c>
      <x:c r="G2722" s="6">
        <x:v>198.925847160813</x:v>
      </x:c>
      <x:c r="H2722" t="s">
        <x:v>98</x:v>
      </x:c>
      <x:c r="I2722" s="6">
        <x:v>16.048169074651</x:v>
      </x:c>
      <x:c r="J2722" t="s">
        <x:v>93</x:v>
      </x:c>
      <x:c r="K2722" s="6">
        <x:v>987</x:v>
      </x:c>
      <x:c r="L2722" t="s">
        <x:v>94</x:v>
      </x:c>
      <x:c r="M2722" t="s">
        <x:v>96</x:v>
      </x:c>
      <x:c r="N2722" s="8">
        <x:v>35</x:v>
      </x:c>
      <x:c r="O2722" s="8">
        <x:v>1</x:v>
      </x:c>
      <x:c r="Q2722">
        <x:v>0</x:v>
      </x:c>
      <x:c r="R2722" s="6">
        <x:v>24.684</x:v>
      </x:c>
      <x:c r="S2722" s="8">
        <x:v>187738.369772845</x:v>
      </x:c>
      <x:c r="T2722" s="12">
        <x:v>262929.18296897</x:v>
      </x:c>
      <x:c r="U2722" s="12">
        <x:v>62.303886602803</x:v>
      </x:c>
      <x:c r="V2722" s="12">
        <x:v>61.3</x:v>
      </x:c>
      <x:c r="W2722" s="12">
        <x:f>NA()</x:f>
      </x:c>
    </x:row>
    <x:row r="2723">
      <x:c r="A2723">
        <x:v>3646371</x:v>
      </x:c>
      <x:c r="B2723" s="1">
        <x:v>44543.5575872338</x:v>
      </x:c>
      <x:c r="C2723" s="6">
        <x:v>45.3508916816667</x:v>
      </x:c>
      <x:c r="D2723" s="14" t="s">
        <x:v>92</x:v>
      </x:c>
      <x:c r="E2723" s="15">
        <x:v>43721.4490362268</x:v>
      </x:c>
      <x:c r="F2723" t="s">
        <x:v>97</x:v>
      </x:c>
      <x:c r="G2723" s="6">
        <x:v>199.007410034681</x:v>
      </x:c>
      <x:c r="H2723" t="s">
        <x:v>98</x:v>
      </x:c>
      <x:c r="I2723" s="6">
        <x:v>16.048169074651</x:v>
      </x:c>
      <x:c r="J2723" t="s">
        <x:v>93</x:v>
      </x:c>
      <x:c r="K2723" s="6">
        <x:v>987</x:v>
      </x:c>
      <x:c r="L2723" t="s">
        <x:v>94</x:v>
      </x:c>
      <x:c r="M2723" t="s">
        <x:v>96</x:v>
      </x:c>
      <x:c r="N2723" s="8">
        <x:v>35</x:v>
      </x:c>
      <x:c r="O2723" s="8">
        <x:v>1</x:v>
      </x:c>
      <x:c r="Q2723">
        <x:v>0</x:v>
      </x:c>
      <x:c r="R2723" s="6">
        <x:v>24.679</x:v>
      </x:c>
      <x:c r="S2723" s="8">
        <x:v>187724.690475055</x:v>
      </x:c>
      <x:c r="T2723" s="12">
        <x:v>262919.054663749</x:v>
      </x:c>
      <x:c r="U2723" s="12">
        <x:v>62.303886602803</x:v>
      </x:c>
      <x:c r="V2723" s="12">
        <x:v>61.3</x:v>
      </x:c>
      <x:c r="W2723" s="12">
        <x:f>NA()</x:f>
      </x:c>
    </x:row>
    <x:row r="2724">
      <x:c r="A2724">
        <x:v>3646376</x:v>
      </x:c>
      <x:c r="B2724" s="1">
        <x:v>44543.5575984606</x:v>
      </x:c>
      <x:c r="C2724" s="6">
        <x:v>45.3670836466667</x:v>
      </x:c>
      <x:c r="D2724" s="14" t="s">
        <x:v>92</x:v>
      </x:c>
      <x:c r="E2724" s="15">
        <x:v>43721.4490362268</x:v>
      </x:c>
      <x:c r="F2724" t="s">
        <x:v>97</x:v>
      </x:c>
      <x:c r="G2724" s="6">
        <x:v>198.942156543949</x:v>
      </x:c>
      <x:c r="H2724" t="s">
        <x:v>98</x:v>
      </x:c>
      <x:c r="I2724" s="6">
        <x:v>16.048169074651</x:v>
      </x:c>
      <x:c r="J2724" t="s">
        <x:v>93</x:v>
      </x:c>
      <x:c r="K2724" s="6">
        <x:v>987</x:v>
      </x:c>
      <x:c r="L2724" t="s">
        <x:v>94</x:v>
      </x:c>
      <x:c r="M2724" t="s">
        <x:v>96</x:v>
      </x:c>
      <x:c r="N2724" s="8">
        <x:v>35</x:v>
      </x:c>
      <x:c r="O2724" s="8">
        <x:v>1</x:v>
      </x:c>
      <x:c r="Q2724">
        <x:v>0</x:v>
      </x:c>
      <x:c r="R2724" s="6">
        <x:v>24.683</x:v>
      </x:c>
      <x:c r="S2724" s="8">
        <x:v>187730.808103783</x:v>
      </x:c>
      <x:c r="T2724" s="12">
        <x:v>262914.900257332</x:v>
      </x:c>
      <x:c r="U2724" s="12">
        <x:v>62.303886602803</x:v>
      </x:c>
      <x:c r="V2724" s="12">
        <x:v>61.3</x:v>
      </x:c>
      <x:c r="W2724" s="12">
        <x:f>NA()</x:f>
      </x:c>
    </x:row>
    <x:row r="2725">
      <x:c r="A2725">
        <x:v>3646386</x:v>
      </x:c>
      <x:c r="B2725" s="1">
        <x:v>44543.5576102199</x:v>
      </x:c>
      <x:c r="C2725" s="6">
        <x:v>45.3840063233333</x:v>
      </x:c>
      <x:c r="D2725" s="14" t="s">
        <x:v>92</x:v>
      </x:c>
      <x:c r="E2725" s="15">
        <x:v>43721.4490362268</x:v>
      </x:c>
      <x:c r="F2725" t="s">
        <x:v>97</x:v>
      </x:c>
      <x:c r="G2725" s="6">
        <x:v>198.994851604439</x:v>
      </x:c>
      <x:c r="H2725" t="s">
        <x:v>98</x:v>
      </x:c>
      <x:c r="I2725" s="6">
        <x:v>16.0420571770628</x:v>
      </x:c>
      <x:c r="J2725" t="s">
        <x:v>93</x:v>
      </x:c>
      <x:c r="K2725" s="6">
        <x:v>987</x:v>
      </x:c>
      <x:c r="L2725" t="s">
        <x:v>94</x:v>
      </x:c>
      <x:c r="M2725" t="s">
        <x:v>96</x:v>
      </x:c>
      <x:c r="N2725" s="8">
        <x:v>35</x:v>
      </x:c>
      <x:c r="O2725" s="8">
        <x:v>1</x:v>
      </x:c>
      <x:c r="Q2725">
        <x:v>0</x:v>
      </x:c>
      <x:c r="R2725" s="6">
        <x:v>24.682</x:v>
      </x:c>
      <x:c r="S2725" s="8">
        <x:v>187727.281849221</x:v>
      </x:c>
      <x:c r="T2725" s="12">
        <x:v>262917.829248874</x:v>
      </x:c>
      <x:c r="U2725" s="12">
        <x:v>62.303886602803</x:v>
      </x:c>
      <x:c r="V2725" s="12">
        <x:v>61.3</x:v>
      </x:c>
      <x:c r="W2725" s="12">
        <x:f>NA()</x:f>
      </x:c>
    </x:row>
    <x:row r="2726">
      <x:c r="A2726">
        <x:v>3646398</x:v>
      </x:c>
      <x:c r="B2726" s="1">
        <x:v>44543.5576219907</x:v>
      </x:c>
      <x:c r="C2726" s="6">
        <x:v>45.4009449666667</x:v>
      </x:c>
      <x:c r="D2726" s="14" t="s">
        <x:v>92</x:v>
      </x:c>
      <x:c r="E2726" s="15">
        <x:v>43721.4490362268</x:v>
      </x:c>
      <x:c r="F2726" t="s">
        <x:v>97</x:v>
      </x:c>
      <x:c r="G2726" s="6">
        <x:v>198.925847160813</x:v>
      </x:c>
      <x:c r="H2726" t="s">
        <x:v>98</x:v>
      </x:c>
      <x:c r="I2726" s="6">
        <x:v>16.048169074651</x:v>
      </x:c>
      <x:c r="J2726" t="s">
        <x:v>93</x:v>
      </x:c>
      <x:c r="K2726" s="6">
        <x:v>987</x:v>
      </x:c>
      <x:c r="L2726" t="s">
        <x:v>94</x:v>
      </x:c>
      <x:c r="M2726" t="s">
        <x:v>96</x:v>
      </x:c>
      <x:c r="N2726" s="8">
        <x:v>35</x:v>
      </x:c>
      <x:c r="O2726" s="8">
        <x:v>1</x:v>
      </x:c>
      <x:c r="Q2726">
        <x:v>0</x:v>
      </x:c>
      <x:c r="R2726" s="6">
        <x:v>24.684</x:v>
      </x:c>
      <x:c r="S2726" s="8">
        <x:v>187731.870380318</x:v>
      </x:c>
      <x:c r="T2726" s="12">
        <x:v>262917.001424033</x:v>
      </x:c>
      <x:c r="U2726" s="12">
        <x:v>62.303886602803</x:v>
      </x:c>
      <x:c r="V2726" s="12">
        <x:v>61.3</x:v>
      </x:c>
      <x:c r="W2726" s="12">
        <x:f>NA()</x:f>
      </x:c>
    </x:row>
    <x:row r="2727">
      <x:c r="A2727">
        <x:v>3646408</x:v>
      </x:c>
      <x:c r="B2727" s="1">
        <x:v>44543.5576331829</x:v>
      </x:c>
      <x:c r="C2727" s="6">
        <x:v>45.4171034116667</x:v>
      </x:c>
      <x:c r="D2727" s="14" t="s">
        <x:v>92</x:v>
      </x:c>
      <x:c r="E2727" s="15">
        <x:v>43721.4490362268</x:v>
      </x:c>
      <x:c r="F2727" t="s">
        <x:v>97</x:v>
      </x:c>
      <x:c r="G2727" s="6">
        <x:v>198.974780097235</x:v>
      </x:c>
      <x:c r="H2727" t="s">
        <x:v>98</x:v>
      </x:c>
      <x:c r="I2727" s="6">
        <x:v>16.048169074651</x:v>
      </x:c>
      <x:c r="J2727" t="s">
        <x:v>93</x:v>
      </x:c>
      <x:c r="K2727" s="6">
        <x:v>987</x:v>
      </x:c>
      <x:c r="L2727" t="s">
        <x:v>94</x:v>
      </x:c>
      <x:c r="M2727" t="s">
        <x:v>96</x:v>
      </x:c>
      <x:c r="N2727" s="8">
        <x:v>35</x:v>
      </x:c>
      <x:c r="O2727" s="8">
        <x:v>1</x:v>
      </x:c>
      <x:c r="Q2727">
        <x:v>0</x:v>
      </x:c>
      <x:c r="R2727" s="6">
        <x:v>24.681</x:v>
      </x:c>
      <x:c r="S2727" s="8">
        <x:v>187727.516133649</x:v>
      </x:c>
      <x:c r="T2727" s="12">
        <x:v>262927.381329169</x:v>
      </x:c>
      <x:c r="U2727" s="12">
        <x:v>62.303886602803</x:v>
      </x:c>
      <x:c r="V2727" s="12">
        <x:v>61.3</x:v>
      </x:c>
      <x:c r="W2727" s="12">
        <x:f>NA()</x:f>
      </x:c>
    </x:row>
    <x:row r="2728">
      <x:c r="A2728">
        <x:v>3646414</x:v>
      </x:c>
      <x:c r="B2728" s="1">
        <x:v>44543.5576449421</x:v>
      </x:c>
      <x:c r="C2728" s="6">
        <x:v>45.4340232416667</x:v>
      </x:c>
      <x:c r="D2728" s="14" t="s">
        <x:v>92</x:v>
      </x:c>
      <x:c r="E2728" s="15">
        <x:v>43721.4490362268</x:v>
      </x:c>
      <x:c r="F2728" t="s">
        <x:v>97</x:v>
      </x:c>
      <x:c r="G2728" s="6">
        <x:v>198.994851604439</x:v>
      </x:c>
      <x:c r="H2728" t="s">
        <x:v>98</x:v>
      </x:c>
      <x:c r="I2728" s="6">
        <x:v>16.0420571770628</x:v>
      </x:c>
      <x:c r="J2728" t="s">
        <x:v>93</x:v>
      </x:c>
      <x:c r="K2728" s="6">
        <x:v>987</x:v>
      </x:c>
      <x:c r="L2728" t="s">
        <x:v>94</x:v>
      </x:c>
      <x:c r="M2728" t="s">
        <x:v>96</x:v>
      </x:c>
      <x:c r="N2728" s="8">
        <x:v>35</x:v>
      </x:c>
      <x:c r="O2728" s="8">
        <x:v>1</x:v>
      </x:c>
      <x:c r="Q2728">
        <x:v>0</x:v>
      </x:c>
      <x:c r="R2728" s="6">
        <x:v>24.682</x:v>
      </x:c>
      <x:c r="S2728" s="8">
        <x:v>187721.270014019</x:v>
      </x:c>
      <x:c r="T2728" s="12">
        <x:v>262919.745312704</x:v>
      </x:c>
      <x:c r="U2728" s="12">
        <x:v>62.303886602803</x:v>
      </x:c>
      <x:c r="V2728" s="12">
        <x:v>61.3</x:v>
      </x:c>
      <x:c r="W2728" s="12">
        <x:f>NA()</x:f>
      </x:c>
    </x:row>
    <x:row r="2729">
      <x:c r="A2729">
        <x:v>3646429</x:v>
      </x:c>
      <x:c r="B2729" s="1">
        <x:v>44543.5576568287</x:v>
      </x:c>
      <x:c r="C2729" s="6">
        <x:v>45.4511081</x:v>
      </x:c>
      <x:c r="D2729" s="14" t="s">
        <x:v>92</x:v>
      </x:c>
      <x:c r="E2729" s="15">
        <x:v>43721.4490362268</x:v>
      </x:c>
      <x:c r="F2729" t="s">
        <x:v>97</x:v>
      </x:c>
      <x:c r="G2729" s="6">
        <x:v>198.958467522682</x:v>
      </x:c>
      <x:c r="H2729" t="s">
        <x:v>98</x:v>
      </x:c>
      <x:c r="I2729" s="6">
        <x:v>16.048169074651</x:v>
      </x:c>
      <x:c r="J2729" t="s">
        <x:v>93</x:v>
      </x:c>
      <x:c r="K2729" s="6">
        <x:v>987</x:v>
      </x:c>
      <x:c r="L2729" t="s">
        <x:v>94</x:v>
      </x:c>
      <x:c r="M2729" t="s">
        <x:v>96</x:v>
      </x:c>
      <x:c r="N2729" s="8">
        <x:v>35</x:v>
      </x:c>
      <x:c r="O2729" s="8">
        <x:v>1</x:v>
      </x:c>
      <x:c r="Q2729">
        <x:v>0</x:v>
      </x:c>
      <x:c r="R2729" s="6">
        <x:v>24.682</x:v>
      </x:c>
      <x:c r="S2729" s="8">
        <x:v>187725.730999569</x:v>
      </x:c>
      <x:c r="T2729" s="12">
        <x:v>262926.261598461</x:v>
      </x:c>
      <x:c r="U2729" s="12">
        <x:v>62.303886602803</x:v>
      </x:c>
      <x:c r="V2729" s="12">
        <x:v>61.3</x:v>
      </x:c>
      <x:c r="W2729" s="12">
        <x:f>NA()</x:f>
      </x:c>
    </x:row>
    <x:row r="2730">
      <x:c r="A2730">
        <x:v>3646438</x:v>
      </x:c>
      <x:c r="B2730" s="1">
        <x:v>44543.5576679745</x:v>
      </x:c>
      <x:c r="C2730" s="6">
        <x:v>45.467201355</x:v>
      </x:c>
      <x:c r="D2730" s="14" t="s">
        <x:v>92</x:v>
      </x:c>
      <x:c r="E2730" s="15">
        <x:v>43721.4490362268</x:v>
      </x:c>
      <x:c r="F2730" t="s">
        <x:v>97</x:v>
      </x:c>
      <x:c r="G2730" s="6">
        <x:v>198.991094267828</x:v>
      </x:c>
      <x:c r="H2730" t="s">
        <x:v>98</x:v>
      </x:c>
      <x:c r="I2730" s="6">
        <x:v>16.048169074651</x:v>
      </x:c>
      <x:c r="J2730" t="s">
        <x:v>93</x:v>
      </x:c>
      <x:c r="K2730" s="6">
        <x:v>987</x:v>
      </x:c>
      <x:c r="L2730" t="s">
        <x:v>94</x:v>
      </x:c>
      <x:c r="M2730" t="s">
        <x:v>96</x:v>
      </x:c>
      <x:c r="N2730" s="8">
        <x:v>35</x:v>
      </x:c>
      <x:c r="O2730" s="8">
        <x:v>1</x:v>
      </x:c>
      <x:c r="Q2730">
        <x:v>0</x:v>
      </x:c>
      <x:c r="R2730" s="6">
        <x:v>24.68</x:v>
      </x:c>
      <x:c r="S2730" s="8">
        <x:v>187703.681596422</x:v>
      </x:c>
      <x:c r="T2730" s="12">
        <x:v>262909.059141744</x:v>
      </x:c>
      <x:c r="U2730" s="12">
        <x:v>62.303886602803</x:v>
      </x:c>
      <x:c r="V2730" s="12">
        <x:v>61.3</x:v>
      </x:c>
      <x:c r="W2730" s="12">
        <x:f>NA()</x:f>
      </x:c>
    </x:row>
    <x:row r="2731">
      <x:c r="A2731">
        <x:v>3646442</x:v>
      </x:c>
      <x:c r="B2731" s="1">
        <x:v>44543.5576797454</x:v>
      </x:c>
      <x:c r="C2731" s="6">
        <x:v>45.484142865</x:v>
      </x:c>
      <x:c r="D2731" s="14" t="s">
        <x:v>92</x:v>
      </x:c>
      <x:c r="E2731" s="15">
        <x:v>43721.4490362268</x:v>
      </x:c>
      <x:c r="F2731" t="s">
        <x:v>97</x:v>
      </x:c>
      <x:c r="G2731" s="6">
        <x:v>198.978537672833</x:v>
      </x:c>
      <x:c r="H2731" t="s">
        <x:v>98</x:v>
      </x:c>
      <x:c r="I2731" s="6">
        <x:v>16.0420571770628</x:v>
      </x:c>
      <x:c r="J2731" t="s">
        <x:v>93</x:v>
      </x:c>
      <x:c r="K2731" s="6">
        <x:v>987</x:v>
      </x:c>
      <x:c r="L2731" t="s">
        <x:v>94</x:v>
      </x:c>
      <x:c r="M2731" t="s">
        <x:v>96</x:v>
      </x:c>
      <x:c r="N2731" s="8">
        <x:v>35</x:v>
      </x:c>
      <x:c r="O2731" s="8">
        <x:v>1</x:v>
      </x:c>
      <x:c r="Q2731">
        <x:v>0</x:v>
      </x:c>
      <x:c r="R2731" s="6">
        <x:v>24.683</x:v>
      </x:c>
      <x:c r="S2731" s="8">
        <x:v>187715.39307794</x:v>
      </x:c>
      <x:c r="T2731" s="12">
        <x:v>262925.776550015</x:v>
      </x:c>
      <x:c r="U2731" s="12">
        <x:v>62.303886602803</x:v>
      </x:c>
      <x:c r="V2731" s="12">
        <x:v>61.3</x:v>
      </x:c>
      <x:c r="W2731" s="12">
        <x:f>NA()</x:f>
      </x:c>
    </x:row>
    <x:row r="2732">
      <x:c r="A2732">
        <x:v>3646455</x:v>
      </x:c>
      <x:c r="B2732" s="1">
        <x:v>44543.5576910069</x:v>
      </x:c>
      <x:c r="C2732" s="6">
        <x:v>45.5003589533333</x:v>
      </x:c>
      <x:c r="D2732" s="14" t="s">
        <x:v>92</x:v>
      </x:c>
      <x:c r="E2732" s="15">
        <x:v>43721.4490362268</x:v>
      </x:c>
      <x:c r="F2732" t="s">
        <x:v>97</x:v>
      </x:c>
      <x:c r="G2732" s="6">
        <x:v>198.90578452986</x:v>
      </x:c>
      <x:c r="H2732" t="s">
        <x:v>98</x:v>
      </x:c>
      <x:c r="I2732" s="6">
        <x:v>16.0542809833314</x:v>
      </x:c>
      <x:c r="J2732" t="s">
        <x:v>93</x:v>
      </x:c>
      <x:c r="K2732" s="6">
        <x:v>987</x:v>
      </x:c>
      <x:c r="L2732" t="s">
        <x:v>94</x:v>
      </x:c>
      <x:c r="M2732" t="s">
        <x:v>96</x:v>
      </x:c>
      <x:c r="N2732" s="8">
        <x:v>35</x:v>
      </x:c>
      <x:c r="O2732" s="8">
        <x:v>1</x:v>
      </x:c>
      <x:c r="Q2732">
        <x:v>0</x:v>
      </x:c>
      <x:c r="R2732" s="6">
        <x:v>24.683</x:v>
      </x:c>
      <x:c r="S2732" s="8">
        <x:v>187703.0901381</x:v>
      </x:c>
      <x:c r="T2732" s="12">
        <x:v>262913.491409835</x:v>
      </x:c>
      <x:c r="U2732" s="12">
        <x:v>62.303886602803</x:v>
      </x:c>
      <x:c r="V2732" s="12">
        <x:v>61.3</x:v>
      </x:c>
      <x:c r="W2732" s="12">
        <x:f>NA()</x:f>
      </x:c>
    </x:row>
    <x:row r="2733">
      <x:c r="A2733">
        <x:v>3646462</x:v>
      </x:c>
      <x:c r="B2733" s="1">
        <x:v>44543.5577027778</x:v>
      </x:c>
      <x:c r="C2733" s="6">
        <x:v>45.5172762233333</x:v>
      </x:c>
      <x:c r="D2733" s="14" t="s">
        <x:v>92</x:v>
      </x:c>
      <x:c r="E2733" s="15">
        <x:v>43721.4490362268</x:v>
      </x:c>
      <x:c r="F2733" t="s">
        <x:v>97</x:v>
      </x:c>
      <x:c r="G2733" s="6">
        <x:v>198.991094267828</x:v>
      </x:c>
      <x:c r="H2733" t="s">
        <x:v>98</x:v>
      </x:c>
      <x:c r="I2733" s="6">
        <x:v>16.048169074651</x:v>
      </x:c>
      <x:c r="J2733" t="s">
        <x:v>93</x:v>
      </x:c>
      <x:c r="K2733" s="6">
        <x:v>987</x:v>
      </x:c>
      <x:c r="L2733" t="s">
        <x:v>94</x:v>
      </x:c>
      <x:c r="M2733" t="s">
        <x:v>96</x:v>
      </x:c>
      <x:c r="N2733" s="8">
        <x:v>35</x:v>
      </x:c>
      <x:c r="O2733" s="8">
        <x:v>1</x:v>
      </x:c>
      <x:c r="Q2733">
        <x:v>0</x:v>
      </x:c>
      <x:c r="R2733" s="6">
        <x:v>24.68</x:v>
      </x:c>
      <x:c r="S2733" s="8">
        <x:v>187724.611311327</x:v>
      </x:c>
      <x:c r="T2733" s="12">
        <x:v>262917.17724522</x:v>
      </x:c>
      <x:c r="U2733" s="12">
        <x:v>62.303886602803</x:v>
      </x:c>
      <x:c r="V2733" s="12">
        <x:v>61.3</x:v>
      </x:c>
      <x:c r="W2733" s="12">
        <x:f>NA()</x:f>
      </x:c>
    </x:row>
    <x:row r="2734">
      <x:c r="A2734">
        <x:v>3646469</x:v>
      </x:c>
      <x:c r="B2734" s="1">
        <x:v>44543.5577145023</x:v>
      </x:c>
      <x:c r="C2734" s="6">
        <x:v>45.5341706316667</x:v>
      </x:c>
      <x:c r="D2734" s="14" t="s">
        <x:v>92</x:v>
      </x:c>
      <x:c r="E2734" s="15">
        <x:v>43721.4490362268</x:v>
      </x:c>
      <x:c r="F2734" t="s">
        <x:v>97</x:v>
      </x:c>
      <x:c r="G2734" s="6">
        <x:v>198.942156543949</x:v>
      </x:c>
      <x:c r="H2734" t="s">
        <x:v>98</x:v>
      </x:c>
      <x:c r="I2734" s="6">
        <x:v>16.048169074651</x:v>
      </x:c>
      <x:c r="J2734" t="s">
        <x:v>93</x:v>
      </x:c>
      <x:c r="K2734" s="6">
        <x:v>987</x:v>
      </x:c>
      <x:c r="L2734" t="s">
        <x:v>94</x:v>
      </x:c>
      <x:c r="M2734" t="s">
        <x:v>96</x:v>
      </x:c>
      <x:c r="N2734" s="8">
        <x:v>35</x:v>
      </x:c>
      <x:c r="O2734" s="8">
        <x:v>1</x:v>
      </x:c>
      <x:c r="Q2734">
        <x:v>0</x:v>
      </x:c>
      <x:c r="R2734" s="6">
        <x:v>24.683</x:v>
      </x:c>
      <x:c r="S2734" s="8">
        <x:v>187720.966823224</x:v>
      </x:c>
      <x:c r="T2734" s="12">
        <x:v>262925.061471336</x:v>
      </x:c>
      <x:c r="U2734" s="12">
        <x:v>62.303886602803</x:v>
      </x:c>
      <x:c r="V2734" s="12">
        <x:v>61.3</x:v>
      </x:c>
      <x:c r="W2734" s="12">
        <x:f>NA()</x:f>
      </x:c>
    </x:row>
    <x:row r="2735">
      <x:c r="A2735">
        <x:v>3646483</x:v>
      </x:c>
      <x:c r="B2735" s="1">
        <x:v>44543.5577262384</x:v>
      </x:c>
      <x:c r="C2735" s="6">
        <x:v>45.551085825</x:v>
      </x:c>
      <x:c r="D2735" s="14" t="s">
        <x:v>92</x:v>
      </x:c>
      <x:c r="E2735" s="15">
        <x:v>43721.4490362268</x:v>
      </x:c>
      <x:c r="F2735" t="s">
        <x:v>97</x:v>
      </x:c>
      <x:c r="G2735" s="6">
        <x:v>198.922092556458</x:v>
      </x:c>
      <x:c r="H2735" t="s">
        <x:v>98</x:v>
      </x:c>
      <x:c r="I2735" s="6">
        <x:v>16.0542809833314</x:v>
      </x:c>
      <x:c r="J2735" t="s">
        <x:v>93</x:v>
      </x:c>
      <x:c r="K2735" s="6">
        <x:v>987</x:v>
      </x:c>
      <x:c r="L2735" t="s">
        <x:v>94</x:v>
      </x:c>
      <x:c r="M2735" t="s">
        <x:v>96</x:v>
      </x:c>
      <x:c r="N2735" s="8">
        <x:v>35</x:v>
      </x:c>
      <x:c r="O2735" s="8">
        <x:v>1</x:v>
      </x:c>
      <x:c r="Q2735">
        <x:v>0</x:v>
      </x:c>
      <x:c r="R2735" s="6">
        <x:v>24.682</x:v>
      </x:c>
      <x:c r="S2735" s="8">
        <x:v>187715.690332961</x:v>
      </x:c>
      <x:c r="T2735" s="12">
        <x:v>262919.822736239</x:v>
      </x:c>
      <x:c r="U2735" s="12">
        <x:v>62.303886602803</x:v>
      </x:c>
      <x:c r="V2735" s="12">
        <x:v>61.3</x:v>
      </x:c>
      <x:c r="W2735" s="12">
        <x:f>NA()</x:f>
      </x:c>
    </x:row>
    <x:row r="2736">
      <x:c r="A2736">
        <x:v>3646484</x:v>
      </x:c>
      <x:c r="B2736" s="1">
        <x:v>44543.557737419</x:v>
      </x:c>
      <x:c r="C2736" s="6">
        <x:v>45.5671923916667</x:v>
      </x:c>
      <x:c r="D2736" s="14" t="s">
        <x:v>92</x:v>
      </x:c>
      <x:c r="E2736" s="15">
        <x:v>43721.4490362268</x:v>
      </x:c>
      <x:c r="F2736" t="s">
        <x:v>97</x:v>
      </x:c>
      <x:c r="G2736" s="6">
        <x:v>198.942156543949</x:v>
      </x:c>
      <x:c r="H2736" t="s">
        <x:v>98</x:v>
      </x:c>
      <x:c r="I2736" s="6">
        <x:v>16.048169074651</x:v>
      </x:c>
      <x:c r="J2736" t="s">
        <x:v>93</x:v>
      </x:c>
      <x:c r="K2736" s="6">
        <x:v>987</x:v>
      </x:c>
      <x:c r="L2736" t="s">
        <x:v>94</x:v>
      </x:c>
      <x:c r="M2736" t="s">
        <x:v>96</x:v>
      </x:c>
      <x:c r="N2736" s="8">
        <x:v>35</x:v>
      </x:c>
      <x:c r="O2736" s="8">
        <x:v>1</x:v>
      </x:c>
      <x:c r="Q2736">
        <x:v>0</x:v>
      </x:c>
      <x:c r="R2736" s="6">
        <x:v>24.683</x:v>
      </x:c>
      <x:c r="S2736" s="8">
        <x:v>187713.358621332</x:v>
      </x:c>
      <x:c r="T2736" s="12">
        <x:v>262922.033166814</x:v>
      </x:c>
      <x:c r="U2736" s="12">
        <x:v>62.303886602803</x:v>
      </x:c>
      <x:c r="V2736" s="12">
        <x:v>61.3</x:v>
      </x:c>
      <x:c r="W2736" s="12">
        <x:f>NA()</x:f>
      </x:c>
    </x:row>
    <x:row r="2737">
      <x:c r="A2737">
        <x:v>3646499</x:v>
      </x:c>
      <x:c r="B2737" s="1">
        <x:v>44543.5577491898</x:v>
      </x:c>
      <x:c r="C2737" s="6">
        <x:v>45.5841412233333</x:v>
      </x:c>
      <x:c r="D2737" s="14" t="s">
        <x:v>92</x:v>
      </x:c>
      <x:c r="E2737" s="15">
        <x:v>43721.4490362268</x:v>
      </x:c>
      <x:c r="F2737" t="s">
        <x:v>97</x:v>
      </x:c>
      <x:c r="G2737" s="6">
        <x:v>198.974780097235</x:v>
      </x:c>
      <x:c r="H2737" t="s">
        <x:v>98</x:v>
      </x:c>
      <x:c r="I2737" s="6">
        <x:v>16.048169074651</x:v>
      </x:c>
      <x:c r="J2737" t="s">
        <x:v>93</x:v>
      </x:c>
      <x:c r="K2737" s="6">
        <x:v>987</x:v>
      </x:c>
      <x:c r="L2737" t="s">
        <x:v>94</x:v>
      </x:c>
      <x:c r="M2737" t="s">
        <x:v>96</x:v>
      </x:c>
      <x:c r="N2737" s="8">
        <x:v>35</x:v>
      </x:c>
      <x:c r="O2737" s="8">
        <x:v>1</x:v>
      </x:c>
      <x:c r="Q2737">
        <x:v>0</x:v>
      </x:c>
      <x:c r="R2737" s="6">
        <x:v>24.681</x:v>
      </x:c>
      <x:c r="S2737" s="8">
        <x:v>187716.927387841</x:v>
      </x:c>
      <x:c r="T2737" s="12">
        <x:v>262932.592351268</x:v>
      </x:c>
      <x:c r="U2737" s="12">
        <x:v>62.303886602803</x:v>
      </x:c>
      <x:c r="V2737" s="12">
        <x:v>61.3</x:v>
      </x:c>
      <x:c r="W2737" s="12">
        <x:f>NA()</x:f>
      </x:c>
    </x:row>
    <x:row r="2738">
      <x:c r="A2738">
        <x:v>3646504</x:v>
      </x:c>
      <x:c r="B2738" s="1">
        <x:v>44543.5577609954</x:v>
      </x:c>
      <x:c r="C2738" s="6">
        <x:v>45.6011299</x:v>
      </x:c>
      <x:c r="D2738" s="14" t="s">
        <x:v>92</x:v>
      </x:c>
      <x:c r="E2738" s="15">
        <x:v>43721.4490362268</x:v>
      </x:c>
      <x:c r="F2738" t="s">
        <x:v>97</x:v>
      </x:c>
      <x:c r="G2738" s="6">
        <x:v>198.942156543949</x:v>
      </x:c>
      <x:c r="H2738" t="s">
        <x:v>98</x:v>
      </x:c>
      <x:c r="I2738" s="6">
        <x:v>16.048169074651</x:v>
      </x:c>
      <x:c r="J2738" t="s">
        <x:v>93</x:v>
      </x:c>
      <x:c r="K2738" s="6">
        <x:v>987</x:v>
      </x:c>
      <x:c r="L2738" t="s">
        <x:v>94</x:v>
      </x:c>
      <x:c r="M2738" t="s">
        <x:v>96</x:v>
      </x:c>
      <x:c r="N2738" s="8">
        <x:v>35</x:v>
      </x:c>
      <x:c r="O2738" s="8">
        <x:v>1</x:v>
      </x:c>
      <x:c r="Q2738">
        <x:v>0</x:v>
      </x:c>
      <x:c r="R2738" s="6">
        <x:v>24.683</x:v>
      </x:c>
      <x:c r="S2738" s="8">
        <x:v>187712.107477809</x:v>
      </x:c>
      <x:c r="T2738" s="12">
        <x:v>262918.899356917</x:v>
      </x:c>
      <x:c r="U2738" s="12">
        <x:v>62.303886602803</x:v>
      </x:c>
      <x:c r="V2738" s="12">
        <x:v>61.3</x:v>
      </x:c>
      <x:c r="W2738" s="12">
        <x:f>NA()</x:f>
      </x:c>
    </x:row>
    <x:row r="2739">
      <x:c r="A2739">
        <x:v>3646518</x:v>
      </x:c>
      <x:c r="B2739" s="1">
        <x:v>44543.5577721875</x:v>
      </x:c>
      <x:c r="C2739" s="6">
        <x:v>45.617269335</x:v>
      </x:c>
      <x:c r="D2739" s="14" t="s">
        <x:v>92</x:v>
      </x:c>
      <x:c r="E2739" s="15">
        <x:v>43721.4490362268</x:v>
      </x:c>
      <x:c r="F2739" t="s">
        <x:v>97</x:v>
      </x:c>
      <x:c r="G2739" s="6">
        <x:v>198.978537672833</x:v>
      </x:c>
      <x:c r="H2739" t="s">
        <x:v>98</x:v>
      </x:c>
      <x:c r="I2739" s="6">
        <x:v>16.0420571770628</x:v>
      </x:c>
      <x:c r="J2739" t="s">
        <x:v>93</x:v>
      </x:c>
      <x:c r="K2739" s="6">
        <x:v>987</x:v>
      </x:c>
      <x:c r="L2739" t="s">
        <x:v>94</x:v>
      </x:c>
      <x:c r="M2739" t="s">
        <x:v>96</x:v>
      </x:c>
      <x:c r="N2739" s="8">
        <x:v>35</x:v>
      </x:c>
      <x:c r="O2739" s="8">
        <x:v>1</x:v>
      </x:c>
      <x:c r="Q2739">
        <x:v>0</x:v>
      </x:c>
      <x:c r="R2739" s="6">
        <x:v>24.683</x:v>
      </x:c>
      <x:c r="S2739" s="8">
        <x:v>187710.044346163</x:v>
      </x:c>
      <x:c r="T2739" s="12">
        <x:v>262916.506146507</x:v>
      </x:c>
      <x:c r="U2739" s="12">
        <x:v>62.303886602803</x:v>
      </x:c>
      <x:c r="V2739" s="12">
        <x:v>61.3</x:v>
      </x:c>
      <x:c r="W2739" s="12">
        <x:f>NA()</x:f>
      </x:c>
    </x:row>
    <x:row r="2740">
      <x:c r="A2740">
        <x:v>3646523</x:v>
      </x:c>
      <x:c r="B2740" s="1">
        <x:v>44543.5577839931</x:v>
      </x:c>
      <x:c r="C2740" s="6">
        <x:v>45.6342195866667</x:v>
      </x:c>
      <x:c r="D2740" s="14" t="s">
        <x:v>92</x:v>
      </x:c>
      <x:c r="E2740" s="15">
        <x:v>43721.4490362268</x:v>
      </x:c>
      <x:c r="F2740" t="s">
        <x:v>97</x:v>
      </x:c>
      <x:c r="G2740" s="6">
        <x:v>199.011167132152</x:v>
      </x:c>
      <x:c r="H2740" t="s">
        <x:v>98</x:v>
      </x:c>
      <x:c r="I2740" s="6">
        <x:v>16.0420571770628</x:v>
      </x:c>
      <x:c r="J2740" t="s">
        <x:v>93</x:v>
      </x:c>
      <x:c r="K2740" s="6">
        <x:v>987</x:v>
      </x:c>
      <x:c r="L2740" t="s">
        <x:v>94</x:v>
      </x:c>
      <x:c r="M2740" t="s">
        <x:v>96</x:v>
      </x:c>
      <x:c r="N2740" s="8">
        <x:v>35</x:v>
      </x:c>
      <x:c r="O2740" s="8">
        <x:v>1</x:v>
      </x:c>
      <x:c r="Q2740">
        <x:v>0</x:v>
      </x:c>
      <x:c r="R2740" s="6">
        <x:v>24.681</x:v>
      </x:c>
      <x:c r="S2740" s="8">
        <x:v>187722.129140445</x:v>
      </x:c>
      <x:c r="T2740" s="12">
        <x:v>262923.253555539</x:v>
      </x:c>
      <x:c r="U2740" s="12">
        <x:v>62.303886602803</x:v>
      </x:c>
      <x:c r="V2740" s="12">
        <x:v>61.3</x:v>
      </x:c>
      <x:c r="W2740" s="12">
        <x:f>NA()</x:f>
      </x:c>
    </x:row>
    <x:row r="2741">
      <x:c r="A2741">
        <x:v>3646536</x:v>
      </x:c>
      <x:c r="B2741" s="1">
        <x:v>44543.5577952546</x:v>
      </x:c>
      <x:c r="C2741" s="6">
        <x:v>45.650469965</x:v>
      </x:c>
      <x:c r="D2741" s="14" t="s">
        <x:v>92</x:v>
      </x:c>
      <x:c r="E2741" s="15">
        <x:v>43721.4490362268</x:v>
      </x:c>
      <x:c r="F2741" t="s">
        <x:v>97</x:v>
      </x:c>
      <x:c r="G2741" s="6">
        <x:v>198.958467522682</x:v>
      </x:c>
      <x:c r="H2741" t="s">
        <x:v>98</x:v>
      </x:c>
      <x:c r="I2741" s="6">
        <x:v>16.048169074651</x:v>
      </x:c>
      <x:c r="J2741" t="s">
        <x:v>93</x:v>
      </x:c>
      <x:c r="K2741" s="6">
        <x:v>987</x:v>
      </x:c>
      <x:c r="L2741" t="s">
        <x:v>94</x:v>
      </x:c>
      <x:c r="M2741" t="s">
        <x:v>96</x:v>
      </x:c>
      <x:c r="N2741" s="8">
        <x:v>35</x:v>
      </x:c>
      <x:c r="O2741" s="8">
        <x:v>1</x:v>
      </x:c>
      <x:c r="Q2741">
        <x:v>0</x:v>
      </x:c>
      <x:c r="R2741" s="6">
        <x:v>24.682</x:v>
      </x:c>
      <x:c r="S2741" s="8">
        <x:v>187720.699987128</x:v>
      </x:c>
      <x:c r="T2741" s="12">
        <x:v>262911.931050144</x:v>
      </x:c>
      <x:c r="U2741" s="12">
        <x:v>62.303886602803</x:v>
      </x:c>
      <x:c r="V2741" s="12">
        <x:v>61.3</x:v>
      </x:c>
      <x:c r="W2741" s="12">
        <x:f>NA()</x:f>
      </x:c>
    </x:row>
    <x:row r="2742">
      <x:c r="A2742">
        <x:v>3646540</x:v>
      </x:c>
      <x:c r="B2742" s="1">
        <x:v>44543.5578070255</x:v>
      </x:c>
      <x:c r="C2742" s="6">
        <x:v>45.6673925733333</x:v>
      </x:c>
      <x:c r="D2742" s="14" t="s">
        <x:v>92</x:v>
      </x:c>
      <x:c r="E2742" s="15">
        <x:v>43721.4490362268</x:v>
      </x:c>
      <x:c r="F2742" t="s">
        <x:v>97</x:v>
      </x:c>
      <x:c r="G2742" s="6">
        <x:v>199.007410034681</x:v>
      </x:c>
      <x:c r="H2742" t="s">
        <x:v>98</x:v>
      </x:c>
      <x:c r="I2742" s="6">
        <x:v>16.048169074651</x:v>
      </x:c>
      <x:c r="J2742" t="s">
        <x:v>93</x:v>
      </x:c>
      <x:c r="K2742" s="6">
        <x:v>987</x:v>
      </x:c>
      <x:c r="L2742" t="s">
        <x:v>94</x:v>
      </x:c>
      <x:c r="M2742" t="s">
        <x:v>96</x:v>
      </x:c>
      <x:c r="N2742" s="8">
        <x:v>35</x:v>
      </x:c>
      <x:c r="O2742" s="8">
        <x:v>1</x:v>
      </x:c>
      <x:c r="Q2742">
        <x:v>0</x:v>
      </x:c>
      <x:c r="R2742" s="6">
        <x:v>24.679</x:v>
      </x:c>
      <x:c r="S2742" s="8">
        <x:v>187722.462121118</x:v>
      </x:c>
      <x:c r="T2742" s="12">
        <x:v>262921.998566743</x:v>
      </x:c>
      <x:c r="U2742" s="12">
        <x:v>62.303886602803</x:v>
      </x:c>
      <x:c r="V2742" s="12">
        <x:v>61.3</x:v>
      </x:c>
      <x:c r="W2742" s="12">
        <x:f>NA()</x:f>
      </x:c>
    </x:row>
    <x:row r="2743">
      <x:c r="A2743">
        <x:v>3646548</x:v>
      </x:c>
      <x:c r="B2743" s="1">
        <x:v>44543.5578183218</x:v>
      </x:c>
      <x:c r="C2743" s="6">
        <x:v>45.6836717033333</x:v>
      </x:c>
      <x:c r="D2743" s="14" t="s">
        <x:v>92</x:v>
      </x:c>
      <x:c r="E2743" s="15">
        <x:v>43721.4490362268</x:v>
      </x:c>
      <x:c r="F2743" t="s">
        <x:v>97</x:v>
      </x:c>
      <x:c r="G2743" s="6">
        <x:v>199.027484256194</x:v>
      </x:c>
      <x:c r="H2743" t="s">
        <x:v>98</x:v>
      </x:c>
      <x:c r="I2743" s="6">
        <x:v>16.0420571770628</x:v>
      </x:c>
      <x:c r="J2743" t="s">
        <x:v>93</x:v>
      </x:c>
      <x:c r="K2743" s="6">
        <x:v>987</x:v>
      </x:c>
      <x:c r="L2743" t="s">
        <x:v>94</x:v>
      </x:c>
      <x:c r="M2743" t="s">
        <x:v>96</x:v>
      </x:c>
      <x:c r="N2743" s="8">
        <x:v>35</x:v>
      </x:c>
      <x:c r="O2743" s="8">
        <x:v>1</x:v>
      </x:c>
      <x:c r="Q2743">
        <x:v>0</x:v>
      </x:c>
      <x:c r="R2743" s="6">
        <x:v>24.68</x:v>
      </x:c>
      <x:c r="S2743" s="8">
        <x:v>187719.000144125</x:v>
      </x:c>
      <x:c r="T2743" s="12">
        <x:v>262918.548438015</x:v>
      </x:c>
      <x:c r="U2743" s="12">
        <x:v>62.303886602803</x:v>
      </x:c>
      <x:c r="V2743" s="12">
        <x:v>61.3</x:v>
      </x:c>
      <x:c r="W2743" s="12">
        <x:f>NA()</x:f>
      </x:c>
    </x:row>
    <x:row r="2744">
      <x:c r="A2744">
        <x:v>3646557</x:v>
      </x:c>
      <x:c r="B2744" s="1">
        <x:v>44543.5578300926</x:v>
      </x:c>
      <x:c r="C2744" s="6">
        <x:v>45.7006133266667</x:v>
      </x:c>
      <x:c r="D2744" s="14" t="s">
        <x:v>92</x:v>
      </x:c>
      <x:c r="E2744" s="15">
        <x:v>43721.4490362268</x:v>
      </x:c>
      <x:c r="F2744" t="s">
        <x:v>97</x:v>
      </x:c>
      <x:c r="G2744" s="6">
        <x:v>198.958467522682</x:v>
      </x:c>
      <x:c r="H2744" t="s">
        <x:v>98</x:v>
      </x:c>
      <x:c r="I2744" s="6">
        <x:v>16.048169074651</x:v>
      </x:c>
      <x:c r="J2744" t="s">
        <x:v>93</x:v>
      </x:c>
      <x:c r="K2744" s="6">
        <x:v>987</x:v>
      </x:c>
      <x:c r="L2744" t="s">
        <x:v>94</x:v>
      </x:c>
      <x:c r="M2744" t="s">
        <x:v>96</x:v>
      </x:c>
      <x:c r="N2744" s="8">
        <x:v>35</x:v>
      </x:c>
      <x:c r="O2744" s="8">
        <x:v>1</x:v>
      </x:c>
      <x:c r="Q2744">
        <x:v>0</x:v>
      </x:c>
      <x:c r="R2744" s="6">
        <x:v>24.682</x:v>
      </x:c>
      <x:c r="S2744" s="8">
        <x:v>187706.825019497</x:v>
      </x:c>
      <x:c r="T2744" s="12">
        <x:v>262915.788117645</x:v>
      </x:c>
      <x:c r="U2744" s="12">
        <x:v>62.303886602803</x:v>
      </x:c>
      <x:c r="V2744" s="12">
        <x:v>61.3</x:v>
      </x:c>
      <x:c r="W2744" s="12">
        <x:f>NA()</x:f>
      </x:c>
    </x:row>
    <x:row r="2745">
      <x:c r="A2745">
        <x:v>3646569</x:v>
      </x:c>
      <x:c r="B2745" s="1">
        <x:v>44543.5578418634</x:v>
      </x:c>
      <x:c r="C2745" s="6">
        <x:v>45.71760273</x:v>
      </x:c>
      <x:c r="D2745" s="14" t="s">
        <x:v>92</x:v>
      </x:c>
      <x:c r="E2745" s="15">
        <x:v>43721.4490362268</x:v>
      </x:c>
      <x:c r="F2745" t="s">
        <x:v>97</x:v>
      </x:c>
      <x:c r="G2745" s="6">
        <x:v>198.869421626022</x:v>
      </x:c>
      <x:c r="H2745" t="s">
        <x:v>98</x:v>
      </x:c>
      <x:c r="I2745" s="6">
        <x:v>16.0603929031045</x:v>
      </x:c>
      <x:c r="J2745" t="s">
        <x:v>93</x:v>
      </x:c>
      <x:c r="K2745" s="6">
        <x:v>987</x:v>
      </x:c>
      <x:c r="L2745" t="s">
        <x:v>94</x:v>
      </x:c>
      <x:c r="M2745" t="s">
        <x:v>96</x:v>
      </x:c>
      <x:c r="N2745" s="8">
        <x:v>35</x:v>
      </x:c>
      <x:c r="O2745" s="8">
        <x:v>1</x:v>
      </x:c>
      <x:c r="Q2745">
        <x:v>0</x:v>
      </x:c>
      <x:c r="R2745" s="6">
        <x:v>24.683</x:v>
      </x:c>
      <x:c r="S2745" s="8">
        <x:v>187704.938329029</x:v>
      </x:c>
      <x:c r="T2745" s="12">
        <x:v>262915.490432278</x:v>
      </x:c>
      <x:c r="U2745" s="12">
        <x:v>62.303886602803</x:v>
      </x:c>
      <x:c r="V2745" s="12">
        <x:v>61.3</x:v>
      </x:c>
      <x:c r="W2745" s="12">
        <x:f>NA()</x:f>
      </x:c>
    </x:row>
    <x:row r="2746">
      <x:c r="A2746">
        <x:v>3646577</x:v>
      </x:c>
      <x:c r="B2746" s="1">
        <x:v>44543.557853044</x:v>
      </x:c>
      <x:c r="C2746" s="6">
        <x:v>45.7336782916667</x:v>
      </x:c>
      <x:c r="D2746" s="14" t="s">
        <x:v>92</x:v>
      </x:c>
      <x:c r="E2746" s="15">
        <x:v>43721.4490362268</x:v>
      </x:c>
      <x:c r="F2746" t="s">
        <x:v>97</x:v>
      </x:c>
      <x:c r="G2746" s="6">
        <x:v>198.902033371663</x:v>
      </x:c>
      <x:c r="H2746" t="s">
        <x:v>98</x:v>
      </x:c>
      <x:c r="I2746" s="6">
        <x:v>16.0603929031045</x:v>
      </x:c>
      <x:c r="J2746" t="s">
        <x:v>93</x:v>
      </x:c>
      <x:c r="K2746" s="6">
        <x:v>987</x:v>
      </x:c>
      <x:c r="L2746" t="s">
        <x:v>94</x:v>
      </x:c>
      <x:c r="M2746" t="s">
        <x:v>96</x:v>
      </x:c>
      <x:c r="N2746" s="8">
        <x:v>35</x:v>
      </x:c>
      <x:c r="O2746" s="8">
        <x:v>1</x:v>
      </x:c>
      <x:c r="Q2746">
        <x:v>0</x:v>
      </x:c>
      <x:c r="R2746" s="6">
        <x:v>24.681</x:v>
      </x:c>
      <x:c r="S2746" s="8">
        <x:v>187711.211180898</x:v>
      </x:c>
      <x:c r="T2746" s="12">
        <x:v>262912.049490908</x:v>
      </x:c>
      <x:c r="U2746" s="12">
        <x:v>62.303886602803</x:v>
      </x:c>
      <x:c r="V2746" s="12">
        <x:v>61.3</x:v>
      </x:c>
      <x:c r="W2746" s="12">
        <x:f>NA()</x:f>
      </x:c>
    </x:row>
    <x:row r="2747">
      <x:c r="A2747">
        <x:v>3646586</x:v>
      </x:c>
      <x:c r="B2747" s="1">
        <x:v>44543.5578649306</x:v>
      </x:c>
      <x:c r="C2747" s="6">
        <x:v>45.7507982433333</x:v>
      </x:c>
      <x:c r="D2747" s="14" t="s">
        <x:v>92</x:v>
      </x:c>
      <x:c r="E2747" s="15">
        <x:v>43721.4490362268</x:v>
      </x:c>
      <x:c r="F2747" t="s">
        <x:v>97</x:v>
      </x:c>
      <x:c r="G2747" s="6">
        <x:v>198.974780097235</x:v>
      </x:c>
      <x:c r="H2747" t="s">
        <x:v>98</x:v>
      </x:c>
      <x:c r="I2747" s="6">
        <x:v>16.048169074651</x:v>
      </x:c>
      <x:c r="J2747" t="s">
        <x:v>93</x:v>
      </x:c>
      <x:c r="K2747" s="6">
        <x:v>987</x:v>
      </x:c>
      <x:c r="L2747" t="s">
        <x:v>94</x:v>
      </x:c>
      <x:c r="M2747" t="s">
        <x:v>96</x:v>
      </x:c>
      <x:c r="N2747" s="8">
        <x:v>35</x:v>
      </x:c>
      <x:c r="O2747" s="8">
        <x:v>1</x:v>
      </x:c>
      <x:c r="Q2747">
        <x:v>0</x:v>
      </x:c>
      <x:c r="R2747" s="6">
        <x:v>24.681</x:v>
      </x:c>
      <x:c r="S2747" s="8">
        <x:v>187713.139248538</x:v>
      </x:c>
      <x:c r="T2747" s="12">
        <x:v>262923.891795445</x:v>
      </x:c>
      <x:c r="U2747" s="12">
        <x:v>62.303886602803</x:v>
      </x:c>
      <x:c r="V2747" s="12">
        <x:v>61.3</x:v>
      </x:c>
      <x:c r="W2747" s="12">
        <x:f>NA()</x:f>
      </x:c>
    </x:row>
    <x:row r="2748">
      <x:c r="A2748">
        <x:v>3646595</x:v>
      </x:c>
      <x:c r="B2748" s="1">
        <x:v>44543.5578762384</x:v>
      </x:c>
      <x:c r="C2748" s="6">
        <x:v>45.767085525</x:v>
      </x:c>
      <x:c r="D2748" s="14" t="s">
        <x:v>92</x:v>
      </x:c>
      <x:c r="E2748" s="15">
        <x:v>43721.4490362268</x:v>
      </x:c>
      <x:c r="F2748" t="s">
        <x:v>97</x:v>
      </x:c>
      <x:c r="G2748" s="6">
        <x:v>198.954713396468</x:v>
      </x:c>
      <x:c r="H2748" t="s">
        <x:v>98</x:v>
      </x:c>
      <x:c r="I2748" s="6">
        <x:v>16.0542809833314</x:v>
      </x:c>
      <x:c r="J2748" t="s">
        <x:v>93</x:v>
      </x:c>
      <x:c r="K2748" s="6">
        <x:v>987</x:v>
      </x:c>
      <x:c r="L2748" t="s">
        <x:v>94</x:v>
      </x:c>
      <x:c r="M2748" t="s">
        <x:v>96</x:v>
      </x:c>
      <x:c r="N2748" s="8">
        <x:v>35</x:v>
      </x:c>
      <x:c r="O2748" s="8">
        <x:v>1</x:v>
      </x:c>
      <x:c r="Q2748">
        <x:v>0</x:v>
      </x:c>
      <x:c r="R2748" s="6">
        <x:v>24.68</x:v>
      </x:c>
      <x:c r="S2748" s="8">
        <x:v>187703.063137923</x:v>
      </x:c>
      <x:c r="T2748" s="12">
        <x:v>262916.311218255</x:v>
      </x:c>
      <x:c r="U2748" s="12">
        <x:v>62.303886602803</x:v>
      </x:c>
      <x:c r="V2748" s="12">
        <x:v>61.3</x:v>
      </x:c>
      <x:c r="W2748" s="12">
        <x:f>NA()</x:f>
      </x:c>
    </x:row>
    <x:row r="2749">
      <x:c r="A2749">
        <x:v>3646607</x:v>
      </x:c>
      <x:c r="B2749" s="1">
        <x:v>44543.5578879977</x:v>
      </x:c>
      <x:c r="C2749" s="6">
        <x:v>45.7840003866667</x:v>
      </x:c>
      <x:c r="D2749" s="14" t="s">
        <x:v>92</x:v>
      </x:c>
      <x:c r="E2749" s="15">
        <x:v>43721.4490362268</x:v>
      </x:c>
      <x:c r="F2749" t="s">
        <x:v>97</x:v>
      </x:c>
      <x:c r="G2749" s="6">
        <x:v>198.922092556458</x:v>
      </x:c>
      <x:c r="H2749" t="s">
        <x:v>98</x:v>
      </x:c>
      <x:c r="I2749" s="6">
        <x:v>16.0542809833314</x:v>
      </x:c>
      <x:c r="J2749" t="s">
        <x:v>93</x:v>
      </x:c>
      <x:c r="K2749" s="6">
        <x:v>987</x:v>
      </x:c>
      <x:c r="L2749" t="s">
        <x:v>94</x:v>
      </x:c>
      <x:c r="M2749" t="s">
        <x:v>96</x:v>
      </x:c>
      <x:c r="N2749" s="8">
        <x:v>35</x:v>
      </x:c>
      <x:c r="O2749" s="8">
        <x:v>1</x:v>
      </x:c>
      <x:c r="Q2749">
        <x:v>0</x:v>
      </x:c>
      <x:c r="R2749" s="6">
        <x:v>24.682</x:v>
      </x:c>
      <x:c r="S2749" s="8">
        <x:v>187707.693134737</x:v>
      </x:c>
      <x:c r="T2749" s="12">
        <x:v>262917.562768007</x:v>
      </x:c>
      <x:c r="U2749" s="12">
        <x:v>62.303886602803</x:v>
      </x:c>
      <x:c r="V2749" s="12">
        <x:v>61.3</x:v>
      </x:c>
      <x:c r="W2749" s="12">
        <x:f>NA()</x:f>
      </x:c>
    </x:row>
    <x:row r="2750">
      <x:c r="A2750">
        <x:v>3646610</x:v>
      </x:c>
      <x:c r="B2750" s="1">
        <x:v>44543.5578997685</x:v>
      </x:c>
      <x:c r="C2750" s="6">
        <x:v>45.8009526716667</x:v>
      </x:c>
      <x:c r="D2750" s="14" t="s">
        <x:v>92</x:v>
      </x:c>
      <x:c r="E2750" s="15">
        <x:v>43721.4490362268</x:v>
      </x:c>
      <x:c r="F2750" t="s">
        <x:v>97</x:v>
      </x:c>
      <x:c r="G2750" s="6">
        <x:v>198.958467522682</x:v>
      </x:c>
      <x:c r="H2750" t="s">
        <x:v>98</x:v>
      </x:c>
      <x:c r="I2750" s="6">
        <x:v>16.048169074651</x:v>
      </x:c>
      <x:c r="J2750" t="s">
        <x:v>93</x:v>
      </x:c>
      <x:c r="K2750" s="6">
        <x:v>987</x:v>
      </x:c>
      <x:c r="L2750" t="s">
        <x:v>94</x:v>
      </x:c>
      <x:c r="M2750" t="s">
        <x:v>96</x:v>
      </x:c>
      <x:c r="N2750" s="8">
        <x:v>35</x:v>
      </x:c>
      <x:c r="O2750" s="8">
        <x:v>1</x:v>
      </x:c>
      <x:c r="Q2750">
        <x:v>0</x:v>
      </x:c>
      <x:c r="R2750" s="6">
        <x:v>24.682</x:v>
      </x:c>
      <x:c r="S2750" s="8">
        <x:v>187709.355542114</x:v>
      </x:c>
      <x:c r="T2750" s="12">
        <x:v>262921.401936601</x:v>
      </x:c>
      <x:c r="U2750" s="12">
        <x:v>62.303886602803</x:v>
      </x:c>
      <x:c r="V2750" s="12">
        <x:v>61.3</x:v>
      </x:c>
      <x:c r="W2750" s="12">
        <x:f>NA()</x:f>
      </x:c>
    </x:row>
    <x:row r="2751">
      <x:c r="A2751">
        <x:v>3646623</x:v>
      </x:c>
      <x:c r="B2751" s="1">
        <x:v>44543.5579109144</x:v>
      </x:c>
      <x:c r="C2751" s="6">
        <x:v>45.81703416</x:v>
      </x:c>
      <x:c r="D2751" s="14" t="s">
        <x:v>92</x:v>
      </x:c>
      <x:c r="E2751" s="15">
        <x:v>43721.4490362268</x:v>
      </x:c>
      <x:c r="F2751" t="s">
        <x:v>97</x:v>
      </x:c>
      <x:c r="G2751" s="6">
        <x:v>199.007410034681</x:v>
      </x:c>
      <x:c r="H2751" t="s">
        <x:v>98</x:v>
      </x:c>
      <x:c r="I2751" s="6">
        <x:v>16.048169074651</x:v>
      </x:c>
      <x:c r="J2751" t="s">
        <x:v>93</x:v>
      </x:c>
      <x:c r="K2751" s="6">
        <x:v>987</x:v>
      </x:c>
      <x:c r="L2751" t="s">
        <x:v>94</x:v>
      </x:c>
      <x:c r="M2751" t="s">
        <x:v>96</x:v>
      </x:c>
      <x:c r="N2751" s="8">
        <x:v>35</x:v>
      </x:c>
      <x:c r="O2751" s="8">
        <x:v>1</x:v>
      </x:c>
      <x:c r="Q2751">
        <x:v>0</x:v>
      </x:c>
      <x:c r="R2751" s="6">
        <x:v>24.679</x:v>
      </x:c>
      <x:c r="S2751" s="8">
        <x:v>187702.943648515</x:v>
      </x:c>
      <x:c r="T2751" s="12">
        <x:v>262915.867948926</x:v>
      </x:c>
      <x:c r="U2751" s="12">
        <x:v>62.303886602803</x:v>
      </x:c>
      <x:c r="V2751" s="12">
        <x:v>61.3</x:v>
      </x:c>
      <x:c r="W2751" s="12">
        <x:f>NA()</x:f>
      </x:c>
    </x:row>
    <x:row r="2752">
      <x:c r="A2752">
        <x:v>3646634</x:v>
      </x:c>
      <x:c r="B2752" s="1">
        <x:v>44543.5579227199</x:v>
      </x:c>
      <x:c r="C2752" s="6">
        <x:v>45.834021175</x:v>
      </x:c>
      <x:c r="D2752" s="14" t="s">
        <x:v>92</x:v>
      </x:c>
      <x:c r="E2752" s="15">
        <x:v>43721.4490362268</x:v>
      </x:c>
      <x:c r="F2752" t="s">
        <x:v>97</x:v>
      </x:c>
      <x:c r="G2752" s="6">
        <x:v>198.991094267828</x:v>
      </x:c>
      <x:c r="H2752" t="s">
        <x:v>98</x:v>
      </x:c>
      <x:c r="I2752" s="6">
        <x:v>16.048169074651</x:v>
      </x:c>
      <x:c r="J2752" t="s">
        <x:v>93</x:v>
      </x:c>
      <x:c r="K2752" s="6">
        <x:v>987</x:v>
      </x:c>
      <x:c r="L2752" t="s">
        <x:v>94</x:v>
      </x:c>
      <x:c r="M2752" t="s">
        <x:v>96</x:v>
      </x:c>
      <x:c r="N2752" s="8">
        <x:v>35</x:v>
      </x:c>
      <x:c r="O2752" s="8">
        <x:v>1</x:v>
      </x:c>
      <x:c r="Q2752">
        <x:v>0</x:v>
      </x:c>
      <x:c r="R2752" s="6">
        <x:v>24.68</x:v>
      </x:c>
      <x:c r="S2752" s="8">
        <x:v>187712.47176139</x:v>
      </x:c>
      <x:c r="T2752" s="12">
        <x:v>262930.605648885</x:v>
      </x:c>
      <x:c r="U2752" s="12">
        <x:v>62.303886602803</x:v>
      </x:c>
      <x:c r="V2752" s="12">
        <x:v>61.3</x:v>
      </x:c>
      <x:c r="W2752" s="12">
        <x:f>NA()</x:f>
      </x:c>
    </x:row>
    <x:row r="2753">
      <x:c r="A2753">
        <x:v>3646643</x:v>
      </x:c>
      <x:c r="B2753" s="1">
        <x:v>44543.5579344907</x:v>
      </x:c>
      <x:c r="C2753" s="6">
        <x:v>45.8509594166667</x:v>
      </x:c>
      <x:c r="D2753" s="14" t="s">
        <x:v>92</x:v>
      </x:c>
      <x:c r="E2753" s="15">
        <x:v>43721.4490362268</x:v>
      </x:c>
      <x:c r="F2753" t="s">
        <x:v>97</x:v>
      </x:c>
      <x:c r="G2753" s="6">
        <x:v>199.007410034681</x:v>
      </x:c>
      <x:c r="H2753" t="s">
        <x:v>98</x:v>
      </x:c>
      <x:c r="I2753" s="6">
        <x:v>16.048169074651</x:v>
      </x:c>
      <x:c r="J2753" t="s">
        <x:v>93</x:v>
      </x:c>
      <x:c r="K2753" s="6">
        <x:v>987</x:v>
      </x:c>
      <x:c r="L2753" t="s">
        <x:v>94</x:v>
      </x:c>
      <x:c r="M2753" t="s">
        <x:v>96</x:v>
      </x:c>
      <x:c r="N2753" s="8">
        <x:v>35</x:v>
      </x:c>
      <x:c r="O2753" s="8">
        <x:v>1</x:v>
      </x:c>
      <x:c r="Q2753">
        <x:v>0</x:v>
      </x:c>
      <x:c r="R2753" s="6">
        <x:v>24.679</x:v>
      </x:c>
      <x:c r="S2753" s="8">
        <x:v>187706.279392659</x:v>
      </x:c>
      <x:c r="T2753" s="12">
        <x:v>262925.330649046</x:v>
      </x:c>
      <x:c r="U2753" s="12">
        <x:v>62.303886602803</x:v>
      </x:c>
      <x:c r="V2753" s="12">
        <x:v>61.3</x:v>
      </x:c>
      <x:c r="W2753" s="12">
        <x:f>NA()</x:f>
      </x:c>
    </x:row>
    <x:row r="2754">
      <x:c r="A2754">
        <x:v>3646653</x:v>
      </x:c>
      <x:c r="B2754" s="1">
        <x:v>44543.5579457523</x:v>
      </x:c>
      <x:c r="C2754" s="6">
        <x:v>45.8671712033333</x:v>
      </x:c>
      <x:c r="D2754" s="14" t="s">
        <x:v>92</x:v>
      </x:c>
      <x:c r="E2754" s="15">
        <x:v>43721.4490362268</x:v>
      </x:c>
      <x:c r="F2754" t="s">
        <x:v>97</x:v>
      </x:c>
      <x:c r="G2754" s="6">
        <x:v>198.974780097235</x:v>
      </x:c>
      <x:c r="H2754" t="s">
        <x:v>98</x:v>
      </x:c>
      <x:c r="I2754" s="6">
        <x:v>16.048169074651</x:v>
      </x:c>
      <x:c r="J2754" t="s">
        <x:v>93</x:v>
      </x:c>
      <x:c r="K2754" s="6">
        <x:v>987</x:v>
      </x:c>
      <x:c r="L2754" t="s">
        <x:v>94</x:v>
      </x:c>
      <x:c r="M2754" t="s">
        <x:v>96</x:v>
      </x:c>
      <x:c r="N2754" s="8">
        <x:v>35</x:v>
      </x:c>
      <x:c r="O2754" s="8">
        <x:v>1</x:v>
      </x:c>
      <x:c r="Q2754">
        <x:v>0</x:v>
      </x:c>
      <x:c r="R2754" s="6">
        <x:v>24.681</x:v>
      </x:c>
      <x:c r="S2754" s="8">
        <x:v>187708.626335535</x:v>
      </x:c>
      <x:c r="T2754" s="12">
        <x:v>262920.528174486</x:v>
      </x:c>
      <x:c r="U2754" s="12">
        <x:v>62.303886602803</x:v>
      </x:c>
      <x:c r="V2754" s="12">
        <x:v>61.3</x:v>
      </x:c>
      <x:c r="W2754" s="12">
        <x:f>NA()</x:f>
      </x:c>
    </x:row>
    <x:row r="2755">
      <x:c r="A2755">
        <x:v>3646663</x:v>
      </x:c>
      <x:c r="B2755" s="1">
        <x:v>44543.5579575231</x:v>
      </x:c>
      <x:c r="C2755" s="6">
        <x:v>45.884114535</x:v>
      </x:c>
      <x:c r="D2755" s="14" t="s">
        <x:v>92</x:v>
      </x:c>
      <x:c r="E2755" s="15">
        <x:v>43721.4490362268</x:v>
      </x:c>
      <x:c r="F2755" t="s">
        <x:v>97</x:v>
      </x:c>
      <x:c r="G2755" s="6">
        <x:v>198.974780097235</x:v>
      </x:c>
      <x:c r="H2755" t="s">
        <x:v>98</x:v>
      </x:c>
      <x:c r="I2755" s="6">
        <x:v>16.048169074651</x:v>
      </x:c>
      <x:c r="J2755" t="s">
        <x:v>93</x:v>
      </x:c>
      <x:c r="K2755" s="6">
        <x:v>987</x:v>
      </x:c>
      <x:c r="L2755" t="s">
        <x:v>94</x:v>
      </x:c>
      <x:c r="M2755" t="s">
        <x:v>96</x:v>
      </x:c>
      <x:c r="N2755" s="8">
        <x:v>35</x:v>
      </x:c>
      <x:c r="O2755" s="8">
        <x:v>1</x:v>
      </x:c>
      <x:c r="Q2755">
        <x:v>0</x:v>
      </x:c>
      <x:c r="R2755" s="6">
        <x:v>24.681</x:v>
      </x:c>
      <x:c r="S2755" s="8">
        <x:v>187705.852414106</x:v>
      </x:c>
      <x:c r="T2755" s="12">
        <x:v>262913.540830753</x:v>
      </x:c>
      <x:c r="U2755" s="12">
        <x:v>62.303886602803</x:v>
      </x:c>
      <x:c r="V2755" s="12">
        <x:v>61.3</x:v>
      </x:c>
      <x:c r="W2755" s="12">
        <x:f>NA()</x:f>
      </x:c>
    </x:row>
    <x:row r="2756">
      <x:c r="A2756">
        <x:v>3646666</x:v>
      </x:c>
      <x:c r="B2756" s="1">
        <x:v>44543.557969294</x:v>
      </x:c>
      <x:c r="C2756" s="6">
        <x:v>45.90106273</x:v>
      </x:c>
      <x:c r="D2756" s="14" t="s">
        <x:v>92</x:v>
      </x:c>
      <x:c r="E2756" s="15">
        <x:v>43721.4490362268</x:v>
      </x:c>
      <x:c r="F2756" t="s">
        <x:v>97</x:v>
      </x:c>
      <x:c r="G2756" s="6">
        <x:v>198.954713396468</x:v>
      </x:c>
      <x:c r="H2756" t="s">
        <x:v>98</x:v>
      </x:c>
      <x:c r="I2756" s="6">
        <x:v>16.0542809833314</x:v>
      </x:c>
      <x:c r="J2756" t="s">
        <x:v>93</x:v>
      </x:c>
      <x:c r="K2756" s="6">
        <x:v>987</x:v>
      </x:c>
      <x:c r="L2756" t="s">
        <x:v>94</x:v>
      </x:c>
      <x:c r="M2756" t="s">
        <x:v>96</x:v>
      </x:c>
      <x:c r="N2756" s="8">
        <x:v>35</x:v>
      </x:c>
      <x:c r="O2756" s="8">
        <x:v>1</x:v>
      </x:c>
      <x:c r="Q2756">
        <x:v>0</x:v>
      </x:c>
      <x:c r="R2756" s="6">
        <x:v>24.68</x:v>
      </x:c>
      <x:c r="S2756" s="8">
        <x:v>187705.032048082</x:v>
      </x:c>
      <x:c r="T2756" s="12">
        <x:v>262911.970405853</x:v>
      </x:c>
      <x:c r="U2756" s="12">
        <x:v>62.303886602803</x:v>
      </x:c>
      <x:c r="V2756" s="12">
        <x:v>61.3</x:v>
      </x:c>
      <x:c r="W2756" s="12">
        <x:f>NA()</x:f>
      </x:c>
    </x:row>
    <x:row r="2757">
      <x:c r="A2757">
        <x:v>3646681</x:v>
      </x:c>
      <x:c r="B2757" s="1">
        <x:v>44543.5579804745</x:v>
      </x:c>
      <x:c r="C2757" s="6">
        <x:v>45.91718184</x:v>
      </x:c>
      <x:c r="D2757" s="14" t="s">
        <x:v>92</x:v>
      </x:c>
      <x:c r="E2757" s="15">
        <x:v>43721.4490362268</x:v>
      </x:c>
      <x:c r="F2757" t="s">
        <x:v>97</x:v>
      </x:c>
      <x:c r="G2757" s="6">
        <x:v>198.974780097235</x:v>
      </x:c>
      <x:c r="H2757" t="s">
        <x:v>98</x:v>
      </x:c>
      <x:c r="I2757" s="6">
        <x:v>16.048169074651</x:v>
      </x:c>
      <x:c r="J2757" t="s">
        <x:v>93</x:v>
      </x:c>
      <x:c r="K2757" s="6">
        <x:v>987</x:v>
      </x:c>
      <x:c r="L2757" t="s">
        <x:v>94</x:v>
      </x:c>
      <x:c r="M2757" t="s">
        <x:v>96</x:v>
      </x:c>
      <x:c r="N2757" s="8">
        <x:v>35</x:v>
      </x:c>
      <x:c r="O2757" s="8">
        <x:v>1</x:v>
      </x:c>
      <x:c r="Q2757">
        <x:v>0</x:v>
      </x:c>
      <x:c r="R2757" s="6">
        <x:v>24.681</x:v>
      </x:c>
      <x:c r="S2757" s="8">
        <x:v>187705.492978576</x:v>
      </x:c>
      <x:c r="T2757" s="12">
        <x:v>262905.491455712</x:v>
      </x:c>
      <x:c r="U2757" s="12">
        <x:v>62.303886602803</x:v>
      </x:c>
      <x:c r="V2757" s="12">
        <x:v>61.3</x:v>
      </x:c>
      <x:c r="W2757" s="12">
        <x:f>NA()</x:f>
      </x:c>
    </x:row>
    <x:row r="2758">
      <x:c r="A2758">
        <x:v>3646684</x:v>
      </x:c>
      <x:c r="B2758" s="1">
        <x:v>44543.5579922454</x:v>
      </x:c>
      <x:c r="C2758" s="6">
        <x:v>45.9341215316667</x:v>
      </x:c>
      <x:c r="D2758" s="14" t="s">
        <x:v>92</x:v>
      </x:c>
      <x:c r="E2758" s="15">
        <x:v>43721.4490362268</x:v>
      </x:c>
      <x:c r="F2758" t="s">
        <x:v>97</x:v>
      </x:c>
      <x:c r="G2758" s="6">
        <x:v>198.922092556458</x:v>
      </x:c>
      <x:c r="H2758" t="s">
        <x:v>98</x:v>
      </x:c>
      <x:c r="I2758" s="6">
        <x:v>16.0542809833314</x:v>
      </x:c>
      <x:c r="J2758" t="s">
        <x:v>93</x:v>
      </x:c>
      <x:c r="K2758" s="6">
        <x:v>987</x:v>
      </x:c>
      <x:c r="L2758" t="s">
        <x:v>94</x:v>
      </x:c>
      <x:c r="M2758" t="s">
        <x:v>96</x:v>
      </x:c>
      <x:c r="N2758" s="8">
        <x:v>35</x:v>
      </x:c>
      <x:c r="O2758" s="8">
        <x:v>1</x:v>
      </x:c>
      <x:c r="Q2758">
        <x:v>0</x:v>
      </x:c>
      <x:c r="R2758" s="6">
        <x:v>24.682</x:v>
      </x:c>
      <x:c r="S2758" s="8">
        <x:v>187702.683194132</x:v>
      </x:c>
      <x:c r="T2758" s="12">
        <x:v>262906.100494956</x:v>
      </x:c>
      <x:c r="U2758" s="12">
        <x:v>62.303886602803</x:v>
      </x:c>
      <x:c r="V2758" s="12">
        <x:v>61.3</x:v>
      </x:c>
      <x:c r="W2758" s="12">
        <x:f>NA()</x:f>
      </x:c>
    </x:row>
    <x:row r="2759">
      <x:c r="A2759">
        <x:v>3646696</x:v>
      </x:c>
      <x:c r="B2759" s="1">
        <x:v>44543.5580035532</x:v>
      </x:c>
      <x:c r="C2759" s="6">
        <x:v>45.9504190433333</x:v>
      </x:c>
      <x:c r="D2759" s="14" t="s">
        <x:v>92</x:v>
      </x:c>
      <x:c r="E2759" s="15">
        <x:v>43721.4490362268</x:v>
      </x:c>
      <x:c r="F2759" t="s">
        <x:v>97</x:v>
      </x:c>
      <x:c r="G2759" s="6">
        <x:v>198.974780097235</x:v>
      </x:c>
      <x:c r="H2759" t="s">
        <x:v>98</x:v>
      </x:c>
      <x:c r="I2759" s="6">
        <x:v>16.048169074651</x:v>
      </x:c>
      <x:c r="J2759" t="s">
        <x:v>93</x:v>
      </x:c>
      <x:c r="K2759" s="6">
        <x:v>987</x:v>
      </x:c>
      <x:c r="L2759" t="s">
        <x:v>94</x:v>
      </x:c>
      <x:c r="M2759" t="s">
        <x:v>96</x:v>
      </x:c>
      <x:c r="N2759" s="8">
        <x:v>35</x:v>
      </x:c>
      <x:c r="O2759" s="8">
        <x:v>1</x:v>
      </x:c>
      <x:c r="Q2759">
        <x:v>0</x:v>
      </x:c>
      <x:c r="R2759" s="6">
        <x:v>24.681</x:v>
      </x:c>
      <x:c r="S2759" s="8">
        <x:v>187710.16351297</x:v>
      </x:c>
      <x:c r="T2759" s="12">
        <x:v>262906.879788532</x:v>
      </x:c>
      <x:c r="U2759" s="12">
        <x:v>62.303886602803</x:v>
      </x:c>
      <x:c r="V2759" s="12">
        <x:v>61.3</x:v>
      </x:c>
      <x:c r="W2759" s="12">
        <x:f>NA()</x:f>
      </x:c>
    </x:row>
    <x:row r="2760">
      <x:c r="A2760">
        <x:v>3646704</x:v>
      </x:c>
      <x:c r="B2760" s="1">
        <x:v>44543.5580153588</x:v>
      </x:c>
      <x:c r="C2760" s="6">
        <x:v>45.967407865</x:v>
      </x:c>
      <x:c r="D2760" s="14" t="s">
        <x:v>92</x:v>
      </x:c>
      <x:c r="E2760" s="15">
        <x:v>43721.4490362268</x:v>
      </x:c>
      <x:c r="F2760" t="s">
        <x:v>97</x:v>
      </x:c>
      <x:c r="G2760" s="6">
        <x:v>198.925847160813</x:v>
      </x:c>
      <x:c r="H2760" t="s">
        <x:v>98</x:v>
      </x:c>
      <x:c r="I2760" s="6">
        <x:v>16.048169074651</x:v>
      </x:c>
      <x:c r="J2760" t="s">
        <x:v>93</x:v>
      </x:c>
      <x:c r="K2760" s="6">
        <x:v>987</x:v>
      </x:c>
      <x:c r="L2760" t="s">
        <x:v>94</x:v>
      </x:c>
      <x:c r="M2760" t="s">
        <x:v>96</x:v>
      </x:c>
      <x:c r="N2760" s="8">
        <x:v>35</x:v>
      </x:c>
      <x:c r="O2760" s="8">
        <x:v>1</x:v>
      </x:c>
      <x:c r="Q2760">
        <x:v>0</x:v>
      </x:c>
      <x:c r="R2760" s="6">
        <x:v>24.684</x:v>
      </x:c>
      <x:c r="S2760" s="8">
        <x:v>187708.852027195</x:v>
      </x:c>
      <x:c r="T2760" s="12">
        <x:v>262909.530891712</x:v>
      </x:c>
      <x:c r="U2760" s="12">
        <x:v>62.303886602803</x:v>
      </x:c>
      <x:c r="V2760" s="12">
        <x:v>61.3</x:v>
      </x:c>
      <x:c r="W2760" s="12">
        <x:f>NA()</x:f>
      </x:c>
    </x:row>
    <x:row r="2761">
      <x:c r="A2761">
        <x:v>3646715</x:v>
      </x:c>
      <x:c r="B2761" s="1">
        <x:v>44543.5580266551</x:v>
      </x:c>
      <x:c r="C2761" s="6">
        <x:v>45.9836639983333</x:v>
      </x:c>
      <x:c r="D2761" s="14" t="s">
        <x:v>92</x:v>
      </x:c>
      <x:c r="E2761" s="15">
        <x:v>43721.4490362268</x:v>
      </x:c>
      <x:c r="F2761" t="s">
        <x:v>97</x:v>
      </x:c>
      <x:c r="G2761" s="6">
        <x:v>198.938402178587</x:v>
      </x:c>
      <x:c r="H2761" t="s">
        <x:v>98</x:v>
      </x:c>
      <x:c r="I2761" s="6">
        <x:v>16.0542809833314</x:v>
      </x:c>
      <x:c r="J2761" t="s">
        <x:v>93</x:v>
      </x:c>
      <x:c r="K2761" s="6">
        <x:v>987</x:v>
      </x:c>
      <x:c r="L2761" t="s">
        <x:v>94</x:v>
      </x:c>
      <x:c r="M2761" t="s">
        <x:v>96</x:v>
      </x:c>
      <x:c r="N2761" s="8">
        <x:v>35</x:v>
      </x:c>
      <x:c r="O2761" s="8">
        <x:v>1</x:v>
      </x:c>
      <x:c r="Q2761">
        <x:v>0</x:v>
      </x:c>
      <x:c r="R2761" s="6">
        <x:v>24.681</x:v>
      </x:c>
      <x:c r="S2761" s="8">
        <x:v>187707.867602676</x:v>
      </x:c>
      <x:c r="T2761" s="12">
        <x:v>262912.461747953</x:v>
      </x:c>
      <x:c r="U2761" s="12">
        <x:v>62.303886602803</x:v>
      </x:c>
      <x:c r="V2761" s="12">
        <x:v>61.3</x:v>
      </x:c>
      <x:c r="W2761" s="12">
        <x:f>NA()</x:f>
      </x:c>
    </x:row>
    <x:row r="2762">
      <x:c r="A2762">
        <x:v>3646722</x:v>
      </x:c>
      <x:c r="B2762" s="1">
        <x:v>44543.5580384259</x:v>
      </x:c>
      <x:c r="C2762" s="6">
        <x:v>46.000610985</x:v>
      </x:c>
      <x:c r="D2762" s="14" t="s">
        <x:v>92</x:v>
      </x:c>
      <x:c r="E2762" s="15">
        <x:v>43721.4490362268</x:v>
      </x:c>
      <x:c r="F2762" t="s">
        <x:v>97</x:v>
      </x:c>
      <x:c r="G2762" s="6">
        <x:v>198.958467522682</x:v>
      </x:c>
      <x:c r="H2762" t="s">
        <x:v>98</x:v>
      </x:c>
      <x:c r="I2762" s="6">
        <x:v>16.048169074651</x:v>
      </x:c>
      <x:c r="J2762" t="s">
        <x:v>93</x:v>
      </x:c>
      <x:c r="K2762" s="6">
        <x:v>987</x:v>
      </x:c>
      <x:c r="L2762" t="s">
        <x:v>94</x:v>
      </x:c>
      <x:c r="M2762" t="s">
        <x:v>96</x:v>
      </x:c>
      <x:c r="N2762" s="8">
        <x:v>35</x:v>
      </x:c>
      <x:c r="O2762" s="8">
        <x:v>1</x:v>
      </x:c>
      <x:c r="Q2762">
        <x:v>0</x:v>
      </x:c>
      <x:c r="R2762" s="6">
        <x:v>24.682</x:v>
      </x:c>
      <x:c r="S2762" s="8">
        <x:v>187714.359966029</x:v>
      </x:c>
      <x:c r="T2762" s="12">
        <x:v>262917.006788325</x:v>
      </x:c>
      <x:c r="U2762" s="12">
        <x:v>62.303886602803</x:v>
      </x:c>
      <x:c r="V2762" s="12">
        <x:v>61.3</x:v>
      </x:c>
      <x:c r="W2762" s="12">
        <x:f>NA()</x:f>
      </x:c>
    </x:row>
    <x:row r="2763">
      <x:c r="A2763">
        <x:v>3646733</x:v>
      </x:c>
      <x:c r="B2763" s="1">
        <x:v>44543.5580501505</x:v>
      </x:c>
      <x:c r="C2763" s="6">
        <x:v>46.0175339016667</x:v>
      </x:c>
      <x:c r="D2763" s="14" t="s">
        <x:v>92</x:v>
      </x:c>
      <x:c r="E2763" s="15">
        <x:v>43721.4490362268</x:v>
      </x:c>
      <x:c r="F2763" t="s">
        <x:v>97</x:v>
      </x:c>
      <x:c r="G2763" s="6">
        <x:v>198.954713396468</x:v>
      </x:c>
      <x:c r="H2763" t="s">
        <x:v>98</x:v>
      </x:c>
      <x:c r="I2763" s="6">
        <x:v>16.0542809833314</x:v>
      </x:c>
      <x:c r="J2763" t="s">
        <x:v>93</x:v>
      </x:c>
      <x:c r="K2763" s="6">
        <x:v>987</x:v>
      </x:c>
      <x:c r="L2763" t="s">
        <x:v>94</x:v>
      </x:c>
      <x:c r="M2763" t="s">
        <x:v>96</x:v>
      </x:c>
      <x:c r="N2763" s="8">
        <x:v>35</x:v>
      </x:c>
      <x:c r="O2763" s="8">
        <x:v>1</x:v>
      </x:c>
      <x:c r="Q2763">
        <x:v>0</x:v>
      </x:c>
      <x:c r="R2763" s="6">
        <x:v>24.68</x:v>
      </x:c>
      <x:c r="S2763" s="8">
        <x:v>187717.276347474</x:v>
      </x:c>
      <x:c r="T2763" s="12">
        <x:v>262913.929056593</x:v>
      </x:c>
      <x:c r="U2763" s="12">
        <x:v>62.303886602803</x:v>
      </x:c>
      <x:c r="V2763" s="12">
        <x:v>61.3</x:v>
      </x:c>
      <x:c r="W2763" s="12">
        <x:f>NA()</x:f>
      </x:c>
    </x:row>
    <x:row r="2764">
      <x:c r="A2764">
        <x:v>3646743</x:v>
      </x:c>
      <x:c r="B2764" s="1">
        <x:v>44543.5580619213</x:v>
      </x:c>
      <x:c r="C2764" s="6">
        <x:v>46.0344580066667</x:v>
      </x:c>
      <x:c r="D2764" s="14" t="s">
        <x:v>92</x:v>
      </x:c>
      <x:c r="E2764" s="15">
        <x:v>43721.4490362268</x:v>
      </x:c>
      <x:c r="F2764" t="s">
        <x:v>97</x:v>
      </x:c>
      <x:c r="G2764" s="6">
        <x:v>198.97102621032</x:v>
      </x:c>
      <x:c r="H2764" t="s">
        <x:v>98</x:v>
      </x:c>
      <x:c r="I2764" s="6">
        <x:v>16.0542809833314</x:v>
      </x:c>
      <x:c r="J2764" t="s">
        <x:v>93</x:v>
      </x:c>
      <x:c r="K2764" s="6">
        <x:v>987</x:v>
      </x:c>
      <x:c r="L2764" t="s">
        <x:v>94</x:v>
      </x:c>
      <x:c r="M2764" t="s">
        <x:v>96</x:v>
      </x:c>
      <x:c r="N2764" s="8">
        <x:v>35</x:v>
      </x:c>
      <x:c r="O2764" s="8">
        <x:v>1</x:v>
      </x:c>
      <x:c r="Q2764">
        <x:v>0</x:v>
      </x:c>
      <x:c r="R2764" s="6">
        <x:v>24.679</x:v>
      </x:c>
      <x:c r="S2764" s="8">
        <x:v>187707.093848627</x:v>
      </x:c>
      <x:c r="T2764" s="12">
        <x:v>262909.032041228</x:v>
      </x:c>
      <x:c r="U2764" s="12">
        <x:v>62.303886602803</x:v>
      </x:c>
      <x:c r="V2764" s="12">
        <x:v>61.3</x:v>
      </x:c>
      <x:c r="W2764" s="12">
        <x:f>NA()</x:f>
      </x:c>
    </x:row>
    <x:row r="2765">
      <x:c r="A2765">
        <x:v>3646746</x:v>
      </x:c>
      <x:c r="B2765" s="1">
        <x:v>44543.5580732639</x:v>
      </x:c>
      <x:c r="C2765" s="6">
        <x:v>46.0507862866667</x:v>
      </x:c>
      <x:c r="D2765" s="14" t="s">
        <x:v>92</x:v>
      </x:c>
      <x:c r="E2765" s="15">
        <x:v>43721.4490362268</x:v>
      </x:c>
      <x:c r="F2765" t="s">
        <x:v>97</x:v>
      </x:c>
      <x:c r="G2765" s="6">
        <x:v>198.942156543949</x:v>
      </x:c>
      <x:c r="H2765" t="s">
        <x:v>98</x:v>
      </x:c>
      <x:c r="I2765" s="6">
        <x:v>16.048169074651</x:v>
      </x:c>
      <x:c r="J2765" t="s">
        <x:v>93</x:v>
      </x:c>
      <x:c r="K2765" s="6">
        <x:v>987</x:v>
      </x:c>
      <x:c r="L2765" t="s">
        <x:v>94</x:v>
      </x:c>
      <x:c r="M2765" t="s">
        <x:v>96</x:v>
      </x:c>
      <x:c r="N2765" s="8">
        <x:v>35</x:v>
      </x:c>
      <x:c r="O2765" s="8">
        <x:v>1</x:v>
      </x:c>
      <x:c r="Q2765">
        <x:v>0</x:v>
      </x:c>
      <x:c r="R2765" s="6">
        <x:v>24.683</x:v>
      </x:c>
      <x:c r="S2765" s="8">
        <x:v>187704.344015072</x:v>
      </x:c>
      <x:c r="T2765" s="12">
        <x:v>262916.543043694</x:v>
      </x:c>
      <x:c r="U2765" s="12">
        <x:v>62.303886602803</x:v>
      </x:c>
      <x:c r="V2765" s="12">
        <x:v>61.3</x:v>
      </x:c>
      <x:c r="W2765" s="12">
        <x:f>NA()</x:f>
      </x:c>
    </x:row>
    <x:row r="2766">
      <x:c r="A2766">
        <x:v>3646757</x:v>
      </x:c>
      <x:c r="B2766" s="1">
        <x:v>44543.5580845255</x:v>
      </x:c>
      <x:c r="C2766" s="6">
        <x:v>46.0670316666667</x:v>
      </x:c>
      <x:c r="D2766" s="14" t="s">
        <x:v>92</x:v>
      </x:c>
      <x:c r="E2766" s="15">
        <x:v>43721.4490362268</x:v>
      </x:c>
      <x:c r="F2766" t="s">
        <x:v>97</x:v>
      </x:c>
      <x:c r="G2766" s="6">
        <x:v>198.938402178587</x:v>
      </x:c>
      <x:c r="H2766" t="s">
        <x:v>98</x:v>
      </x:c>
      <x:c r="I2766" s="6">
        <x:v>16.0542809833314</x:v>
      </x:c>
      <x:c r="J2766" t="s">
        <x:v>93</x:v>
      </x:c>
      <x:c r="K2766" s="6">
        <x:v>987</x:v>
      </x:c>
      <x:c r="L2766" t="s">
        <x:v>94</x:v>
      </x:c>
      <x:c r="M2766" t="s">
        <x:v>96</x:v>
      </x:c>
      <x:c r="N2766" s="8">
        <x:v>35</x:v>
      </x:c>
      <x:c r="O2766" s="8">
        <x:v>1</x:v>
      </x:c>
      <x:c r="Q2766">
        <x:v>0</x:v>
      </x:c>
      <x:c r="R2766" s="6">
        <x:v>24.681</x:v>
      </x:c>
      <x:c r="S2766" s="8">
        <x:v>187700.27858648</x:v>
      </x:c>
      <x:c r="T2766" s="12">
        <x:v>262912.041250884</x:v>
      </x:c>
      <x:c r="U2766" s="12">
        <x:v>62.303886602803</x:v>
      </x:c>
      <x:c r="V2766" s="12">
        <x:v>61.3</x:v>
      </x:c>
      <x:c r="W2766" s="12">
        <x:f>NA()</x:f>
      </x:c>
    </x:row>
    <x:row r="2767">
      <x:c r="A2767">
        <x:v>3646770</x:v>
      </x:c>
      <x:c r="B2767" s="1">
        <x:v>44543.5580962963</x:v>
      </x:c>
      <x:c r="C2767" s="6">
        <x:v>46.0839675283333</x:v>
      </x:c>
      <x:c r="D2767" s="14" t="s">
        <x:v>92</x:v>
      </x:c>
      <x:c r="E2767" s="15">
        <x:v>43721.4490362268</x:v>
      </x:c>
      <x:c r="F2767" t="s">
        <x:v>97</x:v>
      </x:c>
      <x:c r="G2767" s="6">
        <x:v>198.954713396468</x:v>
      </x:c>
      <x:c r="H2767" t="s">
        <x:v>98</x:v>
      </x:c>
      <x:c r="I2767" s="6">
        <x:v>16.0542809833314</x:v>
      </x:c>
      <x:c r="J2767" t="s">
        <x:v>93</x:v>
      </x:c>
      <x:c r="K2767" s="6">
        <x:v>987</x:v>
      </x:c>
      <x:c r="L2767" t="s">
        <x:v>94</x:v>
      </x:c>
      <x:c r="M2767" t="s">
        <x:v>96</x:v>
      </x:c>
      <x:c r="N2767" s="8">
        <x:v>35</x:v>
      </x:c>
      <x:c r="O2767" s="8">
        <x:v>1</x:v>
      </x:c>
      <x:c r="Q2767">
        <x:v>0</x:v>
      </x:c>
      <x:c r="R2767" s="6">
        <x:v>24.68</x:v>
      </x:c>
      <x:c r="S2767" s="8">
        <x:v>187715.810992298</x:v>
      </x:c>
      <x:c r="T2767" s="12">
        <x:v>262917.701422699</x:v>
      </x:c>
      <x:c r="U2767" s="12">
        <x:v>62.303886602803</x:v>
      </x:c>
      <x:c r="V2767" s="12">
        <x:v>61.3</x:v>
      </x:c>
      <x:c r="W2767" s="12">
        <x:f>NA()</x:f>
      </x:c>
    </x:row>
    <x:row r="2768">
      <x:c r="A2768">
        <x:v>3646773</x:v>
      </x:c>
      <x:c r="B2768" s="1">
        <x:v>44543.5581080671</x:v>
      </x:c>
      <x:c r="C2768" s="6">
        <x:v>46.1009014616667</x:v>
      </x:c>
      <x:c r="D2768" s="14" t="s">
        <x:v>92</x:v>
      </x:c>
      <x:c r="E2768" s="15">
        <x:v>43721.4490362268</x:v>
      </x:c>
      <x:c r="F2768" t="s">
        <x:v>97</x:v>
      </x:c>
      <x:c r="G2768" s="6">
        <x:v>198.90578452986</x:v>
      </x:c>
      <x:c r="H2768" t="s">
        <x:v>98</x:v>
      </x:c>
      <x:c r="I2768" s="6">
        <x:v>16.0542809833314</x:v>
      </x:c>
      <x:c r="J2768" t="s">
        <x:v>93</x:v>
      </x:c>
      <x:c r="K2768" s="6">
        <x:v>987</x:v>
      </x:c>
      <x:c r="L2768" t="s">
        <x:v>94</x:v>
      </x:c>
      <x:c r="M2768" t="s">
        <x:v>96</x:v>
      </x:c>
      <x:c r="N2768" s="8">
        <x:v>35</x:v>
      </x:c>
      <x:c r="O2768" s="8">
        <x:v>1</x:v>
      </x:c>
      <x:c r="Q2768">
        <x:v>0</x:v>
      </x:c>
      <x:c r="R2768" s="6">
        <x:v>24.683</x:v>
      </x:c>
      <x:c r="S2768" s="8">
        <x:v>187710.992249564</x:v>
      </x:c>
      <x:c r="T2768" s="12">
        <x:v>262915.469793198</x:v>
      </x:c>
      <x:c r="U2768" s="12">
        <x:v>62.303886602803</x:v>
      </x:c>
      <x:c r="V2768" s="12">
        <x:v>61.3</x:v>
      </x:c>
      <x:c r="W2768" s="12">
        <x:f>NA()</x:f>
      </x:c>
    </x:row>
    <x:row r="2769">
      <x:c r="A2769">
        <x:v>3646782</x:v>
      </x:c>
      <x:c r="B2769" s="1">
        <x:v>44543.5581192477</x:v>
      </x:c>
      <x:c r="C2769" s="6">
        <x:v>46.1169937</x:v>
      </x:c>
      <x:c r="D2769" s="14" t="s">
        <x:v>92</x:v>
      </x:c>
      <x:c r="E2769" s="15">
        <x:v>43721.4490362268</x:v>
      </x:c>
      <x:c r="F2769" t="s">
        <x:v>97</x:v>
      </x:c>
      <x:c r="G2769" s="6">
        <x:v>198.991094267828</x:v>
      </x:c>
      <x:c r="H2769" t="s">
        <x:v>98</x:v>
      </x:c>
      <x:c r="I2769" s="6">
        <x:v>16.048169074651</x:v>
      </x:c>
      <x:c r="J2769" t="s">
        <x:v>93</x:v>
      </x:c>
      <x:c r="K2769" s="6">
        <x:v>987</x:v>
      </x:c>
      <x:c r="L2769" t="s">
        <x:v>94</x:v>
      </x:c>
      <x:c r="M2769" t="s">
        <x:v>96</x:v>
      </x:c>
      <x:c r="N2769" s="8">
        <x:v>35</x:v>
      </x:c>
      <x:c r="O2769" s="8">
        <x:v>1</x:v>
      </x:c>
      <x:c r="Q2769">
        <x:v>0</x:v>
      </x:c>
      <x:c r="R2769" s="6">
        <x:v>24.68</x:v>
      </x:c>
      <x:c r="S2769" s="8">
        <x:v>187707.305208146</x:v>
      </x:c>
      <x:c r="T2769" s="12">
        <x:v>262918.647221629</x:v>
      </x:c>
      <x:c r="U2769" s="12">
        <x:v>62.303886602803</x:v>
      </x:c>
      <x:c r="V2769" s="12">
        <x:v>61.3</x:v>
      </x:c>
      <x:c r="W2769" s="12">
        <x:f>NA()</x:f>
      </x:c>
    </x:row>
    <x:row r="2770">
      <x:c r="A2770">
        <x:v>3646798</x:v>
      </x:c>
      <x:c r="B2770" s="1">
        <x:v>44543.5581309838</x:v>
      </x:c>
      <x:c r="C2770" s="6">
        <x:v>46.1339127</x:v>
      </x:c>
      <x:c r="D2770" s="14" t="s">
        <x:v>92</x:v>
      </x:c>
      <x:c r="E2770" s="15">
        <x:v>43721.4490362268</x:v>
      </x:c>
      <x:c r="F2770" t="s">
        <x:v>97</x:v>
      </x:c>
      <x:c r="G2770" s="6">
        <x:v>198.942156543949</x:v>
      </x:c>
      <x:c r="H2770" t="s">
        <x:v>98</x:v>
      </x:c>
      <x:c r="I2770" s="6">
        <x:v>16.048169074651</x:v>
      </x:c>
      <x:c r="J2770" t="s">
        <x:v>93</x:v>
      </x:c>
      <x:c r="K2770" s="6">
        <x:v>987</x:v>
      </x:c>
      <x:c r="L2770" t="s">
        <x:v>94</x:v>
      </x:c>
      <x:c r="M2770" t="s">
        <x:v>96</x:v>
      </x:c>
      <x:c r="N2770" s="8">
        <x:v>35</x:v>
      </x:c>
      <x:c r="O2770" s="8">
        <x:v>1</x:v>
      </x:c>
      <x:c r="Q2770">
        <x:v>0</x:v>
      </x:c>
      <x:c r="R2770" s="6">
        <x:v>24.683</x:v>
      </x:c>
      <x:c r="S2770" s="8">
        <x:v>187703.18626723</x:v>
      </x:c>
      <x:c r="T2770" s="12">
        <x:v>262904.874273181</x:v>
      </x:c>
      <x:c r="U2770" s="12">
        <x:v>62.303886602803</x:v>
      </x:c>
      <x:c r="V2770" s="12">
        <x:v>61.3</x:v>
      </x:c>
      <x:c r="W2770" s="12">
        <x:f>NA()</x:f>
      </x:c>
    </x:row>
    <x:row r="2771">
      <x:c r="A2771">
        <x:v>3646804</x:v>
      </x:c>
      <x:c r="B2771" s="1">
        <x:v>44543.5581427431</x:v>
      </x:c>
      <x:c r="C2771" s="6">
        <x:v>46.150851915</x:v>
      </x:c>
      <x:c r="D2771" s="14" t="s">
        <x:v>92</x:v>
      </x:c>
      <x:c r="E2771" s="15">
        <x:v>43721.4490362268</x:v>
      </x:c>
      <x:c r="F2771" t="s">
        <x:v>97</x:v>
      </x:c>
      <x:c r="G2771" s="6">
        <x:v>198.938402178587</x:v>
      </x:c>
      <x:c r="H2771" t="s">
        <x:v>98</x:v>
      </x:c>
      <x:c r="I2771" s="6">
        <x:v>16.0542809833314</x:v>
      </x:c>
      <x:c r="J2771" t="s">
        <x:v>93</x:v>
      </x:c>
      <x:c r="K2771" s="6">
        <x:v>987</x:v>
      </x:c>
      <x:c r="L2771" t="s">
        <x:v>94</x:v>
      </x:c>
      <x:c r="M2771" t="s">
        <x:v>96</x:v>
      </x:c>
      <x:c r="N2771" s="8">
        <x:v>35</x:v>
      </x:c>
      <x:c r="O2771" s="8">
        <x:v>1</x:v>
      </x:c>
      <x:c r="Q2771">
        <x:v>0</x:v>
      </x:c>
      <x:c r="R2771" s="6">
        <x:v>24.681</x:v>
      </x:c>
      <x:c r="S2771" s="8">
        <x:v>187708.281182992</x:v>
      </x:c>
      <x:c r="T2771" s="12">
        <x:v>262927.916739642</x:v>
      </x:c>
      <x:c r="U2771" s="12">
        <x:v>62.303886602803</x:v>
      </x:c>
      <x:c r="V2771" s="12">
        <x:v>61.3</x:v>
      </x:c>
      <x:c r="W2771" s="12">
        <x:f>NA()</x:f>
      </x:c>
    </x:row>
    <x:row r="2772">
      <x:c r="A2772">
        <x:v>3646814</x:v>
      </x:c>
      <x:c r="B2772" s="1">
        <x:v>44543.5581540162</x:v>
      </x:c>
      <x:c r="C2772" s="6">
        <x:v>46.1670754933333</x:v>
      </x:c>
      <x:c r="D2772" s="14" t="s">
        <x:v>92</x:v>
      </x:c>
      <x:c r="E2772" s="15">
        <x:v>43721.4490362268</x:v>
      </x:c>
      <x:c r="F2772" t="s">
        <x:v>97</x:v>
      </x:c>
      <x:c r="G2772" s="6">
        <x:v>198.958467522682</x:v>
      </x:c>
      <x:c r="H2772" t="s">
        <x:v>98</x:v>
      </x:c>
      <x:c r="I2772" s="6">
        <x:v>16.048169074651</x:v>
      </x:c>
      <x:c r="J2772" t="s">
        <x:v>93</x:v>
      </x:c>
      <x:c r="K2772" s="6">
        <x:v>987</x:v>
      </x:c>
      <x:c r="L2772" t="s">
        <x:v>94</x:v>
      </x:c>
      <x:c r="M2772" t="s">
        <x:v>96</x:v>
      </x:c>
      <x:c r="N2772" s="8">
        <x:v>35</x:v>
      </x:c>
      <x:c r="O2772" s="8">
        <x:v>1</x:v>
      </x:c>
      <x:c r="Q2772">
        <x:v>0</x:v>
      </x:c>
      <x:c r="R2772" s="6">
        <x:v>24.682</x:v>
      </x:c>
      <x:c r="S2772" s="8">
        <x:v>187703.831261399</x:v>
      </x:c>
      <x:c r="T2772" s="12">
        <x:v>262914.51395512</x:v>
      </x:c>
      <x:c r="U2772" s="12">
        <x:v>62.303886602803</x:v>
      </x:c>
      <x:c r="V2772" s="12">
        <x:v>61.3</x:v>
      </x:c>
      <x:c r="W2772" s="12">
        <x:f>NA()</x:f>
      </x:c>
    </x:row>
    <x:row r="2773">
      <x:c r="A2773">
        <x:v>3646822</x:v>
      </x:c>
      <x:c r="B2773" s="1">
        <x:v>44543.5581657755</x:v>
      </x:c>
      <x:c r="C2773" s="6">
        <x:v>46.1840126133333</x:v>
      </x:c>
      <x:c r="D2773" s="14" t="s">
        <x:v>92</x:v>
      </x:c>
      <x:c r="E2773" s="15">
        <x:v>43721.4490362268</x:v>
      </x:c>
      <x:c r="F2773" t="s">
        <x:v>97</x:v>
      </x:c>
      <x:c r="G2773" s="6">
        <x:v>198.974780097235</x:v>
      </x:c>
      <x:c r="H2773" t="s">
        <x:v>98</x:v>
      </x:c>
      <x:c r="I2773" s="6">
        <x:v>16.048169074651</x:v>
      </x:c>
      <x:c r="J2773" t="s">
        <x:v>93</x:v>
      </x:c>
      <x:c r="K2773" s="6">
        <x:v>987</x:v>
      </x:c>
      <x:c r="L2773" t="s">
        <x:v>94</x:v>
      </x:c>
      <x:c r="M2773" t="s">
        <x:v>96</x:v>
      </x:c>
      <x:c r="N2773" s="8">
        <x:v>35</x:v>
      </x:c>
      <x:c r="O2773" s="8">
        <x:v>1</x:v>
      </x:c>
      <x:c r="Q2773">
        <x:v>0</x:v>
      </x:c>
      <x:c r="R2773" s="6">
        <x:v>24.681</x:v>
      </x:c>
      <x:c r="S2773" s="8">
        <x:v>187706.469756168</x:v>
      </x:c>
      <x:c r="T2773" s="12">
        <x:v>262909.192024354</x:v>
      </x:c>
      <x:c r="U2773" s="12">
        <x:v>62.303886602803</x:v>
      </x:c>
      <x:c r="V2773" s="12">
        <x:v>61.3</x:v>
      </x:c>
      <x:c r="W2773" s="12">
        <x:f>NA()</x:f>
      </x:c>
    </x:row>
    <x:row r="2774">
      <x:c r="A2774">
        <x:v>3646834</x:v>
      </x:c>
      <x:c r="B2774" s="1">
        <x:v>44543.5581771643</x:v>
      </x:c>
      <x:c r="C2774" s="6">
        <x:v>46.2004309883333</x:v>
      </x:c>
      <x:c r="D2774" s="14" t="s">
        <x:v>92</x:v>
      </x:c>
      <x:c r="E2774" s="15">
        <x:v>43721.4490362268</x:v>
      </x:c>
      <x:c r="F2774" t="s">
        <x:v>97</x:v>
      </x:c>
      <x:c r="G2774" s="6">
        <x:v>198.991094267828</x:v>
      </x:c>
      <x:c r="H2774" t="s">
        <x:v>98</x:v>
      </x:c>
      <x:c r="I2774" s="6">
        <x:v>16.048169074651</x:v>
      </x:c>
      <x:c r="J2774" t="s">
        <x:v>93</x:v>
      </x:c>
      <x:c r="K2774" s="6">
        <x:v>987</x:v>
      </x:c>
      <x:c r="L2774" t="s">
        <x:v>94</x:v>
      </x:c>
      <x:c r="M2774" t="s">
        <x:v>96</x:v>
      </x:c>
      <x:c r="N2774" s="8">
        <x:v>35</x:v>
      </x:c>
      <x:c r="O2774" s="8">
        <x:v>1</x:v>
      </x:c>
      <x:c r="Q2774">
        <x:v>0</x:v>
      </x:c>
      <x:c r="R2774" s="6">
        <x:v>24.68</x:v>
      </x:c>
      <x:c r="S2774" s="8">
        <x:v>187710.326153984</x:v>
      </x:c>
      <x:c r="T2774" s="12">
        <x:v>262919.52320583</x:v>
      </x:c>
      <x:c r="U2774" s="12">
        <x:v>62.303886602803</x:v>
      </x:c>
      <x:c r="V2774" s="12">
        <x:v>61.3</x:v>
      </x:c>
      <x:c r="W2774" s="12">
        <x:f>NA()</x:f>
      </x:c>
    </x:row>
    <x:row r="2775">
      <x:c r="A2775">
        <x:v>3646838</x:v>
      </x:c>
      <x:c r="B2775" s="1">
        <x:v>44543.5581889699</x:v>
      </x:c>
      <x:c r="C2775" s="6">
        <x:v>46.217382365</x:v>
      </x:c>
      <x:c r="D2775" s="14" t="s">
        <x:v>92</x:v>
      </x:c>
      <x:c r="E2775" s="15">
        <x:v>43721.4490362268</x:v>
      </x:c>
      <x:c r="F2775" t="s">
        <x:v>97</x:v>
      </x:c>
      <x:c r="G2775" s="6">
        <x:v>198.922092556458</x:v>
      </x:c>
      <x:c r="H2775" t="s">
        <x:v>98</x:v>
      </x:c>
      <x:c r="I2775" s="6">
        <x:v>16.0542809833314</x:v>
      </x:c>
      <x:c r="J2775" t="s">
        <x:v>93</x:v>
      </x:c>
      <x:c r="K2775" s="6">
        <x:v>987</x:v>
      </x:c>
      <x:c r="L2775" t="s">
        <x:v>94</x:v>
      </x:c>
      <x:c r="M2775" t="s">
        <x:v>96</x:v>
      </x:c>
      <x:c r="N2775" s="8">
        <x:v>35</x:v>
      </x:c>
      <x:c r="O2775" s="8">
        <x:v>1</x:v>
      </x:c>
      <x:c r="Q2775">
        <x:v>0</x:v>
      </x:c>
      <x:c r="R2775" s="6">
        <x:v>24.682</x:v>
      </x:c>
      <x:c r="S2775" s="8">
        <x:v>187713.406577352</x:v>
      </x:c>
      <x:c r="T2775" s="12">
        <x:v>262922.339675412</x:v>
      </x:c>
      <x:c r="U2775" s="12">
        <x:v>62.303886602803</x:v>
      </x:c>
      <x:c r="V2775" s="12">
        <x:v>61.3</x:v>
      </x:c>
      <x:c r="W2775" s="12">
        <x:f>NA()</x:f>
      </x:c>
    </x:row>
    <x:row r="2776">
      <x:c r="A2776">
        <x:v>3646845</x:v>
      </x:c>
      <x:c r="B2776" s="1">
        <x:v>44543.5582007292</x:v>
      </x:c>
      <x:c r="C2776" s="6">
        <x:v>46.2343383916667</x:v>
      </x:c>
      <x:c r="D2776" s="14" t="s">
        <x:v>92</x:v>
      </x:c>
      <x:c r="E2776" s="15">
        <x:v>43721.4490362268</x:v>
      </x:c>
      <x:c r="F2776" t="s">
        <x:v>97</x:v>
      </x:c>
      <x:c r="G2776" s="6">
        <x:v>198.938402178587</x:v>
      </x:c>
      <x:c r="H2776" t="s">
        <x:v>98</x:v>
      </x:c>
      <x:c r="I2776" s="6">
        <x:v>16.0542809833314</x:v>
      </x:c>
      <x:c r="J2776" t="s">
        <x:v>93</x:v>
      </x:c>
      <x:c r="K2776" s="6">
        <x:v>987</x:v>
      </x:c>
      <x:c r="L2776" t="s">
        <x:v>94</x:v>
      </x:c>
      <x:c r="M2776" t="s">
        <x:v>96</x:v>
      </x:c>
      <x:c r="N2776" s="8">
        <x:v>35</x:v>
      </x:c>
      <x:c r="O2776" s="8">
        <x:v>1</x:v>
      </x:c>
      <x:c r="Q2776">
        <x:v>0</x:v>
      </x:c>
      <x:c r="R2776" s="6">
        <x:v>24.681</x:v>
      </x:c>
      <x:c r="S2776" s="8">
        <x:v>187706.481399642</x:v>
      </x:c>
      <x:c r="T2776" s="12">
        <x:v>262918.809025839</x:v>
      </x:c>
      <x:c r="U2776" s="12">
        <x:v>62.303886602803</x:v>
      </x:c>
      <x:c r="V2776" s="12">
        <x:v>61.3</x:v>
      </x:c>
      <x:c r="W2776" s="12">
        <x:f>NA()</x:f>
      </x:c>
    </x:row>
    <x:row r="2777">
      <x:c r="A2777">
        <x:v>3646857</x:v>
      </x:c>
      <x:c r="B2777" s="1">
        <x:v>44543.5582118866</x:v>
      </x:c>
      <x:c r="C2777" s="6">
        <x:v>46.2504196266667</x:v>
      </x:c>
      <x:c r="D2777" s="14" t="s">
        <x:v>92</x:v>
      </x:c>
      <x:c r="E2777" s="15">
        <x:v>43721.4490362268</x:v>
      </x:c>
      <x:c r="F2777" t="s">
        <x:v>97</x:v>
      </x:c>
      <x:c r="G2777" s="6">
        <x:v>198.954713396468</x:v>
      </x:c>
      <x:c r="H2777" t="s">
        <x:v>98</x:v>
      </x:c>
      <x:c r="I2777" s="6">
        <x:v>16.0542809833314</x:v>
      </x:c>
      <x:c r="J2777" t="s">
        <x:v>93</x:v>
      </x:c>
      <x:c r="K2777" s="6">
        <x:v>987</x:v>
      </x:c>
      <x:c r="L2777" t="s">
        <x:v>94</x:v>
      </x:c>
      <x:c r="M2777" t="s">
        <x:v>96</x:v>
      </x:c>
      <x:c r="N2777" s="8">
        <x:v>35</x:v>
      </x:c>
      <x:c r="O2777" s="8">
        <x:v>1</x:v>
      </x:c>
      <x:c r="Q2777">
        <x:v>0</x:v>
      </x:c>
      <x:c r="R2777" s="6">
        <x:v>24.68</x:v>
      </x:c>
      <x:c r="S2777" s="8">
        <x:v>187699.505894338</x:v>
      </x:c>
      <x:c r="T2777" s="12">
        <x:v>262905.696476699</x:v>
      </x:c>
      <x:c r="U2777" s="12">
        <x:v>62.303886602803</x:v>
      </x:c>
      <x:c r="V2777" s="12">
        <x:v>61.3</x:v>
      </x:c>
      <x:c r="W2777" s="12">
        <x:f>NA()</x:f>
      </x:c>
    </x:row>
    <x:row r="2778">
      <x:c r="A2778">
        <x:v>3646869</x:v>
      </x:c>
      <x:c r="B2778" s="1">
        <x:v>44543.5582236921</x:v>
      </x:c>
      <x:c r="C2778" s="6">
        <x:v>46.267428835</x:v>
      </x:c>
      <x:c r="D2778" s="14" t="s">
        <x:v>92</x:v>
      </x:c>
      <x:c r="E2778" s="15">
        <x:v>43721.4490362268</x:v>
      </x:c>
      <x:c r="F2778" t="s">
        <x:v>97</x:v>
      </x:c>
      <x:c r="G2778" s="6">
        <x:v>198.918341637568</x:v>
      </x:c>
      <x:c r="H2778" t="s">
        <x:v>98</x:v>
      </x:c>
      <x:c r="I2778" s="6">
        <x:v>16.0603929031045</x:v>
      </x:c>
      <x:c r="J2778" t="s">
        <x:v>93</x:v>
      </x:c>
      <x:c r="K2778" s="6">
        <x:v>987</x:v>
      </x:c>
      <x:c r="L2778" t="s">
        <x:v>94</x:v>
      </x:c>
      <x:c r="M2778" t="s">
        <x:v>96</x:v>
      </x:c>
      <x:c r="N2778" s="8">
        <x:v>35</x:v>
      </x:c>
      <x:c r="O2778" s="8">
        <x:v>1</x:v>
      </x:c>
      <x:c r="Q2778">
        <x:v>0</x:v>
      </x:c>
      <x:c r="R2778" s="6">
        <x:v>24.68</x:v>
      </x:c>
      <x:c r="S2778" s="8">
        <x:v>187699.468334124</x:v>
      </x:c>
      <x:c r="T2778" s="12">
        <x:v>262900.336566582</x:v>
      </x:c>
      <x:c r="U2778" s="12">
        <x:v>62.303886602803</x:v>
      </x:c>
      <x:c r="V2778" s="12">
        <x:v>61.3</x:v>
      </x:c>
      <x:c r="W2778" s="12">
        <x:f>NA()</x:f>
      </x:c>
    </x:row>
    <x:row r="2779">
      <x:c r="A2779">
        <x:v>3646871</x:v>
      </x:c>
      <x:c r="B2779" s="1">
        <x:v>44543.5582354514</x:v>
      </x:c>
      <x:c r="C2779" s="6">
        <x:v>46.2843605733333</x:v>
      </x:c>
      <x:c r="D2779" s="14" t="s">
        <x:v>92</x:v>
      </x:c>
      <x:c r="E2779" s="15">
        <x:v>43721.4490362268</x:v>
      </x:c>
      <x:c r="F2779" t="s">
        <x:v>97</x:v>
      </x:c>
      <x:c r="G2779" s="6">
        <x:v>198.90578452986</x:v>
      </x:c>
      <x:c r="H2779" t="s">
        <x:v>98</x:v>
      </x:c>
      <x:c r="I2779" s="6">
        <x:v>16.0542809833314</x:v>
      </x:c>
      <x:c r="J2779" t="s">
        <x:v>93</x:v>
      </x:c>
      <x:c r="K2779" s="6">
        <x:v>987</x:v>
      </x:c>
      <x:c r="L2779" t="s">
        <x:v>94</x:v>
      </x:c>
      <x:c r="M2779" t="s">
        <x:v>96</x:v>
      </x:c>
      <x:c r="N2779" s="8">
        <x:v>35</x:v>
      </x:c>
      <x:c r="O2779" s="8">
        <x:v>1</x:v>
      </x:c>
      <x:c r="Q2779">
        <x:v>0</x:v>
      </x:c>
      <x:c r="R2779" s="6">
        <x:v>24.683</x:v>
      </x:c>
      <x:c r="S2779" s="8">
        <x:v>187701.135900502</x:v>
      </x:c>
      <x:c r="T2779" s="12">
        <x:v>262912.115470535</x:v>
      </x:c>
      <x:c r="U2779" s="12">
        <x:v>62.303886602803</x:v>
      </x:c>
      <x:c r="V2779" s="12">
        <x:v>61.3</x:v>
      </x:c>
      <x:c r="W2779" s="12">
        <x:f>NA()</x:f>
      </x:c>
    </x:row>
    <x:row r="2780">
      <x:c r="A2780">
        <x:v>3646888</x:v>
      </x:c>
      <x:c r="B2780" s="1">
        <x:v>44543.5582466435</x:v>
      </x:c>
      <x:c r="C2780" s="6">
        <x:v>46.3004839983333</x:v>
      </x:c>
      <x:c r="D2780" s="14" t="s">
        <x:v>92</x:v>
      </x:c>
      <x:c r="E2780" s="15">
        <x:v>43721.4490362268</x:v>
      </x:c>
      <x:c r="F2780" t="s">
        <x:v>97</x:v>
      </x:c>
      <x:c r="G2780" s="6">
        <x:v>198.974780097235</x:v>
      </x:c>
      <x:c r="H2780" t="s">
        <x:v>98</x:v>
      </x:c>
      <x:c r="I2780" s="6">
        <x:v>16.048169074651</x:v>
      </x:c>
      <x:c r="J2780" t="s">
        <x:v>93</x:v>
      </x:c>
      <x:c r="K2780" s="6">
        <x:v>987</x:v>
      </x:c>
      <x:c r="L2780" t="s">
        <x:v>94</x:v>
      </x:c>
      <x:c r="M2780" t="s">
        <x:v>96</x:v>
      </x:c>
      <x:c r="N2780" s="8">
        <x:v>35</x:v>
      </x:c>
      <x:c r="O2780" s="8">
        <x:v>1</x:v>
      </x:c>
      <x:c r="Q2780">
        <x:v>0</x:v>
      </x:c>
      <x:c r="R2780" s="6">
        <x:v>24.681</x:v>
      </x:c>
      <x:c r="S2780" s="8">
        <x:v>187699.325984609</x:v>
      </x:c>
      <x:c r="T2780" s="12">
        <x:v>262909.978871824</x:v>
      </x:c>
      <x:c r="U2780" s="12">
        <x:v>62.303886602803</x:v>
      </x:c>
      <x:c r="V2780" s="12">
        <x:v>61.3</x:v>
      </x:c>
      <x:c r="W2780" s="12">
        <x:f>NA()</x:f>
      </x:c>
    </x:row>
    <x:row r="2781">
      <x:c r="A2781">
        <x:v>3646891</x:v>
      </x:c>
      <x:c r="B2781" s="1">
        <x:v>44543.5582584143</x:v>
      </x:c>
      <x:c r="C2781" s="6">
        <x:v>46.3174228766667</x:v>
      </x:c>
      <x:c r="D2781" s="14" t="s">
        <x:v>92</x:v>
      </x:c>
      <x:c r="E2781" s="15">
        <x:v>43721.4490362268</x:v>
      </x:c>
      <x:c r="F2781" t="s">
        <x:v>97</x:v>
      </x:c>
      <x:c r="G2781" s="6">
        <x:v>198.934651499156</x:v>
      </x:c>
      <x:c r="H2781" t="s">
        <x:v>98</x:v>
      </x:c>
      <x:c r="I2781" s="6">
        <x:v>16.0603929031045</x:v>
      </x:c>
      <x:c r="J2781" t="s">
        <x:v>93</x:v>
      </x:c>
      <x:c r="K2781" s="6">
        <x:v>987</x:v>
      </x:c>
      <x:c r="L2781" t="s">
        <x:v>94</x:v>
      </x:c>
      <x:c r="M2781" t="s">
        <x:v>96</x:v>
      </x:c>
      <x:c r="N2781" s="8">
        <x:v>35</x:v>
      </x:c>
      <x:c r="O2781" s="8">
        <x:v>1</x:v>
      </x:c>
      <x:c r="Q2781">
        <x:v>0</x:v>
      </x:c>
      <x:c r="R2781" s="6">
        <x:v>24.679</x:v>
      </x:c>
      <x:c r="S2781" s="8">
        <x:v>187706.25595904</x:v>
      </x:c>
      <x:c r="T2781" s="12">
        <x:v>262914.474866545</x:v>
      </x:c>
      <x:c r="U2781" s="12">
        <x:v>62.303886602803</x:v>
      </x:c>
      <x:c r="V2781" s="12">
        <x:v>61.3</x:v>
      </x:c>
      <x:c r="W2781" s="12">
        <x:f>NA()</x:f>
      </x:c>
    </x:row>
    <x:row r="2782">
      <x:c r="A2782">
        <x:v>3646899</x:v>
      </x:c>
      <x:c r="B2782" s="1">
        <x:v>44543.5582702546</x:v>
      </x:c>
      <x:c r="C2782" s="6">
        <x:v>46.3344713116667</x:v>
      </x:c>
      <x:c r="D2782" s="14" t="s">
        <x:v>92</x:v>
      </x:c>
      <x:c r="E2782" s="15">
        <x:v>43721.4490362268</x:v>
      </x:c>
      <x:c r="F2782" t="s">
        <x:v>97</x:v>
      </x:c>
      <x:c r="G2782" s="6">
        <x:v>198.938402178587</x:v>
      </x:c>
      <x:c r="H2782" t="s">
        <x:v>98</x:v>
      </x:c>
      <x:c r="I2782" s="6">
        <x:v>16.0542809833314</x:v>
      </x:c>
      <x:c r="J2782" t="s">
        <x:v>93</x:v>
      </x:c>
      <x:c r="K2782" s="6">
        <x:v>987</x:v>
      </x:c>
      <x:c r="L2782" t="s">
        <x:v>94</x:v>
      </x:c>
      <x:c r="M2782" t="s">
        <x:v>96</x:v>
      </x:c>
      <x:c r="N2782" s="8">
        <x:v>35</x:v>
      </x:c>
      <x:c r="O2782" s="8">
        <x:v>1</x:v>
      </x:c>
      <x:c r="Q2782">
        <x:v>0</x:v>
      </x:c>
      <x:c r="R2782" s="6">
        <x:v>24.681</x:v>
      </x:c>
      <x:c r="S2782" s="8">
        <x:v>187717.621291897</x:v>
      </x:c>
      <x:c r="T2782" s="12">
        <x:v>262920.933838867</x:v>
      </x:c>
      <x:c r="U2782" s="12">
        <x:v>62.303886602803</x:v>
      </x:c>
      <x:c r="V2782" s="12">
        <x:v>61.3</x:v>
      </x:c>
      <x:c r="W2782" s="12">
        <x:f>NA()</x:f>
      </x:c>
    </x:row>
    <x:row r="2783">
      <x:c r="A2783">
        <x:v>3646914</x:v>
      </x:c>
      <x:c r="B2783" s="1">
        <x:v>44543.5582814468</x:v>
      </x:c>
      <x:c r="C2783" s="6">
        <x:v>46.3505432616667</x:v>
      </x:c>
      <x:c r="D2783" s="14" t="s">
        <x:v>92</x:v>
      </x:c>
      <x:c r="E2783" s="15">
        <x:v>43721.4490362268</x:v>
      </x:c>
      <x:c r="F2783" t="s">
        <x:v>97</x:v>
      </x:c>
      <x:c r="G2783" s="6">
        <x:v>198.938402178587</x:v>
      </x:c>
      <x:c r="H2783" t="s">
        <x:v>98</x:v>
      </x:c>
      <x:c r="I2783" s="6">
        <x:v>16.0542809833314</x:v>
      </x:c>
      <x:c r="J2783" t="s">
        <x:v>93</x:v>
      </x:c>
      <x:c r="K2783" s="6">
        <x:v>987</x:v>
      </x:c>
      <x:c r="L2783" t="s">
        <x:v>94</x:v>
      </x:c>
      <x:c r="M2783" t="s">
        <x:v>96</x:v>
      </x:c>
      <x:c r="N2783" s="8">
        <x:v>35</x:v>
      </x:c>
      <x:c r="O2783" s="8">
        <x:v>1</x:v>
      </x:c>
      <x:c r="Q2783">
        <x:v>0</x:v>
      </x:c>
      <x:c r="R2783" s="6">
        <x:v>24.681</x:v>
      </x:c>
      <x:c r="S2783" s="8">
        <x:v>187699.153618831</x:v>
      </x:c>
      <x:c r="T2783" s="12">
        <x:v>262916.892202699</x:v>
      </x:c>
      <x:c r="U2783" s="12">
        <x:v>62.303886602803</x:v>
      </x:c>
      <x:c r="V2783" s="12">
        <x:v>61.3</x:v>
      </x:c>
      <x:c r="W2783" s="12">
        <x:f>NA()</x:f>
      </x:c>
    </x:row>
    <x:row r="2784">
      <x:c r="A2784">
        <x:v>3646919</x:v>
      </x:c>
      <x:c r="B2784" s="1">
        <x:v>44543.5582931713</x:v>
      </x:c>
      <x:c r="C2784" s="6">
        <x:v>46.367486775</x:v>
      </x:c>
      <x:c r="D2784" s="14" t="s">
        <x:v>92</x:v>
      </x:c>
      <x:c r="E2784" s="15">
        <x:v>43721.4490362268</x:v>
      </x:c>
      <x:c r="F2784" t="s">
        <x:v>97</x:v>
      </x:c>
      <x:c r="G2784" s="6">
        <x:v>198.97102621032</x:v>
      </x:c>
      <x:c r="H2784" t="s">
        <x:v>98</x:v>
      </x:c>
      <x:c r="I2784" s="6">
        <x:v>16.0542809833314</x:v>
      </x:c>
      <x:c r="J2784" t="s">
        <x:v>93</x:v>
      </x:c>
      <x:c r="K2784" s="6">
        <x:v>987</x:v>
      </x:c>
      <x:c r="L2784" t="s">
        <x:v>94</x:v>
      </x:c>
      <x:c r="M2784" t="s">
        <x:v>96</x:v>
      </x:c>
      <x:c r="N2784" s="8">
        <x:v>35</x:v>
      </x:c>
      <x:c r="O2784" s="8">
        <x:v>1</x:v>
      </x:c>
      <x:c r="Q2784">
        <x:v>0</x:v>
      </x:c>
      <x:c r="R2784" s="6">
        <x:v>24.679</x:v>
      </x:c>
      <x:c r="S2784" s="8">
        <x:v>187711.155272201</x:v>
      </x:c>
      <x:c r="T2784" s="12">
        <x:v>262916.404308918</x:v>
      </x:c>
      <x:c r="U2784" s="12">
        <x:v>62.303886602803</x:v>
      </x:c>
      <x:c r="V2784" s="12">
        <x:v>61.3</x:v>
      </x:c>
      <x:c r="W2784" s="12">
        <x:f>NA()</x:f>
      </x:c>
    </x:row>
    <x:row r="2785">
      <x:c r="A2785">
        <x:v>3646932</x:v>
      </x:c>
      <x:c r="B2785" s="1">
        <x:v>44543.5583049768</x:v>
      </x:c>
      <x:c r="C2785" s="6">
        <x:v>46.384443705</x:v>
      </x:c>
      <x:c r="D2785" s="14" t="s">
        <x:v>92</x:v>
      </x:c>
      <x:c r="E2785" s="15">
        <x:v>43721.4490362268</x:v>
      </x:c>
      <x:c r="F2785" t="s">
        <x:v>97</x:v>
      </x:c>
      <x:c r="G2785" s="6">
        <x:v>198.958467522682</x:v>
      </x:c>
      <x:c r="H2785" t="s">
        <x:v>98</x:v>
      </x:c>
      <x:c r="I2785" s="6">
        <x:v>16.048169074651</x:v>
      </x:c>
      <x:c r="J2785" t="s">
        <x:v>93</x:v>
      </x:c>
      <x:c r="K2785" s="6">
        <x:v>987</x:v>
      </x:c>
      <x:c r="L2785" t="s">
        <x:v>94</x:v>
      </x:c>
      <x:c r="M2785" t="s">
        <x:v>96</x:v>
      </x:c>
      <x:c r="N2785" s="8">
        <x:v>35</x:v>
      </x:c>
      <x:c r="O2785" s="8">
        <x:v>1</x:v>
      </x:c>
      <x:c r="Q2785">
        <x:v>0</x:v>
      </x:c>
      <x:c r="R2785" s="6">
        <x:v>24.682</x:v>
      </x:c>
      <x:c r="S2785" s="8">
        <x:v>187704.526786559</x:v>
      </x:c>
      <x:c r="T2785" s="12">
        <x:v>262912.449447842</x:v>
      </x:c>
      <x:c r="U2785" s="12">
        <x:v>62.303886602803</x:v>
      </x:c>
      <x:c r="V2785" s="12">
        <x:v>61.3</x:v>
      </x:c>
      <x:c r="W2785" s="12">
        <x:f>NA()</x:f>
      </x:c>
    </x:row>
    <x:row r="2786">
      <x:c r="A2786">
        <x:v>3646940</x:v>
      </x:c>
      <x:c r="B2786" s="1">
        <x:v>44543.5583161227</x:v>
      </x:c>
      <x:c r="C2786" s="6">
        <x:v>46.40052776</x:v>
      </x:c>
      <x:c r="D2786" s="14" t="s">
        <x:v>92</x:v>
      </x:c>
      <x:c r="E2786" s="15">
        <x:v>43721.4490362268</x:v>
      </x:c>
      <x:c r="F2786" t="s">
        <x:v>97</x:v>
      </x:c>
      <x:c r="G2786" s="6">
        <x:v>198.922092556458</x:v>
      </x:c>
      <x:c r="H2786" t="s">
        <x:v>98</x:v>
      </x:c>
      <x:c r="I2786" s="6">
        <x:v>16.0542809833314</x:v>
      </x:c>
      <x:c r="J2786" t="s">
        <x:v>93</x:v>
      </x:c>
      <x:c r="K2786" s="6">
        <x:v>987</x:v>
      </x:c>
      <x:c r="L2786" t="s">
        <x:v>94</x:v>
      </x:c>
      <x:c r="M2786" t="s">
        <x:v>96</x:v>
      </x:c>
      <x:c r="N2786" s="8">
        <x:v>35</x:v>
      </x:c>
      <x:c r="O2786" s="8">
        <x:v>1</x:v>
      </x:c>
      <x:c r="Q2786">
        <x:v>0</x:v>
      </x:c>
      <x:c r="R2786" s="6">
        <x:v>24.682</x:v>
      </x:c>
      <x:c r="S2786" s="8">
        <x:v>187694.018679569</x:v>
      </x:c>
      <x:c r="T2786" s="12">
        <x:v>262915.164657282</x:v>
      </x:c>
      <x:c r="U2786" s="12">
        <x:v>62.303886602803</x:v>
      </x:c>
      <x:c r="V2786" s="12">
        <x:v>61.3</x:v>
      </x:c>
      <x:c r="W2786" s="12">
        <x:f>NA()</x:f>
      </x:c>
    </x:row>
    <x:row r="2787">
      <x:c r="A2787">
        <x:v>3646945</x:v>
      </x:c>
      <x:c r="B2787" s="1">
        <x:v>44543.5583280093</x:v>
      </x:c>
      <x:c r="C2787" s="6">
        <x:v>46.4176118383333</x:v>
      </x:c>
      <x:c r="D2787" s="14" t="s">
        <x:v>92</x:v>
      </x:c>
      <x:c r="E2787" s="15">
        <x:v>43721.4490362268</x:v>
      </x:c>
      <x:c r="F2787" t="s">
        <x:v>97</x:v>
      </x:c>
      <x:c r="G2787" s="6">
        <x:v>198.869421626022</x:v>
      </x:c>
      <x:c r="H2787" t="s">
        <x:v>98</x:v>
      </x:c>
      <x:c r="I2787" s="6">
        <x:v>16.0603929031045</x:v>
      </x:c>
      <x:c r="J2787" t="s">
        <x:v>93</x:v>
      </x:c>
      <x:c r="K2787" s="6">
        <x:v>987</x:v>
      </x:c>
      <x:c r="L2787" t="s">
        <x:v>94</x:v>
      </x:c>
      <x:c r="M2787" t="s">
        <x:v>96</x:v>
      </x:c>
      <x:c r="N2787" s="8">
        <x:v>35</x:v>
      </x:c>
      <x:c r="O2787" s="8">
        <x:v>1</x:v>
      </x:c>
      <x:c r="Q2787">
        <x:v>0</x:v>
      </x:c>
      <x:c r="R2787" s="6">
        <x:v>24.683</x:v>
      </x:c>
      <x:c r="S2787" s="8">
        <x:v>187702.318044961</x:v>
      </x:c>
      <x:c r="T2787" s="12">
        <x:v>262911.090219454</x:v>
      </x:c>
      <x:c r="U2787" s="12">
        <x:v>62.303886602803</x:v>
      </x:c>
      <x:c r="V2787" s="12">
        <x:v>61.3</x:v>
      </x:c>
      <x:c r="W2787" s="12">
        <x:f>NA()</x:f>
      </x:c>
    </x:row>
    <x:row r="2788">
      <x:c r="A2788">
        <x:v>3646959</x:v>
      </x:c>
      <x:c r="B2788" s="1">
        <x:v>44543.5583392014</x:v>
      </x:c>
      <x:c r="C2788" s="6">
        <x:v>46.433713665</x:v>
      </x:c>
      <x:c r="D2788" s="14" t="s">
        <x:v>92</x:v>
      </x:c>
      <x:c r="E2788" s="15">
        <x:v>43721.4490362268</x:v>
      </x:c>
      <x:c r="F2788" t="s">
        <x:v>97</x:v>
      </x:c>
      <x:c r="G2788" s="6">
        <x:v>198.991094267828</x:v>
      </x:c>
      <x:c r="H2788" t="s">
        <x:v>98</x:v>
      </x:c>
      <x:c r="I2788" s="6">
        <x:v>16.048169074651</x:v>
      </x:c>
      <x:c r="J2788" t="s">
        <x:v>93</x:v>
      </x:c>
      <x:c r="K2788" s="6">
        <x:v>987</x:v>
      </x:c>
      <x:c r="L2788" t="s">
        <x:v>94</x:v>
      </x:c>
      <x:c r="M2788" t="s">
        <x:v>96</x:v>
      </x:c>
      <x:c r="N2788" s="8">
        <x:v>35</x:v>
      </x:c>
      <x:c r="O2788" s="8">
        <x:v>1</x:v>
      </x:c>
      <x:c r="Q2788">
        <x:v>0</x:v>
      </x:c>
      <x:c r="R2788" s="6">
        <x:v>24.68</x:v>
      </x:c>
      <x:c r="S2788" s="8">
        <x:v>187705.778655639</x:v>
      </x:c>
      <x:c r="T2788" s="12">
        <x:v>262911.04469532</x:v>
      </x:c>
      <x:c r="U2788" s="12">
        <x:v>62.303886602803</x:v>
      </x:c>
      <x:c r="V2788" s="12">
        <x:v>61.3</x:v>
      </x:c>
      <x:c r="W2788" s="12">
        <x:f>NA()</x:f>
      </x:c>
    </x:row>
    <x:row r="2789">
      <x:c r="A2789">
        <x:v>3646967</x:v>
      </x:c>
      <x:c r="B2789" s="1">
        <x:v>44543.5583511574</x:v>
      </x:c>
      <x:c r="C2789" s="6">
        <x:v>46.4509578033333</x:v>
      </x:c>
      <x:c r="D2789" s="14" t="s">
        <x:v>92</x:v>
      </x:c>
      <x:c r="E2789" s="15">
        <x:v>43721.4490362268</x:v>
      </x:c>
      <x:c r="F2789" t="s">
        <x:v>97</x:v>
      </x:c>
      <x:c r="G2789" s="6">
        <x:v>198.885726701222</x:v>
      </x:c>
      <x:c r="H2789" t="s">
        <x:v>98</x:v>
      </x:c>
      <x:c r="I2789" s="6">
        <x:v>16.0603929031045</x:v>
      </x:c>
      <x:c r="J2789" t="s">
        <x:v>93</x:v>
      </x:c>
      <x:c r="K2789" s="6">
        <x:v>987</x:v>
      </x:c>
      <x:c r="L2789" t="s">
        <x:v>94</x:v>
      </x:c>
      <x:c r="M2789" t="s">
        <x:v>96</x:v>
      </x:c>
      <x:c r="N2789" s="8">
        <x:v>35</x:v>
      </x:c>
      <x:c r="O2789" s="8">
        <x:v>1</x:v>
      </x:c>
      <x:c r="Q2789">
        <x:v>0</x:v>
      </x:c>
      <x:c r="R2789" s="6">
        <x:v>24.682</x:v>
      </x:c>
      <x:c r="S2789" s="8">
        <x:v>187706.907687583</x:v>
      </x:c>
      <x:c r="T2789" s="12">
        <x:v>262918.228392968</x:v>
      </x:c>
      <x:c r="U2789" s="12">
        <x:v>62.303886602803</x:v>
      </x:c>
      <x:c r="V2789" s="12">
        <x:v>61.3</x:v>
      </x:c>
      <x:c r="W2789" s="12">
        <x:f>NA()</x:f>
      </x:c>
    </x:row>
    <x:row r="2790">
      <x:c r="A2790">
        <x:v>3646971</x:v>
      </x:c>
      <x:c r="B2790" s="1">
        <x:v>44543.5583623495</x:v>
      </x:c>
      <x:c r="C2790" s="6">
        <x:v>46.46706547</x:v>
      </x:c>
      <x:c r="D2790" s="14" t="s">
        <x:v>92</x:v>
      </x:c>
      <x:c r="E2790" s="15">
        <x:v>43721.4490362268</x:v>
      </x:c>
      <x:c r="F2790" t="s">
        <x:v>97</x:v>
      </x:c>
      <x:c r="G2790" s="6">
        <x:v>198.954713396468</x:v>
      </x:c>
      <x:c r="H2790" t="s">
        <x:v>98</x:v>
      </x:c>
      <x:c r="I2790" s="6">
        <x:v>16.0542809833314</x:v>
      </x:c>
      <x:c r="J2790" t="s">
        <x:v>93</x:v>
      </x:c>
      <x:c r="K2790" s="6">
        <x:v>987</x:v>
      </x:c>
      <x:c r="L2790" t="s">
        <x:v>94</x:v>
      </x:c>
      <x:c r="M2790" t="s">
        <x:v>96</x:v>
      </x:c>
      <x:c r="N2790" s="8">
        <x:v>35</x:v>
      </x:c>
      <x:c r="O2790" s="8">
        <x:v>1</x:v>
      </x:c>
      <x:c r="Q2790">
        <x:v>0</x:v>
      </x:c>
      <x:c r="R2790" s="6">
        <x:v>24.68</x:v>
      </x:c>
      <x:c r="S2790" s="8">
        <x:v>187701.228314872</x:v>
      </x:c>
      <x:c r="T2790" s="12">
        <x:v>262908.234623431</x:v>
      </x:c>
      <x:c r="U2790" s="12">
        <x:v>62.303886602803</x:v>
      </x:c>
      <x:c r="V2790" s="12">
        <x:v>61.3</x:v>
      </x:c>
      <x:c r="W2790" s="12">
        <x:f>NA()</x:f>
      </x:c>
    </x:row>
    <x:row r="2791">
      <x:c r="A2791">
        <x:v>3646983</x:v>
      </x:c>
      <x:c r="B2791" s="1">
        <x:v>44543.5583741551</x:v>
      </x:c>
      <x:c r="C2791" s="6">
        <x:v>46.484040745</x:v>
      </x:c>
      <x:c r="D2791" s="14" t="s">
        <x:v>92</x:v>
      </x:c>
      <x:c r="E2791" s="15">
        <x:v>43721.4490362268</x:v>
      </x:c>
      <x:c r="F2791" t="s">
        <x:v>97</x:v>
      </x:c>
      <x:c r="G2791" s="6">
        <x:v>198.958467522682</x:v>
      </x:c>
      <x:c r="H2791" t="s">
        <x:v>98</x:v>
      </x:c>
      <x:c r="I2791" s="6">
        <x:v>16.048169074651</x:v>
      </x:c>
      <x:c r="J2791" t="s">
        <x:v>93</x:v>
      </x:c>
      <x:c r="K2791" s="6">
        <x:v>987</x:v>
      </x:c>
      <x:c r="L2791" t="s">
        <x:v>94</x:v>
      </x:c>
      <x:c r="M2791" t="s">
        <x:v>96</x:v>
      </x:c>
      <x:c r="N2791" s="8">
        <x:v>35</x:v>
      </x:c>
      <x:c r="O2791" s="8">
        <x:v>1</x:v>
      </x:c>
      <x:c r="Q2791">
        <x:v>0</x:v>
      </x:c>
      <x:c r="R2791" s="6">
        <x:v>24.682</x:v>
      </x:c>
      <x:c r="S2791" s="8">
        <x:v>187694.277309969</x:v>
      </x:c>
      <x:c r="T2791" s="12">
        <x:v>262913.001418571</x:v>
      </x:c>
      <x:c r="U2791" s="12">
        <x:v>62.303886602803</x:v>
      </x:c>
      <x:c r="V2791" s="12">
        <x:v>61.3</x:v>
      </x:c>
      <x:c r="W2791" s="12">
        <x:f>NA()</x:f>
      </x:c>
    </x:row>
    <x:row r="2792">
      <x:c r="A2792">
        <x:v>3646988</x:v>
      </x:c>
      <x:c r="B2792" s="1">
        <x:v>44543.5583859144</x:v>
      </x:c>
      <x:c r="C2792" s="6">
        <x:v>46.5009892616667</x:v>
      </x:c>
      <x:c r="D2792" s="14" t="s">
        <x:v>92</x:v>
      </x:c>
      <x:c r="E2792" s="15">
        <x:v>43721.4490362268</x:v>
      </x:c>
      <x:c r="F2792" t="s">
        <x:v>97</x:v>
      </x:c>
      <x:c r="G2792" s="6">
        <x:v>198.90578452986</x:v>
      </x:c>
      <x:c r="H2792" t="s">
        <x:v>98</x:v>
      </x:c>
      <x:c r="I2792" s="6">
        <x:v>16.0542809833314</x:v>
      </x:c>
      <x:c r="J2792" t="s">
        <x:v>93</x:v>
      </x:c>
      <x:c r="K2792" s="6">
        <x:v>987</x:v>
      </x:c>
      <x:c r="L2792" t="s">
        <x:v>94</x:v>
      </x:c>
      <x:c r="M2792" t="s">
        <x:v>96</x:v>
      </x:c>
      <x:c r="N2792" s="8">
        <x:v>35</x:v>
      </x:c>
      <x:c r="O2792" s="8">
        <x:v>1</x:v>
      </x:c>
      <x:c r="Q2792">
        <x:v>0</x:v>
      </x:c>
      <x:c r="R2792" s="6">
        <x:v>24.683</x:v>
      </x:c>
      <x:c r="S2792" s="8">
        <x:v>187702.797097306</x:v>
      </x:c>
      <x:c r="T2792" s="12">
        <x:v>262913.056528915</x:v>
      </x:c>
      <x:c r="U2792" s="12">
        <x:v>62.303886602803</x:v>
      </x:c>
      <x:c r="V2792" s="12">
        <x:v>61.3</x:v>
      </x:c>
      <x:c r="W2792" s="12">
        <x:f>NA()</x:f>
      </x:c>
    </x:row>
    <x:row r="2793">
      <x:c r="A2793">
        <x:v>3647003</x:v>
      </x:c>
      <x:c r="B2793" s="1">
        <x:v>44543.5583970718</x:v>
      </x:c>
      <x:c r="C2793" s="6">
        <x:v>46.5170912683333</x:v>
      </x:c>
      <x:c r="D2793" s="14" t="s">
        <x:v>92</x:v>
      </x:c>
      <x:c r="E2793" s="15">
        <x:v>43721.4490362268</x:v>
      </x:c>
      <x:c r="F2793" t="s">
        <x:v>97</x:v>
      </x:c>
      <x:c r="G2793" s="6">
        <x:v>198.991094267828</x:v>
      </x:c>
      <x:c r="H2793" t="s">
        <x:v>98</x:v>
      </x:c>
      <x:c r="I2793" s="6">
        <x:v>16.048169074651</x:v>
      </x:c>
      <x:c r="J2793" t="s">
        <x:v>93</x:v>
      </x:c>
      <x:c r="K2793" s="6">
        <x:v>987</x:v>
      </x:c>
      <x:c r="L2793" t="s">
        <x:v>94</x:v>
      </x:c>
      <x:c r="M2793" t="s">
        <x:v>96</x:v>
      </x:c>
      <x:c r="N2793" s="8">
        <x:v>35</x:v>
      </x:c>
      <x:c r="O2793" s="8">
        <x:v>1</x:v>
      </x:c>
      <x:c r="Q2793">
        <x:v>0</x:v>
      </x:c>
      <x:c r="R2793" s="6">
        <x:v>24.68</x:v>
      </x:c>
      <x:c r="S2793" s="8">
        <x:v>187696.534681561</x:v>
      </x:c>
      <x:c r="T2793" s="12">
        <x:v>262910.14504598</x:v>
      </x:c>
      <x:c r="U2793" s="12">
        <x:v>62.303886602803</x:v>
      </x:c>
      <x:c r="V2793" s="12">
        <x:v>61.3</x:v>
      </x:c>
      <x:c r="W2793" s="12">
        <x:f>NA()</x:f>
      </x:c>
    </x:row>
    <x:row r="2794">
      <x:c r="A2794">
        <x:v>3647009</x:v>
      </x:c>
      <x:c r="B2794" s="1">
        <x:v>44543.558408912</x:v>
      </x:c>
      <x:c r="C2794" s="6">
        <x:v>46.5341129766667</x:v>
      </x:c>
      <x:c r="D2794" s="14" t="s">
        <x:v>92</x:v>
      </x:c>
      <x:c r="E2794" s="15">
        <x:v>43721.4490362268</x:v>
      </x:c>
      <x:c r="F2794" t="s">
        <x:v>97</x:v>
      </x:c>
      <x:c r="G2794" s="6">
        <x:v>198.885726701222</x:v>
      </x:c>
      <x:c r="H2794" t="s">
        <x:v>98</x:v>
      </x:c>
      <x:c r="I2794" s="6">
        <x:v>16.0603929031045</x:v>
      </x:c>
      <x:c r="J2794" t="s">
        <x:v>93</x:v>
      </x:c>
      <x:c r="K2794" s="6">
        <x:v>987</x:v>
      </x:c>
      <x:c r="L2794" t="s">
        <x:v>94</x:v>
      </x:c>
      <x:c r="M2794" t="s">
        <x:v>96</x:v>
      </x:c>
      <x:c r="N2794" s="8">
        <x:v>35</x:v>
      </x:c>
      <x:c r="O2794" s="8">
        <x:v>1</x:v>
      </x:c>
      <x:c r="Q2794">
        <x:v>0</x:v>
      </x:c>
      <x:c r="R2794" s="6">
        <x:v>24.682</x:v>
      </x:c>
      <x:c r="S2794" s="8">
        <x:v>187701.866599291</x:v>
      </x:c>
      <x:c r="T2794" s="12">
        <x:v>262920.526102555</x:v>
      </x:c>
      <x:c r="U2794" s="12">
        <x:v>62.303886602803</x:v>
      </x:c>
      <x:c r="V2794" s="12">
        <x:v>61.3</x:v>
      </x:c>
      <x:c r="W2794" s="12">
        <x:f>NA()</x:f>
      </x:c>
    </x:row>
    <x:row r="2795">
      <x:c r="A2795">
        <x:v>3647023</x:v>
      </x:c>
      <x:c r="B2795" s="1">
        <x:v>44543.5584206829</x:v>
      </x:c>
      <x:c r="C2795" s="6">
        <x:v>46.5510874133333</x:v>
      </x:c>
      <x:c r="D2795" s="14" t="s">
        <x:v>92</x:v>
      </x:c>
      <x:c r="E2795" s="15">
        <x:v>43721.4490362268</x:v>
      </x:c>
      <x:c r="F2795" t="s">
        <x:v>97</x:v>
      </x:c>
      <x:c r="G2795" s="6">
        <x:v>198.938402178587</x:v>
      </x:c>
      <x:c r="H2795" t="s">
        <x:v>98</x:v>
      </x:c>
      <x:c r="I2795" s="6">
        <x:v>16.0542809833314</x:v>
      </x:c>
      <x:c r="J2795" t="s">
        <x:v>93</x:v>
      </x:c>
      <x:c r="K2795" s="6">
        <x:v>987</x:v>
      </x:c>
      <x:c r="L2795" t="s">
        <x:v>94</x:v>
      </x:c>
      <x:c r="M2795" t="s">
        <x:v>96</x:v>
      </x:c>
      <x:c r="N2795" s="8">
        <x:v>35</x:v>
      </x:c>
      <x:c r="O2795" s="8">
        <x:v>1</x:v>
      </x:c>
      <x:c r="Q2795">
        <x:v>0</x:v>
      </x:c>
      <x:c r="R2795" s="6">
        <x:v>24.681</x:v>
      </x:c>
      <x:c r="S2795" s="8">
        <x:v>187698.249547321</x:v>
      </x:c>
      <x:c r="T2795" s="12">
        <x:v>262914.699014054</x:v>
      </x:c>
      <x:c r="U2795" s="12">
        <x:v>62.303886602803</x:v>
      </x:c>
      <x:c r="V2795" s="12">
        <x:v>61.3</x:v>
      </x:c>
      <x:c r="W2795" s="12">
        <x:f>NA()</x:f>
      </x:c>
    </x:row>
    <x:row r="2796">
      <x:c r="A2796">
        <x:v>3647024</x:v>
      </x:c>
      <x:c r="B2796" s="1">
        <x:v>44543.5584318634</x:v>
      </x:c>
      <x:c r="C2796" s="6">
        <x:v>46.567193685</x:v>
      </x:c>
      <x:c r="D2796" s="14" t="s">
        <x:v>92</x:v>
      </x:c>
      <x:c r="E2796" s="15">
        <x:v>43721.4490362268</x:v>
      </x:c>
      <x:c r="F2796" t="s">
        <x:v>97</x:v>
      </x:c>
      <x:c r="G2796" s="6">
        <x:v>198.918341637568</x:v>
      </x:c>
      <x:c r="H2796" t="s">
        <x:v>98</x:v>
      </x:c>
      <x:c r="I2796" s="6">
        <x:v>16.0603929031045</x:v>
      </x:c>
      <x:c r="J2796" t="s">
        <x:v>93</x:v>
      </x:c>
      <x:c r="K2796" s="6">
        <x:v>987</x:v>
      </x:c>
      <x:c r="L2796" t="s">
        <x:v>94</x:v>
      </x:c>
      <x:c r="M2796" t="s">
        <x:v>96</x:v>
      </x:c>
      <x:c r="N2796" s="8">
        <x:v>35</x:v>
      </x:c>
      <x:c r="O2796" s="8">
        <x:v>1</x:v>
      </x:c>
      <x:c r="Q2796">
        <x:v>0</x:v>
      </x:c>
      <x:c r="R2796" s="6">
        <x:v>24.68</x:v>
      </x:c>
      <x:c r="S2796" s="8">
        <x:v>187691.077615775</x:v>
      </x:c>
      <x:c r="T2796" s="12">
        <x:v>262914.227463208</x:v>
      </x:c>
      <x:c r="U2796" s="12">
        <x:v>62.303886602803</x:v>
      </x:c>
      <x:c r="V2796" s="12">
        <x:v>61.3</x:v>
      </x:c>
      <x:c r="W2796" s="12">
        <x:f>NA()</x:f>
      </x:c>
    </x:row>
    <x:row r="2797">
      <x:c r="A2797">
        <x:v>3647035</x:v>
      </x:c>
      <x:c r="B2797" s="1">
        <x:v>44543.5584436343</x:v>
      </x:c>
      <x:c r="C2797" s="6">
        <x:v>46.584149885</x:v>
      </x:c>
      <x:c r="D2797" s="14" t="s">
        <x:v>92</x:v>
      </x:c>
      <x:c r="E2797" s="15">
        <x:v>43721.4490362268</x:v>
      </x:c>
      <x:c r="F2797" t="s">
        <x:v>97</x:v>
      </x:c>
      <x:c r="G2797" s="6">
        <x:v>198.954713396468</x:v>
      </x:c>
      <x:c r="H2797" t="s">
        <x:v>98</x:v>
      </x:c>
      <x:c r="I2797" s="6">
        <x:v>16.0542809833314</x:v>
      </x:c>
      <x:c r="J2797" t="s">
        <x:v>93</x:v>
      </x:c>
      <x:c r="K2797" s="6">
        <x:v>987</x:v>
      </x:c>
      <x:c r="L2797" t="s">
        <x:v>94</x:v>
      </x:c>
      <x:c r="M2797" t="s">
        <x:v>96</x:v>
      </x:c>
      <x:c r="N2797" s="8">
        <x:v>35</x:v>
      </x:c>
      <x:c r="O2797" s="8">
        <x:v>1</x:v>
      </x:c>
      <x:c r="Q2797">
        <x:v>0</x:v>
      </x:c>
      <x:c r="R2797" s="6">
        <x:v>24.68</x:v>
      </x:c>
      <x:c r="S2797" s="8">
        <x:v>187704.664527255</x:v>
      </x:c>
      <x:c r="T2797" s="12">
        <x:v>262914.704049301</x:v>
      </x:c>
      <x:c r="U2797" s="12">
        <x:v>62.303886602803</x:v>
      </x:c>
      <x:c r="V2797" s="12">
        <x:v>61.3</x:v>
      </x:c>
      <x:c r="W2797" s="12">
        <x:f>NA()</x:f>
      </x:c>
    </x:row>
    <x:row r="2798">
      <x:c r="A2798">
        <x:v>3647049</x:v>
      </x:c>
      <x:c r="B2798" s="1">
        <x:v>44543.5584554051</x:v>
      </x:c>
      <x:c r="C2798" s="6">
        <x:v>46.60108818</x:v>
      </x:c>
      <x:c r="D2798" s="14" t="s">
        <x:v>92</x:v>
      </x:c>
      <x:c r="E2798" s="15">
        <x:v>43721.4490362268</x:v>
      </x:c>
      <x:c r="F2798" t="s">
        <x:v>97</x:v>
      </x:c>
      <x:c r="G2798" s="6">
        <x:v>198.974780097235</x:v>
      </x:c>
      <x:c r="H2798" t="s">
        <x:v>98</x:v>
      </x:c>
      <x:c r="I2798" s="6">
        <x:v>16.048169074651</x:v>
      </x:c>
      <x:c r="J2798" t="s">
        <x:v>93</x:v>
      </x:c>
      <x:c r="K2798" s="6">
        <x:v>987</x:v>
      </x:c>
      <x:c r="L2798" t="s">
        <x:v>94</x:v>
      </x:c>
      <x:c r="M2798" t="s">
        <x:v>96</x:v>
      </x:c>
      <x:c r="N2798" s="8">
        <x:v>35</x:v>
      </x:c>
      <x:c r="O2798" s="8">
        <x:v>1</x:v>
      </x:c>
      <x:c r="Q2798">
        <x:v>0</x:v>
      </x:c>
      <x:c r="R2798" s="6">
        <x:v>24.681</x:v>
      </x:c>
      <x:c r="S2798" s="8">
        <x:v>187702.387949164</x:v>
      </x:c>
      <x:c r="T2798" s="12">
        <x:v>262925.188852446</x:v>
      </x:c>
      <x:c r="U2798" s="12">
        <x:v>62.303886602803</x:v>
      </x:c>
      <x:c r="V2798" s="12">
        <x:v>61.3</x:v>
      </x:c>
      <x:c r="W2798" s="12">
        <x:f>NA()</x:f>
      </x:c>
    </x:row>
    <x:row r="2799">
      <x:c r="A2799">
        <x:v>3647052</x:v>
      </x:c>
      <x:c r="B2799" s="1">
        <x:v>44543.5584665509</x:v>
      </x:c>
      <x:c r="C2799" s="6">
        <x:v>46.6171253983333</x:v>
      </x:c>
      <x:c r="D2799" s="14" t="s">
        <x:v>92</x:v>
      </x:c>
      <x:c r="E2799" s="15">
        <x:v>43721.4490362268</x:v>
      </x:c>
      <x:c r="F2799" t="s">
        <x:v>97</x:v>
      </x:c>
      <x:c r="G2799" s="6">
        <x:v>198.938402178587</x:v>
      </x:c>
      <x:c r="H2799" t="s">
        <x:v>98</x:v>
      </x:c>
      <x:c r="I2799" s="6">
        <x:v>16.0542809833314</x:v>
      </x:c>
      <x:c r="J2799" t="s">
        <x:v>93</x:v>
      </x:c>
      <x:c r="K2799" s="6">
        <x:v>987</x:v>
      </x:c>
      <x:c r="L2799" t="s">
        <x:v>94</x:v>
      </x:c>
      <x:c r="M2799" t="s">
        <x:v>96</x:v>
      </x:c>
      <x:c r="N2799" s="8">
        <x:v>35</x:v>
      </x:c>
      <x:c r="O2799" s="8">
        <x:v>1</x:v>
      </x:c>
      <x:c r="Q2799">
        <x:v>0</x:v>
      </x:c>
      <x:c r="R2799" s="6">
        <x:v>24.681</x:v>
      </x:c>
      <x:c r="S2799" s="8">
        <x:v>187695.972305221</x:v>
      </x:c>
      <x:c r="T2799" s="12">
        <x:v>262912.963015686</x:v>
      </x:c>
      <x:c r="U2799" s="12">
        <x:v>62.303886602803</x:v>
      </x:c>
      <x:c r="V2799" s="12">
        <x:v>61.3</x:v>
      </x:c>
      <x:c r="W2799" s="12">
        <x:f>NA()</x:f>
      </x:c>
    </x:row>
    <x:row r="2800">
      <x:c r="A2800">
        <x:v>3647061</x:v>
      </x:c>
      <x:c r="B2800" s="1">
        <x:v>44543.5584785069</x:v>
      </x:c>
      <x:c r="C2800" s="6">
        <x:v>46.63435544</x:v>
      </x:c>
      <x:c r="D2800" s="14" t="s">
        <x:v>92</x:v>
      </x:c>
      <x:c r="E2800" s="15">
        <x:v>43721.4490362268</x:v>
      </x:c>
      <x:c r="F2800" t="s">
        <x:v>97</x:v>
      </x:c>
      <x:c r="G2800" s="6">
        <x:v>198.922092556458</x:v>
      </x:c>
      <x:c r="H2800" t="s">
        <x:v>98</x:v>
      </x:c>
      <x:c r="I2800" s="6">
        <x:v>16.0542809833314</x:v>
      </x:c>
      <x:c r="J2800" t="s">
        <x:v>93</x:v>
      </x:c>
      <x:c r="K2800" s="6">
        <x:v>987</x:v>
      </x:c>
      <x:c r="L2800" t="s">
        <x:v>94</x:v>
      </x:c>
      <x:c r="M2800" t="s">
        <x:v>96</x:v>
      </x:c>
      <x:c r="N2800" s="8">
        <x:v>35</x:v>
      </x:c>
      <x:c r="O2800" s="8">
        <x:v>1</x:v>
      </x:c>
      <x:c r="Q2800">
        <x:v>0</x:v>
      </x:c>
      <x:c r="R2800" s="6">
        <x:v>24.682</x:v>
      </x:c>
      <x:c r="S2800" s="8">
        <x:v>187709.166790616</x:v>
      </x:c>
      <x:c r="T2800" s="12">
        <x:v>262907.306358137</x:v>
      </x:c>
      <x:c r="U2800" s="12">
        <x:v>62.303886602803</x:v>
      </x:c>
      <x:c r="V2800" s="12">
        <x:v>61.3</x:v>
      </x:c>
      <x:c r="W2800" s="12">
        <x:f>NA()</x:f>
      </x:c>
    </x:row>
    <x:row r="2801">
      <x:c r="A2801">
        <x:v>3647074</x:v>
      </x:c>
      <x:c r="B2801" s="1">
        <x:v>44543.5584896991</x:v>
      </x:c>
      <x:c r="C2801" s="6">
        <x:v>46.6504631733333</x:v>
      </x:c>
      <x:c r="D2801" s="14" t="s">
        <x:v>92</x:v>
      </x:c>
      <x:c r="E2801" s="15">
        <x:v>43721.4490362268</x:v>
      </x:c>
      <x:c r="F2801" t="s">
        <x:v>97</x:v>
      </x:c>
      <x:c r="G2801" s="6">
        <x:v>198.97102621032</x:v>
      </x:c>
      <x:c r="H2801" t="s">
        <x:v>98</x:v>
      </x:c>
      <x:c r="I2801" s="6">
        <x:v>16.0542809833314</x:v>
      </x:c>
      <x:c r="J2801" t="s">
        <x:v>93</x:v>
      </x:c>
      <x:c r="K2801" s="6">
        <x:v>987</x:v>
      </x:c>
      <x:c r="L2801" t="s">
        <x:v>94</x:v>
      </x:c>
      <x:c r="M2801" t="s">
        <x:v>96</x:v>
      </x:c>
      <x:c r="N2801" s="8">
        <x:v>35</x:v>
      </x:c>
      <x:c r="O2801" s="8">
        <x:v>1</x:v>
      </x:c>
      <x:c r="Q2801">
        <x:v>0</x:v>
      </x:c>
      <x:c r="R2801" s="6">
        <x:v>24.679</x:v>
      </x:c>
      <x:c r="S2801" s="8">
        <x:v>187702.929032013</x:v>
      </x:c>
      <x:c r="T2801" s="12">
        <x:v>262912.712891423</x:v>
      </x:c>
      <x:c r="U2801" s="12">
        <x:v>62.303886602803</x:v>
      </x:c>
      <x:c r="V2801" s="12">
        <x:v>61.3</x:v>
      </x:c>
      <x:c r="W2801" s="12">
        <x:f>NA()</x:f>
      </x:c>
    </x:row>
    <x:row r="2802">
      <x:c r="A2802">
        <x:v>3647081</x:v>
      </x:c>
      <x:c r="B2802" s="1">
        <x:v>44543.5585016204</x:v>
      </x:c>
      <x:c r="C2802" s="6">
        <x:v>46.6676129616667</x:v>
      </x:c>
      <x:c r="D2802" s="14" t="s">
        <x:v>92</x:v>
      </x:c>
      <x:c r="E2802" s="15">
        <x:v>43721.4490362268</x:v>
      </x:c>
      <x:c r="F2802" t="s">
        <x:v>97</x:v>
      </x:c>
      <x:c r="G2802" s="6">
        <x:v>198.922092556458</x:v>
      </x:c>
      <x:c r="H2802" t="s">
        <x:v>98</x:v>
      </x:c>
      <x:c r="I2802" s="6">
        <x:v>16.0542809833314</x:v>
      </x:c>
      <x:c r="J2802" t="s">
        <x:v>93</x:v>
      </x:c>
      <x:c r="K2802" s="6">
        <x:v>987</x:v>
      </x:c>
      <x:c r="L2802" t="s">
        <x:v>94</x:v>
      </x:c>
      <x:c r="M2802" t="s">
        <x:v>96</x:v>
      </x:c>
      <x:c r="N2802" s="8">
        <x:v>35</x:v>
      </x:c>
      <x:c r="O2802" s="8">
        <x:v>1</x:v>
      </x:c>
      <x:c r="Q2802">
        <x:v>0</x:v>
      </x:c>
      <x:c r="R2802" s="6">
        <x:v>24.682</x:v>
      </x:c>
      <x:c r="S2802" s="8">
        <x:v>187701.307584889</x:v>
      </x:c>
      <x:c r="T2802" s="12">
        <x:v>262908.320532099</x:v>
      </x:c>
      <x:c r="U2802" s="12">
        <x:v>62.303886602803</x:v>
      </x:c>
      <x:c r="V2802" s="12">
        <x:v>61.3</x:v>
      </x:c>
      <x:c r="W2802" s="12">
        <x:f>NA()</x:f>
      </x:c>
    </x:row>
    <x:row r="2803">
      <x:c r="A2803">
        <x:v>3647090</x:v>
      </x:c>
      <x:c r="B2803" s="1">
        <x:v>44543.5585128125</x:v>
      </x:c>
      <x:c r="C2803" s="6">
        <x:v>46.68370754</x:v>
      </x:c>
      <x:c r="D2803" s="14" t="s">
        <x:v>92</x:v>
      </x:c>
      <x:c r="E2803" s="15">
        <x:v>43721.4490362268</x:v>
      </x:c>
      <x:c r="F2803" t="s">
        <x:v>97</x:v>
      </x:c>
      <x:c r="G2803" s="6">
        <x:v>198.954713396468</x:v>
      </x:c>
      <x:c r="H2803" t="s">
        <x:v>98</x:v>
      </x:c>
      <x:c r="I2803" s="6">
        <x:v>16.0542809833314</x:v>
      </x:c>
      <x:c r="J2803" t="s">
        <x:v>93</x:v>
      </x:c>
      <x:c r="K2803" s="6">
        <x:v>987</x:v>
      </x:c>
      <x:c r="L2803" t="s">
        <x:v>94</x:v>
      </x:c>
      <x:c r="M2803" t="s">
        <x:v>96</x:v>
      </x:c>
      <x:c r="N2803" s="8">
        <x:v>35</x:v>
      </x:c>
      <x:c r="O2803" s="8">
        <x:v>1</x:v>
      </x:c>
      <x:c r="Q2803">
        <x:v>0</x:v>
      </x:c>
      <x:c r="R2803" s="6">
        <x:v>24.68</x:v>
      </x:c>
      <x:c r="S2803" s="8">
        <x:v>187706.513884233</x:v>
      </x:c>
      <x:c r="T2803" s="12">
        <x:v>262918.745408886</x:v>
      </x:c>
      <x:c r="U2803" s="12">
        <x:v>62.303886602803</x:v>
      </x:c>
      <x:c r="V2803" s="12">
        <x:v>61.3</x:v>
      </x:c>
      <x:c r="W2803" s="12">
        <x:f>NA()</x:f>
      </x:c>
    </x:row>
    <x:row r="2804">
      <x:c r="A2804">
        <x:v>3647102</x:v>
      </x:c>
      <x:c r="B2804" s="1">
        <x:v>44543.5585246528</x:v>
      </x:c>
      <x:c r="C2804" s="6">
        <x:v>46.7008011916667</x:v>
      </x:c>
      <x:c r="D2804" s="14" t="s">
        <x:v>92</x:v>
      </x:c>
      <x:c r="E2804" s="15">
        <x:v>43721.4490362268</x:v>
      </x:c>
      <x:c r="F2804" t="s">
        <x:v>97</x:v>
      </x:c>
      <x:c r="G2804" s="6">
        <x:v>198.902033371663</x:v>
      </x:c>
      <x:c r="H2804" t="s">
        <x:v>98</x:v>
      </x:c>
      <x:c r="I2804" s="6">
        <x:v>16.0603929031045</x:v>
      </x:c>
      <x:c r="J2804" t="s">
        <x:v>93</x:v>
      </x:c>
      <x:c r="K2804" s="6">
        <x:v>987</x:v>
      </x:c>
      <x:c r="L2804" t="s">
        <x:v>94</x:v>
      </x:c>
      <x:c r="M2804" t="s">
        <x:v>96</x:v>
      </x:c>
      <x:c r="N2804" s="8">
        <x:v>35</x:v>
      </x:c>
      <x:c r="O2804" s="8">
        <x:v>1</x:v>
      </x:c>
      <x:c r="Q2804">
        <x:v>0</x:v>
      </x:c>
      <x:c r="R2804" s="6">
        <x:v>24.681</x:v>
      </x:c>
      <x:c r="S2804" s="8">
        <x:v>187716.333010319</x:v>
      </x:c>
      <x:c r="T2804" s="12">
        <x:v>262916.228206431</x:v>
      </x:c>
      <x:c r="U2804" s="12">
        <x:v>62.303886602803</x:v>
      </x:c>
      <x:c r="V2804" s="12">
        <x:v>61.3</x:v>
      </x:c>
      <x:c r="W2804" s="12">
        <x:f>NA()</x:f>
      </x:c>
    </x:row>
    <x:row r="2805">
      <x:c r="A2805">
        <x:v>3647113</x:v>
      </x:c>
      <x:c r="B2805" s="1">
        <x:v>44543.5585364236</x:v>
      </x:c>
      <x:c r="C2805" s="6">
        <x:v>46.7177585083333</x:v>
      </x:c>
      <x:c r="D2805" s="14" t="s">
        <x:v>92</x:v>
      </x:c>
      <x:c r="E2805" s="15">
        <x:v>43721.4490362268</x:v>
      </x:c>
      <x:c r="F2805" t="s">
        <x:v>97</x:v>
      </x:c>
      <x:c r="G2805" s="6">
        <x:v>198.958467522682</x:v>
      </x:c>
      <x:c r="H2805" t="s">
        <x:v>98</x:v>
      </x:c>
      <x:c r="I2805" s="6">
        <x:v>16.048169074651</x:v>
      </x:c>
      <x:c r="J2805" t="s">
        <x:v>93</x:v>
      </x:c>
      <x:c r="K2805" s="6">
        <x:v>987</x:v>
      </x:c>
      <x:c r="L2805" t="s">
        <x:v>94</x:v>
      </x:c>
      <x:c r="M2805" t="s">
        <x:v>96</x:v>
      </x:c>
      <x:c r="N2805" s="8">
        <x:v>35</x:v>
      </x:c>
      <x:c r="O2805" s="8">
        <x:v>1</x:v>
      </x:c>
      <x:c r="Q2805">
        <x:v>0</x:v>
      </x:c>
      <x:c r="R2805" s="6">
        <x:v>24.682</x:v>
      </x:c>
      <x:c r="S2805" s="8">
        <x:v>187714.205328741</x:v>
      </x:c>
      <x:c r="T2805" s="12">
        <x:v>262920.32697811</x:v>
      </x:c>
      <x:c r="U2805" s="12">
        <x:v>62.303886602803</x:v>
      </x:c>
      <x:c r="V2805" s="12">
        <x:v>61.3</x:v>
      </x:c>
      <x:c r="W2805" s="12">
        <x:f>NA()</x:f>
      </x:c>
    </x:row>
    <x:row r="2806">
      <x:c r="A2806">
        <x:v>3647118</x:v>
      </x:c>
      <x:c r="B2806" s="1">
        <x:v>44543.5585476042</x:v>
      </x:c>
      <x:c r="C2806" s="6">
        <x:v>46.7338619616667</x:v>
      </x:c>
      <x:c r="D2806" s="14" t="s">
        <x:v>92</x:v>
      </x:c>
      <x:c r="E2806" s="15">
        <x:v>43721.4490362268</x:v>
      </x:c>
      <x:c r="F2806" t="s">
        <x:v>97</x:v>
      </x:c>
      <x:c r="G2806" s="6">
        <x:v>198.885726701222</x:v>
      </x:c>
      <x:c r="H2806" t="s">
        <x:v>98</x:v>
      </x:c>
      <x:c r="I2806" s="6">
        <x:v>16.0603929031045</x:v>
      </x:c>
      <x:c r="J2806" t="s">
        <x:v>93</x:v>
      </x:c>
      <x:c r="K2806" s="6">
        <x:v>987</x:v>
      </x:c>
      <x:c r="L2806" t="s">
        <x:v>94</x:v>
      </x:c>
      <x:c r="M2806" t="s">
        <x:v>96</x:v>
      </x:c>
      <x:c r="N2806" s="8">
        <x:v>35</x:v>
      </x:c>
      <x:c r="O2806" s="8">
        <x:v>1</x:v>
      </x:c>
      <x:c r="Q2806">
        <x:v>0</x:v>
      </x:c>
      <x:c r="R2806" s="6">
        <x:v>24.682</x:v>
      </x:c>
      <x:c r="S2806" s="8">
        <x:v>187707.376756909</x:v>
      </x:c>
      <x:c r="T2806" s="12">
        <x:v>262926.521620656</x:v>
      </x:c>
      <x:c r="U2806" s="12">
        <x:v>62.303886602803</x:v>
      </x:c>
      <x:c r="V2806" s="12">
        <x:v>61.3</x:v>
      </x:c>
      <x:c r="W2806" s="12">
        <x:f>NA()</x:f>
      </x:c>
    </x:row>
    <x:row r="2807">
      <x:c r="A2807">
        <x:v>3647130</x:v>
      </x:c>
      <x:c r="B2807" s="1">
        <x:v>44543.5585594097</x:v>
      </x:c>
      <x:c r="C2807" s="6">
        <x:v>46.7508257983333</x:v>
      </x:c>
      <x:c r="D2807" s="14" t="s">
        <x:v>92</x:v>
      </x:c>
      <x:c r="E2807" s="15">
        <x:v>43721.4490362268</x:v>
      </x:c>
      <x:c r="F2807" t="s">
        <x:v>97</x:v>
      </x:c>
      <x:c r="G2807" s="6">
        <x:v>198.954713396468</x:v>
      </x:c>
      <x:c r="H2807" t="s">
        <x:v>98</x:v>
      </x:c>
      <x:c r="I2807" s="6">
        <x:v>16.0542809833314</x:v>
      </x:c>
      <x:c r="J2807" t="s">
        <x:v>93</x:v>
      </x:c>
      <x:c r="K2807" s="6">
        <x:v>987</x:v>
      </x:c>
      <x:c r="L2807" t="s">
        <x:v>94</x:v>
      </x:c>
      <x:c r="M2807" t="s">
        <x:v>96</x:v>
      </x:c>
      <x:c r="N2807" s="8">
        <x:v>35</x:v>
      </x:c>
      <x:c r="O2807" s="8">
        <x:v>1</x:v>
      </x:c>
      <x:c r="Q2807">
        <x:v>0</x:v>
      </x:c>
      <x:c r="R2807" s="6">
        <x:v>24.68</x:v>
      </x:c>
      <x:c r="S2807" s="8">
        <x:v>187708.513667649</x:v>
      </x:c>
      <x:c r="T2807" s="12">
        <x:v>262918.718443524</x:v>
      </x:c>
      <x:c r="U2807" s="12">
        <x:v>62.303886602803</x:v>
      </x:c>
      <x:c r="V2807" s="12">
        <x:v>61.3</x:v>
      </x:c>
      <x:c r="W2807" s="12">
        <x:f>NA()</x:f>
      </x:c>
    </x:row>
    <x:row r="2808">
      <x:c r="A2808">
        <x:v>3647136</x:v>
      </x:c>
      <x:c r="B2808" s="1">
        <x:v>44543.5585711458</x:v>
      </x:c>
      <x:c r="C2808" s="6">
        <x:v>46.7677431483333</x:v>
      </x:c>
      <x:c r="D2808" s="14" t="s">
        <x:v>92</x:v>
      </x:c>
      <x:c r="E2808" s="15">
        <x:v>43721.4490362268</x:v>
      </x:c>
      <x:c r="F2808" t="s">
        <x:v>97</x:v>
      </x:c>
      <x:c r="G2808" s="6">
        <x:v>198.922092556458</x:v>
      </x:c>
      <x:c r="H2808" t="s">
        <x:v>98</x:v>
      </x:c>
      <x:c r="I2808" s="6">
        <x:v>16.0542809833314</x:v>
      </x:c>
      <x:c r="J2808" t="s">
        <x:v>93</x:v>
      </x:c>
      <x:c r="K2808" s="6">
        <x:v>987</x:v>
      </x:c>
      <x:c r="L2808" t="s">
        <x:v>94</x:v>
      </x:c>
      <x:c r="M2808" t="s">
        <x:v>96</x:v>
      </x:c>
      <x:c r="N2808" s="8">
        <x:v>35</x:v>
      </x:c>
      <x:c r="O2808" s="8">
        <x:v>1</x:v>
      </x:c>
      <x:c r="Q2808">
        <x:v>0</x:v>
      </x:c>
      <x:c r="R2808" s="6">
        <x:v>24.682</x:v>
      </x:c>
      <x:c r="S2808" s="8">
        <x:v>187700.179065182</x:v>
      </x:c>
      <x:c r="T2808" s="12">
        <x:v>262909.620416784</x:v>
      </x:c>
      <x:c r="U2808" s="12">
        <x:v>62.303886602803</x:v>
      </x:c>
      <x:c r="V2808" s="12">
        <x:v>61.3</x:v>
      </x:c>
      <x:c r="W2808" s="12">
        <x:f>NA()</x:f>
      </x:c>
    </x:row>
    <x:row r="2809">
      <x:c r="A2809">
        <x:v>3647147</x:v>
      </x:c>
      <x:c r="B2809" s="1">
        <x:v>44543.5585824074</x:v>
      </x:c>
      <x:c r="C2809" s="6">
        <x:v>46.7839535483333</x:v>
      </x:c>
      <x:c r="D2809" s="14" t="s">
        <x:v>92</x:v>
      </x:c>
      <x:c r="E2809" s="15">
        <x:v>43721.4490362268</x:v>
      </x:c>
      <x:c r="F2809" t="s">
        <x:v>97</x:v>
      </x:c>
      <x:c r="G2809" s="6">
        <x:v>198.90578452986</x:v>
      </x:c>
      <x:c r="H2809" t="s">
        <x:v>98</x:v>
      </x:c>
      <x:c r="I2809" s="6">
        <x:v>16.0542809833314</x:v>
      </x:c>
      <x:c r="J2809" t="s">
        <x:v>93</x:v>
      </x:c>
      <x:c r="K2809" s="6">
        <x:v>987</x:v>
      </x:c>
      <x:c r="L2809" t="s">
        <x:v>94</x:v>
      </x:c>
      <x:c r="M2809" t="s">
        <x:v>96</x:v>
      </x:c>
      <x:c r="N2809" s="8">
        <x:v>35</x:v>
      </x:c>
      <x:c r="O2809" s="8">
        <x:v>1</x:v>
      </x:c>
      <x:c r="Q2809">
        <x:v>0</x:v>
      </x:c>
      <x:c r="R2809" s="6">
        <x:v>24.683</x:v>
      </x:c>
      <x:c r="S2809" s="8">
        <x:v>187698.064068471</x:v>
      </x:c>
      <x:c r="T2809" s="12">
        <x:v>262915.75116034</x:v>
      </x:c>
      <x:c r="U2809" s="12">
        <x:v>62.303886602803</x:v>
      </x:c>
      <x:c r="V2809" s="12">
        <x:v>61.3</x:v>
      </x:c>
      <x:c r="W2809" s="12">
        <x:f>NA()</x:f>
      </x:c>
    </x:row>
    <x:row r="2810">
      <x:c r="A2810">
        <x:v>3647152</x:v>
      </x:c>
      <x:c r="B2810" s="1">
        <x:v>44543.5585941782</x:v>
      </x:c>
      <x:c r="C2810" s="6">
        <x:v>46.8008923083333</x:v>
      </x:c>
      <x:c r="D2810" s="14" t="s">
        <x:v>92</x:v>
      </x:c>
      <x:c r="E2810" s="15">
        <x:v>43721.4490362268</x:v>
      </x:c>
      <x:c r="F2810" t="s">
        <x:v>97</x:v>
      </x:c>
      <x:c r="G2810" s="6">
        <x:v>198.938402178587</x:v>
      </x:c>
      <x:c r="H2810" t="s">
        <x:v>98</x:v>
      </x:c>
      <x:c r="I2810" s="6">
        <x:v>16.0542809833314</x:v>
      </x:c>
      <x:c r="J2810" t="s">
        <x:v>93</x:v>
      </x:c>
      <x:c r="K2810" s="6">
        <x:v>987</x:v>
      </x:c>
      <x:c r="L2810" t="s">
        <x:v>94</x:v>
      </x:c>
      <x:c r="M2810" t="s">
        <x:v>96</x:v>
      </x:c>
      <x:c r="N2810" s="8">
        <x:v>35</x:v>
      </x:c>
      <x:c r="O2810" s="8">
        <x:v>1</x:v>
      </x:c>
      <x:c r="Q2810">
        <x:v>0</x:v>
      </x:c>
      <x:c r="R2810" s="6">
        <x:v>24.681</x:v>
      </x:c>
      <x:c r="S2810" s="8">
        <x:v>187698.15985751</x:v>
      </x:c>
      <x:c r="T2810" s="12">
        <x:v>262917.047399689</x:v>
      </x:c>
      <x:c r="U2810" s="12">
        <x:v>62.303886602803</x:v>
      </x:c>
      <x:c r="V2810" s="12">
        <x:v>61.3</x:v>
      </x:c>
      <x:c r="W2810" s="12">
        <x:f>NA()</x:f>
      </x:c>
    </x:row>
    <x:row r="2811">
      <x:c r="A2811">
        <x:v>3647159</x:v>
      </x:c>
      <x:c r="B2811" s="1">
        <x:v>44543.5586055903</x:v>
      </x:c>
      <x:c r="C2811" s="6">
        <x:v>46.81734011</x:v>
      </x:c>
      <x:c r="D2811" s="14" t="s">
        <x:v>92</x:v>
      </x:c>
      <x:c r="E2811" s="15">
        <x:v>43721.4490362268</x:v>
      </x:c>
      <x:c r="F2811" t="s">
        <x:v>97</x:v>
      </x:c>
      <x:c r="G2811" s="6">
        <x:v>198.922092556458</x:v>
      </x:c>
      <x:c r="H2811" t="s">
        <x:v>98</x:v>
      </x:c>
      <x:c r="I2811" s="6">
        <x:v>16.0542809833314</x:v>
      </x:c>
      <x:c r="J2811" t="s">
        <x:v>93</x:v>
      </x:c>
      <x:c r="K2811" s="6">
        <x:v>987</x:v>
      </x:c>
      <x:c r="L2811" t="s">
        <x:v>94</x:v>
      </x:c>
      <x:c r="M2811" t="s">
        <x:v>96</x:v>
      </x:c>
      <x:c r="N2811" s="8">
        <x:v>35</x:v>
      </x:c>
      <x:c r="O2811" s="8">
        <x:v>1</x:v>
      </x:c>
      <x:c r="Q2811">
        <x:v>0</x:v>
      </x:c>
      <x:c r="R2811" s="6">
        <x:v>24.682</x:v>
      </x:c>
      <x:c r="S2811" s="8">
        <x:v>187689.724163535</x:v>
      </x:c>
      <x:c r="T2811" s="12">
        <x:v>262906.807356398</x:v>
      </x:c>
      <x:c r="U2811" s="12">
        <x:v>62.303886602803</x:v>
      </x:c>
      <x:c r="V2811" s="12">
        <x:v>61.3</x:v>
      </x:c>
      <x:c r="W2811" s="12">
        <x:f>NA()</x:f>
      </x:c>
    </x:row>
    <x:row r="2812">
      <x:c r="A2812">
        <x:v>3647173</x:v>
      </x:c>
      <x:c r="B2812" s="1">
        <x:v>44543.5586173264</x:v>
      </x:c>
      <x:c r="C2812" s="6">
        <x:v>46.8342614083333</x:v>
      </x:c>
      <x:c r="D2812" s="14" t="s">
        <x:v>92</x:v>
      </x:c>
      <x:c r="E2812" s="15">
        <x:v>43721.4490362268</x:v>
      </x:c>
      <x:c r="F2812" t="s">
        <x:v>97</x:v>
      </x:c>
      <x:c r="G2812" s="6">
        <x:v>198.90578452986</x:v>
      </x:c>
      <x:c r="H2812" t="s">
        <x:v>98</x:v>
      </x:c>
      <x:c r="I2812" s="6">
        <x:v>16.0542809833314</x:v>
      </x:c>
      <x:c r="J2812" t="s">
        <x:v>93</x:v>
      </x:c>
      <x:c r="K2812" s="6">
        <x:v>987</x:v>
      </x:c>
      <x:c r="L2812" t="s">
        <x:v>94</x:v>
      </x:c>
      <x:c r="M2812" t="s">
        <x:v>96</x:v>
      </x:c>
      <x:c r="N2812" s="8">
        <x:v>35</x:v>
      </x:c>
      <x:c r="O2812" s="8">
        <x:v>1</x:v>
      </x:c>
      <x:c r="Q2812">
        <x:v>0</x:v>
      </x:c>
      <x:c r="R2812" s="6">
        <x:v>24.683</x:v>
      </x:c>
      <x:c r="S2812" s="8">
        <x:v>187699.872252029</x:v>
      </x:c>
      <x:c r="T2812" s="12">
        <x:v>262908.798138216</x:v>
      </x:c>
      <x:c r="U2812" s="12">
        <x:v>62.303886602803</x:v>
      </x:c>
      <x:c r="V2812" s="12">
        <x:v>61.3</x:v>
      </x:c>
      <x:c r="W2812" s="12">
        <x:f>NA()</x:f>
      </x:c>
    </x:row>
    <x:row r="2813">
      <x:c r="A2813">
        <x:v>3647184</x:v>
      </x:c>
      <x:c r="B2813" s="1">
        <x:v>44543.5586285532</x:v>
      </x:c>
      <x:c r="C2813" s="6">
        <x:v>46.8504274383333</x:v>
      </x:c>
      <x:c r="D2813" s="14" t="s">
        <x:v>92</x:v>
      </x:c>
      <x:c r="E2813" s="15">
        <x:v>43721.4490362268</x:v>
      </x:c>
      <x:c r="F2813" t="s">
        <x:v>97</x:v>
      </x:c>
      <x:c r="G2813" s="6">
        <x:v>198.902033371663</x:v>
      </x:c>
      <x:c r="H2813" t="s">
        <x:v>98</x:v>
      </x:c>
      <x:c r="I2813" s="6">
        <x:v>16.0603929031045</x:v>
      </x:c>
      <x:c r="J2813" t="s">
        <x:v>93</x:v>
      </x:c>
      <x:c r="K2813" s="6">
        <x:v>987</x:v>
      </x:c>
      <x:c r="L2813" t="s">
        <x:v>94</x:v>
      </x:c>
      <x:c r="M2813" t="s">
        <x:v>96</x:v>
      </x:c>
      <x:c r="N2813" s="8">
        <x:v>35</x:v>
      </x:c>
      <x:c r="O2813" s="8">
        <x:v>1</x:v>
      </x:c>
      <x:c r="Q2813">
        <x:v>0</x:v>
      </x:c>
      <x:c r="R2813" s="6">
        <x:v>24.681</x:v>
      </x:c>
      <x:c r="S2813" s="8">
        <x:v>187689.826822689</x:v>
      </x:c>
      <x:c r="T2813" s="12">
        <x:v>262909.491625354</x:v>
      </x:c>
      <x:c r="U2813" s="12">
        <x:v>62.303886602803</x:v>
      </x:c>
      <x:c r="V2813" s="12">
        <x:v>61.3</x:v>
      </x:c>
      <x:c r="W2813" s="12">
        <x:f>NA()</x:f>
      </x:c>
    </x:row>
    <x:row r="2814">
      <x:c r="A2814">
        <x:v>3647191</x:v>
      </x:c>
      <x:c r="B2814" s="1">
        <x:v>44543.5586403935</x:v>
      </x:c>
      <x:c r="C2814" s="6">
        <x:v>46.867475515</x:v>
      </x:c>
      <x:c r="D2814" s="14" t="s">
        <x:v>92</x:v>
      </x:c>
      <x:c r="E2814" s="15">
        <x:v>43721.4490362268</x:v>
      </x:c>
      <x:c r="F2814" t="s">
        <x:v>97</x:v>
      </x:c>
      <x:c r="G2814" s="6">
        <x:v>198.869421626022</x:v>
      </x:c>
      <x:c r="H2814" t="s">
        <x:v>98</x:v>
      </x:c>
      <x:c r="I2814" s="6">
        <x:v>16.0603929031045</x:v>
      </x:c>
      <x:c r="J2814" t="s">
        <x:v>93</x:v>
      </x:c>
      <x:c r="K2814" s="6">
        <x:v>987</x:v>
      </x:c>
      <x:c r="L2814" t="s">
        <x:v>94</x:v>
      </x:c>
      <x:c r="M2814" t="s">
        <x:v>96</x:v>
      </x:c>
      <x:c r="N2814" s="8">
        <x:v>35</x:v>
      </x:c>
      <x:c r="O2814" s="8">
        <x:v>1</x:v>
      </x:c>
      <x:c r="Q2814">
        <x:v>0</x:v>
      </x:c>
      <x:c r="R2814" s="6">
        <x:v>24.683</x:v>
      </x:c>
      <x:c r="S2814" s="8">
        <x:v>187699.958460919</x:v>
      </x:c>
      <x:c r="T2814" s="12">
        <x:v>262904.36170864</x:v>
      </x:c>
      <x:c r="U2814" s="12">
        <x:v>62.303886602803</x:v>
      </x:c>
      <x:c r="V2814" s="12">
        <x:v>61.3</x:v>
      </x:c>
      <x:c r="W2814" s="12">
        <x:f>NA()</x:f>
      </x:c>
    </x:row>
    <x:row r="2815">
      <x:c r="A2815">
        <x:v>3647200</x:v>
      </x:c>
      <x:c r="B2815" s="1">
        <x:v>44543.5586521643</x:v>
      </x:c>
      <x:c r="C2815" s="6">
        <x:v>46.8843996616667</x:v>
      </x:c>
      <x:c r="D2815" s="14" t="s">
        <x:v>92</x:v>
      </x:c>
      <x:c r="E2815" s="15">
        <x:v>43721.4490362268</x:v>
      </x:c>
      <x:c r="F2815" t="s">
        <x:v>97</x:v>
      </x:c>
      <x:c r="G2815" s="6">
        <x:v>198.885726701222</x:v>
      </x:c>
      <x:c r="H2815" t="s">
        <x:v>98</x:v>
      </x:c>
      <x:c r="I2815" s="6">
        <x:v>16.0603929031045</x:v>
      </x:c>
      <x:c r="J2815" t="s">
        <x:v>93</x:v>
      </x:c>
      <x:c r="K2815" s="6">
        <x:v>987</x:v>
      </x:c>
      <x:c r="L2815" t="s">
        <x:v>94</x:v>
      </x:c>
      <x:c r="M2815" t="s">
        <x:v>96</x:v>
      </x:c>
      <x:c r="N2815" s="8">
        <x:v>35</x:v>
      </x:c>
      <x:c r="O2815" s="8">
        <x:v>1</x:v>
      </x:c>
      <x:c r="Q2815">
        <x:v>0</x:v>
      </x:c>
      <x:c r="R2815" s="6">
        <x:v>24.682</x:v>
      </x:c>
      <x:c r="S2815" s="8">
        <x:v>187695.407675698</x:v>
      </x:c>
      <x:c r="T2815" s="12">
        <x:v>262909.926766602</x:v>
      </x:c>
      <x:c r="U2815" s="12">
        <x:v>62.303886602803</x:v>
      </x:c>
      <x:c r="V2815" s="12">
        <x:v>61.3</x:v>
      </x:c>
      <x:c r="W2815" s="12">
        <x:f>NA()</x:f>
      </x:c>
    </x:row>
    <x:row r="2816">
      <x:c r="A2816">
        <x:v>3647210</x:v>
      </x:c>
      <x:c r="B2816" s="1">
        <x:v>44543.5586634259</x:v>
      </x:c>
      <x:c r="C2816" s="6">
        <x:v>46.9006323583333</x:v>
      </x:c>
      <x:c r="D2816" s="14" t="s">
        <x:v>92</x:v>
      </x:c>
      <x:c r="E2816" s="15">
        <x:v>43721.4490362268</x:v>
      </x:c>
      <x:c r="F2816" t="s">
        <x:v>97</x:v>
      </x:c>
      <x:c r="G2816" s="6">
        <x:v>198.865673671929</x:v>
      </x:c>
      <x:c r="H2816" t="s">
        <x:v>98</x:v>
      </x:c>
      <x:c r="I2816" s="6">
        <x:v>16.0665048339688</x:v>
      </x:c>
      <x:c r="J2816" t="s">
        <x:v>93</x:v>
      </x:c>
      <x:c r="K2816" s="6">
        <x:v>987</x:v>
      </x:c>
      <x:c r="L2816" t="s">
        <x:v>94</x:v>
      </x:c>
      <x:c r="M2816" t="s">
        <x:v>96</x:v>
      </x:c>
      <x:c r="N2816" s="8">
        <x:v>35</x:v>
      </x:c>
      <x:c r="O2816" s="8">
        <x:v>1</x:v>
      </x:c>
      <x:c r="Q2816">
        <x:v>0</x:v>
      </x:c>
      <x:c r="R2816" s="6">
        <x:v>24.681</x:v>
      </x:c>
      <x:c r="S2816" s="8">
        <x:v>187689.27852838</x:v>
      </x:c>
      <x:c r="T2816" s="12">
        <x:v>262910.289253797</x:v>
      </x:c>
      <x:c r="U2816" s="12">
        <x:v>62.303886602803</x:v>
      </x:c>
      <x:c r="V2816" s="12">
        <x:v>61.3</x:v>
      </x:c>
      <x:c r="W2816" s="12">
        <x:f>NA()</x:f>
      </x:c>
    </x:row>
    <x:row r="2817">
      <x:c r="A2817">
        <x:v>3647221</x:v>
      </x:c>
      <x:c r="B2817" s="1">
        <x:v>44543.5586751968</x:v>
      </x:c>
      <x:c r="C2817" s="6">
        <x:v>46.91756178</x:v>
      </x:c>
      <x:c r="D2817" s="14" t="s">
        <x:v>92</x:v>
      </x:c>
      <x:c r="E2817" s="15">
        <x:v>43721.4490362268</x:v>
      </x:c>
      <x:c r="F2817" t="s">
        <x:v>97</x:v>
      </x:c>
      <x:c r="G2817" s="6">
        <x:v>198.902033371663</x:v>
      </x:c>
      <x:c r="H2817" t="s">
        <x:v>98</x:v>
      </x:c>
      <x:c r="I2817" s="6">
        <x:v>16.0603929031045</x:v>
      </x:c>
      <x:c r="J2817" t="s">
        <x:v>93</x:v>
      </x:c>
      <x:c r="K2817" s="6">
        <x:v>987</x:v>
      </x:c>
      <x:c r="L2817" t="s">
        <x:v>94</x:v>
      </x:c>
      <x:c r="M2817" t="s">
        <x:v>96</x:v>
      </x:c>
      <x:c r="N2817" s="8">
        <x:v>35</x:v>
      </x:c>
      <x:c r="O2817" s="8">
        <x:v>1</x:v>
      </x:c>
      <x:c r="Q2817">
        <x:v>0</x:v>
      </x:c>
      <x:c r="R2817" s="6">
        <x:v>24.681</x:v>
      </x:c>
      <x:c r="S2817" s="8">
        <x:v>187690.345126623</x:v>
      </x:c>
      <x:c r="T2817" s="12">
        <x:v>262907.200483876</x:v>
      </x:c>
      <x:c r="U2817" s="12">
        <x:v>62.303886602803</x:v>
      </x:c>
      <x:c r="V2817" s="12">
        <x:v>61.3</x:v>
      </x:c>
      <x:c r="W2817" s="12">
        <x:f>NA()</x:f>
      </x:c>
    </x:row>
    <x:row r="2818">
      <x:c r="A2818">
        <x:v>3647228</x:v>
      </x:c>
      <x:c r="B2818" s="1">
        <x:v>44543.5586864236</x:v>
      </x:c>
      <x:c r="C2818" s="6">
        <x:v>46.9337694666667</x:v>
      </x:c>
      <x:c r="D2818" s="14" t="s">
        <x:v>92</x:v>
      </x:c>
      <x:c r="E2818" s="15">
        <x:v>43721.4490362268</x:v>
      </x:c>
      <x:c r="F2818" t="s">
        <x:v>97</x:v>
      </x:c>
      <x:c r="G2818" s="6">
        <x:v>198.885726701222</x:v>
      </x:c>
      <x:c r="H2818" t="s">
        <x:v>98</x:v>
      </x:c>
      <x:c r="I2818" s="6">
        <x:v>16.0603929031045</x:v>
      </x:c>
      <x:c r="J2818" t="s">
        <x:v>93</x:v>
      </x:c>
      <x:c r="K2818" s="6">
        <x:v>987</x:v>
      </x:c>
      <x:c r="L2818" t="s">
        <x:v>94</x:v>
      </x:c>
      <x:c r="M2818" t="s">
        <x:v>96</x:v>
      </x:c>
      <x:c r="N2818" s="8">
        <x:v>35</x:v>
      </x:c>
      <x:c r="O2818" s="8">
        <x:v>1</x:v>
      </x:c>
      <x:c r="Q2818">
        <x:v>0</x:v>
      </x:c>
      <x:c r="R2818" s="6">
        <x:v>24.682</x:v>
      </x:c>
      <x:c r="S2818" s="8">
        <x:v>187698.666388548</x:v>
      </x:c>
      <x:c r="T2818" s="12">
        <x:v>262901.999702963</x:v>
      </x:c>
      <x:c r="U2818" s="12">
        <x:v>62.303886602803</x:v>
      </x:c>
      <x:c r="V2818" s="12">
        <x:v>61.3</x:v>
      </x:c>
      <x:c r="W2818" s="12">
        <x:f>NA()</x:f>
      </x:c>
    </x:row>
    <x:row r="2819">
      <x:c r="A2819">
        <x:v>3647233</x:v>
      </x:c>
      <x:c r="B2819" s="1">
        <x:v>44543.5586981829</x:v>
      </x:c>
      <x:c r="C2819" s="6">
        <x:v>46.9507042883333</x:v>
      </x:c>
      <x:c r="D2819" s="14" t="s">
        <x:v>92</x:v>
      </x:c>
      <x:c r="E2819" s="15">
        <x:v>43721.4490362268</x:v>
      </x:c>
      <x:c r="F2819" t="s">
        <x:v>97</x:v>
      </x:c>
      <x:c r="G2819" s="6">
        <x:v>198.938402178587</x:v>
      </x:c>
      <x:c r="H2819" t="s">
        <x:v>98</x:v>
      </x:c>
      <x:c r="I2819" s="6">
        <x:v>16.0542809833314</x:v>
      </x:c>
      <x:c r="J2819" t="s">
        <x:v>93</x:v>
      </x:c>
      <x:c r="K2819" s="6">
        <x:v>987</x:v>
      </x:c>
      <x:c r="L2819" t="s">
        <x:v>94</x:v>
      </x:c>
      <x:c r="M2819" t="s">
        <x:v>96</x:v>
      </x:c>
      <x:c r="N2819" s="8">
        <x:v>35</x:v>
      </x:c>
      <x:c r="O2819" s="8">
        <x:v>1</x:v>
      </x:c>
      <x:c r="Q2819">
        <x:v>0</x:v>
      </x:c>
      <x:c r="R2819" s="6">
        <x:v>24.681</x:v>
      </x:c>
      <x:c r="S2819" s="8">
        <x:v>187699.314863024</x:v>
      </x:c>
      <x:c r="T2819" s="12">
        <x:v>262904.179730145</x:v>
      </x:c>
      <x:c r="U2819" s="12">
        <x:v>62.303886602803</x:v>
      </x:c>
      <x:c r="V2819" s="12">
        <x:v>61.3</x:v>
      </x:c>
      <x:c r="W2819" s="12">
        <x:f>NA()</x:f>
      </x:c>
    </x:row>
    <x:row r="2820">
      <x:c r="A2820">
        <x:v>3647246</x:v>
      </x:c>
      <x:c r="B2820" s="1">
        <x:v>44543.5587099884</x:v>
      </x:c>
      <x:c r="C2820" s="6">
        <x:v>46.967655925</x:v>
      </x:c>
      <x:c r="D2820" s="14" t="s">
        <x:v>92</x:v>
      </x:c>
      <x:c r="E2820" s="15">
        <x:v>43721.4490362268</x:v>
      </x:c>
      <x:c r="F2820" t="s">
        <x:v>97</x:v>
      </x:c>
      <x:c r="G2820" s="6">
        <x:v>198.849369952438</x:v>
      </x:c>
      <x:c r="H2820" t="s">
        <x:v>98</x:v>
      </x:c>
      <x:c r="I2820" s="6">
        <x:v>16.0665048339688</x:v>
      </x:c>
      <x:c r="J2820" t="s">
        <x:v>93</x:v>
      </x:c>
      <x:c r="K2820" s="6">
        <x:v>987</x:v>
      </x:c>
      <x:c r="L2820" t="s">
        <x:v>94</x:v>
      </x:c>
      <x:c r="M2820" t="s">
        <x:v>96</x:v>
      </x:c>
      <x:c r="N2820" s="8">
        <x:v>35</x:v>
      </x:c>
      <x:c r="O2820" s="8">
        <x:v>1</x:v>
      </x:c>
      <x:c r="Q2820">
        <x:v>0</x:v>
      </x:c>
      <x:c r="R2820" s="6">
        <x:v>24.682</x:v>
      </x:c>
      <x:c r="S2820" s="8">
        <x:v>187702.303438875</x:v>
      </x:c>
      <x:c r="T2820" s="12">
        <x:v>262903.225639621</x:v>
      </x:c>
      <x:c r="U2820" s="12">
        <x:v>62.303886602803</x:v>
      </x:c>
      <x:c r="V2820" s="12">
        <x:v>61.3</x:v>
      </x:c>
      <x:c r="W2820" s="12">
        <x:f>NA()</x:f>
      </x:c>
    </x:row>
    <x:row r="2821">
      <x:c r="A2821">
        <x:v>3647251</x:v>
      </x:c>
      <x:c r="B2821" s="1">
        <x:v>44543.5587212616</x:v>
      </x:c>
      <x:c r="C2821" s="6">
        <x:v>46.9838896433333</x:v>
      </x:c>
      <x:c r="D2821" s="14" t="s">
        <x:v>92</x:v>
      </x:c>
      <x:c r="E2821" s="15">
        <x:v>43721.4490362268</x:v>
      </x:c>
      <x:c r="F2821" t="s">
        <x:v>97</x:v>
      </x:c>
      <x:c r="G2821" s="6">
        <x:v>198.902033371663</x:v>
      </x:c>
      <x:c r="H2821" t="s">
        <x:v>98</x:v>
      </x:c>
      <x:c r="I2821" s="6">
        <x:v>16.0603929031045</x:v>
      </x:c>
      <x:c r="J2821" t="s">
        <x:v>93</x:v>
      </x:c>
      <x:c r="K2821" s="6">
        <x:v>987</x:v>
      </x:c>
      <x:c r="L2821" t="s">
        <x:v>94</x:v>
      </x:c>
      <x:c r="M2821" t="s">
        <x:v>96</x:v>
      </x:c>
      <x:c r="N2821" s="8">
        <x:v>35</x:v>
      </x:c>
      <x:c r="O2821" s="8">
        <x:v>1</x:v>
      </x:c>
      <x:c r="Q2821">
        <x:v>0</x:v>
      </x:c>
      <x:c r="R2821" s="6">
        <x:v>24.681</x:v>
      </x:c>
      <x:c r="S2821" s="8">
        <x:v>187693.061184139</x:v>
      </x:c>
      <x:c r="T2821" s="12">
        <x:v>262899.543479751</x:v>
      </x:c>
      <x:c r="U2821" s="12">
        <x:v>62.303886602803</x:v>
      </x:c>
      <x:c r="V2821" s="12">
        <x:v>61.3</x:v>
      </x:c>
      <x:c r="W2821" s="12">
        <x:f>NA()</x:f>
      </x:c>
    </x:row>
    <x:row r="2822">
      <x:c r="A2822">
        <x:v>3647262</x:v>
      </x:c>
      <x:c r="B2822" s="1">
        <x:v>44543.5587330208</x:v>
      </x:c>
      <x:c r="C2822" s="6">
        <x:v>47.000847865</x:v>
      </x:c>
      <x:c r="D2822" s="14" t="s">
        <x:v>92</x:v>
      </x:c>
      <x:c r="E2822" s="15">
        <x:v>43721.4490362268</x:v>
      </x:c>
      <x:c r="F2822" t="s">
        <x:v>97</x:v>
      </x:c>
      <x:c r="G2822" s="6">
        <x:v>198.938402178587</x:v>
      </x:c>
      <x:c r="H2822" t="s">
        <x:v>98</x:v>
      </x:c>
      <x:c r="I2822" s="6">
        <x:v>16.0542809833314</x:v>
      </x:c>
      <x:c r="J2822" t="s">
        <x:v>93</x:v>
      </x:c>
      <x:c r="K2822" s="6">
        <x:v>987</x:v>
      </x:c>
      <x:c r="L2822" t="s">
        <x:v>94</x:v>
      </x:c>
      <x:c r="M2822" t="s">
        <x:v>96</x:v>
      </x:c>
      <x:c r="N2822" s="8">
        <x:v>35</x:v>
      </x:c>
      <x:c r="O2822" s="8">
        <x:v>1</x:v>
      </x:c>
      <x:c r="Q2822">
        <x:v>0</x:v>
      </x:c>
      <x:c r="R2822" s="6">
        <x:v>24.681</x:v>
      </x:c>
      <x:c r="S2822" s="8">
        <x:v>187705.864264799</x:v>
      </x:c>
      <x:c r="T2822" s="12">
        <x:v>262909.992263014</x:v>
      </x:c>
      <x:c r="U2822" s="12">
        <x:v>62.303886602803</x:v>
      </x:c>
      <x:c r="V2822" s="12">
        <x:v>61.3</x:v>
      </x:c>
      <x:c r="W2822" s="12">
        <x:f>NA()</x:f>
      </x:c>
    </x:row>
    <x:row r="2823">
      <x:c r="A2823">
        <x:v>3647268</x:v>
      </x:c>
      <x:c r="B2823" s="1">
        <x:v>44543.5587442477</x:v>
      </x:c>
      <x:c r="C2823" s="6">
        <x:v>47.0169901183333</x:v>
      </x:c>
      <x:c r="D2823" s="14" t="s">
        <x:v>92</x:v>
      </x:c>
      <x:c r="E2823" s="15">
        <x:v>43721.4490362268</x:v>
      </x:c>
      <x:c r="F2823" t="s">
        <x:v>97</x:v>
      </x:c>
      <x:c r="G2823" s="6">
        <x:v>198.902033371663</x:v>
      </x:c>
      <x:c r="H2823" t="s">
        <x:v>98</x:v>
      </x:c>
      <x:c r="I2823" s="6">
        <x:v>16.0603929031045</x:v>
      </x:c>
      <x:c r="J2823" t="s">
        <x:v>93</x:v>
      </x:c>
      <x:c r="K2823" s="6">
        <x:v>987</x:v>
      </x:c>
      <x:c r="L2823" t="s">
        <x:v>94</x:v>
      </x:c>
      <x:c r="M2823" t="s">
        <x:v>96</x:v>
      </x:c>
      <x:c r="N2823" s="8">
        <x:v>35</x:v>
      </x:c>
      <x:c r="O2823" s="8">
        <x:v>1</x:v>
      </x:c>
      <x:c r="Q2823">
        <x:v>0</x:v>
      </x:c>
      <x:c r="R2823" s="6">
        <x:v>24.681</x:v>
      </x:c>
      <x:c r="S2823" s="8">
        <x:v>187697.949314761</x:v>
      </x:c>
      <x:c r="T2823" s="12">
        <x:v>262905.950130146</x:v>
      </x:c>
      <x:c r="U2823" s="12">
        <x:v>62.303886602803</x:v>
      </x:c>
      <x:c r="V2823" s="12">
        <x:v>61.3</x:v>
      </x:c>
      <x:c r="W2823" s="12">
        <x:f>NA()</x:f>
      </x:c>
    </x:row>
    <x:row r="2824">
      <x:c r="A2824">
        <x:v>3647276</x:v>
      </x:c>
      <x:c r="B2824" s="1">
        <x:v>44543.5587560185</x:v>
      </x:c>
      <x:c r="C2824" s="6">
        <x:v>47.0339447416667</x:v>
      </x:c>
      <x:c r="D2824" s="14" t="s">
        <x:v>92</x:v>
      </x:c>
      <x:c r="E2824" s="15">
        <x:v>43721.4490362268</x:v>
      </x:c>
      <x:c r="F2824" t="s">
        <x:v>97</x:v>
      </x:c>
      <x:c r="G2824" s="6">
        <x:v>198.958467522682</x:v>
      </x:c>
      <x:c r="H2824" t="s">
        <x:v>98</x:v>
      </x:c>
      <x:c r="I2824" s="6">
        <x:v>16.048169074651</x:v>
      </x:c>
      <x:c r="J2824" t="s">
        <x:v>93</x:v>
      </x:c>
      <x:c r="K2824" s="6">
        <x:v>987</x:v>
      </x:c>
      <x:c r="L2824" t="s">
        <x:v>94</x:v>
      </x:c>
      <x:c r="M2824" t="s">
        <x:v>96</x:v>
      </x:c>
      <x:c r="N2824" s="8">
        <x:v>35</x:v>
      </x:c>
      <x:c r="O2824" s="8">
        <x:v>1</x:v>
      </x:c>
      <x:c r="Q2824">
        <x:v>0</x:v>
      </x:c>
      <x:c r="R2824" s="6">
        <x:v>24.682</x:v>
      </x:c>
      <x:c r="S2824" s="8">
        <x:v>187700.546524943</x:v>
      </x:c>
      <x:c r="T2824" s="12">
        <x:v>262919.514923474</x:v>
      </x:c>
      <x:c r="U2824" s="12">
        <x:v>62.303886602803</x:v>
      </x:c>
      <x:c r="V2824" s="12">
        <x:v>61.3</x:v>
      </x:c>
      <x:c r="W2824" s="12">
        <x:f>NA()</x:f>
      </x:c>
    </x:row>
    <x:row r="2825">
      <x:c r="A2825">
        <x:v>3647291</x:v>
      </x:c>
      <x:c r="B2825" s="1">
        <x:v>44543.5587677893</x:v>
      </x:c>
      <x:c r="C2825" s="6">
        <x:v>47.0508937516667</x:v>
      </x:c>
      <x:c r="D2825" s="14" t="s">
        <x:v>92</x:v>
      </x:c>
      <x:c r="E2825" s="15">
        <x:v>43721.4490362268</x:v>
      </x:c>
      <x:c r="F2825" t="s">
        <x:v>97</x:v>
      </x:c>
      <x:c r="G2825" s="6">
        <x:v>198.922092556458</x:v>
      </x:c>
      <x:c r="H2825" t="s">
        <x:v>98</x:v>
      </x:c>
      <x:c r="I2825" s="6">
        <x:v>16.0542809833314</x:v>
      </x:c>
      <x:c r="J2825" t="s">
        <x:v>93</x:v>
      </x:c>
      <x:c r="K2825" s="6">
        <x:v>987</x:v>
      </x:c>
      <x:c r="L2825" t="s">
        <x:v>94</x:v>
      </x:c>
      <x:c r="M2825" t="s">
        <x:v>96</x:v>
      </x:c>
      <x:c r="N2825" s="8">
        <x:v>35</x:v>
      </x:c>
      <x:c r="O2825" s="8">
        <x:v>1</x:v>
      </x:c>
      <x:c r="Q2825">
        <x:v>0</x:v>
      </x:c>
      <x:c r="R2825" s="6">
        <x:v>24.682</x:v>
      </x:c>
      <x:c r="S2825" s="8">
        <x:v>187693.365136619</x:v>
      </x:c>
      <x:c r="T2825" s="12">
        <x:v>262899.667739195</x:v>
      </x:c>
      <x:c r="U2825" s="12">
        <x:v>62.303886602803</x:v>
      </x:c>
      <x:c r="V2825" s="12">
        <x:v>61.3</x:v>
      </x:c>
      <x:c r="W2825" s="12">
        <x:f>NA()</x:f>
      </x:c>
    </x:row>
    <x:row r="2826">
      <x:c r="A2826">
        <x:v>3647298</x:v>
      </x:c>
      <x:c r="B2826" s="1">
        <x:v>44543.5587790162</x:v>
      </x:c>
      <x:c r="C2826" s="6">
        <x:v>47.067059295</x:v>
      </x:c>
      <x:c r="D2826" s="14" t="s">
        <x:v>92</x:v>
      </x:c>
      <x:c r="E2826" s="15">
        <x:v>43721.4490362268</x:v>
      </x:c>
      <x:c r="F2826" t="s">
        <x:v>97</x:v>
      </x:c>
      <x:c r="G2826" s="6">
        <x:v>198.902033371663</x:v>
      </x:c>
      <x:c r="H2826" t="s">
        <x:v>98</x:v>
      </x:c>
      <x:c r="I2826" s="6">
        <x:v>16.0603929031045</x:v>
      </x:c>
      <x:c r="J2826" t="s">
        <x:v>93</x:v>
      </x:c>
      <x:c r="K2826" s="6">
        <x:v>987</x:v>
      </x:c>
      <x:c r="L2826" t="s">
        <x:v>94</x:v>
      </x:c>
      <x:c r="M2826" t="s">
        <x:v>96</x:v>
      </x:c>
      <x:c r="N2826" s="8">
        <x:v>35</x:v>
      </x:c>
      <x:c r="O2826" s="8">
        <x:v>1</x:v>
      </x:c>
      <x:c r="Q2826">
        <x:v>0</x:v>
      </x:c>
      <x:c r="R2826" s="6">
        <x:v>24.681</x:v>
      </x:c>
      <x:c r="S2826" s="8">
        <x:v>187690.533412424</x:v>
      </x:c>
      <x:c r="T2826" s="12">
        <x:v>262894.68460518</x:v>
      </x:c>
      <x:c r="U2826" s="12">
        <x:v>62.303886602803</x:v>
      </x:c>
      <x:c r="V2826" s="12">
        <x:v>61.3</x:v>
      </x:c>
      <x:c r="W2826" s="12">
        <x:f>NA()</x:f>
      </x:c>
    </x:row>
    <x:row r="2827">
      <x:c r="A2827">
        <x:v>3647310</x:v>
      </x:c>
      <x:c r="B2827" s="1">
        <x:v>44543.5587907755</x:v>
      </x:c>
      <x:c r="C2827" s="6">
        <x:v>47.0839888616667</x:v>
      </x:c>
      <x:c r="D2827" s="14" t="s">
        <x:v>92</x:v>
      </x:c>
      <x:c r="E2827" s="15">
        <x:v>43721.4490362268</x:v>
      </x:c>
      <x:c r="F2827" t="s">
        <x:v>97</x:v>
      </x:c>
      <x:c r="G2827" s="6">
        <x:v>198.97102621032</x:v>
      </x:c>
      <x:c r="H2827" t="s">
        <x:v>98</x:v>
      </x:c>
      <x:c r="I2827" s="6">
        <x:v>16.0542809833314</x:v>
      </x:c>
      <x:c r="J2827" t="s">
        <x:v>93</x:v>
      </x:c>
      <x:c r="K2827" s="6">
        <x:v>987</x:v>
      </x:c>
      <x:c r="L2827" t="s">
        <x:v>94</x:v>
      </x:c>
      <x:c r="M2827" t="s">
        <x:v>96</x:v>
      </x:c>
      <x:c r="N2827" s="8">
        <x:v>35</x:v>
      </x:c>
      <x:c r="O2827" s="8">
        <x:v>1</x:v>
      </x:c>
      <x:c r="Q2827">
        <x:v>0</x:v>
      </x:c>
      <x:c r="R2827" s="6">
        <x:v>24.679</x:v>
      </x:c>
      <x:c r="S2827" s="8">
        <x:v>187692.676894346</x:v>
      </x:c>
      <x:c r="T2827" s="12">
        <x:v>262907.522041078</x:v>
      </x:c>
      <x:c r="U2827" s="12">
        <x:v>62.303886602803</x:v>
      </x:c>
      <x:c r="V2827" s="12">
        <x:v>61.3</x:v>
      </x:c>
      <x:c r="W2827" s="12">
        <x:f>NA()</x:f>
      </x:c>
    </x:row>
    <x:row r="2828">
      <x:c r="A2828">
        <x:v>3647313</x:v>
      </x:c>
      <x:c r="B2828" s="1">
        <x:v>44543.5588025463</x:v>
      </x:c>
      <x:c r="C2828" s="6">
        <x:v>47.1009811816667</x:v>
      </x:c>
      <x:c r="D2828" s="14" t="s">
        <x:v>92</x:v>
      </x:c>
      <x:c r="E2828" s="15">
        <x:v>43721.4490362268</x:v>
      </x:c>
      <x:c r="F2828" t="s">
        <x:v>97</x:v>
      </x:c>
      <x:c r="G2828" s="6">
        <x:v>198.954713396468</x:v>
      </x:c>
      <x:c r="H2828" t="s">
        <x:v>98</x:v>
      </x:c>
      <x:c r="I2828" s="6">
        <x:v>16.0542809833314</x:v>
      </x:c>
      <x:c r="J2828" t="s">
        <x:v>93</x:v>
      </x:c>
      <x:c r="K2828" s="6">
        <x:v>987</x:v>
      </x:c>
      <x:c r="L2828" t="s">
        <x:v>94</x:v>
      </x:c>
      <x:c r="M2828" t="s">
        <x:v>96</x:v>
      </x:c>
      <x:c r="N2828" s="8">
        <x:v>35</x:v>
      </x:c>
      <x:c r="O2828" s="8">
        <x:v>1</x:v>
      </x:c>
      <x:c r="Q2828">
        <x:v>0</x:v>
      </x:c>
      <x:c r="R2828" s="6">
        <x:v>24.68</x:v>
      </x:c>
      <x:c r="S2828" s="8">
        <x:v>187691.034131329</x:v>
      </x:c>
      <x:c r="T2828" s="12">
        <x:v>262900.836796074</x:v>
      </x:c>
      <x:c r="U2828" s="12">
        <x:v>62.303886602803</x:v>
      </x:c>
      <x:c r="V2828" s="12">
        <x:v>61.3</x:v>
      </x:c>
      <x:c r="W2828" s="12">
        <x:f>NA()</x:f>
      </x:c>
    </x:row>
    <x:row r="2829">
      <x:c r="A2829">
        <x:v>3647328</x:v>
      </x:c>
      <x:c r="B2829" s="1">
        <x:v>44543.5588137384</x:v>
      </x:c>
      <x:c r="C2829" s="6">
        <x:v>47.1170715816667</x:v>
      </x:c>
      <x:c r="D2829" s="14" t="s">
        <x:v>92</x:v>
      </x:c>
      <x:c r="E2829" s="15">
        <x:v>43721.4490362268</x:v>
      </x:c>
      <x:c r="F2829" t="s">
        <x:v>97</x:v>
      </x:c>
      <x:c r="G2829" s="6">
        <x:v>198.918341637568</x:v>
      </x:c>
      <x:c r="H2829" t="s">
        <x:v>98</x:v>
      </x:c>
      <x:c r="I2829" s="6">
        <x:v>16.0603929031045</x:v>
      </x:c>
      <x:c r="J2829" t="s">
        <x:v>93</x:v>
      </x:c>
      <x:c r="K2829" s="6">
        <x:v>987</x:v>
      </x:c>
      <x:c r="L2829" t="s">
        <x:v>94</x:v>
      </x:c>
      <x:c r="M2829" t="s">
        <x:v>96</x:v>
      </x:c>
      <x:c r="N2829" s="8">
        <x:v>35</x:v>
      </x:c>
      <x:c r="O2829" s="8">
        <x:v>1</x:v>
      </x:c>
      <x:c r="Q2829">
        <x:v>0</x:v>
      </x:c>
      <x:c r="R2829" s="6">
        <x:v>24.68</x:v>
      </x:c>
      <x:c r="S2829" s="8">
        <x:v>187690.331658802</x:v>
      </x:c>
      <x:c r="T2829" s="12">
        <x:v>262897.589350577</x:v>
      </x:c>
      <x:c r="U2829" s="12">
        <x:v>62.303886602803</x:v>
      </x:c>
      <x:c r="V2829" s="12">
        <x:v>61.3</x:v>
      </x:c>
      <x:c r="W2829" s="12">
        <x:f>NA()</x:f>
      </x:c>
    </x:row>
    <x:row r="2830">
      <x:c r="A2830">
        <x:v>3647331</x:v>
      </x:c>
      <x:c r="B2830" s="1">
        <x:v>44543.5588256597</x:v>
      </x:c>
      <x:c r="C2830" s="6">
        <x:v>47.134216405</x:v>
      </x:c>
      <x:c r="D2830" s="14" t="s">
        <x:v>92</x:v>
      </x:c>
      <x:c r="E2830" s="15">
        <x:v>43721.4490362268</x:v>
      </x:c>
      <x:c r="F2830" t="s">
        <x:v>97</x:v>
      </x:c>
      <x:c r="G2830" s="6">
        <x:v>198.881978986593</x:v>
      </x:c>
      <x:c r="H2830" t="s">
        <x:v>98</x:v>
      </x:c>
      <x:c r="I2830" s="6">
        <x:v>16.0665048339688</x:v>
      </x:c>
      <x:c r="J2830" t="s">
        <x:v>93</x:v>
      </x:c>
      <x:c r="K2830" s="6">
        <x:v>987</x:v>
      </x:c>
      <x:c r="L2830" t="s">
        <x:v>94</x:v>
      </x:c>
      <x:c r="M2830" t="s">
        <x:v>96</x:v>
      </x:c>
      <x:c r="N2830" s="8">
        <x:v>35</x:v>
      </x:c>
      <x:c r="O2830" s="8">
        <x:v>1</x:v>
      </x:c>
      <x:c r="Q2830">
        <x:v>0</x:v>
      </x:c>
      <x:c r="R2830" s="6">
        <x:v>24.68</x:v>
      </x:c>
      <x:c r="S2830" s="8">
        <x:v>187693.592849132</x:v>
      </x:c>
      <x:c r="T2830" s="12">
        <x:v>262897.801952406</x:v>
      </x:c>
      <x:c r="U2830" s="12">
        <x:v>62.303886602803</x:v>
      </x:c>
      <x:c r="V2830" s="12">
        <x:v>61.3</x:v>
      </x:c>
      <x:c r="W2830" s="12">
        <x:f>NA()</x:f>
      </x:c>
    </x:row>
    <x:row r="2831">
      <x:c r="A2831">
        <x:v>3647347</x:v>
      </x:c>
      <x:c r="B2831" s="1">
        <x:v>44543.5588368403</x:v>
      </x:c>
      <x:c r="C2831" s="6">
        <x:v>47.1503505866667</x:v>
      </x:c>
      <x:c r="D2831" s="14" t="s">
        <x:v>92</x:v>
      </x:c>
      <x:c r="E2831" s="15">
        <x:v>43721.4490362268</x:v>
      </x:c>
      <x:c r="F2831" t="s">
        <x:v>97</x:v>
      </x:c>
      <x:c r="G2831" s="6">
        <x:v>198.856870021037</x:v>
      </x:c>
      <x:c r="H2831" t="s">
        <x:v>98</x:v>
      </x:c>
      <x:c r="I2831" s="6">
        <x:v>16.0542809833314</x:v>
      </x:c>
      <x:c r="J2831" t="s">
        <x:v>93</x:v>
      </x:c>
      <x:c r="K2831" s="6">
        <x:v>987</x:v>
      </x:c>
      <x:c r="L2831" t="s">
        <x:v>94</x:v>
      </x:c>
      <x:c r="M2831" t="s">
        <x:v>96</x:v>
      </x:c>
      <x:c r="N2831" s="8">
        <x:v>35</x:v>
      </x:c>
      <x:c r="O2831" s="8">
        <x:v>1</x:v>
      </x:c>
      <x:c r="Q2831">
        <x:v>0</x:v>
      </x:c>
      <x:c r="R2831" s="6">
        <x:v>24.686</x:v>
      </x:c>
      <x:c r="S2831" s="8">
        <x:v>187684.805706982</x:v>
      </x:c>
      <x:c r="T2831" s="12">
        <x:v>262896.550477731</x:v>
      </x:c>
      <x:c r="U2831" s="12">
        <x:v>62.303886602803</x:v>
      </x:c>
      <x:c r="V2831" s="12">
        <x:v>61.3</x:v>
      </x:c>
      <x:c r="W2831" s="12">
        <x:f>NA()</x:f>
      </x:c>
    </x:row>
    <x:row r="2832">
      <x:c r="A2832">
        <x:v>3647356</x:v>
      </x:c>
      <x:c r="B2832" s="1">
        <x:v>44543.5588486111</x:v>
      </x:c>
      <x:c r="C2832" s="6">
        <x:v>47.1673125966667</x:v>
      </x:c>
      <x:c r="D2832" s="14" t="s">
        <x:v>92</x:v>
      </x:c>
      <x:c r="E2832" s="15">
        <x:v>43721.4490362268</x:v>
      </x:c>
      <x:c r="F2832" t="s">
        <x:v>97</x:v>
      </x:c>
      <x:c r="G2832" s="6">
        <x:v>198.853118145843</x:v>
      </x:c>
      <x:c r="H2832" t="s">
        <x:v>98</x:v>
      </x:c>
      <x:c r="I2832" s="6">
        <x:v>16.0603929031045</x:v>
      </x:c>
      <x:c r="J2832" t="s">
        <x:v>93</x:v>
      </x:c>
      <x:c r="K2832" s="6">
        <x:v>987</x:v>
      </x:c>
      <x:c r="L2832" t="s">
        <x:v>94</x:v>
      </x:c>
      <x:c r="M2832" t="s">
        <x:v>96</x:v>
      </x:c>
      <x:c r="N2832" s="8">
        <x:v>35</x:v>
      </x:c>
      <x:c r="O2832" s="8">
        <x:v>1</x:v>
      </x:c>
      <x:c r="Q2832">
        <x:v>0</x:v>
      </x:c>
      <x:c r="R2832" s="6">
        <x:v>24.684</x:v>
      </x:c>
      <x:c r="S2832" s="8">
        <x:v>187698.353828316</x:v>
      </x:c>
      <x:c r="T2832" s="12">
        <x:v>262895.609402888</x:v>
      </x:c>
      <x:c r="U2832" s="12">
        <x:v>62.303886602803</x:v>
      </x:c>
      <x:c r="V2832" s="12">
        <x:v>61.3</x:v>
      </x:c>
      <x:c r="W2832" s="12">
        <x:f>NA()</x:f>
      </x:c>
    </x:row>
    <x:row r="2833">
      <x:c r="A2833">
        <x:v>3647360</x:v>
      </x:c>
      <x:c r="B2833" s="1">
        <x:v>44543.5588604514</x:v>
      </x:c>
      <x:c r="C2833" s="6">
        <x:v>47.184337575</x:v>
      </x:c>
      <x:c r="D2833" s="14" t="s">
        <x:v>92</x:v>
      </x:c>
      <x:c r="E2833" s="15">
        <x:v>43721.4490362268</x:v>
      </x:c>
      <x:c r="F2833" t="s">
        <x:v>97</x:v>
      </x:c>
      <x:c r="G2833" s="6">
        <x:v>198.885726701222</x:v>
      </x:c>
      <x:c r="H2833" t="s">
        <x:v>98</x:v>
      </x:c>
      <x:c r="I2833" s="6">
        <x:v>16.0603929031045</x:v>
      </x:c>
      <x:c r="J2833" t="s">
        <x:v>93</x:v>
      </x:c>
      <x:c r="K2833" s="6">
        <x:v>987</x:v>
      </x:c>
      <x:c r="L2833" t="s">
        <x:v>94</x:v>
      </x:c>
      <x:c r="M2833" t="s">
        <x:v>96</x:v>
      </x:c>
      <x:c r="N2833" s="8">
        <x:v>35</x:v>
      </x:c>
      <x:c r="O2833" s="8">
        <x:v>1</x:v>
      </x:c>
      <x:c r="Q2833">
        <x:v>0</x:v>
      </x:c>
      <x:c r="R2833" s="6">
        <x:v>24.682</x:v>
      </x:c>
      <x:c r="S2833" s="8">
        <x:v>187696.489230908</x:v>
      </x:c>
      <x:c r="T2833" s="12">
        <x:v>262907.238588237</x:v>
      </x:c>
      <x:c r="U2833" s="12">
        <x:v>62.303886602803</x:v>
      </x:c>
      <x:c r="V2833" s="12">
        <x:v>61.3</x:v>
      </x:c>
      <x:c r="W2833" s="12">
        <x:f>NA()</x:f>
      </x:c>
    </x:row>
    <x:row r="2834">
      <x:c r="A2834">
        <x:v>3647370</x:v>
      </x:c>
      <x:c r="B2834" s="1">
        <x:v>44543.5588716782</x:v>
      </x:c>
      <x:c r="C2834" s="6">
        <x:v>47.2005201333333</x:v>
      </x:c>
      <x:c r="D2834" s="14" t="s">
        <x:v>92</x:v>
      </x:c>
      <x:c r="E2834" s="15">
        <x:v>43721.4490362268</x:v>
      </x:c>
      <x:c r="F2834" t="s">
        <x:v>97</x:v>
      </x:c>
      <x:c r="G2834" s="6">
        <x:v>198.885726701222</x:v>
      </x:c>
      <x:c r="H2834" t="s">
        <x:v>98</x:v>
      </x:c>
      <x:c r="I2834" s="6">
        <x:v>16.0603929031045</x:v>
      </x:c>
      <x:c r="J2834" t="s">
        <x:v>93</x:v>
      </x:c>
      <x:c r="K2834" s="6">
        <x:v>987</x:v>
      </x:c>
      <x:c r="L2834" t="s">
        <x:v>94</x:v>
      </x:c>
      <x:c r="M2834" t="s">
        <x:v>96</x:v>
      </x:c>
      <x:c r="N2834" s="8">
        <x:v>35</x:v>
      </x:c>
      <x:c r="O2834" s="8">
        <x:v>1</x:v>
      </x:c>
      <x:c r="Q2834">
        <x:v>0</x:v>
      </x:c>
      <x:c r="R2834" s="6">
        <x:v>24.682</x:v>
      </x:c>
      <x:c r="S2834" s="8">
        <x:v>187689.622082147</x:v>
      </x:c>
      <x:c r="T2834" s="12">
        <x:v>262896.719413738</x:v>
      </x:c>
      <x:c r="U2834" s="12">
        <x:v>62.303886602803</x:v>
      </x:c>
      <x:c r="V2834" s="12">
        <x:v>61.3</x:v>
      </x:c>
      <x:c r="W2834" s="12">
        <x:f>NA()</x:f>
      </x:c>
    </x:row>
    <x:row r="2835">
      <x:c r="A2835">
        <x:v>3647379</x:v>
      </x:c>
      <x:c r="B2835" s="1">
        <x:v>44543.5588834491</x:v>
      </x:c>
      <x:c r="C2835" s="6">
        <x:v>47.21748202</x:v>
      </x:c>
      <x:c r="D2835" s="14" t="s">
        <x:v>92</x:v>
      </x:c>
      <x:c r="E2835" s="15">
        <x:v>43721.4490362268</x:v>
      </x:c>
      <x:c r="F2835" t="s">
        <x:v>97</x:v>
      </x:c>
      <x:c r="G2835" s="6">
        <x:v>198.849369952438</x:v>
      </x:c>
      <x:c r="H2835" t="s">
        <x:v>98</x:v>
      </x:c>
      <x:c r="I2835" s="6">
        <x:v>16.0665048339688</x:v>
      </x:c>
      <x:c r="J2835" t="s">
        <x:v>93</x:v>
      </x:c>
      <x:c r="K2835" s="6">
        <x:v>987</x:v>
      </x:c>
      <x:c r="L2835" t="s">
        <x:v>94</x:v>
      </x:c>
      <x:c r="M2835" t="s">
        <x:v>96</x:v>
      </x:c>
      <x:c r="N2835" s="8">
        <x:v>35</x:v>
      </x:c>
      <x:c r="O2835" s="8">
        <x:v>1</x:v>
      </x:c>
      <x:c r="Q2835">
        <x:v>0</x:v>
      </x:c>
      <x:c r="R2835" s="6">
        <x:v>24.682</x:v>
      </x:c>
      <x:c r="S2835" s="8">
        <x:v>187691.065348827</x:v>
      </x:c>
      <x:c r="T2835" s="12">
        <x:v>262902.001710474</x:v>
      </x:c>
      <x:c r="U2835" s="12">
        <x:v>62.303886602803</x:v>
      </x:c>
      <x:c r="V2835" s="12">
        <x:v>61.3</x:v>
      </x:c>
      <x:c r="W2835" s="12">
        <x:f>NA()</x:f>
      </x:c>
    </x:row>
    <x:row r="2836">
      <x:c r="A2836">
        <x:v>3647389</x:v>
      </x:c>
      <x:c r="B2836" s="1">
        <x:v>44543.5588947569</x:v>
      </x:c>
      <x:c r="C2836" s="6">
        <x:v>47.2337641883333</x:v>
      </x:c>
      <x:c r="D2836" s="14" t="s">
        <x:v>92</x:v>
      </x:c>
      <x:c r="E2836" s="15">
        <x:v>43721.4490362268</x:v>
      </x:c>
      <x:c r="F2836" t="s">
        <x:v>97</x:v>
      </x:c>
      <x:c r="G2836" s="6">
        <x:v>198.922092556458</x:v>
      </x:c>
      <x:c r="H2836" t="s">
        <x:v>98</x:v>
      </x:c>
      <x:c r="I2836" s="6">
        <x:v>16.0542809833314</x:v>
      </x:c>
      <x:c r="J2836" t="s">
        <x:v>93</x:v>
      </x:c>
      <x:c r="K2836" s="6">
        <x:v>987</x:v>
      </x:c>
      <x:c r="L2836" t="s">
        <x:v>94</x:v>
      </x:c>
      <x:c r="M2836" t="s">
        <x:v>96</x:v>
      </x:c>
      <x:c r="N2836" s="8">
        <x:v>35</x:v>
      </x:c>
      <x:c r="O2836" s="8">
        <x:v>1</x:v>
      </x:c>
      <x:c r="Q2836">
        <x:v>0</x:v>
      </x:c>
      <x:c r="R2836" s="6">
        <x:v>24.682</x:v>
      </x:c>
      <x:c r="S2836" s="8">
        <x:v>187689.083354216</x:v>
      </x:c>
      <x:c r="T2836" s="12">
        <x:v>262903.988061601</x:v>
      </x:c>
      <x:c r="U2836" s="12">
        <x:v>62.303886602803</x:v>
      </x:c>
      <x:c r="V2836" s="12">
        <x:v>61.3</x:v>
      </x:c>
      <x:c r="W2836" s="12">
        <x:f>NA()</x:f>
      </x:c>
    </x:row>
    <x:row r="2837">
      <x:c r="A2837">
        <x:v>3647398</x:v>
      </x:c>
      <x:c r="B2837" s="1">
        <x:v>44543.5589065625</x:v>
      </x:c>
      <x:c r="C2837" s="6">
        <x:v>47.2507117</x:v>
      </x:c>
      <x:c r="D2837" s="14" t="s">
        <x:v>92</x:v>
      </x:c>
      <x:c r="E2837" s="15">
        <x:v>43721.4490362268</x:v>
      </x:c>
      <x:c r="F2837" t="s">
        <x:v>97</x:v>
      </x:c>
      <x:c r="G2837" s="6">
        <x:v>198.90578452986</x:v>
      </x:c>
      <x:c r="H2837" t="s">
        <x:v>98</x:v>
      </x:c>
      <x:c r="I2837" s="6">
        <x:v>16.0542809833314</x:v>
      </x:c>
      <x:c r="J2837" t="s">
        <x:v>93</x:v>
      </x:c>
      <x:c r="K2837" s="6">
        <x:v>987</x:v>
      </x:c>
      <x:c r="L2837" t="s">
        <x:v>94</x:v>
      </x:c>
      <x:c r="M2837" t="s">
        <x:v>96</x:v>
      </x:c>
      <x:c r="N2837" s="8">
        <x:v>35</x:v>
      </x:c>
      <x:c r="O2837" s="8">
        <x:v>1</x:v>
      </x:c>
      <x:c r="Q2837">
        <x:v>0</x:v>
      </x:c>
      <x:c r="R2837" s="6">
        <x:v>24.683</x:v>
      </x:c>
      <x:c r="S2837" s="8">
        <x:v>187702.555892009</x:v>
      </x:c>
      <x:c r="T2837" s="12">
        <x:v>262904.662428909</x:v>
      </x:c>
      <x:c r="U2837" s="12">
        <x:v>62.303886602803</x:v>
      </x:c>
      <x:c r="V2837" s="12">
        <x:v>61.3</x:v>
      </x:c>
      <x:c r="W2837" s="12">
        <x:f>NA()</x:f>
      </x:c>
    </x:row>
    <x:row r="2838">
      <x:c r="A2838">
        <x:v>3647404</x:v>
      </x:c>
      <x:c r="B2838" s="1">
        <x:v>44543.5589183218</x:v>
      </x:c>
      <x:c r="C2838" s="6">
        <x:v>47.267655765</x:v>
      </x:c>
      <x:c r="D2838" s="14" t="s">
        <x:v>92</x:v>
      </x:c>
      <x:c r="E2838" s="15">
        <x:v>43721.4490362268</x:v>
      </x:c>
      <x:c r="F2838" t="s">
        <x:v>97</x:v>
      </x:c>
      <x:c r="G2838" s="6">
        <x:v>198.902033371663</x:v>
      </x:c>
      <x:c r="H2838" t="s">
        <x:v>98</x:v>
      </x:c>
      <x:c r="I2838" s="6">
        <x:v>16.0603929031045</x:v>
      </x:c>
      <x:c r="J2838" t="s">
        <x:v>93</x:v>
      </x:c>
      <x:c r="K2838" s="6">
        <x:v>987</x:v>
      </x:c>
      <x:c r="L2838" t="s">
        <x:v>94</x:v>
      </x:c>
      <x:c r="M2838" t="s">
        <x:v>96</x:v>
      </x:c>
      <x:c r="N2838" s="8">
        <x:v>35</x:v>
      </x:c>
      <x:c r="O2838" s="8">
        <x:v>1</x:v>
      </x:c>
      <x:c r="Q2838">
        <x:v>0</x:v>
      </x:c>
      <x:c r="R2838" s="6">
        <x:v>24.681</x:v>
      </x:c>
      <x:c r="S2838" s="8">
        <x:v>187695.630226353</x:v>
      </x:c>
      <x:c r="T2838" s="12">
        <x:v>262915.819870612</x:v>
      </x:c>
      <x:c r="U2838" s="12">
        <x:v>62.303886602803</x:v>
      </x:c>
      <x:c r="V2838" s="12">
        <x:v>61.3</x:v>
      </x:c>
      <x:c r="W2838" s="12">
        <x:f>NA()</x:f>
      </x:c>
    </x:row>
    <x:row r="2839">
      <x:c r="A2839">
        <x:v>3647418</x:v>
      </x:c>
      <x:c r="B2839" s="1">
        <x:v>44543.5589295949</x:v>
      </x:c>
      <x:c r="C2839" s="6">
        <x:v>47.283929665</x:v>
      </x:c>
      <x:c r="D2839" s="14" t="s">
        <x:v>92</x:v>
      </x:c>
      <x:c r="E2839" s="15">
        <x:v>43721.4490362268</x:v>
      </x:c>
      <x:c r="F2839" t="s">
        <x:v>97</x:v>
      </x:c>
      <x:c r="G2839" s="6">
        <x:v>198.922092556458</x:v>
      </x:c>
      <x:c r="H2839" t="s">
        <x:v>98</x:v>
      </x:c>
      <x:c r="I2839" s="6">
        <x:v>16.0542809833314</x:v>
      </x:c>
      <x:c r="J2839" t="s">
        <x:v>93</x:v>
      </x:c>
      <x:c r="K2839" s="6">
        <x:v>987</x:v>
      </x:c>
      <x:c r="L2839" t="s">
        <x:v>94</x:v>
      </x:c>
      <x:c r="M2839" t="s">
        <x:v>96</x:v>
      </x:c>
      <x:c r="N2839" s="8">
        <x:v>35</x:v>
      </x:c>
      <x:c r="O2839" s="8">
        <x:v>1</x:v>
      </x:c>
      <x:c r="Q2839">
        <x:v>0</x:v>
      </x:c>
      <x:c r="R2839" s="6">
        <x:v>24.682</x:v>
      </x:c>
      <x:c r="S2839" s="8">
        <x:v>187694.169559038</x:v>
      </x:c>
      <x:c r="T2839" s="12">
        <x:v>262903.028605426</x:v>
      </x:c>
      <x:c r="U2839" s="12">
        <x:v>62.303886602803</x:v>
      </x:c>
      <x:c r="V2839" s="12">
        <x:v>61.3</x:v>
      </x:c>
      <x:c r="W2839" s="12">
        <x:f>NA()</x:f>
      </x:c>
    </x:row>
    <x:row r="2840">
      <x:c r="A2840">
        <x:v>3647424</x:v>
      </x:c>
      <x:c r="B2840" s="1">
        <x:v>44543.5589414352</x:v>
      </x:c>
      <x:c r="C2840" s="6">
        <x:v>47.30097918</x:v>
      </x:c>
      <x:c r="D2840" s="14" t="s">
        <x:v>92</x:v>
      </x:c>
      <x:c r="E2840" s="15">
        <x:v>43721.4490362268</x:v>
      </x:c>
      <x:c r="F2840" t="s">
        <x:v>97</x:v>
      </x:c>
      <x:c r="G2840" s="6">
        <x:v>198.849369952438</x:v>
      </x:c>
      <x:c r="H2840" t="s">
        <x:v>98</x:v>
      </x:c>
      <x:c r="I2840" s="6">
        <x:v>16.0665048339688</x:v>
      </x:c>
      <x:c r="J2840" t="s">
        <x:v>93</x:v>
      </x:c>
      <x:c r="K2840" s="6">
        <x:v>987</x:v>
      </x:c>
      <x:c r="L2840" t="s">
        <x:v>94</x:v>
      </x:c>
      <x:c r="M2840" t="s">
        <x:v>96</x:v>
      </x:c>
      <x:c r="N2840" s="8">
        <x:v>35</x:v>
      </x:c>
      <x:c r="O2840" s="8">
        <x:v>1</x:v>
      </x:c>
      <x:c r="Q2840">
        <x:v>0</x:v>
      </x:c>
      <x:c r="R2840" s="6">
        <x:v>24.682</x:v>
      </x:c>
      <x:c r="S2840" s="8">
        <x:v>187692.875402342</x:v>
      </x:c>
      <x:c r="T2840" s="12">
        <x:v>262900.996229613</x:v>
      </x:c>
      <x:c r="U2840" s="12">
        <x:v>62.303886602803</x:v>
      </x:c>
      <x:c r="V2840" s="12">
        <x:v>61.3</x:v>
      </x:c>
      <x:c r="W2840" s="12">
        <x:f>NA()</x:f>
      </x:c>
    </x:row>
    <x:row r="2841">
      <x:c r="A2841">
        <x:v>3647436</x:v>
      </x:c>
      <x:c r="B2841" s="1">
        <x:v>44543.5589526968</x:v>
      </x:c>
      <x:c r="C2841" s="6">
        <x:v>47.3171715766667</x:v>
      </x:c>
      <x:c r="D2841" s="14" t="s">
        <x:v>92</x:v>
      </x:c>
      <x:c r="E2841" s="15">
        <x:v>43721.4490362268</x:v>
      </x:c>
      <x:c r="F2841" t="s">
        <x:v>97</x:v>
      </x:c>
      <x:c r="G2841" s="6">
        <x:v>198.90578452986</x:v>
      </x:c>
      <x:c r="H2841" t="s">
        <x:v>98</x:v>
      </x:c>
      <x:c r="I2841" s="6">
        <x:v>16.0542809833314</x:v>
      </x:c>
      <x:c r="J2841" t="s">
        <x:v>93</x:v>
      </x:c>
      <x:c r="K2841" s="6">
        <x:v>987</x:v>
      </x:c>
      <x:c r="L2841" t="s">
        <x:v>94</x:v>
      </x:c>
      <x:c r="M2841" t="s">
        <x:v>96</x:v>
      </x:c>
      <x:c r="N2841" s="8">
        <x:v>35</x:v>
      </x:c>
      <x:c r="O2841" s="8">
        <x:v>1</x:v>
      </x:c>
      <x:c r="Q2841">
        <x:v>0</x:v>
      </x:c>
      <x:c r="R2841" s="6">
        <x:v>24.683</x:v>
      </x:c>
      <x:c r="S2841" s="8">
        <x:v>187693.875646576</x:v>
      </x:c>
      <x:c r="T2841" s="12">
        <x:v>262898.463316351</x:v>
      </x:c>
      <x:c r="U2841" s="12">
        <x:v>62.303886602803</x:v>
      </x:c>
      <x:c r="V2841" s="12">
        <x:v>61.3</x:v>
      </x:c>
      <x:c r="W2841" s="12">
        <x:f>NA()</x:f>
      </x:c>
    </x:row>
    <x:row r="2842">
      <x:c r="A2842">
        <x:v>3647445</x:v>
      </x:c>
      <x:c r="B2842" s="1">
        <x:v>44543.5589644676</x:v>
      </x:c>
      <x:c r="C2842" s="6">
        <x:v>47.334126335</x:v>
      </x:c>
      <x:c r="D2842" s="14" t="s">
        <x:v>92</x:v>
      </x:c>
      <x:c r="E2842" s="15">
        <x:v>43721.4490362268</x:v>
      </x:c>
      <x:c r="F2842" t="s">
        <x:v>97</x:v>
      </x:c>
      <x:c r="G2842" s="6">
        <x:v>198.922092556458</x:v>
      </x:c>
      <x:c r="H2842" t="s">
        <x:v>98</x:v>
      </x:c>
      <x:c r="I2842" s="6">
        <x:v>16.0542809833314</x:v>
      </x:c>
      <x:c r="J2842" t="s">
        <x:v>93</x:v>
      </x:c>
      <x:c r="K2842" s="6">
        <x:v>987</x:v>
      </x:c>
      <x:c r="L2842" t="s">
        <x:v>94</x:v>
      </x:c>
      <x:c r="M2842" t="s">
        <x:v>96</x:v>
      </x:c>
      <x:c r="N2842" s="8">
        <x:v>35</x:v>
      </x:c>
      <x:c r="O2842" s="8">
        <x:v>1</x:v>
      </x:c>
      <x:c r="Q2842">
        <x:v>0</x:v>
      </x:c>
      <x:c r="R2842" s="6">
        <x:v>24.682</x:v>
      </x:c>
      <x:c r="S2842" s="8">
        <x:v>187697.406753248</x:v>
      </x:c>
      <x:c r="T2842" s="12">
        <x:v>262906.324832576</x:v>
      </x:c>
      <x:c r="U2842" s="12">
        <x:v>62.303886602803</x:v>
      </x:c>
      <x:c r="V2842" s="12">
        <x:v>61.3</x:v>
      </x:c>
      <x:c r="W2842" s="12">
        <x:f>NA()</x:f>
      </x:c>
    </x:row>
    <x:row r="2843">
      <x:c r="A2843">
        <x:v>3647447</x:v>
      </x:c>
      <x:c r="B2843" s="1">
        <x:v>44543.5589757292</x:v>
      </x:c>
      <x:c r="C2843" s="6">
        <x:v>47.35036729</x:v>
      </x:c>
      <x:c r="D2843" s="14" t="s">
        <x:v>92</x:v>
      </x:c>
      <x:c r="E2843" s="15">
        <x:v>43721.4490362268</x:v>
      </x:c>
      <x:c r="F2843" t="s">
        <x:v>97</x:v>
      </x:c>
      <x:c r="G2843" s="6">
        <x:v>198.90578452986</x:v>
      </x:c>
      <x:c r="H2843" t="s">
        <x:v>98</x:v>
      </x:c>
      <x:c r="I2843" s="6">
        <x:v>16.0542809833314</x:v>
      </x:c>
      <x:c r="J2843" t="s">
        <x:v>93</x:v>
      </x:c>
      <x:c r="K2843" s="6">
        <x:v>987</x:v>
      </x:c>
      <x:c r="L2843" t="s">
        <x:v>94</x:v>
      </x:c>
      <x:c r="M2843" t="s">
        <x:v>96</x:v>
      </x:c>
      <x:c r="N2843" s="8">
        <x:v>35</x:v>
      </x:c>
      <x:c r="O2843" s="8">
        <x:v>1</x:v>
      </x:c>
      <x:c r="Q2843">
        <x:v>0</x:v>
      </x:c>
      <x:c r="R2843" s="6">
        <x:v>24.683</x:v>
      </x:c>
      <x:c r="S2843" s="8">
        <x:v>187699.29440631</x:v>
      </x:c>
      <x:c r="T2843" s="12">
        <x:v>262900.782589579</x:v>
      </x:c>
      <x:c r="U2843" s="12">
        <x:v>62.303886602803</x:v>
      </x:c>
      <x:c r="V2843" s="12">
        <x:v>61.3</x:v>
      </x:c>
      <x:c r="W2843" s="12">
        <x:f>NA()</x:f>
      </x:c>
    </x:row>
    <x:row r="2844">
      <x:c r="A2844">
        <x:v>3647463</x:v>
      </x:c>
      <x:c r="B2844" s="1">
        <x:v>44543.5589875</x:v>
      </x:c>
      <x:c r="C2844" s="6">
        <x:v>47.367284705</x:v>
      </x:c>
      <x:c r="D2844" s="14" t="s">
        <x:v>92</x:v>
      </x:c>
      <x:c r="E2844" s="15">
        <x:v>43721.4490362268</x:v>
      </x:c>
      <x:c r="F2844" t="s">
        <x:v>97</x:v>
      </x:c>
      <x:c r="G2844" s="6">
        <x:v>198.902033371663</x:v>
      </x:c>
      <x:c r="H2844" t="s">
        <x:v>98</x:v>
      </x:c>
      <x:c r="I2844" s="6">
        <x:v>16.0603929031045</x:v>
      </x:c>
      <x:c r="J2844" t="s">
        <x:v>93</x:v>
      </x:c>
      <x:c r="K2844" s="6">
        <x:v>987</x:v>
      </x:c>
      <x:c r="L2844" t="s">
        <x:v>94</x:v>
      </x:c>
      <x:c r="M2844" t="s">
        <x:v>96</x:v>
      </x:c>
      <x:c r="N2844" s="8">
        <x:v>35</x:v>
      </x:c>
      <x:c r="O2844" s="8">
        <x:v>1</x:v>
      </x:c>
      <x:c r="Q2844">
        <x:v>0</x:v>
      </x:c>
      <x:c r="R2844" s="6">
        <x:v>24.681</x:v>
      </x:c>
      <x:c r="S2844" s="8">
        <x:v>187692.148089405</x:v>
      </x:c>
      <x:c r="T2844" s="12">
        <x:v>262903.929588686</x:v>
      </x:c>
      <x:c r="U2844" s="12">
        <x:v>62.303886602803</x:v>
      </x:c>
      <x:c r="V2844" s="12">
        <x:v>61.3</x:v>
      </x:c>
      <x:c r="W2844" s="12">
        <x:f>NA()</x:f>
      </x:c>
    </x:row>
    <x:row r="2845">
      <x:c r="A2845">
        <x:v>3647473</x:v>
      </x:c>
      <x:c r="B2845" s="1">
        <x:v>44543.5589993866</x:v>
      </x:c>
      <x:c r="C2845" s="6">
        <x:v>47.3844284116667</x:v>
      </x:c>
      <x:c r="D2845" s="14" t="s">
        <x:v>92</x:v>
      </x:c>
      <x:c r="E2845" s="15">
        <x:v>43721.4490362268</x:v>
      </x:c>
      <x:c r="F2845" t="s">
        <x:v>97</x:v>
      </x:c>
      <x:c r="G2845" s="6">
        <x:v>198.902033371663</x:v>
      </x:c>
      <x:c r="H2845" t="s">
        <x:v>98</x:v>
      </x:c>
      <x:c r="I2845" s="6">
        <x:v>16.0603929031045</x:v>
      </x:c>
      <x:c r="J2845" t="s">
        <x:v>93</x:v>
      </x:c>
      <x:c r="K2845" s="6">
        <x:v>987</x:v>
      </x:c>
      <x:c r="L2845" t="s">
        <x:v>94</x:v>
      </x:c>
      <x:c r="M2845" t="s">
        <x:v>96</x:v>
      </x:c>
      <x:c r="N2845" s="8">
        <x:v>35</x:v>
      </x:c>
      <x:c r="O2845" s="8">
        <x:v>1</x:v>
      </x:c>
      <x:c r="Q2845">
        <x:v>0</x:v>
      </x:c>
      <x:c r="R2845" s="6">
        <x:v>24.681</x:v>
      </x:c>
      <x:c r="S2845" s="8">
        <x:v>187704.437819446</x:v>
      </x:c>
      <x:c r="T2845" s="12">
        <x:v>262904.681259352</x:v>
      </x:c>
      <x:c r="U2845" s="12">
        <x:v>62.303886602803</x:v>
      </x:c>
      <x:c r="V2845" s="12">
        <x:v>61.3</x:v>
      </x:c>
      <x:c r="W2845" s="12">
        <x:f>NA()</x:f>
      </x:c>
    </x:row>
    <x:row r="2846">
      <x:c r="A2846">
        <x:v>3647475</x:v>
      </x:c>
      <x:c r="B2846" s="1">
        <x:v>44543.5590105671</x:v>
      </x:c>
      <x:c r="C2846" s="6">
        <x:v>47.4005232816667</x:v>
      </x:c>
      <x:c r="D2846" s="14" t="s">
        <x:v>92</x:v>
      </x:c>
      <x:c r="E2846" s="15">
        <x:v>43721.4490362268</x:v>
      </x:c>
      <x:c r="F2846" t="s">
        <x:v>97</x:v>
      </x:c>
      <x:c r="G2846" s="6">
        <x:v>198.889478098571</x:v>
      </x:c>
      <x:c r="H2846" t="s">
        <x:v>98</x:v>
      </x:c>
      <x:c r="I2846" s="6">
        <x:v>16.0542809833314</x:v>
      </x:c>
      <x:c r="J2846" t="s">
        <x:v>93</x:v>
      </x:c>
      <x:c r="K2846" s="6">
        <x:v>987</x:v>
      </x:c>
      <x:c r="L2846" t="s">
        <x:v>94</x:v>
      </x:c>
      <x:c r="M2846" t="s">
        <x:v>96</x:v>
      </x:c>
      <x:c r="N2846" s="8">
        <x:v>35</x:v>
      </x:c>
      <x:c r="O2846" s="8">
        <x:v>1</x:v>
      </x:c>
      <x:c r="Q2846">
        <x:v>0</x:v>
      </x:c>
      <x:c r="R2846" s="6">
        <x:v>24.684</x:v>
      </x:c>
      <x:c r="S2846" s="8">
        <x:v>187690.518315155</x:v>
      </x:c>
      <x:c r="T2846" s="12">
        <x:v>262897.172273833</x:v>
      </x:c>
      <x:c r="U2846" s="12">
        <x:v>62.303886602803</x:v>
      </x:c>
      <x:c r="V2846" s="12">
        <x:v>61.3</x:v>
      </x:c>
      <x:c r="W2846" s="12">
        <x:f>NA()</x:f>
      </x:c>
    </x:row>
    <x:row r="2847">
      <x:c r="A2847">
        <x:v>3647488</x:v>
      </x:c>
      <x:c r="B2847" s="1">
        <x:v>44543.5590223727</x:v>
      </x:c>
      <x:c r="C2847" s="6">
        <x:v>47.4175004916667</x:v>
      </x:c>
      <x:c r="D2847" s="14" t="s">
        <x:v>92</x:v>
      </x:c>
      <x:c r="E2847" s="15">
        <x:v>43721.4490362268</x:v>
      </x:c>
      <x:c r="F2847" t="s">
        <x:v>97</x:v>
      </x:c>
      <x:c r="G2847" s="6">
        <x:v>198.869421626022</x:v>
      </x:c>
      <x:c r="H2847" t="s">
        <x:v>98</x:v>
      </x:c>
      <x:c r="I2847" s="6">
        <x:v>16.0603929031045</x:v>
      </x:c>
      <x:c r="J2847" t="s">
        <x:v>93</x:v>
      </x:c>
      <x:c r="K2847" s="6">
        <x:v>987</x:v>
      </x:c>
      <x:c r="L2847" t="s">
        <x:v>94</x:v>
      </x:c>
      <x:c r="M2847" t="s">
        <x:v>96</x:v>
      </x:c>
      <x:c r="N2847" s="8">
        <x:v>35</x:v>
      </x:c>
      <x:c r="O2847" s="8">
        <x:v>1</x:v>
      </x:c>
      <x:c r="Q2847">
        <x:v>0</x:v>
      </x:c>
      <x:c r="R2847" s="6">
        <x:v>24.683</x:v>
      </x:c>
      <x:c r="S2847" s="8">
        <x:v>187689.028418101</x:v>
      </x:c>
      <x:c r="T2847" s="12">
        <x:v>262897.524345769</x:v>
      </x:c>
      <x:c r="U2847" s="12">
        <x:v>62.303886602803</x:v>
      </x:c>
      <x:c r="V2847" s="12">
        <x:v>61.3</x:v>
      </x:c>
      <x:c r="W2847" s="12">
        <x:f>NA()</x:f>
      </x:c>
    </x:row>
    <x:row r="2848">
      <x:c r="A2848">
        <x:v>3647496</x:v>
      </x:c>
      <x:c r="B2848" s="1">
        <x:v>44543.5590341088</x:v>
      </x:c>
      <x:c r="C2848" s="6">
        <x:v>47.434404465</x:v>
      </x:c>
      <x:c r="D2848" s="14" t="s">
        <x:v>92</x:v>
      </x:c>
      <x:c r="E2848" s="15">
        <x:v>43721.4490362268</x:v>
      </x:c>
      <x:c r="F2848" t="s">
        <x:v>97</x:v>
      </x:c>
      <x:c r="G2848" s="6">
        <x:v>198.922092556458</x:v>
      </x:c>
      <x:c r="H2848" t="s">
        <x:v>98</x:v>
      </x:c>
      <x:c r="I2848" s="6">
        <x:v>16.0542809833314</x:v>
      </x:c>
      <x:c r="J2848" t="s">
        <x:v>93</x:v>
      </x:c>
      <x:c r="K2848" s="6">
        <x:v>987</x:v>
      </x:c>
      <x:c r="L2848" t="s">
        <x:v>94</x:v>
      </x:c>
      <x:c r="M2848" t="s">
        <x:v>96</x:v>
      </x:c>
      <x:c r="N2848" s="8">
        <x:v>35</x:v>
      </x:c>
      <x:c r="O2848" s="8">
        <x:v>1</x:v>
      </x:c>
      <x:c r="Q2848">
        <x:v>0</x:v>
      </x:c>
      <x:c r="R2848" s="6">
        <x:v>24.682</x:v>
      </x:c>
      <x:c r="S2848" s="8">
        <x:v>187694.119498417</x:v>
      </x:c>
      <x:c r="T2848" s="12">
        <x:v>262905.403780275</x:v>
      </x:c>
      <x:c r="U2848" s="12">
        <x:v>62.303886602803</x:v>
      </x:c>
      <x:c r="V2848" s="12">
        <x:v>61.3</x:v>
      </x:c>
      <x:c r="W2848" s="12">
        <x:f>NA()</x:f>
      </x:c>
    </x:row>
    <x:row r="2849">
      <x:c r="A2849">
        <x:v>3647507</x:v>
      </x:c>
      <x:c r="B2849" s="1">
        <x:v>44543.5590452894</x:v>
      </x:c>
      <x:c r="C2849" s="6">
        <x:v>47.4505138883333</x:v>
      </x:c>
      <x:c r="D2849" s="14" t="s">
        <x:v>92</x:v>
      </x:c>
      <x:c r="E2849" s="15">
        <x:v>43721.4490362268</x:v>
      </x:c>
      <x:c r="F2849" t="s">
        <x:v>97</x:v>
      </x:c>
      <x:c r="G2849" s="6">
        <x:v>198.938402178587</x:v>
      </x:c>
      <x:c r="H2849" t="s">
        <x:v>98</x:v>
      </x:c>
      <x:c r="I2849" s="6">
        <x:v>16.0542809833314</x:v>
      </x:c>
      <x:c r="J2849" t="s">
        <x:v>93</x:v>
      </x:c>
      <x:c r="K2849" s="6">
        <x:v>987</x:v>
      </x:c>
      <x:c r="L2849" t="s">
        <x:v>94</x:v>
      </x:c>
      <x:c r="M2849" t="s">
        <x:v>96</x:v>
      </x:c>
      <x:c r="N2849" s="8">
        <x:v>35</x:v>
      </x:c>
      <x:c r="O2849" s="8">
        <x:v>1</x:v>
      </x:c>
      <x:c r="Q2849">
        <x:v>0</x:v>
      </x:c>
      <x:c r="R2849" s="6">
        <x:v>24.681</x:v>
      </x:c>
      <x:c r="S2849" s="8">
        <x:v>187686.297364249</x:v>
      </x:c>
      <x:c r="T2849" s="12">
        <x:v>262894.216548219</x:v>
      </x:c>
      <x:c r="U2849" s="12">
        <x:v>62.303886602803</x:v>
      </x:c>
      <x:c r="V2849" s="12">
        <x:v>61.3</x:v>
      </x:c>
      <x:c r="W2849" s="12">
        <x:f>NA()</x:f>
      </x:c>
    </x:row>
    <x:row r="2850">
      <x:c r="A2850">
        <x:v>3647514</x:v>
      </x:c>
      <x:c r="B2850" s="1">
        <x:v>44543.5590570255</x:v>
      </x:c>
      <x:c r="C2850" s="6">
        <x:v>47.467435615</x:v>
      </x:c>
      <x:c r="D2850" s="14" t="s">
        <x:v>92</x:v>
      </x:c>
      <x:c r="E2850" s="15">
        <x:v>43721.4490362268</x:v>
      </x:c>
      <x:c r="F2850" t="s">
        <x:v>97</x:v>
      </x:c>
      <x:c r="G2850" s="6">
        <x:v>198.922092556458</x:v>
      </x:c>
      <x:c r="H2850" t="s">
        <x:v>98</x:v>
      </x:c>
      <x:c r="I2850" s="6">
        <x:v>16.0542809833314</x:v>
      </x:c>
      <x:c r="J2850" t="s">
        <x:v>93</x:v>
      </x:c>
      <x:c r="K2850" s="6">
        <x:v>987</x:v>
      </x:c>
      <x:c r="L2850" t="s">
        <x:v>94</x:v>
      </x:c>
      <x:c r="M2850" t="s">
        <x:v>96</x:v>
      </x:c>
      <x:c r="N2850" s="8">
        <x:v>35</x:v>
      </x:c>
      <x:c r="O2850" s="8">
        <x:v>1</x:v>
      </x:c>
      <x:c r="Q2850">
        <x:v>0</x:v>
      </x:c>
      <x:c r="R2850" s="6">
        <x:v>24.682</x:v>
      </x:c>
      <x:c r="S2850" s="8">
        <x:v>187695.9704171</x:v>
      </x:c>
      <x:c r="T2850" s="12">
        <x:v>262909.634825327</x:v>
      </x:c>
      <x:c r="U2850" s="12">
        <x:v>62.303886602803</x:v>
      </x:c>
      <x:c r="V2850" s="12">
        <x:v>61.3</x:v>
      </x:c>
      <x:c r="W2850" s="12">
        <x:f>NA()</x:f>
      </x:c>
    </x:row>
    <x:row r="2851">
      <x:c r="A2851">
        <x:v>3647521</x:v>
      </x:c>
      <x:c r="B2851" s="1">
        <x:v>44543.5590683218</x:v>
      </x:c>
      <x:c r="C2851" s="6">
        <x:v>47.4836582433333</x:v>
      </x:c>
      <x:c r="D2851" s="14" t="s">
        <x:v>92</x:v>
      </x:c>
      <x:c r="E2851" s="15">
        <x:v>43721.4490362268</x:v>
      </x:c>
      <x:c r="F2851" t="s">
        <x:v>97</x:v>
      </x:c>
      <x:c r="G2851" s="6">
        <x:v>198.833067827902</x:v>
      </x:c>
      <x:c r="H2851" t="s">
        <x:v>98</x:v>
      </x:c>
      <x:c r="I2851" s="6">
        <x:v>16.0665048339688</x:v>
      </x:c>
      <x:c r="J2851" t="s">
        <x:v>93</x:v>
      </x:c>
      <x:c r="K2851" s="6">
        <x:v>987</x:v>
      </x:c>
      <x:c r="L2851" t="s">
        <x:v>94</x:v>
      </x:c>
      <x:c r="M2851" t="s">
        <x:v>96</x:v>
      </x:c>
      <x:c r="N2851" s="8">
        <x:v>35</x:v>
      </x:c>
      <x:c r="O2851" s="8">
        <x:v>1</x:v>
      </x:c>
      <x:c r="Q2851">
        <x:v>0</x:v>
      </x:c>
      <x:c r="R2851" s="6">
        <x:v>24.683</x:v>
      </x:c>
      <x:c r="S2851" s="8">
        <x:v>187686.743971711</x:v>
      </x:c>
      <x:c r="T2851" s="12">
        <x:v>262895.738325052</x:v>
      </x:c>
      <x:c r="U2851" s="12">
        <x:v>62.303886602803</x:v>
      </x:c>
      <x:c r="V2851" s="12">
        <x:v>61.3</x:v>
      </x:c>
      <x:c r="W2851" s="12">
        <x:f>NA()</x:f>
      </x:c>
    </x:row>
    <x:row r="2852">
      <x:c r="A2852">
        <x:v>3647534</x:v>
      </x:c>
      <x:c r="B2852" s="1">
        <x:v>44543.5590800926</x:v>
      </x:c>
      <x:c r="C2852" s="6">
        <x:v>47.5006522816667</x:v>
      </x:c>
      <x:c r="D2852" s="14" t="s">
        <x:v>92</x:v>
      </x:c>
      <x:c r="E2852" s="15">
        <x:v>43721.4490362268</x:v>
      </x:c>
      <x:c r="F2852" t="s">
        <x:v>97</x:v>
      </x:c>
      <x:c r="G2852" s="6">
        <x:v>198.885726701222</x:v>
      </x:c>
      <x:c r="H2852" t="s">
        <x:v>98</x:v>
      </x:c>
      <x:c r="I2852" s="6">
        <x:v>16.0603929031045</x:v>
      </x:c>
      <x:c r="J2852" t="s">
        <x:v>93</x:v>
      </x:c>
      <x:c r="K2852" s="6">
        <x:v>987</x:v>
      </x:c>
      <x:c r="L2852" t="s">
        <x:v>94</x:v>
      </x:c>
      <x:c r="M2852" t="s">
        <x:v>96</x:v>
      </x:c>
      <x:c r="N2852" s="8">
        <x:v>35</x:v>
      </x:c>
      <x:c r="O2852" s="8">
        <x:v>1</x:v>
      </x:c>
      <x:c r="Q2852">
        <x:v>0</x:v>
      </x:c>
      <x:c r="R2852" s="6">
        <x:v>24.682</x:v>
      </x:c>
      <x:c r="S2852" s="8">
        <x:v>187684.350925537</x:v>
      </x:c>
      <x:c r="T2852" s="12">
        <x:v>262900.469234116</x:v>
      </x:c>
      <x:c r="U2852" s="12">
        <x:v>62.303886602803</x:v>
      </x:c>
      <x:c r="V2852" s="12">
        <x:v>61.3</x:v>
      </x:c>
      <x:c r="W2852" s="12">
        <x:f>NA()</x:f>
      </x:c>
    </x:row>
    <x:row r="2853">
      <x:c r="A2853">
        <x:v>3647539</x:v>
      </x:c>
      <x:c r="B2853" s="1">
        <x:v>44543.5590918634</x:v>
      </x:c>
      <x:c r="C2853" s="6">
        <x:v>47.5176007733333</x:v>
      </x:c>
      <x:c r="D2853" s="14" t="s">
        <x:v>92</x:v>
      </x:c>
      <x:c r="E2853" s="15">
        <x:v>43721.4490362268</x:v>
      </x:c>
      <x:c r="F2853" t="s">
        <x:v>97</x:v>
      </x:c>
      <x:c r="G2853" s="6">
        <x:v>198.954713396468</x:v>
      </x:c>
      <x:c r="H2853" t="s">
        <x:v>98</x:v>
      </x:c>
      <x:c r="I2853" s="6">
        <x:v>16.0542809833314</x:v>
      </x:c>
      <x:c r="J2853" t="s">
        <x:v>93</x:v>
      </x:c>
      <x:c r="K2853" s="6">
        <x:v>987</x:v>
      </x:c>
      <x:c r="L2853" t="s">
        <x:v>94</x:v>
      </x:c>
      <x:c r="M2853" t="s">
        <x:v>96</x:v>
      </x:c>
      <x:c r="N2853" s="8">
        <x:v>35</x:v>
      </x:c>
      <x:c r="O2853" s="8">
        <x:v>1</x:v>
      </x:c>
      <x:c r="Q2853">
        <x:v>0</x:v>
      </x:c>
      <x:c r="R2853" s="6">
        <x:v>24.68</x:v>
      </x:c>
      <x:c r="S2853" s="8">
        <x:v>187688.026974317</x:v>
      </x:c>
      <x:c r="T2853" s="12">
        <x:v>262907.102887067</x:v>
      </x:c>
      <x:c r="U2853" s="12">
        <x:v>62.303886602803</x:v>
      </x:c>
      <x:c r="V2853" s="12">
        <x:v>61.3</x:v>
      </x:c>
      <x:c r="W2853" s="12">
        <x:f>NA()</x:f>
      </x:c>
    </x:row>
    <x:row r="2854">
      <x:c r="A2854">
        <x:v>3647548</x:v>
      </x:c>
      <x:c r="B2854" s="1">
        <x:v>44543.559103044</x:v>
      </x:c>
      <x:c r="C2854" s="6">
        <x:v>47.5337036433333</x:v>
      </x:c>
      <x:c r="D2854" s="14" t="s">
        <x:v>92</x:v>
      </x:c>
      <x:c r="E2854" s="15">
        <x:v>43721.4490362268</x:v>
      </x:c>
      <x:c r="F2854" t="s">
        <x:v>97</x:v>
      </x:c>
      <x:c r="G2854" s="6">
        <x:v>198.902033371663</x:v>
      </x:c>
      <x:c r="H2854" t="s">
        <x:v>98</x:v>
      </x:c>
      <x:c r="I2854" s="6">
        <x:v>16.0603929031045</x:v>
      </x:c>
      <x:c r="J2854" t="s">
        <x:v>93</x:v>
      </x:c>
      <x:c r="K2854" s="6">
        <x:v>987</x:v>
      </x:c>
      <x:c r="L2854" t="s">
        <x:v>94</x:v>
      </x:c>
      <x:c r="M2854" t="s">
        <x:v>96</x:v>
      </x:c>
      <x:c r="N2854" s="8">
        <x:v>35</x:v>
      </x:c>
      <x:c r="O2854" s="8">
        <x:v>1</x:v>
      </x:c>
      <x:c r="Q2854">
        <x:v>0</x:v>
      </x:c>
      <x:c r="R2854" s="6">
        <x:v>24.681</x:v>
      </x:c>
      <x:c r="S2854" s="8">
        <x:v>187684.268259314</x:v>
      </x:c>
      <x:c r="T2854" s="12">
        <x:v>262897.27794573</x:v>
      </x:c>
      <x:c r="U2854" s="12">
        <x:v>62.303886602803</x:v>
      </x:c>
      <x:c r="V2854" s="12">
        <x:v>61.3</x:v>
      </x:c>
      <x:c r="W2854" s="12">
        <x:f>NA()</x:f>
      </x:c>
    </x:row>
    <x:row r="2855">
      <x:c r="A2855">
        <x:v>3647562</x:v>
      </x:c>
      <x:c r="B2855" s="1">
        <x:v>44543.5591149306</x:v>
      </x:c>
      <x:c r="C2855" s="6">
        <x:v>47.5508194716667</x:v>
      </x:c>
      <x:c r="D2855" s="14" t="s">
        <x:v>92</x:v>
      </x:c>
      <x:c r="E2855" s="15">
        <x:v>43721.4490362268</x:v>
      </x:c>
      <x:c r="F2855" t="s">
        <x:v>97</x:v>
      </x:c>
      <x:c r="G2855" s="6">
        <x:v>198.869421626022</x:v>
      </x:c>
      <x:c r="H2855" t="s">
        <x:v>98</x:v>
      </x:c>
      <x:c r="I2855" s="6">
        <x:v>16.0603929031045</x:v>
      </x:c>
      <x:c r="J2855" t="s">
        <x:v>93</x:v>
      </x:c>
      <x:c r="K2855" s="6">
        <x:v>987</x:v>
      </x:c>
      <x:c r="L2855" t="s">
        <x:v>94</x:v>
      </x:c>
      <x:c r="M2855" t="s">
        <x:v>96</x:v>
      </x:c>
      <x:c r="N2855" s="8">
        <x:v>35</x:v>
      </x:c>
      <x:c r="O2855" s="8">
        <x:v>1</x:v>
      </x:c>
      <x:c r="Q2855">
        <x:v>0</x:v>
      </x:c>
      <x:c r="R2855" s="6">
        <x:v>24.683</x:v>
      </x:c>
      <x:c r="S2855" s="8">
        <x:v>187697.559773309</x:v>
      </x:c>
      <x:c r="T2855" s="12">
        <x:v>262902.025696432</x:v>
      </x:c>
      <x:c r="U2855" s="12">
        <x:v>62.303886602803</x:v>
      </x:c>
      <x:c r="V2855" s="12">
        <x:v>61.3</x:v>
      </x:c>
      <x:c r="W2855" s="12">
        <x:f>NA()</x:f>
      </x:c>
    </x:row>
    <x:row r="2856">
      <x:c r="A2856">
        <x:v>3647568</x:v>
      </x:c>
      <x:c r="B2856" s="1">
        <x:v>44543.5591262384</x:v>
      </x:c>
      <x:c r="C2856" s="6">
        <x:v>47.56705949</x:v>
      </x:c>
      <x:c r="D2856" s="14" t="s">
        <x:v>92</x:v>
      </x:c>
      <x:c r="E2856" s="15">
        <x:v>43721.4490362268</x:v>
      </x:c>
      <x:c r="F2856" t="s">
        <x:v>97</x:v>
      </x:c>
      <x:c r="G2856" s="6">
        <x:v>198.902033371663</x:v>
      </x:c>
      <x:c r="H2856" t="s">
        <x:v>98</x:v>
      </x:c>
      <x:c r="I2856" s="6">
        <x:v>16.0603929031045</x:v>
      </x:c>
      <x:c r="J2856" t="s">
        <x:v>93</x:v>
      </x:c>
      <x:c r="K2856" s="6">
        <x:v>987</x:v>
      </x:c>
      <x:c r="L2856" t="s">
        <x:v>94</x:v>
      </x:c>
      <x:c r="M2856" t="s">
        <x:v>96</x:v>
      </x:c>
      <x:c r="N2856" s="8">
        <x:v>35</x:v>
      </x:c>
      <x:c r="O2856" s="8">
        <x:v>1</x:v>
      </x:c>
      <x:c r="Q2856">
        <x:v>0</x:v>
      </x:c>
      <x:c r="R2856" s="6">
        <x:v>24.681</x:v>
      </x:c>
      <x:c r="S2856" s="8">
        <x:v>187677.339555268</x:v>
      </x:c>
      <x:c r="T2856" s="12">
        <x:v>262884.987218391</x:v>
      </x:c>
      <x:c r="U2856" s="12">
        <x:v>62.303886602803</x:v>
      </x:c>
      <x:c r="V2856" s="12">
        <x:v>61.3</x:v>
      </x:c>
      <x:c r="W2856" s="12">
        <x:f>NA()</x:f>
      </x:c>
    </x:row>
    <x:row r="2857">
      <x:c r="A2857">
        <x:v>3647579</x:v>
      </x:c>
      <x:c r="B2857" s="1">
        <x:v>44543.559137963</x:v>
      </x:c>
      <x:c r="C2857" s="6">
        <x:v>47.5839642016667</x:v>
      </x:c>
      <x:c r="D2857" s="14" t="s">
        <x:v>92</x:v>
      </x:c>
      <x:c r="E2857" s="15">
        <x:v>43721.4490362268</x:v>
      </x:c>
      <x:c r="F2857" t="s">
        <x:v>97</x:v>
      </x:c>
      <x:c r="G2857" s="6">
        <x:v>198.902033371663</x:v>
      </x:c>
      <x:c r="H2857" t="s">
        <x:v>98</x:v>
      </x:c>
      <x:c r="I2857" s="6">
        <x:v>16.0603929031045</x:v>
      </x:c>
      <x:c r="J2857" t="s">
        <x:v>93</x:v>
      </x:c>
      <x:c r="K2857" s="6">
        <x:v>987</x:v>
      </x:c>
      <x:c r="L2857" t="s">
        <x:v>94</x:v>
      </x:c>
      <x:c r="M2857" t="s">
        <x:v>96</x:v>
      </x:c>
      <x:c r="N2857" s="8">
        <x:v>35</x:v>
      </x:c>
      <x:c r="O2857" s="8">
        <x:v>1</x:v>
      </x:c>
      <x:c r="Q2857">
        <x:v>0</x:v>
      </x:c>
      <x:c r="R2857" s="6">
        <x:v>24.681</x:v>
      </x:c>
      <x:c r="S2857" s="8">
        <x:v>187689.995076266</x:v>
      </x:c>
      <x:c r="T2857" s="12">
        <x:v>262901.515439327</x:v>
      </x:c>
      <x:c r="U2857" s="12">
        <x:v>62.303886602803</x:v>
      </x:c>
      <x:c r="V2857" s="12">
        <x:v>61.3</x:v>
      </x:c>
      <x:c r="W2857" s="12">
        <x:f>NA()</x:f>
      </x:c>
    </x:row>
    <x:row r="2858">
      <x:c r="A2858">
        <x:v>3647590</x:v>
      </x:c>
      <x:c r="B2858" s="1">
        <x:v>44543.5591497338</x:v>
      </x:c>
      <x:c r="C2858" s="6">
        <x:v>47.60091896</x:v>
      </x:c>
      <x:c r="D2858" s="14" t="s">
        <x:v>92</x:v>
      </x:c>
      <x:c r="E2858" s="15">
        <x:v>43721.4490362268</x:v>
      </x:c>
      <x:c r="F2858" t="s">
        <x:v>97</x:v>
      </x:c>
      <x:c r="G2858" s="6">
        <x:v>198.87317326237</x:v>
      </x:c>
      <x:c r="H2858" t="s">
        <x:v>98</x:v>
      </x:c>
      <x:c r="I2858" s="6">
        <x:v>16.0542809833314</x:v>
      </x:c>
      <x:c r="J2858" t="s">
        <x:v>93</x:v>
      </x:c>
      <x:c r="K2858" s="6">
        <x:v>987</x:v>
      </x:c>
      <x:c r="L2858" t="s">
        <x:v>94</x:v>
      </x:c>
      <x:c r="M2858" t="s">
        <x:v>96</x:v>
      </x:c>
      <x:c r="N2858" s="8">
        <x:v>35</x:v>
      </x:c>
      <x:c r="O2858" s="8">
        <x:v>1</x:v>
      </x:c>
      <x:c r="Q2858">
        <x:v>0</x:v>
      </x:c>
      <x:c r="R2858" s="6">
        <x:v>24.685</x:v>
      </x:c>
      <x:c r="S2858" s="8">
        <x:v>187690.953203842</x:v>
      </x:c>
      <x:c r="T2858" s="12">
        <x:v>262894.31493416</x:v>
      </x:c>
      <x:c r="U2858" s="12">
        <x:v>62.303886602803</x:v>
      </x:c>
      <x:c r="V2858" s="12">
        <x:v>61.3</x:v>
      </x:c>
      <x:c r="W2858" s="12">
        <x:f>NA()</x:f>
      </x:c>
    </x:row>
    <x:row r="2859">
      <x:c r="A2859">
        <x:v>3647594</x:v>
      </x:c>
      <x:c r="B2859" s="1">
        <x:v>44543.5591610301</x:v>
      </x:c>
      <x:c r="C2859" s="6">
        <x:v>47.617192305</x:v>
      </x:c>
      <x:c r="D2859" s="14" t="s">
        <x:v>92</x:v>
      </x:c>
      <x:c r="E2859" s="15">
        <x:v>43721.4490362268</x:v>
      </x:c>
      <x:c r="F2859" t="s">
        <x:v>97</x:v>
      </x:c>
      <x:c r="G2859" s="6">
        <x:v>198.853118145843</x:v>
      </x:c>
      <x:c r="H2859" t="s">
        <x:v>98</x:v>
      </x:c>
      <x:c r="I2859" s="6">
        <x:v>16.0603929031045</x:v>
      </x:c>
      <x:c r="J2859" t="s">
        <x:v>93</x:v>
      </x:c>
      <x:c r="K2859" s="6">
        <x:v>987</x:v>
      </x:c>
      <x:c r="L2859" t="s">
        <x:v>94</x:v>
      </x:c>
      <x:c r="M2859" t="s">
        <x:v>96</x:v>
      </x:c>
      <x:c r="N2859" s="8">
        <x:v>35</x:v>
      </x:c>
      <x:c r="O2859" s="8">
        <x:v>1</x:v>
      </x:c>
      <x:c r="Q2859">
        <x:v>0</x:v>
      </x:c>
      <x:c r="R2859" s="6">
        <x:v>24.684</x:v>
      </x:c>
      <x:c r="S2859" s="8">
        <x:v>187687.899749638</x:v>
      </x:c>
      <x:c r="T2859" s="12">
        <x:v>262891.978894225</x:v>
      </x:c>
      <x:c r="U2859" s="12">
        <x:v>62.303886602803</x:v>
      </x:c>
      <x:c r="V2859" s="12">
        <x:v>61.3</x:v>
      </x:c>
      <x:c r="W2859" s="12">
        <x:f>NA()</x:f>
      </x:c>
    </x:row>
    <x:row r="2860">
      <x:c r="A2860">
        <x:v>3647606</x:v>
      </x:c>
      <x:c r="B2860" s="1">
        <x:v>44543.5591729977</x:v>
      </x:c>
      <x:c r="C2860" s="6">
        <x:v>47.6343745816667</x:v>
      </x:c>
      <x:c r="D2860" s="14" t="s">
        <x:v>92</x:v>
      </x:c>
      <x:c r="E2860" s="15">
        <x:v>43721.4490362268</x:v>
      </x:c>
      <x:c r="F2860" t="s">
        <x:v>97</x:v>
      </x:c>
      <x:c r="G2860" s="6">
        <x:v>198.869421626022</x:v>
      </x:c>
      <x:c r="H2860" t="s">
        <x:v>98</x:v>
      </x:c>
      <x:c r="I2860" s="6">
        <x:v>16.0603929031045</x:v>
      </x:c>
      <x:c r="J2860" t="s">
        <x:v>93</x:v>
      </x:c>
      <x:c r="K2860" s="6">
        <x:v>987</x:v>
      </x:c>
      <x:c r="L2860" t="s">
        <x:v>94</x:v>
      </x:c>
      <x:c r="M2860" t="s">
        <x:v>96</x:v>
      </x:c>
      <x:c r="N2860" s="8">
        <x:v>35</x:v>
      </x:c>
      <x:c r="O2860" s="8">
        <x:v>1</x:v>
      </x:c>
      <x:c r="Q2860">
        <x:v>0</x:v>
      </x:c>
      <x:c r="R2860" s="6">
        <x:v>24.683</x:v>
      </x:c>
      <x:c r="S2860" s="8">
        <x:v>187683.57223439</x:v>
      </x:c>
      <x:c r="T2860" s="12">
        <x:v>262899.19043467</x:v>
      </x:c>
      <x:c r="U2860" s="12">
        <x:v>62.303886602803</x:v>
      </x:c>
      <x:c r="V2860" s="12">
        <x:v>61.3</x:v>
      </x:c>
      <x:c r="W2860" s="12">
        <x:f>NA()</x:f>
      </x:c>
    </x:row>
    <x:row r="2861">
      <x:c r="A2861">
        <x:v>3647609</x:v>
      </x:c>
      <x:c r="B2861" s="1">
        <x:v>44543.5591841435</x:v>
      </x:c>
      <x:c r="C2861" s="6">
        <x:v>47.6504828816667</x:v>
      </x:c>
      <x:c r="D2861" s="14" t="s">
        <x:v>92</x:v>
      </x:c>
      <x:c r="E2861" s="15">
        <x:v>43721.4490362268</x:v>
      </x:c>
      <x:c r="F2861" t="s">
        <x:v>97</x:v>
      </x:c>
      <x:c r="G2861" s="6">
        <x:v>198.833067827902</x:v>
      </x:c>
      <x:c r="H2861" t="s">
        <x:v>98</x:v>
      </x:c>
      <x:c r="I2861" s="6">
        <x:v>16.0665048339688</x:v>
      </x:c>
      <x:c r="J2861" t="s">
        <x:v>93</x:v>
      </x:c>
      <x:c r="K2861" s="6">
        <x:v>987</x:v>
      </x:c>
      <x:c r="L2861" t="s">
        <x:v>94</x:v>
      </x:c>
      <x:c r="M2861" t="s">
        <x:v>96</x:v>
      </x:c>
      <x:c r="N2861" s="8">
        <x:v>35</x:v>
      </x:c>
      <x:c r="O2861" s="8">
        <x:v>1</x:v>
      </x:c>
      <x:c r="Q2861">
        <x:v>0</x:v>
      </x:c>
      <x:c r="R2861" s="6">
        <x:v>24.683</x:v>
      </x:c>
      <x:c r="S2861" s="8">
        <x:v>187681.103569435</x:v>
      </x:c>
      <x:c r="T2861" s="12">
        <x:v>262903.441652281</x:v>
      </x:c>
      <x:c r="U2861" s="12">
        <x:v>62.303886602803</x:v>
      </x:c>
      <x:c r="V2861" s="12">
        <x:v>61.3</x:v>
      </x:c>
      <x:c r="W2861" s="12">
        <x:f>NA()</x:f>
      </x:c>
    </x:row>
    <x:row r="2862">
      <x:c r="A2862">
        <x:v>3647621</x:v>
      </x:c>
      <x:c r="B2862" s="1">
        <x:v>44543.5591960301</x:v>
      </x:c>
      <x:c r="C2862" s="6">
        <x:v>47.6675884983333</x:v>
      </x:c>
      <x:c r="D2862" s="14" t="s">
        <x:v>92</x:v>
      </x:c>
      <x:c r="E2862" s="15">
        <x:v>43721.4490362268</x:v>
      </x:c>
      <x:c r="F2862" t="s">
        <x:v>97</x:v>
      </x:c>
      <x:c r="G2862" s="6">
        <x:v>198.865673671929</x:v>
      </x:c>
      <x:c r="H2862" t="s">
        <x:v>98</x:v>
      </x:c>
      <x:c r="I2862" s="6">
        <x:v>16.0665048339688</x:v>
      </x:c>
      <x:c r="J2862" t="s">
        <x:v>93</x:v>
      </x:c>
      <x:c r="K2862" s="6">
        <x:v>987</x:v>
      </x:c>
      <x:c r="L2862" t="s">
        <x:v>94</x:v>
      </x:c>
      <x:c r="M2862" t="s">
        <x:v>96</x:v>
      </x:c>
      <x:c r="N2862" s="8">
        <x:v>35</x:v>
      </x:c>
      <x:c r="O2862" s="8">
        <x:v>1</x:v>
      </x:c>
      <x:c r="Q2862">
        <x:v>0</x:v>
      </x:c>
      <x:c r="R2862" s="6">
        <x:v>24.681</x:v>
      </x:c>
      <x:c r="S2862" s="8">
        <x:v>187684.085657633</x:v>
      </x:c>
      <x:c r="T2862" s="12">
        <x:v>262894.670964055</x:v>
      </x:c>
      <x:c r="U2862" s="12">
        <x:v>62.303886602803</x:v>
      </x:c>
      <x:c r="V2862" s="12">
        <x:v>61.3</x:v>
      </x:c>
      <x:c r="W2862" s="12">
        <x:f>NA()</x:f>
      </x:c>
    </x:row>
    <x:row r="2863">
      <x:c r="A2863">
        <x:v>3647628</x:v>
      </x:c>
      <x:c r="B2863" s="1">
        <x:v>44543.5592072106</x:v>
      </x:c>
      <x:c r="C2863" s="6">
        <x:v>47.6836636683333</x:v>
      </x:c>
      <x:c r="D2863" s="14" t="s">
        <x:v>92</x:v>
      </x:c>
      <x:c r="E2863" s="15">
        <x:v>43721.4490362268</x:v>
      </x:c>
      <x:c r="F2863" t="s">
        <x:v>97</x:v>
      </x:c>
      <x:c r="G2863" s="6">
        <x:v>198.836816260465</x:v>
      </x:c>
      <x:c r="H2863" t="s">
        <x:v>98</x:v>
      </x:c>
      <x:c r="I2863" s="6">
        <x:v>16.0603929031045</x:v>
      </x:c>
      <x:c r="J2863" t="s">
        <x:v>93</x:v>
      </x:c>
      <x:c r="K2863" s="6">
        <x:v>987</x:v>
      </x:c>
      <x:c r="L2863" t="s">
        <x:v>94</x:v>
      </x:c>
      <x:c r="M2863" t="s">
        <x:v>96</x:v>
      </x:c>
      <x:c r="N2863" s="8">
        <x:v>35</x:v>
      </x:c>
      <x:c r="O2863" s="8">
        <x:v>1</x:v>
      </x:c>
      <x:c r="Q2863">
        <x:v>0</x:v>
      </x:c>
      <x:c r="R2863" s="6">
        <x:v>24.685</x:v>
      </x:c>
      <x:c r="S2863" s="8">
        <x:v>187686.144524285</x:v>
      </x:c>
      <x:c r="T2863" s="12">
        <x:v>262906.082469813</x:v>
      </x:c>
      <x:c r="U2863" s="12">
        <x:v>62.303886602803</x:v>
      </x:c>
      <x:c r="V2863" s="12">
        <x:v>61.3</x:v>
      </x:c>
      <x:c r="W2863" s="12">
        <x:f>NA()</x:f>
      </x:c>
    </x:row>
    <x:row r="2864">
      <x:c r="A2864">
        <x:v>3647638</x:v>
      </x:c>
      <x:c r="B2864" s="1">
        <x:v>44543.5592191782</x:v>
      </x:c>
      <x:c r="C2864" s="6">
        <x:v>47.7008993116667</x:v>
      </x:c>
      <x:c r="D2864" s="14" t="s">
        <x:v>92</x:v>
      </x:c>
      <x:c r="E2864" s="15">
        <x:v>43721.4490362268</x:v>
      </x:c>
      <x:c r="F2864" t="s">
        <x:v>97</x:v>
      </x:c>
      <x:c r="G2864" s="6">
        <x:v>198.869421626022</x:v>
      </x:c>
      <x:c r="H2864" t="s">
        <x:v>98</x:v>
      </x:c>
      <x:c r="I2864" s="6">
        <x:v>16.0603929031045</x:v>
      </x:c>
      <x:c r="J2864" t="s">
        <x:v>93</x:v>
      </x:c>
      <x:c r="K2864" s="6">
        <x:v>987</x:v>
      </x:c>
      <x:c r="L2864" t="s">
        <x:v>94</x:v>
      </x:c>
      <x:c r="M2864" t="s">
        <x:v>96</x:v>
      </x:c>
      <x:c r="N2864" s="8">
        <x:v>35</x:v>
      </x:c>
      <x:c r="O2864" s="8">
        <x:v>1</x:v>
      </x:c>
      <x:c r="Q2864">
        <x:v>0</x:v>
      </x:c>
      <x:c r="R2864" s="6">
        <x:v>24.683</x:v>
      </x:c>
      <x:c r="S2864" s="8">
        <x:v>187700.699037261</x:v>
      </x:c>
      <x:c r="T2864" s="12">
        <x:v>262895.47854528</x:v>
      </x:c>
      <x:c r="U2864" s="12">
        <x:v>62.303886602803</x:v>
      </x:c>
      <x:c r="V2864" s="12">
        <x:v>61.3</x:v>
      </x:c>
      <x:c r="W2864" s="12">
        <x:f>NA()</x:f>
      </x:c>
    </x:row>
    <x:row r="2865">
      <x:c r="A2865">
        <x:v>3647645</x:v>
      </x:c>
      <x:c r="B2865" s="1">
        <x:v>44543.5592309375</x:v>
      </x:c>
      <x:c r="C2865" s="6">
        <x:v>47.717837215</x:v>
      </x:c>
      <x:c r="D2865" s="14" t="s">
        <x:v>92</x:v>
      </x:c>
      <x:c r="E2865" s="15">
        <x:v>43721.4490362268</x:v>
      </x:c>
      <x:c r="F2865" t="s">
        <x:v>97</x:v>
      </x:c>
      <x:c r="G2865" s="6">
        <x:v>198.833067827902</x:v>
      </x:c>
      <x:c r="H2865" t="s">
        <x:v>98</x:v>
      </x:c>
      <x:c r="I2865" s="6">
        <x:v>16.0665048339688</x:v>
      </x:c>
      <x:c r="J2865" t="s">
        <x:v>93</x:v>
      </x:c>
      <x:c r="K2865" s="6">
        <x:v>987</x:v>
      </x:c>
      <x:c r="L2865" t="s">
        <x:v>94</x:v>
      </x:c>
      <x:c r="M2865" t="s">
        <x:v>96</x:v>
      </x:c>
      <x:c r="N2865" s="8">
        <x:v>35</x:v>
      </x:c>
      <x:c r="O2865" s="8">
        <x:v>1</x:v>
      </x:c>
      <x:c r="Q2865">
        <x:v>0</x:v>
      </x:c>
      <x:c r="R2865" s="6">
        <x:v>24.683</x:v>
      </x:c>
      <x:c r="S2865" s="8">
        <x:v>187699.27999632</x:v>
      </x:c>
      <x:c r="T2865" s="12">
        <x:v>262901.648127623</x:v>
      </x:c>
      <x:c r="U2865" s="12">
        <x:v>62.303886602803</x:v>
      </x:c>
      <x:c r="V2865" s="12">
        <x:v>61.3</x:v>
      </x:c>
      <x:c r="W2865" s="12">
        <x:f>NA()</x:f>
      </x:c>
    </x:row>
    <x:row r="2866">
      <x:c r="A2866">
        <x:v>3647660</x:v>
      </x:c>
      <x:c r="B2866" s="1">
        <x:v>44543.5592422106</x:v>
      </x:c>
      <x:c r="C2866" s="6">
        <x:v>47.7340537016667</x:v>
      </x:c>
      <x:c r="D2866" s="14" t="s">
        <x:v>92</x:v>
      </x:c>
      <x:c r="E2866" s="15">
        <x:v>43721.4490362268</x:v>
      </x:c>
      <x:c r="F2866" t="s">
        <x:v>97</x:v>
      </x:c>
      <x:c r="G2866" s="6">
        <x:v>198.885726701222</x:v>
      </x:c>
      <x:c r="H2866" t="s">
        <x:v>98</x:v>
      </x:c>
      <x:c r="I2866" s="6">
        <x:v>16.0603929031045</x:v>
      </x:c>
      <x:c r="J2866" t="s">
        <x:v>93</x:v>
      </x:c>
      <x:c r="K2866" s="6">
        <x:v>987</x:v>
      </x:c>
      <x:c r="L2866" t="s">
        <x:v>94</x:v>
      </x:c>
      <x:c r="M2866" t="s">
        <x:v>96</x:v>
      </x:c>
      <x:c r="N2866" s="8">
        <x:v>35</x:v>
      </x:c>
      <x:c r="O2866" s="8">
        <x:v>1</x:v>
      </x:c>
      <x:c r="Q2866">
        <x:v>0</x:v>
      </x:c>
      <x:c r="R2866" s="6">
        <x:v>24.682</x:v>
      </x:c>
      <x:c r="S2866" s="8">
        <x:v>187690.187161221</x:v>
      </x:c>
      <x:c r="T2866" s="12">
        <x:v>262890.12858864</x:v>
      </x:c>
      <x:c r="U2866" s="12">
        <x:v>62.303886602803</x:v>
      </x:c>
      <x:c r="V2866" s="12">
        <x:v>61.3</x:v>
      </x:c>
      <x:c r="W2866" s="12">
        <x:f>NA()</x:f>
      </x:c>
    </x:row>
    <x:row r="2867">
      <x:c r="A2867">
        <x:v>3647669</x:v>
      </x:c>
      <x:c r="B2867" s="1">
        <x:v>44543.559253588</x:v>
      </x:c>
      <x:c r="C2867" s="6">
        <x:v>47.75047448</x:v>
      </x:c>
      <x:c r="D2867" s="14" t="s">
        <x:v>92</x:v>
      </x:c>
      <x:c r="E2867" s="15">
        <x:v>43721.4490362268</x:v>
      </x:c>
      <x:c r="F2867" t="s">
        <x:v>97</x:v>
      </x:c>
      <x:c r="G2867" s="6">
        <x:v>198.833067827902</x:v>
      </x:c>
      <x:c r="H2867" t="s">
        <x:v>98</x:v>
      </x:c>
      <x:c r="I2867" s="6">
        <x:v>16.0665048339688</x:v>
      </x:c>
      <x:c r="J2867" t="s">
        <x:v>93</x:v>
      </x:c>
      <x:c r="K2867" s="6">
        <x:v>987</x:v>
      </x:c>
      <x:c r="L2867" t="s">
        <x:v>94</x:v>
      </x:c>
      <x:c r="M2867" t="s">
        <x:v>96</x:v>
      </x:c>
      <x:c r="N2867" s="8">
        <x:v>35</x:v>
      </x:c>
      <x:c r="O2867" s="8">
        <x:v>1</x:v>
      </x:c>
      <x:c r="Q2867">
        <x:v>0</x:v>
      </x:c>
      <x:c r="R2867" s="6">
        <x:v>24.683</x:v>
      </x:c>
      <x:c r="S2867" s="8">
        <x:v>187691.275635782</x:v>
      </x:c>
      <x:c r="T2867" s="12">
        <x:v>262894.20100511</x:v>
      </x:c>
      <x:c r="U2867" s="12">
        <x:v>62.303886602803</x:v>
      </x:c>
      <x:c r="V2867" s="12">
        <x:v>61.3</x:v>
      </x:c>
      <x:c r="W2867" s="12">
        <x:f>NA()</x:f>
      </x:c>
    </x:row>
    <x:row r="2868">
      <x:c r="A2868">
        <x:v>3647673</x:v>
      </x:c>
      <x:c r="B2868" s="1">
        <x:v>44543.5592653588</x:v>
      </x:c>
      <x:c r="C2868" s="6">
        <x:v>47.7673973833333</x:v>
      </x:c>
      <x:c r="D2868" s="14" t="s">
        <x:v>92</x:v>
      </x:c>
      <x:c r="E2868" s="15">
        <x:v>43721.4490362268</x:v>
      </x:c>
      <x:c r="F2868" t="s">
        <x:v>97</x:v>
      </x:c>
      <x:c r="G2868" s="6">
        <x:v>198.816767298098</x:v>
      </x:c>
      <x:c r="H2868" t="s">
        <x:v>98</x:v>
      </x:c>
      <x:c r="I2868" s="6">
        <x:v>16.0665048339688</x:v>
      </x:c>
      <x:c r="J2868" t="s">
        <x:v>93</x:v>
      </x:c>
      <x:c r="K2868" s="6">
        <x:v>987</x:v>
      </x:c>
      <x:c r="L2868" t="s">
        <x:v>94</x:v>
      </x:c>
      <x:c r="M2868" t="s">
        <x:v>96</x:v>
      </x:c>
      <x:c r="N2868" s="8">
        <x:v>35</x:v>
      </x:c>
      <x:c r="O2868" s="8">
        <x:v>1</x:v>
      </x:c>
      <x:c r="Q2868">
        <x:v>0</x:v>
      </x:c>
      <x:c r="R2868" s="6">
        <x:v>24.684</x:v>
      </x:c>
      <x:c r="S2868" s="8">
        <x:v>187679.88901384</x:v>
      </x:c>
      <x:c r="T2868" s="12">
        <x:v>262885.634572991</x:v>
      </x:c>
      <x:c r="U2868" s="12">
        <x:v>62.303886602803</x:v>
      </x:c>
      <x:c r="V2868" s="12">
        <x:v>61.3</x:v>
      </x:c>
      <x:c r="W2868" s="12">
        <x:f>NA()</x:f>
      </x:c>
    </x:row>
    <x:row r="2869">
      <x:c r="A2869">
        <x:v>3647687</x:v>
      </x:c>
      <x:c r="B2869" s="1">
        <x:v>44543.5592771644</x:v>
      </x:c>
      <x:c r="C2869" s="6">
        <x:v>47.78442806</x:v>
      </x:c>
      <x:c r="D2869" s="14" t="s">
        <x:v>92</x:v>
      </x:c>
      <x:c r="E2869" s="15">
        <x:v>43721.4490362268</x:v>
      </x:c>
      <x:c r="F2869" t="s">
        <x:v>97</x:v>
      </x:c>
      <x:c r="G2869" s="6">
        <x:v>198.853118145843</x:v>
      </x:c>
      <x:c r="H2869" t="s">
        <x:v>98</x:v>
      </x:c>
      <x:c r="I2869" s="6">
        <x:v>16.0603929031045</x:v>
      </x:c>
      <x:c r="J2869" t="s">
        <x:v>93</x:v>
      </x:c>
      <x:c r="K2869" s="6">
        <x:v>987</x:v>
      </x:c>
      <x:c r="L2869" t="s">
        <x:v>94</x:v>
      </x:c>
      <x:c r="M2869" t="s">
        <x:v>96</x:v>
      </x:c>
      <x:c r="N2869" s="8">
        <x:v>35</x:v>
      </x:c>
      <x:c r="O2869" s="8">
        <x:v>1</x:v>
      </x:c>
      <x:c r="Q2869">
        <x:v>0</x:v>
      </x:c>
      <x:c r="R2869" s="6">
        <x:v>24.684</x:v>
      </x:c>
      <x:c r="S2869" s="8">
        <x:v>187685.28233357</x:v>
      </x:c>
      <x:c r="T2869" s="12">
        <x:v>262897.601127817</x:v>
      </x:c>
      <x:c r="U2869" s="12">
        <x:v>62.303886602803</x:v>
      </x:c>
      <x:c r="V2869" s="12">
        <x:v>61.3</x:v>
      </x:c>
      <x:c r="W2869" s="12">
        <x:f>NA()</x:f>
      </x:c>
    </x:row>
    <x:row r="2870">
      <x:c r="A2870">
        <x:v>3647695</x:v>
      </x:c>
      <x:c r="B2870" s="1">
        <x:v>44543.5592883912</x:v>
      </x:c>
      <x:c r="C2870" s="6">
        <x:v>47.8005575433333</x:v>
      </x:c>
      <x:c r="D2870" s="14" t="s">
        <x:v>92</x:v>
      </x:c>
      <x:c r="E2870" s="15">
        <x:v>43721.4490362268</x:v>
      </x:c>
      <x:c r="F2870" t="s">
        <x:v>97</x:v>
      </x:c>
      <x:c r="G2870" s="6">
        <x:v>198.885726701222</x:v>
      </x:c>
      <x:c r="H2870" t="s">
        <x:v>98</x:v>
      </x:c>
      <x:c r="I2870" s="6">
        <x:v>16.0603929031045</x:v>
      </x:c>
      <x:c r="J2870" t="s">
        <x:v>93</x:v>
      </x:c>
      <x:c r="K2870" s="6">
        <x:v>987</x:v>
      </x:c>
      <x:c r="L2870" t="s">
        <x:v>94</x:v>
      </x:c>
      <x:c r="M2870" t="s">
        <x:v>96</x:v>
      </x:c>
      <x:c r="N2870" s="8">
        <x:v>35</x:v>
      </x:c>
      <x:c r="O2870" s="8">
        <x:v>1</x:v>
      </x:c>
      <x:c r="Q2870">
        <x:v>0</x:v>
      </x:c>
      <x:c r="R2870" s="6">
        <x:v>24.682</x:v>
      </x:c>
      <x:c r="S2870" s="8">
        <x:v>187694.49381876</x:v>
      </x:c>
      <x:c r="T2870" s="12">
        <x:v>262889.866777282</x:v>
      </x:c>
      <x:c r="U2870" s="12">
        <x:v>62.303886602803</x:v>
      </x:c>
      <x:c r="V2870" s="12">
        <x:v>61.3</x:v>
      </x:c>
      <x:c r="W2870" s="12">
        <x:f>NA()</x:f>
      </x:c>
    </x:row>
    <x:row r="2871">
      <x:c r="A2871">
        <x:v>3647701</x:v>
      </x:c>
      <x:c r="B2871" s="1">
        <x:v>44543.5593001968</x:v>
      </x:c>
      <x:c r="C2871" s="6">
        <x:v>47.8175718483333</x:v>
      </x:c>
      <x:c r="D2871" s="14" t="s">
        <x:v>92</x:v>
      </x:c>
      <x:c r="E2871" s="15">
        <x:v>43721.4490362268</x:v>
      </x:c>
      <x:c r="F2871" t="s">
        <x:v>97</x:v>
      </x:c>
      <x:c r="G2871" s="6">
        <x:v>198.885726701222</x:v>
      </x:c>
      <x:c r="H2871" t="s">
        <x:v>98</x:v>
      </x:c>
      <x:c r="I2871" s="6">
        <x:v>16.0603929031045</x:v>
      </x:c>
      <x:c r="J2871" t="s">
        <x:v>93</x:v>
      </x:c>
      <x:c r="K2871" s="6">
        <x:v>987</x:v>
      </x:c>
      <x:c r="L2871" t="s">
        <x:v>94</x:v>
      </x:c>
      <x:c r="M2871" t="s">
        <x:v>96</x:v>
      </x:c>
      <x:c r="N2871" s="8">
        <x:v>35</x:v>
      </x:c>
      <x:c r="O2871" s="8">
        <x:v>1</x:v>
      </x:c>
      <x:c r="Q2871">
        <x:v>0</x:v>
      </x:c>
      <x:c r="R2871" s="6">
        <x:v>24.682</x:v>
      </x:c>
      <x:c r="S2871" s="8">
        <x:v>187688.463383684</x:v>
      </x:c>
      <x:c r="T2871" s="12">
        <x:v>262892.413830658</x:v>
      </x:c>
      <x:c r="U2871" s="12">
        <x:v>62.303886602803</x:v>
      </x:c>
      <x:c r="V2871" s="12">
        <x:v>61.3</x:v>
      </x:c>
      <x:c r="W2871" s="12">
        <x:f>NA()</x:f>
      </x:c>
    </x:row>
    <x:row r="2872">
      <x:c r="A2872">
        <x:v>3647711</x:v>
      </x:c>
      <x:c r="B2872" s="1">
        <x:v>44543.5593113773</x:v>
      </x:c>
      <x:c r="C2872" s="6">
        <x:v>47.833662965</x:v>
      </x:c>
      <x:c r="D2872" s="14" t="s">
        <x:v>92</x:v>
      </x:c>
      <x:c r="E2872" s="15">
        <x:v>43721.4490362268</x:v>
      </x:c>
      <x:c r="F2872" t="s">
        <x:v>97</x:v>
      </x:c>
      <x:c r="G2872" s="6">
        <x:v>198.816767298098</x:v>
      </x:c>
      <x:c r="H2872" t="s">
        <x:v>98</x:v>
      </x:c>
      <x:c r="I2872" s="6">
        <x:v>16.0665048339688</x:v>
      </x:c>
      <x:c r="J2872" t="s">
        <x:v>93</x:v>
      </x:c>
      <x:c r="K2872" s="6">
        <x:v>987</x:v>
      </x:c>
      <x:c r="L2872" t="s">
        <x:v>94</x:v>
      </x:c>
      <x:c r="M2872" t="s">
        <x:v>96</x:v>
      </x:c>
      <x:c r="N2872" s="8">
        <x:v>35</x:v>
      </x:c>
      <x:c r="O2872" s="8">
        <x:v>1</x:v>
      </x:c>
      <x:c r="Q2872">
        <x:v>0</x:v>
      </x:c>
      <x:c r="R2872" s="6">
        <x:v>24.684</x:v>
      </x:c>
      <x:c r="S2872" s="8">
        <x:v>187683.578694347</x:v>
      </x:c>
      <x:c r="T2872" s="12">
        <x:v>262886.340109449</x:v>
      </x:c>
      <x:c r="U2872" s="12">
        <x:v>62.303886602803</x:v>
      </x:c>
      <x:c r="V2872" s="12">
        <x:v>61.3</x:v>
      </x:c>
      <x:c r="W2872" s="12">
        <x:f>NA()</x:f>
      </x:c>
    </x:row>
    <x:row r="2873">
      <x:c r="A2873">
        <x:v>3647725</x:v>
      </x:c>
      <x:c r="B2873" s="1">
        <x:v>44543.5593232986</x:v>
      </x:c>
      <x:c r="C2873" s="6">
        <x:v>47.850826025</x:v>
      </x:c>
      <x:c r="D2873" s="14" t="s">
        <x:v>92</x:v>
      </x:c>
      <x:c r="E2873" s="15">
        <x:v>43721.4490362268</x:v>
      </x:c>
      <x:c r="F2873" t="s">
        <x:v>97</x:v>
      </x:c>
      <x:c r="G2873" s="6">
        <x:v>198.869421626022</x:v>
      </x:c>
      <x:c r="H2873" t="s">
        <x:v>98</x:v>
      </x:c>
      <x:c r="I2873" s="6">
        <x:v>16.0603929031045</x:v>
      </x:c>
      <x:c r="J2873" t="s">
        <x:v>93</x:v>
      </x:c>
      <x:c r="K2873" s="6">
        <x:v>987</x:v>
      </x:c>
      <x:c r="L2873" t="s">
        <x:v>94</x:v>
      </x:c>
      <x:c r="M2873" t="s">
        <x:v>96</x:v>
      </x:c>
      <x:c r="N2873" s="8">
        <x:v>35</x:v>
      </x:c>
      <x:c r="O2873" s="8">
        <x:v>1</x:v>
      </x:c>
      <x:c r="Q2873">
        <x:v>0</x:v>
      </x:c>
      <x:c r="R2873" s="6">
        <x:v>24.683</x:v>
      </x:c>
      <x:c r="S2873" s="8">
        <x:v>187690.572983564</x:v>
      </x:c>
      <x:c r="T2873" s="12">
        <x:v>262902.238783983</x:v>
      </x:c>
      <x:c r="U2873" s="12">
        <x:v>62.303886602803</x:v>
      </x:c>
      <x:c r="V2873" s="12">
        <x:v>61.3</x:v>
      </x:c>
      <x:c r="W2873" s="12">
        <x:f>NA()</x:f>
      </x:c>
    </x:row>
    <x:row r="2874">
      <x:c r="A2874">
        <x:v>3647731</x:v>
      </x:c>
      <x:c r="B2874" s="1">
        <x:v>44543.5593350347</x:v>
      </x:c>
      <x:c r="C2874" s="6">
        <x:v>47.8677657016667</x:v>
      </x:c>
      <x:c r="D2874" s="14" t="s">
        <x:v>92</x:v>
      </x:c>
      <x:c r="E2874" s="15">
        <x:v>43721.4490362268</x:v>
      </x:c>
      <x:c r="F2874" t="s">
        <x:v>97</x:v>
      </x:c>
      <x:c r="G2874" s="6">
        <x:v>198.853118145843</x:v>
      </x:c>
      <x:c r="H2874" t="s">
        <x:v>98</x:v>
      </x:c>
      <x:c r="I2874" s="6">
        <x:v>16.0603929031045</x:v>
      </x:c>
      <x:c r="J2874" t="s">
        <x:v>93</x:v>
      </x:c>
      <x:c r="K2874" s="6">
        <x:v>987</x:v>
      </x:c>
      <x:c r="L2874" t="s">
        <x:v>94</x:v>
      </x:c>
      <x:c r="M2874" t="s">
        <x:v>96</x:v>
      </x:c>
      <x:c r="N2874" s="8">
        <x:v>35</x:v>
      </x:c>
      <x:c r="O2874" s="8">
        <x:v>1</x:v>
      </x:c>
      <x:c r="Q2874">
        <x:v>0</x:v>
      </x:c>
      <x:c r="R2874" s="6">
        <x:v>24.684</x:v>
      </x:c>
      <x:c r="S2874" s="8">
        <x:v>187687.081120367</x:v>
      </x:c>
      <x:c r="T2874" s="12">
        <x:v>262891.92745259</x:v>
      </x:c>
      <x:c r="U2874" s="12">
        <x:v>62.303886602803</x:v>
      </x:c>
      <x:c r="V2874" s="12">
        <x:v>61.3</x:v>
      </x:c>
      <x:c r="W2874" s="12">
        <x:f>NA()</x:f>
      </x:c>
    </x:row>
    <x:row r="2875">
      <x:c r="A2875">
        <x:v>3647739</x:v>
      </x:c>
      <x:c r="B2875" s="1">
        <x:v>44543.5593462963</x:v>
      </x:c>
      <x:c r="C2875" s="6">
        <x:v>47.8839495183333</x:v>
      </x:c>
      <x:c r="D2875" s="14" t="s">
        <x:v>92</x:v>
      </x:c>
      <x:c r="E2875" s="15">
        <x:v>43721.4490362268</x:v>
      </x:c>
      <x:c r="F2875" t="s">
        <x:v>97</x:v>
      </x:c>
      <x:c r="G2875" s="6">
        <x:v>198.869421626022</x:v>
      </x:c>
      <x:c r="H2875" t="s">
        <x:v>98</x:v>
      </x:c>
      <x:c r="I2875" s="6">
        <x:v>16.0603929031045</x:v>
      </x:c>
      <x:c r="J2875" t="s">
        <x:v>93</x:v>
      </x:c>
      <x:c r="K2875" s="6">
        <x:v>987</x:v>
      </x:c>
      <x:c r="L2875" t="s">
        <x:v>94</x:v>
      </x:c>
      <x:c r="M2875" t="s">
        <x:v>96</x:v>
      </x:c>
      <x:c r="N2875" s="8">
        <x:v>35</x:v>
      </x:c>
      <x:c r="O2875" s="8">
        <x:v>1</x:v>
      </x:c>
      <x:c r="Q2875">
        <x:v>0</x:v>
      </x:c>
      <x:c r="R2875" s="6">
        <x:v>24.683</x:v>
      </x:c>
      <x:c r="S2875" s="8">
        <x:v>187676.967525293</x:v>
      </x:c>
      <x:c r="T2875" s="12">
        <x:v>262896.463739168</x:v>
      </x:c>
      <x:c r="U2875" s="12">
        <x:v>62.303886602803</x:v>
      </x:c>
      <x:c r="V2875" s="12">
        <x:v>61.3</x:v>
      </x:c>
      <x:c r="W2875" s="12">
        <x:f>NA()</x:f>
      </x:c>
    </x:row>
    <x:row r="2876">
      <x:c r="A2876">
        <x:v>3647750</x:v>
      </x:c>
      <x:c r="B2876" s="1">
        <x:v>44543.5593580671</x:v>
      </x:c>
      <x:c r="C2876" s="6">
        <x:v>47.9008843433333</x:v>
      </x:c>
      <x:c r="D2876" s="14" t="s">
        <x:v>92</x:v>
      </x:c>
      <x:c r="E2876" s="15">
        <x:v>43721.4490362268</x:v>
      </x:c>
      <x:c r="F2876" t="s">
        <x:v>97</x:v>
      </x:c>
      <x:c r="G2876" s="6">
        <x:v>198.869421626022</x:v>
      </x:c>
      <x:c r="H2876" t="s">
        <x:v>98</x:v>
      </x:c>
      <x:c r="I2876" s="6">
        <x:v>16.0603929031045</x:v>
      </x:c>
      <x:c r="J2876" t="s">
        <x:v>93</x:v>
      </x:c>
      <x:c r="K2876" s="6">
        <x:v>987</x:v>
      </x:c>
      <x:c r="L2876" t="s">
        <x:v>94</x:v>
      </x:c>
      <x:c r="M2876" t="s">
        <x:v>96</x:v>
      </x:c>
      <x:c r="N2876" s="8">
        <x:v>35</x:v>
      </x:c>
      <x:c r="O2876" s="8">
        <x:v>1</x:v>
      </x:c>
      <x:c r="Q2876">
        <x:v>0</x:v>
      </x:c>
      <x:c r="R2876" s="6">
        <x:v>24.683</x:v>
      </x:c>
      <x:c r="S2876" s="8">
        <x:v>187694.011862924</x:v>
      </x:c>
      <x:c r="T2876" s="12">
        <x:v>262893.948049298</x:v>
      </x:c>
      <x:c r="U2876" s="12">
        <x:v>62.303886602803</x:v>
      </x:c>
      <x:c r="V2876" s="12">
        <x:v>61.3</x:v>
      </x:c>
      <x:c r="W2876" s="12">
        <x:f>NA()</x:f>
      </x:c>
    </x:row>
    <x:row r="2877">
      <x:c r="A2877">
        <x:v>3647758</x:v>
      </x:c>
      <x:c r="B2877" s="1">
        <x:v>44543.5593697917</x:v>
      </x:c>
      <x:c r="C2877" s="6">
        <x:v>47.9177934983333</x:v>
      </x:c>
      <x:c r="D2877" s="14" t="s">
        <x:v>92</x:v>
      </x:c>
      <x:c r="E2877" s="15">
        <x:v>43721.4490362268</x:v>
      </x:c>
      <x:c r="F2877" t="s">
        <x:v>97</x:v>
      </x:c>
      <x:c r="G2877" s="6">
        <x:v>198.87317326237</x:v>
      </x:c>
      <x:c r="H2877" t="s">
        <x:v>98</x:v>
      </x:c>
      <x:c r="I2877" s="6">
        <x:v>16.0542809833314</x:v>
      </x:c>
      <x:c r="J2877" t="s">
        <x:v>93</x:v>
      </x:c>
      <x:c r="K2877" s="6">
        <x:v>987</x:v>
      </x:c>
      <x:c r="L2877" t="s">
        <x:v>94</x:v>
      </x:c>
      <x:c r="M2877" t="s">
        <x:v>96</x:v>
      </x:c>
      <x:c r="N2877" s="8">
        <x:v>35</x:v>
      </x:c>
      <x:c r="O2877" s="8">
        <x:v>1</x:v>
      </x:c>
      <x:c r="Q2877">
        <x:v>0</x:v>
      </x:c>
      <x:c r="R2877" s="6">
        <x:v>24.685</x:v>
      </x:c>
      <x:c r="S2877" s="8">
        <x:v>187693.631119354</x:v>
      </x:c>
      <x:c r="T2877" s="12">
        <x:v>262889.811141384</x:v>
      </x:c>
      <x:c r="U2877" s="12">
        <x:v>62.303886602803</x:v>
      </x:c>
      <x:c r="V2877" s="12">
        <x:v>61.3</x:v>
      </x:c>
      <x:c r="W2877" s="12">
        <x:f>NA()</x:f>
      </x:c>
    </x:row>
    <x:row r="2878">
      <x:c r="A2878">
        <x:v>3647764</x:v>
      </x:c>
      <x:c r="B2878" s="1">
        <x:v>44543.5593809838</x:v>
      </x:c>
      <x:c r="C2878" s="6">
        <x:v>47.9339010333333</x:v>
      </x:c>
      <x:c r="D2878" s="14" t="s">
        <x:v>92</x:v>
      </x:c>
      <x:c r="E2878" s="15">
        <x:v>43721.4490362268</x:v>
      </x:c>
      <x:c r="F2878" t="s">
        <x:v>97</x:v>
      </x:c>
      <x:c r="G2878" s="6">
        <x:v>198.849369952438</x:v>
      </x:c>
      <x:c r="H2878" t="s">
        <x:v>98</x:v>
      </x:c>
      <x:c r="I2878" s="6">
        <x:v>16.0665048339688</x:v>
      </x:c>
      <x:c r="J2878" t="s">
        <x:v>93</x:v>
      </x:c>
      <x:c r="K2878" s="6">
        <x:v>987</x:v>
      </x:c>
      <x:c r="L2878" t="s">
        <x:v>94</x:v>
      </x:c>
      <x:c r="M2878" t="s">
        <x:v>96</x:v>
      </x:c>
      <x:c r="N2878" s="8">
        <x:v>35</x:v>
      </x:c>
      <x:c r="O2878" s="8">
        <x:v>1</x:v>
      </x:c>
      <x:c r="Q2878">
        <x:v>0</x:v>
      </x:c>
      <x:c r="R2878" s="6">
        <x:v>24.682</x:v>
      </x:c>
      <x:c r="S2878" s="8">
        <x:v>187683.201569449</x:v>
      </x:c>
      <x:c r="T2878" s="12">
        <x:v>262886.874691456</x:v>
      </x:c>
      <x:c r="U2878" s="12">
        <x:v>62.303886602803</x:v>
      </x:c>
      <x:c r="V2878" s="12">
        <x:v>61.3</x:v>
      </x:c>
      <x:c r="W2878" s="12">
        <x:f>NA()</x:f>
      </x:c>
    </x:row>
    <x:row r="2879">
      <x:c r="A2879">
        <x:v>3647774</x:v>
      </x:c>
      <x:c r="B2879" s="1">
        <x:v>44543.5593928588</x:v>
      </x:c>
      <x:c r="C2879" s="6">
        <x:v>47.951017805</x:v>
      </x:c>
      <x:c r="D2879" s="14" t="s">
        <x:v>92</x:v>
      </x:c>
      <x:c r="E2879" s="15">
        <x:v>43721.4490362268</x:v>
      </x:c>
      <x:c r="F2879" t="s">
        <x:v>97</x:v>
      </x:c>
      <x:c r="G2879" s="6">
        <x:v>198.885726701222</x:v>
      </x:c>
      <x:c r="H2879" t="s">
        <x:v>98</x:v>
      </x:c>
      <x:c r="I2879" s="6">
        <x:v>16.0603929031045</x:v>
      </x:c>
      <x:c r="J2879" t="s">
        <x:v>93</x:v>
      </x:c>
      <x:c r="K2879" s="6">
        <x:v>987</x:v>
      </x:c>
      <x:c r="L2879" t="s">
        <x:v>94</x:v>
      </x:c>
      <x:c r="M2879" t="s">
        <x:v>96</x:v>
      </x:c>
      <x:c r="N2879" s="8">
        <x:v>35</x:v>
      </x:c>
      <x:c r="O2879" s="8">
        <x:v>1</x:v>
      </x:c>
      <x:c r="Q2879">
        <x:v>0</x:v>
      </x:c>
      <x:c r="R2879" s="6">
        <x:v>24.682</x:v>
      </x:c>
      <x:c r="S2879" s="8">
        <x:v>187684.891496854</x:v>
      </x:c>
      <x:c r="T2879" s="12">
        <x:v>262897.854181631</x:v>
      </x:c>
      <x:c r="U2879" s="12">
        <x:v>62.303886602803</x:v>
      </x:c>
      <x:c r="V2879" s="12">
        <x:v>61.3</x:v>
      </x:c>
      <x:c r="W2879" s="12">
        <x:f>NA()</x:f>
      </x:c>
    </x:row>
    <x:row r="2880">
      <x:c r="A2880">
        <x:v>3647786</x:v>
      </x:c>
      <x:c r="B2880" s="1">
        <x:v>44543.5594040162</x:v>
      </x:c>
      <x:c r="C2880" s="6">
        <x:v>47.9670990883333</x:v>
      </x:c>
      <x:c r="D2880" s="14" t="s">
        <x:v>92</x:v>
      </x:c>
      <x:c r="E2880" s="15">
        <x:v>43721.4490362268</x:v>
      </x:c>
      <x:c r="F2880" t="s">
        <x:v>97</x:v>
      </x:c>
      <x:c r="G2880" s="6">
        <x:v>198.918341637568</x:v>
      </x:c>
      <x:c r="H2880" t="s">
        <x:v>98</x:v>
      </x:c>
      <x:c r="I2880" s="6">
        <x:v>16.0603929031045</x:v>
      </x:c>
      <x:c r="J2880" t="s">
        <x:v>93</x:v>
      </x:c>
      <x:c r="K2880" s="6">
        <x:v>987</x:v>
      </x:c>
      <x:c r="L2880" t="s">
        <x:v>94</x:v>
      </x:c>
      <x:c r="M2880" t="s">
        <x:v>96</x:v>
      </x:c>
      <x:c r="N2880" s="8">
        <x:v>35</x:v>
      </x:c>
      <x:c r="O2880" s="8">
        <x:v>1</x:v>
      </x:c>
      <x:c r="Q2880">
        <x:v>0</x:v>
      </x:c>
      <x:c r="R2880" s="6">
        <x:v>24.68</x:v>
      </x:c>
      <x:c r="S2880" s="8">
        <x:v>187682.891009996</x:v>
      </x:c>
      <x:c r="T2880" s="12">
        <x:v>262895.923789283</x:v>
      </x:c>
      <x:c r="U2880" s="12">
        <x:v>62.303886602803</x:v>
      </x:c>
      <x:c r="V2880" s="12">
        <x:v>61.3</x:v>
      </x:c>
      <x:c r="W2880" s="12">
        <x:f>NA()</x:f>
      </x:c>
    </x:row>
    <x:row r="2881">
      <x:c r="A2881">
        <x:v>3647793</x:v>
      </x:c>
      <x:c r="B2881" s="1">
        <x:v>44543.5594158218</x:v>
      </x:c>
      <x:c r="C2881" s="6">
        <x:v>47.9840416883333</x:v>
      </x:c>
      <x:c r="D2881" s="14" t="s">
        <x:v>92</x:v>
      </x:c>
      <x:c r="E2881" s="15">
        <x:v>43721.4490362268</x:v>
      </x:c>
      <x:c r="F2881" t="s">
        <x:v>97</x:v>
      </x:c>
      <x:c r="G2881" s="6">
        <x:v>198.881978986593</x:v>
      </x:c>
      <x:c r="H2881" t="s">
        <x:v>98</x:v>
      </x:c>
      <x:c r="I2881" s="6">
        <x:v>16.0665048339688</x:v>
      </x:c>
      <x:c r="J2881" t="s">
        <x:v>93</x:v>
      </x:c>
      <x:c r="K2881" s="6">
        <x:v>987</x:v>
      </x:c>
      <x:c r="L2881" t="s">
        <x:v>94</x:v>
      </x:c>
      <x:c r="M2881" t="s">
        <x:v>96</x:v>
      </x:c>
      <x:c r="N2881" s="8">
        <x:v>35</x:v>
      </x:c>
      <x:c r="O2881" s="8">
        <x:v>1</x:v>
      </x:c>
      <x:c r="Q2881">
        <x:v>0</x:v>
      </x:c>
      <x:c r="R2881" s="6">
        <x:v>24.68</x:v>
      </x:c>
      <x:c r="S2881" s="8">
        <x:v>187681.492253274</x:v>
      </x:c>
      <x:c r="T2881" s="12">
        <x:v>262898.661595921</x:v>
      </x:c>
      <x:c r="U2881" s="12">
        <x:v>62.303886602803</x:v>
      </x:c>
      <x:c r="V2881" s="12">
        <x:v>61.3</x:v>
      </x:c>
      <x:c r="W2881" s="12">
        <x:f>NA()</x:f>
      </x:c>
    </x:row>
    <x:row r="2882">
      <x:c r="A2882">
        <x:v>3647801</x:v>
      </x:c>
      <x:c r="B2882" s="1">
        <x:v>44543.5594275463</x:v>
      </x:c>
      <x:c r="C2882" s="6">
        <x:v>48.0009716533333</x:v>
      </x:c>
      <x:c r="D2882" s="14" t="s">
        <x:v>92</x:v>
      </x:c>
      <x:c r="E2882" s="15">
        <x:v>43721.4490362268</x:v>
      </x:c>
      <x:c r="F2882" t="s">
        <x:v>97</x:v>
      </x:c>
      <x:c r="G2882" s="6">
        <x:v>198.885726701222</x:v>
      </x:c>
      <x:c r="H2882" t="s">
        <x:v>98</x:v>
      </x:c>
      <x:c r="I2882" s="6">
        <x:v>16.0603929031045</x:v>
      </x:c>
      <x:c r="J2882" t="s">
        <x:v>93</x:v>
      </x:c>
      <x:c r="K2882" s="6">
        <x:v>987</x:v>
      </x:c>
      <x:c r="L2882" t="s">
        <x:v>94</x:v>
      </x:c>
      <x:c r="M2882" t="s">
        <x:v>96</x:v>
      </x:c>
      <x:c r="N2882" s="8">
        <x:v>35</x:v>
      </x:c>
      <x:c r="O2882" s="8">
        <x:v>1</x:v>
      </x:c>
      <x:c r="Q2882">
        <x:v>0</x:v>
      </x:c>
      <x:c r="R2882" s="6">
        <x:v>24.682</x:v>
      </x:c>
      <x:c r="S2882" s="8">
        <x:v>187692.933635131</x:v>
      </x:c>
      <x:c r="T2882" s="12">
        <x:v>262897.365627261</x:v>
      </x:c>
      <x:c r="U2882" s="12">
        <x:v>62.303886602803</x:v>
      </x:c>
      <x:c r="V2882" s="12">
        <x:v>61.3</x:v>
      </x:c>
      <x:c r="W2882" s="12">
        <x:f>NA()</x:f>
      </x:c>
    </x:row>
    <x:row r="2883">
      <x:c r="A2883">
        <x:v>3647814</x:v>
      </x:c>
      <x:c r="B2883" s="1">
        <x:v>44543.5594387384</x:v>
      </x:c>
      <x:c r="C2883" s="6">
        <x:v>48.01707832</x:v>
      </x:c>
      <x:c r="D2883" s="14" t="s">
        <x:v>92</x:v>
      </x:c>
      <x:c r="E2883" s="15">
        <x:v>43721.4490362268</x:v>
      </x:c>
      <x:c r="F2883" t="s">
        <x:v>97</x:v>
      </x:c>
      <x:c r="G2883" s="6">
        <x:v>198.833067827902</x:v>
      </x:c>
      <x:c r="H2883" t="s">
        <x:v>98</x:v>
      </x:c>
      <x:c r="I2883" s="6">
        <x:v>16.0665048339688</x:v>
      </x:c>
      <x:c r="J2883" t="s">
        <x:v>93</x:v>
      </x:c>
      <x:c r="K2883" s="6">
        <x:v>987</x:v>
      </x:c>
      <x:c r="L2883" t="s">
        <x:v>94</x:v>
      </x:c>
      <x:c r="M2883" t="s">
        <x:v>96</x:v>
      </x:c>
      <x:c r="N2883" s="8">
        <x:v>35</x:v>
      </x:c>
      <x:c r="O2883" s="8">
        <x:v>1</x:v>
      </x:c>
      <x:c r="Q2883">
        <x:v>0</x:v>
      </x:c>
      <x:c r="R2883" s="6">
        <x:v>24.683</x:v>
      </x:c>
      <x:c r="S2883" s="8">
        <x:v>187688.025582953</x:v>
      </x:c>
      <x:c r="T2883" s="12">
        <x:v>262890.789049726</x:v>
      </x:c>
      <x:c r="U2883" s="12">
        <x:v>62.303886602803</x:v>
      </x:c>
      <x:c r="V2883" s="12">
        <x:v>61.3</x:v>
      </x:c>
      <x:c r="W2883" s="12">
        <x:f>NA()</x:f>
      </x:c>
    </x:row>
    <x:row r="2884">
      <x:c r="A2884">
        <x:v>3647817</x:v>
      </x:c>
      <x:c r="B2884" s="1">
        <x:v>44543.5594506944</x:v>
      </x:c>
      <x:c r="C2884" s="6">
        <x:v>48.0342725816667</x:v>
      </x:c>
      <x:c r="D2884" s="14" t="s">
        <x:v>92</x:v>
      </x:c>
      <x:c r="E2884" s="15">
        <x:v>43721.4490362268</x:v>
      </x:c>
      <x:c r="F2884" t="s">
        <x:v>97</x:v>
      </x:c>
      <x:c r="G2884" s="6">
        <x:v>198.922092556458</x:v>
      </x:c>
      <x:c r="H2884" t="s">
        <x:v>98</x:v>
      </x:c>
      <x:c r="I2884" s="6">
        <x:v>16.0542809833314</x:v>
      </x:c>
      <x:c r="J2884" t="s">
        <x:v>93</x:v>
      </x:c>
      <x:c r="K2884" s="6">
        <x:v>987</x:v>
      </x:c>
      <x:c r="L2884" t="s">
        <x:v>94</x:v>
      </x:c>
      <x:c r="M2884" t="s">
        <x:v>96</x:v>
      </x:c>
      <x:c r="N2884" s="8">
        <x:v>35</x:v>
      </x:c>
      <x:c r="O2884" s="8">
        <x:v>1</x:v>
      </x:c>
      <x:c r="Q2884">
        <x:v>0</x:v>
      </x:c>
      <x:c r="R2884" s="6">
        <x:v>24.682</x:v>
      </x:c>
      <x:c r="S2884" s="8">
        <x:v>187690.111174399</x:v>
      </x:c>
      <x:c r="T2884" s="12">
        <x:v>262903.397068926</x:v>
      </x:c>
      <x:c r="U2884" s="12">
        <x:v>62.303886602803</x:v>
      </x:c>
      <x:c r="V2884" s="12">
        <x:v>61.3</x:v>
      </x:c>
      <x:c r="W2884" s="12">
        <x:f>NA()</x:f>
      </x:c>
    </x:row>
    <x:row r="2885">
      <x:c r="A2885">
        <x:v>3647826</x:v>
      </x:c>
      <x:c r="B2885" s="1">
        <x:v>44543.5594618403</x:v>
      </x:c>
      <x:c r="C2885" s="6">
        <x:v>48.0503546316667</x:v>
      </x:c>
      <x:c r="D2885" s="14" t="s">
        <x:v>92</x:v>
      </x:c>
      <x:c r="E2885" s="15">
        <x:v>43721.4490362268</x:v>
      </x:c>
      <x:c r="F2885" t="s">
        <x:v>97</x:v>
      </x:c>
      <x:c r="G2885" s="6">
        <x:v>198.833067827902</x:v>
      </x:c>
      <x:c r="H2885" t="s">
        <x:v>98</x:v>
      </x:c>
      <x:c r="I2885" s="6">
        <x:v>16.0665048339688</x:v>
      </x:c>
      <x:c r="J2885" t="s">
        <x:v>93</x:v>
      </x:c>
      <x:c r="K2885" s="6">
        <x:v>987</x:v>
      </x:c>
      <x:c r="L2885" t="s">
        <x:v>94</x:v>
      </x:c>
      <x:c r="M2885" t="s">
        <x:v>96</x:v>
      </x:c>
      <x:c r="N2885" s="8">
        <x:v>35</x:v>
      </x:c>
      <x:c r="O2885" s="8">
        <x:v>1</x:v>
      </x:c>
      <x:c r="Q2885">
        <x:v>0</x:v>
      </x:c>
      <x:c r="R2885" s="6">
        <x:v>24.683</x:v>
      </x:c>
      <x:c r="S2885" s="8">
        <x:v>187690.060850557</x:v>
      </x:c>
      <x:c r="T2885" s="12">
        <x:v>262886.963756913</x:v>
      </x:c>
      <x:c r="U2885" s="12">
        <x:v>62.303886602803</x:v>
      </x:c>
      <x:c r="V2885" s="12">
        <x:v>61.3</x:v>
      </x:c>
      <x:c r="W2885" s="12">
        <x:f>NA()</x:f>
      </x:c>
    </x:row>
    <x:row r="2886">
      <x:c r="A2886">
        <x:v>3647834</x:v>
      </x:c>
      <x:c r="B2886" s="1">
        <x:v>44543.5594737268</x:v>
      </x:c>
      <x:c r="C2886" s="6">
        <x:v>48.06745808</x:v>
      </x:c>
      <x:c r="D2886" s="14" t="s">
        <x:v>92</x:v>
      </x:c>
      <x:c r="E2886" s="15">
        <x:v>43721.4490362268</x:v>
      </x:c>
      <x:c r="F2886" t="s">
        <x:v>97</x:v>
      </x:c>
      <x:c r="G2886" s="6">
        <x:v>198.869421626022</x:v>
      </x:c>
      <x:c r="H2886" t="s">
        <x:v>98</x:v>
      </x:c>
      <x:c r="I2886" s="6">
        <x:v>16.0603929031045</x:v>
      </x:c>
      <x:c r="J2886" t="s">
        <x:v>93</x:v>
      </x:c>
      <x:c r="K2886" s="6">
        <x:v>987</x:v>
      </x:c>
      <x:c r="L2886" t="s">
        <x:v>94</x:v>
      </x:c>
      <x:c r="M2886" t="s">
        <x:v>96</x:v>
      </x:c>
      <x:c r="N2886" s="8">
        <x:v>35</x:v>
      </x:c>
      <x:c r="O2886" s="8">
        <x:v>1</x:v>
      </x:c>
      <x:c r="Q2886">
        <x:v>0</x:v>
      </x:c>
      <x:c r="R2886" s="6">
        <x:v>24.683</x:v>
      </x:c>
      <x:c r="S2886" s="8">
        <x:v>187694.857999101</x:v>
      </x:c>
      <x:c r="T2886" s="12">
        <x:v>262892.73356606</x:v>
      </x:c>
      <x:c r="U2886" s="12">
        <x:v>62.303886602803</x:v>
      </x:c>
      <x:c r="V2886" s="12">
        <x:v>61.3</x:v>
      </x:c>
      <x:c r="W2886" s="12">
        <x:f>NA()</x:f>
      </x:c>
    </x:row>
    <x:row r="2887">
      <x:c r="A2887">
        <x:v>3647847</x:v>
      </x:c>
      <x:c r="B2887" s="1">
        <x:v>44543.5594854977</x:v>
      </x:c>
      <x:c r="C2887" s="6">
        <x:v>48.084414455</x:v>
      </x:c>
      <x:c r="D2887" s="14" t="s">
        <x:v>92</x:v>
      </x:c>
      <x:c r="E2887" s="15">
        <x:v>43721.4490362268</x:v>
      </x:c>
      <x:c r="F2887" t="s">
        <x:v>97</x:v>
      </x:c>
      <x:c r="G2887" s="6">
        <x:v>198.885726701222</x:v>
      </x:c>
      <x:c r="H2887" t="s">
        <x:v>98</x:v>
      </x:c>
      <x:c r="I2887" s="6">
        <x:v>16.0603929031045</x:v>
      </x:c>
      <x:c r="J2887" t="s">
        <x:v>93</x:v>
      </x:c>
      <x:c r="K2887" s="6">
        <x:v>987</x:v>
      </x:c>
      <x:c r="L2887" t="s">
        <x:v>94</x:v>
      </x:c>
      <x:c r="M2887" t="s">
        <x:v>96</x:v>
      </x:c>
      <x:c r="N2887" s="8">
        <x:v>35</x:v>
      </x:c>
      <x:c r="O2887" s="8">
        <x:v>1</x:v>
      </x:c>
      <x:c r="Q2887">
        <x:v>0</x:v>
      </x:c>
      <x:c r="R2887" s="6">
        <x:v>24.682</x:v>
      </x:c>
      <x:c r="S2887" s="8">
        <x:v>187692.103149292</x:v>
      </x:c>
      <x:c r="T2887" s="12">
        <x:v>262893.049760935</x:v>
      </x:c>
      <x:c r="U2887" s="12">
        <x:v>62.303886602803</x:v>
      </x:c>
      <x:c r="V2887" s="12">
        <x:v>61.3</x:v>
      </x:c>
      <x:c r="W2887" s="12">
        <x:f>NA()</x:f>
      </x:c>
    </x:row>
    <x:row r="2888">
      <x:c r="A2888">
        <x:v>3647857</x:v>
      </x:c>
      <x:c r="B2888" s="1">
        <x:v>44543.5594966782</x:v>
      </x:c>
      <x:c r="C2888" s="6">
        <x:v>48.1005238116667</x:v>
      </x:c>
      <x:c r="D2888" s="14" t="s">
        <x:v>92</x:v>
      </x:c>
      <x:c r="E2888" s="15">
        <x:v>43721.4490362268</x:v>
      </x:c>
      <x:c r="F2888" t="s">
        <x:v>97</x:v>
      </x:c>
      <x:c r="G2888" s="6">
        <x:v>198.853118145843</x:v>
      </x:c>
      <x:c r="H2888" t="s">
        <x:v>98</x:v>
      </x:c>
      <x:c r="I2888" s="6">
        <x:v>16.0603929031045</x:v>
      </x:c>
      <x:c r="J2888" t="s">
        <x:v>93</x:v>
      </x:c>
      <x:c r="K2888" s="6">
        <x:v>987</x:v>
      </x:c>
      <x:c r="L2888" t="s">
        <x:v>94</x:v>
      </x:c>
      <x:c r="M2888" t="s">
        <x:v>96</x:v>
      </x:c>
      <x:c r="N2888" s="8">
        <x:v>35</x:v>
      </x:c>
      <x:c r="O2888" s="8">
        <x:v>1</x:v>
      </x:c>
      <x:c r="Q2888">
        <x:v>0</x:v>
      </x:c>
      <x:c r="R2888" s="6">
        <x:v>24.684</x:v>
      </x:c>
      <x:c r="S2888" s="8">
        <x:v>187685.642626445</x:v>
      </x:c>
      <x:c r="T2888" s="12">
        <x:v>262889.070871656</x:v>
      </x:c>
      <x:c r="U2888" s="12">
        <x:v>62.303886602803</x:v>
      </x:c>
      <x:c r="V2888" s="12">
        <x:v>61.3</x:v>
      </x:c>
      <x:c r="W2888" s="12">
        <x:f>NA()</x:f>
      </x:c>
    </x:row>
    <x:row r="2889">
      <x:c r="A2889">
        <x:v>3647864</x:v>
      </x:c>
      <x:c r="B2889" s="1">
        <x:v>44543.5595085301</x:v>
      </x:c>
      <x:c r="C2889" s="6">
        <x:v>48.1175389483333</x:v>
      </x:c>
      <x:c r="D2889" s="14" t="s">
        <x:v>92</x:v>
      </x:c>
      <x:c r="E2889" s="15">
        <x:v>43721.4490362268</x:v>
      </x:c>
      <x:c r="F2889" t="s">
        <x:v>97</x:v>
      </x:c>
      <x:c r="G2889" s="6">
        <x:v>198.853118145843</x:v>
      </x:c>
      <x:c r="H2889" t="s">
        <x:v>98</x:v>
      </x:c>
      <x:c r="I2889" s="6">
        <x:v>16.0603929031045</x:v>
      </x:c>
      <x:c r="J2889" t="s">
        <x:v>93</x:v>
      </x:c>
      <x:c r="K2889" s="6">
        <x:v>987</x:v>
      </x:c>
      <x:c r="L2889" t="s">
        <x:v>94</x:v>
      </x:c>
      <x:c r="M2889" t="s">
        <x:v>96</x:v>
      </x:c>
      <x:c r="N2889" s="8">
        <x:v>35</x:v>
      </x:c>
      <x:c r="O2889" s="8">
        <x:v>1</x:v>
      </x:c>
      <x:c r="Q2889">
        <x:v>0</x:v>
      </x:c>
      <x:c r="R2889" s="6">
        <x:v>24.684</x:v>
      </x:c>
      <x:c r="S2889" s="8">
        <x:v>187686.866434546</x:v>
      </x:c>
      <x:c r="T2889" s="12">
        <x:v>262888.161739522</x:v>
      </x:c>
      <x:c r="U2889" s="12">
        <x:v>62.303886602803</x:v>
      </x:c>
      <x:c r="V2889" s="12">
        <x:v>61.3</x:v>
      </x:c>
      <x:c r="W2889" s="12">
        <x:f>NA()</x:f>
      </x:c>
    </x:row>
    <x:row r="2890">
      <x:c r="A2890">
        <x:v>3647874</x:v>
      </x:c>
      <x:c r="B2890" s="1">
        <x:v>44543.5595202546</x:v>
      </x:c>
      <x:c r="C2890" s="6">
        <x:v>48.134463135</x:v>
      </x:c>
      <x:c r="D2890" s="14" t="s">
        <x:v>92</x:v>
      </x:c>
      <x:c r="E2890" s="15">
        <x:v>43721.4490362268</x:v>
      </x:c>
      <x:c r="F2890" t="s">
        <x:v>97</x:v>
      </x:c>
      <x:c r="G2890" s="6">
        <x:v>198.885726701222</x:v>
      </x:c>
      <x:c r="H2890" t="s">
        <x:v>98</x:v>
      </x:c>
      <x:c r="I2890" s="6">
        <x:v>16.0603929031045</x:v>
      </x:c>
      <x:c r="J2890" t="s">
        <x:v>93</x:v>
      </x:c>
      <x:c r="K2890" s="6">
        <x:v>987</x:v>
      </x:c>
      <x:c r="L2890" t="s">
        <x:v>94</x:v>
      </x:c>
      <x:c r="M2890" t="s">
        <x:v>96</x:v>
      </x:c>
      <x:c r="N2890" s="8">
        <x:v>35</x:v>
      </x:c>
      <x:c r="O2890" s="8">
        <x:v>1</x:v>
      </x:c>
      <x:c r="Q2890">
        <x:v>0</x:v>
      </x:c>
      <x:c r="R2890" s="6">
        <x:v>24.682</x:v>
      </x:c>
      <x:c r="S2890" s="8">
        <x:v>187696.718508603</x:v>
      </x:c>
      <x:c r="T2890" s="12">
        <x:v>262901.839596225</x:v>
      </x:c>
      <x:c r="U2890" s="12">
        <x:v>62.303886602803</x:v>
      </x:c>
      <x:c r="V2890" s="12">
        <x:v>61.3</x:v>
      </x:c>
      <x:c r="W2890" s="12">
        <x:f>NA()</x:f>
      </x:c>
    </x:row>
    <x:row r="2891">
      <x:c r="A2891">
        <x:v>3647885</x:v>
      </x:c>
      <x:c r="B2891" s="1">
        <x:v>44543.5595314815</x:v>
      </x:c>
      <x:c r="C2891" s="6">
        <x:v>48.150625975</x:v>
      </x:c>
      <x:c r="D2891" s="14" t="s">
        <x:v>92</x:v>
      </x:c>
      <x:c r="E2891" s="15">
        <x:v>43721.4490362268</x:v>
      </x:c>
      <x:c r="F2891" t="s">
        <x:v>97</x:v>
      </x:c>
      <x:c r="G2891" s="6">
        <x:v>198.885726701222</x:v>
      </x:c>
      <x:c r="H2891" t="s">
        <x:v>98</x:v>
      </x:c>
      <x:c r="I2891" s="6">
        <x:v>16.0603929031045</x:v>
      </x:c>
      <x:c r="J2891" t="s">
        <x:v>93</x:v>
      </x:c>
      <x:c r="K2891" s="6">
        <x:v>987</x:v>
      </x:c>
      <x:c r="L2891" t="s">
        <x:v>94</x:v>
      </x:c>
      <x:c r="M2891" t="s">
        <x:v>96</x:v>
      </x:c>
      <x:c r="N2891" s="8">
        <x:v>35</x:v>
      </x:c>
      <x:c r="O2891" s="8">
        <x:v>1</x:v>
      </x:c>
      <x:c r="Q2891">
        <x:v>0</x:v>
      </x:c>
      <x:c r="R2891" s="6">
        <x:v>24.682</x:v>
      </x:c>
      <x:c r="S2891" s="8">
        <x:v>187685.108785332</x:v>
      </x:c>
      <x:c r="T2891" s="12">
        <x:v>262891.827654732</x:v>
      </x:c>
      <x:c r="U2891" s="12">
        <x:v>62.303886602803</x:v>
      </x:c>
      <x:c r="V2891" s="12">
        <x:v>61.3</x:v>
      </x:c>
      <x:c r="W2891" s="12">
        <x:f>NA()</x:f>
      </x:c>
    </x:row>
    <x:row r="2892">
      <x:c r="A2892">
        <x:v>3647888</x:v>
      </x:c>
      <x:c r="B2892" s="1">
        <x:v>44543.559543287</x:v>
      </x:c>
      <x:c r="C2892" s="6">
        <x:v>48.1676439216667</x:v>
      </x:c>
      <x:c r="D2892" s="14" t="s">
        <x:v>92</x:v>
      </x:c>
      <x:c r="E2892" s="15">
        <x:v>43721.4490362268</x:v>
      </x:c>
      <x:c r="F2892" t="s">
        <x:v>97</x:v>
      </x:c>
      <x:c r="G2892" s="6">
        <x:v>198.869421626022</x:v>
      </x:c>
      <x:c r="H2892" t="s">
        <x:v>98</x:v>
      </x:c>
      <x:c r="I2892" s="6">
        <x:v>16.0603929031045</x:v>
      </x:c>
      <x:c r="J2892" t="s">
        <x:v>93</x:v>
      </x:c>
      <x:c r="K2892" s="6">
        <x:v>987</x:v>
      </x:c>
      <x:c r="L2892" t="s">
        <x:v>94</x:v>
      </x:c>
      <x:c r="M2892" t="s">
        <x:v>96</x:v>
      </x:c>
      <x:c r="N2892" s="8">
        <x:v>35</x:v>
      </x:c>
      <x:c r="O2892" s="8">
        <x:v>1</x:v>
      </x:c>
      <x:c r="Q2892">
        <x:v>0</x:v>
      </x:c>
      <x:c r="R2892" s="6">
        <x:v>24.683</x:v>
      </x:c>
      <x:c r="S2892" s="8">
        <x:v>187690.156842498</x:v>
      </x:c>
      <x:c r="T2892" s="12">
        <x:v>262891.206126443</x:v>
      </x:c>
      <x:c r="U2892" s="12">
        <x:v>62.303886602803</x:v>
      </x:c>
      <x:c r="V2892" s="12">
        <x:v>61.3</x:v>
      </x:c>
      <x:c r="W2892" s="12">
        <x:f>NA()</x:f>
      </x:c>
    </x:row>
    <x:row r="2893">
      <x:c r="A2893">
        <x:v>3647904</x:v>
      </x:c>
      <x:c r="B2893" s="1">
        <x:v>44543.5595544792</x:v>
      </x:c>
      <x:c r="C2893" s="6">
        <x:v>48.1837349133333</x:v>
      </x:c>
      <x:c r="D2893" s="14" t="s">
        <x:v>92</x:v>
      </x:c>
      <x:c r="E2893" s="15">
        <x:v>43721.4490362268</x:v>
      </x:c>
      <x:c r="F2893" t="s">
        <x:v>97</x:v>
      </x:c>
      <x:c r="G2893" s="6">
        <x:v>198.869421626022</x:v>
      </x:c>
      <x:c r="H2893" t="s">
        <x:v>98</x:v>
      </x:c>
      <x:c r="I2893" s="6">
        <x:v>16.0603929031045</x:v>
      </x:c>
      <x:c r="J2893" t="s">
        <x:v>93</x:v>
      </x:c>
      <x:c r="K2893" s="6">
        <x:v>987</x:v>
      </x:c>
      <x:c r="L2893" t="s">
        <x:v>94</x:v>
      </x:c>
      <x:c r="M2893" t="s">
        <x:v>96</x:v>
      </x:c>
      <x:c r="N2893" s="8">
        <x:v>35</x:v>
      </x:c>
      <x:c r="O2893" s="8">
        <x:v>1</x:v>
      </x:c>
      <x:c r="Q2893">
        <x:v>0</x:v>
      </x:c>
      <x:c r="R2893" s="6">
        <x:v>24.683</x:v>
      </x:c>
      <x:c r="S2893" s="8">
        <x:v>187686.415026555</x:v>
      </x:c>
      <x:c r="T2893" s="12">
        <x:v>262897.505424509</x:v>
      </x:c>
      <x:c r="U2893" s="12">
        <x:v>62.303886602803</x:v>
      </x:c>
      <x:c r="V2893" s="12">
        <x:v>61.3</x:v>
      </x:c>
      <x:c r="W2893" s="12">
        <x:f>NA()</x:f>
      </x:c>
    </x:row>
    <x:row r="2894">
      <x:c r="A2894">
        <x:v>3647910</x:v>
      </x:c>
      <x:c r="B2894" s="1">
        <x:v>44543.5595662384</x:v>
      </x:c>
      <x:c r="C2894" s="6">
        <x:v>48.200666195</x:v>
      </x:c>
      <x:c r="D2894" s="14" t="s">
        <x:v>92</x:v>
      </x:c>
      <x:c r="E2894" s="15">
        <x:v>43721.4490362268</x:v>
      </x:c>
      <x:c r="F2894" t="s">
        <x:v>97</x:v>
      </x:c>
      <x:c r="G2894" s="6">
        <x:v>198.918341637568</x:v>
      </x:c>
      <x:c r="H2894" t="s">
        <x:v>98</x:v>
      </x:c>
      <x:c r="I2894" s="6">
        <x:v>16.0603929031045</x:v>
      </x:c>
      <x:c r="J2894" t="s">
        <x:v>93</x:v>
      </x:c>
      <x:c r="K2894" s="6">
        <x:v>987</x:v>
      </x:c>
      <x:c r="L2894" t="s">
        <x:v>94</x:v>
      </x:c>
      <x:c r="M2894" t="s">
        <x:v>96</x:v>
      </x:c>
      <x:c r="N2894" s="8">
        <x:v>35</x:v>
      </x:c>
      <x:c r="O2894" s="8">
        <x:v>1</x:v>
      </x:c>
      <x:c r="Q2894">
        <x:v>0</x:v>
      </x:c>
      <x:c r="R2894" s="6">
        <x:v>24.68</x:v>
      </x:c>
      <x:c r="S2894" s="8">
        <x:v>187695.949780953</x:v>
      </x:c>
      <x:c r="T2894" s="12">
        <x:v>262892.902340919</x:v>
      </x:c>
      <x:c r="U2894" s="12">
        <x:v>62.303886602803</x:v>
      </x:c>
      <x:c r="V2894" s="12">
        <x:v>61.3</x:v>
      </x:c>
      <x:c r="W2894" s="12">
        <x:f>NA()</x:f>
      </x:c>
    </x:row>
    <x:row r="2895">
      <x:c r="A2895">
        <x:v>3647918</x:v>
      </x:c>
      <x:c r="B2895" s="1">
        <x:v>44543.5595780093</x:v>
      </x:c>
      <x:c r="C2895" s="6">
        <x:v>48.2176070666667</x:v>
      </x:c>
      <x:c r="D2895" s="14" t="s">
        <x:v>92</x:v>
      </x:c>
      <x:c r="E2895" s="15">
        <x:v>43721.4490362268</x:v>
      </x:c>
      <x:c r="F2895" t="s">
        <x:v>97</x:v>
      </x:c>
      <x:c r="G2895" s="6">
        <x:v>198.881978986593</x:v>
      </x:c>
      <x:c r="H2895" t="s">
        <x:v>98</x:v>
      </x:c>
      <x:c r="I2895" s="6">
        <x:v>16.0665048339688</x:v>
      </x:c>
      <x:c r="J2895" t="s">
        <x:v>93</x:v>
      </x:c>
      <x:c r="K2895" s="6">
        <x:v>987</x:v>
      </x:c>
      <x:c r="L2895" t="s">
        <x:v>94</x:v>
      </x:c>
      <x:c r="M2895" t="s">
        <x:v>96</x:v>
      </x:c>
      <x:c r="N2895" s="8">
        <x:v>35</x:v>
      </x:c>
      <x:c r="O2895" s="8">
        <x:v>1</x:v>
      </x:c>
      <x:c r="Q2895">
        <x:v>0</x:v>
      </x:c>
      <x:c r="R2895" s="6">
        <x:v>24.68</x:v>
      </x:c>
      <x:c r="S2895" s="8">
        <x:v>187691.652245165</x:v>
      </x:c>
      <x:c r="T2895" s="12">
        <x:v>262901.584428736</x:v>
      </x:c>
      <x:c r="U2895" s="12">
        <x:v>62.303886602803</x:v>
      </x:c>
      <x:c r="V2895" s="12">
        <x:v>61.3</x:v>
      </x:c>
      <x:c r="W2895" s="12">
        <x:f>NA()</x:f>
      </x:c>
    </x:row>
    <x:row r="2896">
      <x:c r="A2896">
        <x:v>3647929</x:v>
      </x:c>
      <x:c r="B2896" s="1">
        <x:v>44543.5595894329</x:v>
      </x:c>
      <x:c r="C2896" s="6">
        <x:v>48.2340403733333</x:v>
      </x:c>
      <x:c r="D2896" s="14" t="s">
        <x:v>92</x:v>
      </x:c>
      <x:c r="E2896" s="15">
        <x:v>43721.4490362268</x:v>
      </x:c>
      <x:c r="F2896" t="s">
        <x:v>97</x:v>
      </x:c>
      <x:c r="G2896" s="6">
        <x:v>198.816767298098</x:v>
      </x:c>
      <x:c r="H2896" t="s">
        <x:v>98</x:v>
      </x:c>
      <x:c r="I2896" s="6">
        <x:v>16.0665048339688</x:v>
      </x:c>
      <x:c r="J2896" t="s">
        <x:v>93</x:v>
      </x:c>
      <x:c r="K2896" s="6">
        <x:v>987</x:v>
      </x:c>
      <x:c r="L2896" t="s">
        <x:v>94</x:v>
      </x:c>
      <x:c r="M2896" t="s">
        <x:v>96</x:v>
      </x:c>
      <x:c r="N2896" s="8">
        <x:v>35</x:v>
      </x:c>
      <x:c r="O2896" s="8">
        <x:v>1</x:v>
      </x:c>
      <x:c r="Q2896">
        <x:v>0</x:v>
      </x:c>
      <x:c r="R2896" s="6">
        <x:v>24.684</x:v>
      </x:c>
      <x:c r="S2896" s="8">
        <x:v>187689.554782627</x:v>
      </x:c>
      <x:c r="T2896" s="12">
        <x:v>262894.296024246</x:v>
      </x:c>
      <x:c r="U2896" s="12">
        <x:v>62.303886602803</x:v>
      </x:c>
      <x:c r="V2896" s="12">
        <x:v>61.3</x:v>
      </x:c>
      <x:c r="W2896" s="12">
        <x:f>NA()</x:f>
      </x:c>
    </x:row>
    <x:row r="2897">
      <x:c r="A2897">
        <x:v>3647935</x:v>
      </x:c>
      <x:c r="B2897" s="1">
        <x:v>44543.5596011574</x:v>
      </x:c>
      <x:c r="C2897" s="6">
        <x:v>48.2509857333333</x:v>
      </x:c>
      <x:c r="D2897" s="14" t="s">
        <x:v>92</x:v>
      </x:c>
      <x:c r="E2897" s="15">
        <x:v>43721.4490362268</x:v>
      </x:c>
      <x:c r="F2897" t="s">
        <x:v>97</x:v>
      </x:c>
      <x:c r="G2897" s="6">
        <x:v>198.833067827902</x:v>
      </x:c>
      <x:c r="H2897" t="s">
        <x:v>98</x:v>
      </x:c>
      <x:c r="I2897" s="6">
        <x:v>16.0665048339688</x:v>
      </x:c>
      <x:c r="J2897" t="s">
        <x:v>93</x:v>
      </x:c>
      <x:c r="K2897" s="6">
        <x:v>987</x:v>
      </x:c>
      <x:c r="L2897" t="s">
        <x:v>94</x:v>
      </x:c>
      <x:c r="M2897" t="s">
        <x:v>96</x:v>
      </x:c>
      <x:c r="N2897" s="8">
        <x:v>35</x:v>
      </x:c>
      <x:c r="O2897" s="8">
        <x:v>1</x:v>
      </x:c>
      <x:c r="Q2897">
        <x:v>0</x:v>
      </x:c>
      <x:c r="R2897" s="6">
        <x:v>24.683</x:v>
      </x:c>
      <x:c r="S2897" s="8">
        <x:v>187692.471436241</x:v>
      </x:c>
      <x:c r="T2897" s="12">
        <x:v>262908.625131004</x:v>
      </x:c>
      <x:c r="U2897" s="12">
        <x:v>62.303886602803</x:v>
      </x:c>
      <x:c r="V2897" s="12">
        <x:v>61.3</x:v>
      </x:c>
      <x:c r="W2897" s="12">
        <x:f>NA()</x:f>
      </x:c>
    </x:row>
    <x:row r="2898">
      <x:c r="A2898">
        <x:v>3647942</x:v>
      </x:c>
      <x:c r="B2898" s="1">
        <x:v>44543.5596123495</x:v>
      </x:c>
      <x:c r="C2898" s="6">
        <x:v>48.2670999066667</x:v>
      </x:c>
      <x:c r="D2898" s="14" t="s">
        <x:v>92</x:v>
      </x:c>
      <x:c r="E2898" s="15">
        <x:v>43721.4490362268</x:v>
      </x:c>
      <x:c r="F2898" t="s">
        <x:v>97</x:v>
      </x:c>
      <x:c r="G2898" s="6">
        <x:v>198.849369952438</x:v>
      </x:c>
      <x:c r="H2898" t="s">
        <x:v>98</x:v>
      </x:c>
      <x:c r="I2898" s="6">
        <x:v>16.0665048339688</x:v>
      </x:c>
      <x:c r="J2898" t="s">
        <x:v>93</x:v>
      </x:c>
      <x:c r="K2898" s="6">
        <x:v>987</x:v>
      </x:c>
      <x:c r="L2898" t="s">
        <x:v>94</x:v>
      </x:c>
      <x:c r="M2898" t="s">
        <x:v>96</x:v>
      </x:c>
      <x:c r="N2898" s="8">
        <x:v>35</x:v>
      </x:c>
      <x:c r="O2898" s="8">
        <x:v>1</x:v>
      </x:c>
      <x:c r="Q2898">
        <x:v>0</x:v>
      </x:c>
      <x:c r="R2898" s="6">
        <x:v>24.682</x:v>
      </x:c>
      <x:c r="S2898" s="8">
        <x:v>187687.262634111</x:v>
      </x:c>
      <x:c r="T2898" s="12">
        <x:v>262890.117954197</x:v>
      </x:c>
      <x:c r="U2898" s="12">
        <x:v>62.303886602803</x:v>
      </x:c>
      <x:c r="V2898" s="12">
        <x:v>61.3</x:v>
      </x:c>
      <x:c r="W2898" s="12">
        <x:f>NA()</x:f>
      </x:c>
    </x:row>
    <x:row r="2899">
      <x:c r="A2899">
        <x:v>3647951</x:v>
      </x:c>
      <x:c r="B2899" s="1">
        <x:v>44543.5596241088</x:v>
      </x:c>
      <x:c r="C2899" s="6">
        <x:v>48.2840299733333</x:v>
      </x:c>
      <x:c r="D2899" s="14" t="s">
        <x:v>92</x:v>
      </x:c>
      <x:c r="E2899" s="15">
        <x:v>43721.4490362268</x:v>
      </x:c>
      <x:c r="F2899" t="s">
        <x:v>97</x:v>
      </x:c>
      <x:c r="G2899" s="6">
        <x:v>198.869421626022</x:v>
      </x:c>
      <x:c r="H2899" t="s">
        <x:v>98</x:v>
      </x:c>
      <x:c r="I2899" s="6">
        <x:v>16.0603929031045</x:v>
      </x:c>
      <x:c r="J2899" t="s">
        <x:v>93</x:v>
      </x:c>
      <x:c r="K2899" s="6">
        <x:v>987</x:v>
      </x:c>
      <x:c r="L2899" t="s">
        <x:v>94</x:v>
      </x:c>
      <x:c r="M2899" t="s">
        <x:v>96</x:v>
      </x:c>
      <x:c r="N2899" s="8">
        <x:v>35</x:v>
      </x:c>
      <x:c r="O2899" s="8">
        <x:v>1</x:v>
      </x:c>
      <x:c r="Q2899">
        <x:v>0</x:v>
      </x:c>
      <x:c r="R2899" s="6">
        <x:v>24.683</x:v>
      </x:c>
      <x:c r="S2899" s="8">
        <x:v>187697.346902606</x:v>
      </x:c>
      <x:c r="T2899" s="12">
        <x:v>262900.386352163</x:v>
      </x:c>
      <x:c r="U2899" s="12">
        <x:v>62.303886602803</x:v>
      </x:c>
      <x:c r="V2899" s="12">
        <x:v>61.3</x:v>
      </x:c>
      <x:c r="W2899" s="12">
        <x:f>NA()</x:f>
      </x:c>
    </x:row>
    <x:row r="2900">
      <x:c r="A2900">
        <x:v>3647960</x:v>
      </x:c>
      <x:c r="B2900" s="1">
        <x:v>44543.5596358796</x:v>
      </x:c>
      <x:c r="C2900" s="6">
        <x:v>48.3009534366667</x:v>
      </x:c>
      <x:c r="D2900" s="14" t="s">
        <x:v>92</x:v>
      </x:c>
      <x:c r="E2900" s="15">
        <x:v>43721.4490362268</x:v>
      </x:c>
      <x:c r="F2900" t="s">
        <x:v>97</x:v>
      </x:c>
      <x:c r="G2900" s="6">
        <x:v>198.829323074833</x:v>
      </x:c>
      <x:c r="H2900" t="s">
        <x:v>98</x:v>
      </x:c>
      <x:c r="I2900" s="6">
        <x:v>16.0726167759262</x:v>
      </x:c>
      <x:c r="J2900" t="s">
        <x:v>93</x:v>
      </x:c>
      <x:c r="K2900" s="6">
        <x:v>987</x:v>
      </x:c>
      <x:c r="L2900" t="s">
        <x:v>94</x:v>
      </x:c>
      <x:c r="M2900" t="s">
        <x:v>96</x:v>
      </x:c>
      <x:c r="N2900" s="8">
        <x:v>35</x:v>
      </x:c>
      <x:c r="O2900" s="8">
        <x:v>1</x:v>
      </x:c>
      <x:c r="Q2900">
        <x:v>0</x:v>
      </x:c>
      <x:c r="R2900" s="6">
        <x:v>24.681</x:v>
      </x:c>
      <x:c r="S2900" s="8">
        <x:v>187700.174980654</x:v>
      </x:c>
      <x:c r="T2900" s="12">
        <x:v>262903.77167469</x:v>
      </x:c>
      <x:c r="U2900" s="12">
        <x:v>62.303886602803</x:v>
      </x:c>
      <x:c r="V2900" s="12">
        <x:v>61.3</x:v>
      </x:c>
      <x:c r="W2900" s="12">
        <x:f>NA()</x:f>
      </x:c>
    </x:row>
    <x:row r="2901">
      <x:c r="A2901">
        <x:v>3647975</x:v>
      </x:c>
      <x:c r="B2901" s="1">
        <x:v>44543.5596471875</x:v>
      </x:c>
      <x:c r="C2901" s="6">
        <x:v>48.3172718683333</x:v>
      </x:c>
      <x:c r="D2901" s="14" t="s">
        <x:v>92</x:v>
      </x:c>
      <x:c r="E2901" s="15">
        <x:v>43721.4490362268</x:v>
      </x:c>
      <x:c r="F2901" t="s">
        <x:v>97</x:v>
      </x:c>
      <x:c r="G2901" s="6">
        <x:v>198.816767298098</x:v>
      </x:c>
      <x:c r="H2901" t="s">
        <x:v>98</x:v>
      </x:c>
      <x:c r="I2901" s="6">
        <x:v>16.0665048339688</x:v>
      </x:c>
      <x:c r="J2901" t="s">
        <x:v>93</x:v>
      </x:c>
      <x:c r="K2901" s="6">
        <x:v>987</x:v>
      </x:c>
      <x:c r="L2901" t="s">
        <x:v>94</x:v>
      </x:c>
      <x:c r="M2901" t="s">
        <x:v>96</x:v>
      </x:c>
      <x:c r="N2901" s="8">
        <x:v>35</x:v>
      </x:c>
      <x:c r="O2901" s="8">
        <x:v>1</x:v>
      </x:c>
      <x:c r="Q2901">
        <x:v>0</x:v>
      </x:c>
      <x:c r="R2901" s="6">
        <x:v>24.684</x:v>
      </x:c>
      <x:c r="S2901" s="8">
        <x:v>187687.193080875</x:v>
      </x:c>
      <x:c r="T2901" s="12">
        <x:v>262891.989290949</x:v>
      </x:c>
      <x:c r="U2901" s="12">
        <x:v>62.303886602803</x:v>
      </x:c>
      <x:c r="V2901" s="12">
        <x:v>61.3</x:v>
      </x:c>
      <x:c r="W2901" s="12">
        <x:f>NA()</x:f>
      </x:c>
    </x:row>
    <x:row r="2902">
      <x:c r="A2902">
        <x:v>3647982</x:v>
      </x:c>
      <x:c r="B2902" s="1">
        <x:v>44543.5596591435</x:v>
      </x:c>
      <x:c r="C2902" s="6">
        <x:v>48.3344433183333</x:v>
      </x:c>
      <x:c r="D2902" s="14" t="s">
        <x:v>92</x:v>
      </x:c>
      <x:c r="E2902" s="15">
        <x:v>43721.4490362268</x:v>
      </x:c>
      <x:c r="F2902" t="s">
        <x:v>97</x:v>
      </x:c>
      <x:c r="G2902" s="6">
        <x:v>198.816767298098</x:v>
      </x:c>
      <x:c r="H2902" t="s">
        <x:v>98</x:v>
      </x:c>
      <x:c r="I2902" s="6">
        <x:v>16.0665048339688</x:v>
      </x:c>
      <x:c r="J2902" t="s">
        <x:v>93</x:v>
      </x:c>
      <x:c r="K2902" s="6">
        <x:v>987</x:v>
      </x:c>
      <x:c r="L2902" t="s">
        <x:v>94</x:v>
      </x:c>
      <x:c r="M2902" t="s">
        <x:v>96</x:v>
      </x:c>
      <x:c r="N2902" s="8">
        <x:v>35</x:v>
      </x:c>
      <x:c r="O2902" s="8">
        <x:v>1</x:v>
      </x:c>
      <x:c r="Q2902">
        <x:v>0</x:v>
      </x:c>
      <x:c r="R2902" s="6">
        <x:v>24.684</x:v>
      </x:c>
      <x:c r="S2902" s="8">
        <x:v>187695.351355273</x:v>
      </x:c>
      <x:c r="T2902" s="12">
        <x:v>262904.918367083</x:v>
      </x:c>
      <x:c r="U2902" s="12">
        <x:v>62.303886602803</x:v>
      </x:c>
      <x:c r="V2902" s="12">
        <x:v>61.3</x:v>
      </x:c>
      <x:c r="W2902" s="12">
        <x:f>NA()</x:f>
      </x:c>
    </x:row>
    <x:row r="2903">
      <x:c r="A2903">
        <x:v>3647995</x:v>
      </x:c>
      <x:c r="B2903" s="1">
        <x:v>44543.5596704051</x:v>
      </x:c>
      <x:c r="C2903" s="6">
        <x:v>48.3506861833333</x:v>
      </x:c>
      <x:c r="D2903" s="14" t="s">
        <x:v>92</x:v>
      </x:c>
      <x:c r="E2903" s="15">
        <x:v>43721.4490362268</x:v>
      </x:c>
      <x:c r="F2903" t="s">
        <x:v>97</x:v>
      </x:c>
      <x:c r="G2903" s="6">
        <x:v>198.865673671929</x:v>
      </x:c>
      <x:c r="H2903" t="s">
        <x:v>98</x:v>
      </x:c>
      <x:c r="I2903" s="6">
        <x:v>16.0665048339688</x:v>
      </x:c>
      <x:c r="J2903" t="s">
        <x:v>93</x:v>
      </x:c>
      <x:c r="K2903" s="6">
        <x:v>987</x:v>
      </x:c>
      <x:c r="L2903" t="s">
        <x:v>94</x:v>
      </x:c>
      <x:c r="M2903" t="s">
        <x:v>96</x:v>
      </x:c>
      <x:c r="N2903" s="8">
        <x:v>35</x:v>
      </x:c>
      <x:c r="O2903" s="8">
        <x:v>1</x:v>
      </x:c>
      <x:c r="Q2903">
        <x:v>0</x:v>
      </x:c>
      <x:c r="R2903" s="6">
        <x:v>24.681</x:v>
      </x:c>
      <x:c r="S2903" s="8">
        <x:v>187684.470599686</x:v>
      </x:c>
      <x:c r="T2903" s="12">
        <x:v>262889.895807471</x:v>
      </x:c>
      <x:c r="U2903" s="12">
        <x:v>62.303886602803</x:v>
      </x:c>
      <x:c r="V2903" s="12">
        <x:v>61.3</x:v>
      </x:c>
      <x:c r="W2903" s="12">
        <x:f>NA()</x:f>
      </x:c>
    </x:row>
    <x:row r="2904">
      <x:c r="A2904">
        <x:v>3647996</x:v>
      </x:c>
      <x:c r="B2904" s="1">
        <x:v>44543.5596821759</x:v>
      </x:c>
      <x:c r="C2904" s="6">
        <x:v>48.3676292666667</x:v>
      </x:c>
      <x:c r="D2904" s="14" t="s">
        <x:v>92</x:v>
      </x:c>
      <x:c r="E2904" s="15">
        <x:v>43721.4490362268</x:v>
      </x:c>
      <x:c r="F2904" t="s">
        <x:v>97</x:v>
      </x:c>
      <x:c r="G2904" s="6">
        <x:v>198.820515969666</x:v>
      </x:c>
      <x:c r="H2904" t="s">
        <x:v>98</x:v>
      </x:c>
      <x:c r="I2904" s="6">
        <x:v>16.0603929031045</x:v>
      </x:c>
      <x:c r="J2904" t="s">
        <x:v>93</x:v>
      </x:c>
      <x:c r="K2904" s="6">
        <x:v>987</x:v>
      </x:c>
      <x:c r="L2904" t="s">
        <x:v>94</x:v>
      </x:c>
      <x:c r="M2904" t="s">
        <x:v>96</x:v>
      </x:c>
      <x:c r="N2904" s="8">
        <x:v>35</x:v>
      </x:c>
      <x:c r="O2904" s="8">
        <x:v>1</x:v>
      </x:c>
      <x:c r="Q2904">
        <x:v>0</x:v>
      </x:c>
      <x:c r="R2904" s="6">
        <x:v>24.686</x:v>
      </x:c>
      <x:c r="S2904" s="8">
        <x:v>187701.863611653</x:v>
      </x:c>
      <x:c r="T2904" s="12">
        <x:v>262898.611756291</x:v>
      </x:c>
      <x:c r="U2904" s="12">
        <x:v>62.303886602803</x:v>
      </x:c>
      <x:c r="V2904" s="12">
        <x:v>61.3</x:v>
      </x:c>
      <x:c r="W2904" s="12">
        <x:f>NA()</x:f>
      </x:c>
    </x:row>
    <x:row r="2905">
      <x:c r="A2905">
        <x:v>3648013</x:v>
      </x:c>
      <x:c r="B2905" s="1">
        <x:v>44543.5596935185</x:v>
      </x:c>
      <x:c r="C2905" s="6">
        <x:v>48.38393919</x:v>
      </x:c>
      <x:c r="D2905" s="14" t="s">
        <x:v>92</x:v>
      </x:c>
      <x:c r="E2905" s="15">
        <x:v>43721.4490362268</x:v>
      </x:c>
      <x:c r="F2905" t="s">
        <x:v>97</x:v>
      </x:c>
      <x:c r="G2905" s="6">
        <x:v>198.853118145843</x:v>
      </x:c>
      <x:c r="H2905" t="s">
        <x:v>98</x:v>
      </x:c>
      <x:c r="I2905" s="6">
        <x:v>16.0603929031045</x:v>
      </x:c>
      <x:c r="J2905" t="s">
        <x:v>93</x:v>
      </x:c>
      <x:c r="K2905" s="6">
        <x:v>987</x:v>
      </x:c>
      <x:c r="L2905" t="s">
        <x:v>94</x:v>
      </x:c>
      <x:c r="M2905" t="s">
        <x:v>96</x:v>
      </x:c>
      <x:c r="N2905" s="8">
        <x:v>35</x:v>
      </x:c>
      <x:c r="O2905" s="8">
        <x:v>1</x:v>
      </x:c>
      <x:c r="Q2905">
        <x:v>0</x:v>
      </x:c>
      <x:c r="R2905" s="6">
        <x:v>24.684</x:v>
      </x:c>
      <x:c r="S2905" s="8">
        <x:v>187697.075171574</x:v>
      </x:c>
      <x:c r="T2905" s="12">
        <x:v>262897.983193105</x:v>
      </x:c>
      <x:c r="U2905" s="12">
        <x:v>62.303886602803</x:v>
      </x:c>
      <x:c r="V2905" s="12">
        <x:v>61.3</x:v>
      </x:c>
      <x:c r="W2905" s="12">
        <x:f>NA()</x:f>
      </x:c>
    </x:row>
    <x:row r="2906">
      <x:c r="A2906">
        <x:v>3648021</x:v>
      </x:c>
      <x:c r="B2906" s="1">
        <x:v>44543.5597052894</x:v>
      </x:c>
      <x:c r="C2906" s="6">
        <x:v>48.400886005</x:v>
      </x:c>
      <x:c r="D2906" s="14" t="s">
        <x:v>92</x:v>
      </x:c>
      <x:c r="E2906" s="15">
        <x:v>43721.4490362268</x:v>
      </x:c>
      <x:c r="F2906" t="s">
        <x:v>97</x:v>
      </x:c>
      <x:c r="G2906" s="6">
        <x:v>198.780425550784</x:v>
      </x:c>
      <x:c r="H2906" t="s">
        <x:v>98</x:v>
      </x:c>
      <x:c r="I2906" s="6">
        <x:v>16.0726167759262</x:v>
      </x:c>
      <x:c r="J2906" t="s">
        <x:v>93</x:v>
      </x:c>
      <x:c r="K2906" s="6">
        <x:v>987</x:v>
      </x:c>
      <x:c r="L2906" t="s">
        <x:v>94</x:v>
      </x:c>
      <x:c r="M2906" t="s">
        <x:v>96</x:v>
      </x:c>
      <x:c r="N2906" s="8">
        <x:v>35</x:v>
      </x:c>
      <x:c r="O2906" s="8">
        <x:v>1</x:v>
      </x:c>
      <x:c r="Q2906">
        <x:v>0</x:v>
      </x:c>
      <x:c r="R2906" s="6">
        <x:v>24.684</x:v>
      </x:c>
      <x:c r="S2906" s="8">
        <x:v>187703.801821356</x:v>
      </x:c>
      <x:c r="T2906" s="12">
        <x:v>262898.202181361</x:v>
      </x:c>
      <x:c r="U2906" s="12">
        <x:v>62.303886602803</x:v>
      </x:c>
      <x:c r="V2906" s="12">
        <x:v>61.3</x:v>
      </x:c>
      <x:c r="W2906" s="12">
        <x:f>NA()</x:f>
      </x:c>
    </x:row>
    <x:row r="2907">
      <x:c r="A2907">
        <x:v>3648025</x:v>
      </x:c>
      <x:c r="B2907" s="1">
        <x:v>44543.5597164699</x:v>
      </x:c>
      <x:c r="C2907" s="6">
        <x:v>48.41699293</x:v>
      </x:c>
      <x:c r="D2907" s="14" t="s">
        <x:v>92</x:v>
      </x:c>
      <x:c r="E2907" s="15">
        <x:v>43721.4490362268</x:v>
      </x:c>
      <x:c r="F2907" t="s">
        <x:v>97</x:v>
      </x:c>
      <x:c r="G2907" s="6">
        <x:v>198.885726701222</x:v>
      </x:c>
      <x:c r="H2907" t="s">
        <x:v>98</x:v>
      </x:c>
      <x:c r="I2907" s="6">
        <x:v>16.0603929031045</x:v>
      </x:c>
      <x:c r="J2907" t="s">
        <x:v>93</x:v>
      </x:c>
      <x:c r="K2907" s="6">
        <x:v>987</x:v>
      </x:c>
      <x:c r="L2907" t="s">
        <x:v>94</x:v>
      </x:c>
      <x:c r="M2907" t="s">
        <x:v>96</x:v>
      </x:c>
      <x:c r="N2907" s="8">
        <x:v>35</x:v>
      </x:c>
      <x:c r="O2907" s="8">
        <x:v>1</x:v>
      </x:c>
      <x:c r="Q2907">
        <x:v>0</x:v>
      </x:c>
      <x:c r="R2907" s="6">
        <x:v>24.682</x:v>
      </x:c>
      <x:c r="S2907" s="8">
        <x:v>187691.200910056</x:v>
      </x:c>
      <x:c r="T2907" s="12">
        <x:v>262887.766259729</x:v>
      </x:c>
      <x:c r="U2907" s="12">
        <x:v>62.303886602803</x:v>
      </x:c>
      <x:c r="V2907" s="12">
        <x:v>61.3</x:v>
      </x:c>
      <x:c r="W2907" s="12">
        <x:f>NA()</x:f>
      </x:c>
    </x:row>
    <x:row r="2908">
      <x:c r="A2908">
        <x:v>3648036</x:v>
      </x:c>
      <x:c r="B2908" s="1">
        <x:v>44543.559728206</x:v>
      </x:c>
      <x:c r="C2908" s="6">
        <x:v>48.4339194483333</x:v>
      </x:c>
      <x:c r="D2908" s="14" t="s">
        <x:v>92</x:v>
      </x:c>
      <x:c r="E2908" s="15">
        <x:v>43721.4490362268</x:v>
      </x:c>
      <x:c r="F2908" t="s">
        <x:v>97</x:v>
      </x:c>
      <x:c r="G2908" s="6">
        <x:v>198.816767298098</x:v>
      </x:c>
      <x:c r="H2908" t="s">
        <x:v>98</x:v>
      </x:c>
      <x:c r="I2908" s="6">
        <x:v>16.0665048339688</x:v>
      </x:c>
      <x:c r="J2908" t="s">
        <x:v>93</x:v>
      </x:c>
      <x:c r="K2908" s="6">
        <x:v>987</x:v>
      </x:c>
      <x:c r="L2908" t="s">
        <x:v>94</x:v>
      </x:c>
      <x:c r="M2908" t="s">
        <x:v>96</x:v>
      </x:c>
      <x:c r="N2908" s="8">
        <x:v>35</x:v>
      </x:c>
      <x:c r="O2908" s="8">
        <x:v>1</x:v>
      </x:c>
      <x:c r="Q2908">
        <x:v>0</x:v>
      </x:c>
      <x:c r="R2908" s="6">
        <x:v>24.684</x:v>
      </x:c>
      <x:c r="S2908" s="8">
        <x:v>187695.718620449</x:v>
      </x:c>
      <x:c r="T2908" s="12">
        <x:v>262894.415073528</x:v>
      </x:c>
      <x:c r="U2908" s="12">
        <x:v>62.303886602803</x:v>
      </x:c>
      <x:c r="V2908" s="12">
        <x:v>61.3</x:v>
      </x:c>
      <x:c r="W2908" s="12">
        <x:f>NA()</x:f>
      </x:c>
    </x:row>
    <x:row r="2909">
      <x:c r="A2909">
        <x:v>3648042</x:v>
      </x:c>
      <x:c r="B2909" s="1">
        <x:v>44543.5597399653</x:v>
      </x:c>
      <x:c r="C2909" s="6">
        <x:v>48.45083237</x:v>
      </x:c>
      <x:c r="D2909" s="14" t="s">
        <x:v>92</x:v>
      </x:c>
      <x:c r="E2909" s="15">
        <x:v>43721.4490362268</x:v>
      </x:c>
      <x:c r="F2909" t="s">
        <x:v>97</x:v>
      </x:c>
      <x:c r="G2909" s="6">
        <x:v>198.849369952438</x:v>
      </x:c>
      <x:c r="H2909" t="s">
        <x:v>98</x:v>
      </x:c>
      <x:c r="I2909" s="6">
        <x:v>16.0665048339688</x:v>
      </x:c>
      <x:c r="J2909" t="s">
        <x:v>93</x:v>
      </x:c>
      <x:c r="K2909" s="6">
        <x:v>987</x:v>
      </x:c>
      <x:c r="L2909" t="s">
        <x:v>94</x:v>
      </x:c>
      <x:c r="M2909" t="s">
        <x:v>96</x:v>
      </x:c>
      <x:c r="N2909" s="8">
        <x:v>35</x:v>
      </x:c>
      <x:c r="O2909" s="8">
        <x:v>1</x:v>
      </x:c>
      <x:c r="Q2909">
        <x:v>0</x:v>
      </x:c>
      <x:c r="R2909" s="6">
        <x:v>24.682</x:v>
      </x:c>
      <x:c r="S2909" s="8">
        <x:v>187698.138648565</x:v>
      </x:c>
      <x:c r="T2909" s="12">
        <x:v>262902.860968309</x:v>
      </x:c>
      <x:c r="U2909" s="12">
        <x:v>62.303886602803</x:v>
      </x:c>
      <x:c r="V2909" s="12">
        <x:v>61.3</x:v>
      </x:c>
      <x:c r="W2909" s="12">
        <x:f>NA()</x:f>
      </x:c>
    </x:row>
    <x:row r="2910">
      <x:c r="A2910">
        <x:v>3648058</x:v>
      </x:c>
      <x:c r="B2910" s="1">
        <x:v>44543.5597512731</x:v>
      </x:c>
      <x:c r="C2910" s="6">
        <x:v>48.4671067083333</x:v>
      </x:c>
      <x:c r="D2910" s="14" t="s">
        <x:v>92</x:v>
      </x:c>
      <x:c r="E2910" s="15">
        <x:v>43721.4490362268</x:v>
      </x:c>
      <x:c r="F2910" t="s">
        <x:v>97</x:v>
      </x:c>
      <x:c r="G2910" s="6">
        <x:v>198.800468362806</x:v>
      </x:c>
      <x:c r="H2910" t="s">
        <x:v>98</x:v>
      </x:c>
      <x:c r="I2910" s="6">
        <x:v>16.0665048339688</x:v>
      </x:c>
      <x:c r="J2910" t="s">
        <x:v>93</x:v>
      </x:c>
      <x:c r="K2910" s="6">
        <x:v>987</x:v>
      </x:c>
      <x:c r="L2910" t="s">
        <x:v>94</x:v>
      </x:c>
      <x:c r="M2910" t="s">
        <x:v>96</x:v>
      </x:c>
      <x:c r="N2910" s="8">
        <x:v>35</x:v>
      </x:c>
      <x:c r="O2910" s="8">
        <x:v>1</x:v>
      </x:c>
      <x:c r="Q2910">
        <x:v>0</x:v>
      </x:c>
      <x:c r="R2910" s="6">
        <x:v>24.685</x:v>
      </x:c>
      <x:c r="S2910" s="8">
        <x:v>187691.434980167</x:v>
      </x:c>
      <x:c r="T2910" s="12">
        <x:v>262897.658298823</x:v>
      </x:c>
      <x:c r="U2910" s="12">
        <x:v>62.303886602803</x:v>
      </x:c>
      <x:c r="V2910" s="12">
        <x:v>61.3</x:v>
      </x:c>
      <x:c r="W2910" s="12">
        <x:f>NA()</x:f>
      </x:c>
    </x:row>
    <x:row r="2911">
      <x:c r="A2911">
        <x:v>3648063</x:v>
      </x:c>
      <x:c r="B2911" s="1">
        <x:v>44543.5597629977</x:v>
      </x:c>
      <x:c r="C2911" s="6">
        <x:v>48.48402544</x:v>
      </x:c>
      <x:c r="D2911" s="14" t="s">
        <x:v>92</x:v>
      </x:c>
      <x:c r="E2911" s="15">
        <x:v>43721.4490362268</x:v>
      </x:c>
      <x:c r="F2911" t="s">
        <x:v>97</x:v>
      </x:c>
      <x:c r="G2911" s="6">
        <x:v>198.820515969666</x:v>
      </x:c>
      <x:c r="H2911" t="s">
        <x:v>98</x:v>
      </x:c>
      <x:c r="I2911" s="6">
        <x:v>16.0603929031045</x:v>
      </x:c>
      <x:c r="J2911" t="s">
        <x:v>93</x:v>
      </x:c>
      <x:c r="K2911" s="6">
        <x:v>987</x:v>
      </x:c>
      <x:c r="L2911" t="s">
        <x:v>94</x:v>
      </x:c>
      <x:c r="M2911" t="s">
        <x:v>96</x:v>
      </x:c>
      <x:c r="N2911" s="8">
        <x:v>35</x:v>
      </x:c>
      <x:c r="O2911" s="8">
        <x:v>1</x:v>
      </x:c>
      <x:c r="Q2911">
        <x:v>0</x:v>
      </x:c>
      <x:c r="R2911" s="6">
        <x:v>24.686</x:v>
      </x:c>
      <x:c r="S2911" s="8">
        <x:v>187686.242272899</x:v>
      </x:c>
      <x:c r="T2911" s="12">
        <x:v>262894.510595573</x:v>
      </x:c>
      <x:c r="U2911" s="12">
        <x:v>62.303886602803</x:v>
      </x:c>
      <x:c r="V2911" s="12">
        <x:v>61.3</x:v>
      </x:c>
      <x:c r="W2911" s="12">
        <x:f>NA()</x:f>
      </x:c>
    </x:row>
    <x:row r="2912">
      <x:c r="A2912">
        <x:v>3648068</x:v>
      </x:c>
      <x:c r="B2912" s="1">
        <x:v>44543.5597748495</x:v>
      </x:c>
      <x:c r="C2912" s="6">
        <x:v>48.5010421883333</x:v>
      </x:c>
      <x:c r="D2912" s="14" t="s">
        <x:v>92</x:v>
      </x:c>
      <x:c r="E2912" s="15">
        <x:v>43721.4490362268</x:v>
      </x:c>
      <x:c r="F2912" t="s">
        <x:v>97</x:v>
      </x:c>
      <x:c r="G2912" s="6">
        <x:v>198.836816260465</x:v>
      </x:c>
      <x:c r="H2912" t="s">
        <x:v>98</x:v>
      </x:c>
      <x:c r="I2912" s="6">
        <x:v>16.0603929031045</x:v>
      </x:c>
      <x:c r="J2912" t="s">
        <x:v>93</x:v>
      </x:c>
      <x:c r="K2912" s="6">
        <x:v>987</x:v>
      </x:c>
      <x:c r="L2912" t="s">
        <x:v>94</x:v>
      </x:c>
      <x:c r="M2912" t="s">
        <x:v>96</x:v>
      </x:c>
      <x:c r="N2912" s="8">
        <x:v>35</x:v>
      </x:c>
      <x:c r="O2912" s="8">
        <x:v>1</x:v>
      </x:c>
      <x:c r="Q2912">
        <x:v>0</x:v>
      </x:c>
      <x:c r="R2912" s="6">
        <x:v>24.685</x:v>
      </x:c>
      <x:c r="S2912" s="8">
        <x:v>187693.911268115</x:v>
      </x:c>
      <x:c r="T2912" s="12">
        <x:v>262903.363886594</x:v>
      </x:c>
      <x:c r="U2912" s="12">
        <x:v>62.303886602803</x:v>
      </x:c>
      <x:c r="V2912" s="12">
        <x:v>61.3</x:v>
      </x:c>
      <x:c r="W2912" s="12">
        <x:f>NA()</x:f>
      </x:c>
    </x:row>
    <x:row r="2913">
      <x:c r="A2913">
        <x:v>3648079</x:v>
      </x:c>
      <x:c r="B2913" s="1">
        <x:v>44543.5597859954</x:v>
      </x:c>
      <x:c r="C2913" s="6">
        <x:v>48.517137295</x:v>
      </x:c>
      <x:c r="D2913" s="14" t="s">
        <x:v>92</x:v>
      </x:c>
      <x:c r="E2913" s="15">
        <x:v>43721.4490362268</x:v>
      </x:c>
      <x:c r="F2913" t="s">
        <x:v>97</x:v>
      </x:c>
      <x:c r="G2913" s="6">
        <x:v>198.849369952438</x:v>
      </x:c>
      <x:c r="H2913" t="s">
        <x:v>98</x:v>
      </x:c>
      <x:c r="I2913" s="6">
        <x:v>16.0665048339688</x:v>
      </x:c>
      <x:c r="J2913" t="s">
        <x:v>93</x:v>
      </x:c>
      <x:c r="K2913" s="6">
        <x:v>987</x:v>
      </x:c>
      <x:c r="L2913" t="s">
        <x:v>94</x:v>
      </x:c>
      <x:c r="M2913" t="s">
        <x:v>96</x:v>
      </x:c>
      <x:c r="N2913" s="8">
        <x:v>35</x:v>
      </x:c>
      <x:c r="O2913" s="8">
        <x:v>1</x:v>
      </x:c>
      <x:c r="Q2913">
        <x:v>0</x:v>
      </x:c>
      <x:c r="R2913" s="6">
        <x:v>24.682</x:v>
      </x:c>
      <x:c r="S2913" s="8">
        <x:v>187689.948026084</x:v>
      </x:c>
      <x:c r="T2913" s="12">
        <x:v>262895.446151283</x:v>
      </x:c>
      <x:c r="U2913" s="12">
        <x:v>62.303886602803</x:v>
      </x:c>
      <x:c r="V2913" s="12">
        <x:v>61.3</x:v>
      </x:c>
      <x:c r="W2913" s="12">
        <x:f>NA()</x:f>
      </x:c>
    </x:row>
    <x:row r="2914">
      <x:c r="A2914">
        <x:v>3648088</x:v>
      </x:c>
      <x:c r="B2914" s="1">
        <x:v>44543.5597978356</x:v>
      </x:c>
      <x:c r="C2914" s="6">
        <x:v>48.5341725383333</x:v>
      </x:c>
      <x:c r="D2914" s="14" t="s">
        <x:v>92</x:v>
      </x:c>
      <x:c r="E2914" s="15">
        <x:v>43721.4490362268</x:v>
      </x:c>
      <x:c r="F2914" t="s">
        <x:v>97</x:v>
      </x:c>
      <x:c r="G2914" s="6">
        <x:v>198.747835172905</x:v>
      </x:c>
      <x:c r="H2914" t="s">
        <x:v>98</x:v>
      </x:c>
      <x:c r="I2914" s="6">
        <x:v>16.0726167759262</x:v>
      </x:c>
      <x:c r="J2914" t="s">
        <x:v>93</x:v>
      </x:c>
      <x:c r="K2914" s="6">
        <x:v>987</x:v>
      </x:c>
      <x:c r="L2914" t="s">
        <x:v>94</x:v>
      </x:c>
      <x:c r="M2914" t="s">
        <x:v>96</x:v>
      </x:c>
      <x:c r="N2914" s="8">
        <x:v>35</x:v>
      </x:c>
      <x:c r="O2914" s="8">
        <x:v>1</x:v>
      </x:c>
      <x:c r="Q2914">
        <x:v>0</x:v>
      </x:c>
      <x:c r="R2914" s="6">
        <x:v>24.686</x:v>
      </x:c>
      <x:c r="S2914" s="8">
        <x:v>187689.953958433</x:v>
      </x:c>
      <x:c r="T2914" s="12">
        <x:v>262886.601488875</x:v>
      </x:c>
      <x:c r="U2914" s="12">
        <x:v>62.303886602803</x:v>
      </x:c>
      <x:c r="V2914" s="12">
        <x:v>61.3</x:v>
      </x:c>
      <x:c r="W2914" s="12">
        <x:f>NA()</x:f>
      </x:c>
    </x:row>
    <x:row r="2915">
      <x:c r="A2915">
        <x:v>3648096</x:v>
      </x:c>
      <x:c r="B2915" s="1">
        <x:v>44543.5598095718</x:v>
      </x:c>
      <x:c r="C2915" s="6">
        <x:v>48.5510747316667</x:v>
      </x:c>
      <x:c r="D2915" s="14" t="s">
        <x:v>92</x:v>
      </x:c>
      <x:c r="E2915" s="15">
        <x:v>43721.4490362268</x:v>
      </x:c>
      <x:c r="F2915" t="s">
        <x:v>97</x:v>
      </x:c>
      <x:c r="G2915" s="6">
        <x:v>198.865673671929</x:v>
      </x:c>
      <x:c r="H2915" t="s">
        <x:v>98</x:v>
      </x:c>
      <x:c r="I2915" s="6">
        <x:v>16.0665048339688</x:v>
      </x:c>
      <x:c r="J2915" t="s">
        <x:v>93</x:v>
      </x:c>
      <x:c r="K2915" s="6">
        <x:v>987</x:v>
      </x:c>
      <x:c r="L2915" t="s">
        <x:v>94</x:v>
      </x:c>
      <x:c r="M2915" t="s">
        <x:v>96</x:v>
      </x:c>
      <x:c r="N2915" s="8">
        <x:v>35</x:v>
      </x:c>
      <x:c r="O2915" s="8">
        <x:v>1</x:v>
      </x:c>
      <x:c r="Q2915">
        <x:v>0</x:v>
      </x:c>
      <x:c r="R2915" s="6">
        <x:v>24.681</x:v>
      </x:c>
      <x:c r="S2915" s="8">
        <x:v>187692.063286818</x:v>
      </x:c>
      <x:c r="T2915" s="12">
        <x:v>262888.203484632</x:v>
      </x:c>
      <x:c r="U2915" s="12">
        <x:v>62.303886602803</x:v>
      </x:c>
      <x:c r="V2915" s="12">
        <x:v>61.3</x:v>
      </x:c>
      <x:c r="W2915" s="12">
        <x:f>NA()</x:f>
      </x:c>
    </x:row>
    <x:row r="2916">
      <x:c r="A2916">
        <x:v>3648104</x:v>
      </x:c>
      <x:c r="B2916" s="1">
        <x:v>44543.5598207523</x:v>
      </x:c>
      <x:c r="C2916" s="6">
        <x:v>48.5671679116667</x:v>
      </x:c>
      <x:c r="D2916" s="14" t="s">
        <x:v>92</x:v>
      </x:c>
      <x:c r="E2916" s="15">
        <x:v>43721.4490362268</x:v>
      </x:c>
      <x:c r="F2916" t="s">
        <x:v>97</x:v>
      </x:c>
      <x:c r="G2916" s="6">
        <x:v>198.833067827902</x:v>
      </x:c>
      <x:c r="H2916" t="s">
        <x:v>98</x:v>
      </x:c>
      <x:c r="I2916" s="6">
        <x:v>16.0665048339688</x:v>
      </x:c>
      <x:c r="J2916" t="s">
        <x:v>93</x:v>
      </x:c>
      <x:c r="K2916" s="6">
        <x:v>987</x:v>
      </x:c>
      <x:c r="L2916" t="s">
        <x:v>94</x:v>
      </x:c>
      <x:c r="M2916" t="s">
        <x:v>96</x:v>
      </x:c>
      <x:c r="N2916" s="8">
        <x:v>35</x:v>
      </x:c>
      <x:c r="O2916" s="8">
        <x:v>1</x:v>
      </x:c>
      <x:c r="Q2916">
        <x:v>0</x:v>
      </x:c>
      <x:c r="R2916" s="6">
        <x:v>24.683</x:v>
      </x:c>
      <x:c r="S2916" s="8">
        <x:v>187687.291204235</x:v>
      </x:c>
      <x:c r="T2916" s="12">
        <x:v>262887.616431881</x:v>
      </x:c>
      <x:c r="U2916" s="12">
        <x:v>62.303886602803</x:v>
      </x:c>
      <x:c r="V2916" s="12">
        <x:v>61.3</x:v>
      </x:c>
      <x:c r="W2916" s="12">
        <x:f>NA()</x:f>
      </x:c>
    </x:row>
    <x:row r="2917">
      <x:c r="A2917">
        <x:v>3648115</x:v>
      </x:c>
      <x:c r="B2917" s="1">
        <x:v>44543.5598325231</x:v>
      </x:c>
      <x:c r="C2917" s="6">
        <x:v>48.584122235</x:v>
      </x:c>
      <x:c r="D2917" s="14" t="s">
        <x:v>92</x:v>
      </x:c>
      <x:c r="E2917" s="15">
        <x:v>43721.4490362268</x:v>
      </x:c>
      <x:c r="F2917" t="s">
        <x:v>97</x:v>
      </x:c>
      <x:c r="G2917" s="6">
        <x:v>198.849369952438</x:v>
      </x:c>
      <x:c r="H2917" t="s">
        <x:v>98</x:v>
      </x:c>
      <x:c r="I2917" s="6">
        <x:v>16.0665048339688</x:v>
      </x:c>
      <x:c r="J2917" t="s">
        <x:v>93</x:v>
      </x:c>
      <x:c r="K2917" s="6">
        <x:v>987</x:v>
      </x:c>
      <x:c r="L2917" t="s">
        <x:v>94</x:v>
      </x:c>
      <x:c r="M2917" t="s">
        <x:v>96</x:v>
      </x:c>
      <x:c r="N2917" s="8">
        <x:v>35</x:v>
      </x:c>
      <x:c r="O2917" s="8">
        <x:v>1</x:v>
      </x:c>
      <x:c r="Q2917">
        <x:v>0</x:v>
      </x:c>
      <x:c r="R2917" s="6">
        <x:v>24.682</x:v>
      </x:c>
      <x:c r="S2917" s="8">
        <x:v>187683.246117257</x:v>
      </x:c>
      <x:c r="T2917" s="12">
        <x:v>262899.687374628</x:v>
      </x:c>
      <x:c r="U2917" s="12">
        <x:v>62.303886602803</x:v>
      </x:c>
      <x:c r="V2917" s="12">
        <x:v>61.3</x:v>
      </x:c>
      <x:c r="W2917" s="12">
        <x:f>NA()</x:f>
      </x:c>
    </x:row>
    <x:row r="2918">
      <x:c r="A2918">
        <x:v>3648130</x:v>
      </x:c>
      <x:c r="B2918" s="1">
        <x:v>44543.5598437847</x:v>
      </x:c>
      <x:c r="C2918" s="6">
        <x:v>48.600362355</x:v>
      </x:c>
      <x:c r="D2918" s="14" t="s">
        <x:v>92</x:v>
      </x:c>
      <x:c r="E2918" s="15">
        <x:v>43721.4490362268</x:v>
      </x:c>
      <x:c r="F2918" t="s">
        <x:v>97</x:v>
      </x:c>
      <x:c r="G2918" s="6">
        <x:v>198.800468362806</x:v>
      </x:c>
      <x:c r="H2918" t="s">
        <x:v>98</x:v>
      </x:c>
      <x:c r="I2918" s="6">
        <x:v>16.0665048339688</x:v>
      </x:c>
      <x:c r="J2918" t="s">
        <x:v>93</x:v>
      </x:c>
      <x:c r="K2918" s="6">
        <x:v>987</x:v>
      </x:c>
      <x:c r="L2918" t="s">
        <x:v>94</x:v>
      </x:c>
      <x:c r="M2918" t="s">
        <x:v>96</x:v>
      </x:c>
      <x:c r="N2918" s="8">
        <x:v>35</x:v>
      </x:c>
      <x:c r="O2918" s="8">
        <x:v>1</x:v>
      </x:c>
      <x:c r="Q2918">
        <x:v>0</x:v>
      </x:c>
      <x:c r="R2918" s="6">
        <x:v>24.685</x:v>
      </x:c>
      <x:c r="S2918" s="8">
        <x:v>187679.897967441</x:v>
      </x:c>
      <x:c r="T2918" s="12">
        <x:v>262885.892796249</x:v>
      </x:c>
      <x:c r="U2918" s="12">
        <x:v>62.303886602803</x:v>
      </x:c>
      <x:c r="V2918" s="12">
        <x:v>61.3</x:v>
      </x:c>
      <x:c r="W2918" s="12">
        <x:f>NA()</x:f>
      </x:c>
    </x:row>
    <x:row r="2919">
      <x:c r="A2919">
        <x:v>3648138</x:v>
      </x:c>
      <x:c r="B2919" s="1">
        <x:v>44543.5598555208</x:v>
      </x:c>
      <x:c r="C2919" s="6">
        <x:v>48.6172552433333</x:v>
      </x:c>
      <x:c r="D2919" s="14" t="s">
        <x:v>92</x:v>
      </x:c>
      <x:c r="E2919" s="15">
        <x:v>43721.4490362268</x:v>
      </x:c>
      <x:c r="F2919" t="s">
        <x:v>97</x:v>
      </x:c>
      <x:c r="G2919" s="6">
        <x:v>198.747835172905</x:v>
      </x:c>
      <x:c r="H2919" t="s">
        <x:v>98</x:v>
      </x:c>
      <x:c r="I2919" s="6">
        <x:v>16.0726167759262</x:v>
      </x:c>
      <x:c r="J2919" t="s">
        <x:v>93</x:v>
      </x:c>
      <x:c r="K2919" s="6">
        <x:v>987</x:v>
      </x:c>
      <x:c r="L2919" t="s">
        <x:v>94</x:v>
      </x:c>
      <x:c r="M2919" t="s">
        <x:v>96</x:v>
      </x:c>
      <x:c r="N2919" s="8">
        <x:v>35</x:v>
      </x:c>
      <x:c r="O2919" s="8">
        <x:v>1</x:v>
      </x:c>
      <x:c r="Q2919">
        <x:v>0</x:v>
      </x:c>
      <x:c r="R2919" s="6">
        <x:v>24.686</x:v>
      </x:c>
      <x:c r="S2919" s="8">
        <x:v>187690.278194946</x:v>
      </x:c>
      <x:c r="T2919" s="12">
        <x:v>262897.395173364</x:v>
      </x:c>
      <x:c r="U2919" s="12">
        <x:v>62.303886602803</x:v>
      </x:c>
      <x:c r="V2919" s="12">
        <x:v>61.3</x:v>
      </x:c>
      <x:c r="W2919" s="12">
        <x:f>NA()</x:f>
      </x:c>
    </x:row>
    <x:row r="2920">
      <x:c r="A2920">
        <x:v>3648142</x:v>
      </x:c>
      <x:c r="B2920" s="1">
        <x:v>44543.5598673958</x:v>
      </x:c>
      <x:c r="C2920" s="6">
        <x:v>48.6343486483333</x:v>
      </x:c>
      <x:c r="D2920" s="14" t="s">
        <x:v>92</x:v>
      </x:c>
      <x:c r="E2920" s="15">
        <x:v>43721.4490362268</x:v>
      </x:c>
      <x:c r="F2920" t="s">
        <x:v>97</x:v>
      </x:c>
      <x:c r="G2920" s="6">
        <x:v>198.764129564843</x:v>
      </x:c>
      <x:c r="H2920" t="s">
        <x:v>98</x:v>
      </x:c>
      <x:c r="I2920" s="6">
        <x:v>16.0726167759262</x:v>
      </x:c>
      <x:c r="J2920" t="s">
        <x:v>93</x:v>
      </x:c>
      <x:c r="K2920" s="6">
        <x:v>987</x:v>
      </x:c>
      <x:c r="L2920" t="s">
        <x:v>94</x:v>
      </x:c>
      <x:c r="M2920" t="s">
        <x:v>96</x:v>
      </x:c>
      <x:c r="N2920" s="8">
        <x:v>35</x:v>
      </x:c>
      <x:c r="O2920" s="8">
        <x:v>1</x:v>
      </x:c>
      <x:c r="Q2920">
        <x:v>0</x:v>
      </x:c>
      <x:c r="R2920" s="6">
        <x:v>24.685</x:v>
      </x:c>
      <x:c r="S2920" s="8">
        <x:v>187695.824520218</x:v>
      </x:c>
      <x:c r="T2920" s="12">
        <x:v>262894.106672598</x:v>
      </x:c>
      <x:c r="U2920" s="12">
        <x:v>62.303886602803</x:v>
      </x:c>
      <x:c r="V2920" s="12">
        <x:v>61.3</x:v>
      </x:c>
      <x:c r="W2920" s="12">
        <x:f>NA()</x:f>
      </x:c>
    </x:row>
    <x:row r="2921">
      <x:c r="A2921">
        <x:v>3648156</x:v>
      </x:c>
      <x:c r="B2921" s="1">
        <x:v>44543.559878588</x:v>
      </x:c>
      <x:c r="C2921" s="6">
        <x:v>48.6504559316667</x:v>
      </x:c>
      <x:c r="D2921" s="14" t="s">
        <x:v>92</x:v>
      </x:c>
      <x:c r="E2921" s="15">
        <x:v>43721.4490362268</x:v>
      </x:c>
      <x:c r="F2921" t="s">
        <x:v>97</x:v>
      </x:c>
      <x:c r="G2921" s="6">
        <x:v>198.849369952438</x:v>
      </x:c>
      <x:c r="H2921" t="s">
        <x:v>98</x:v>
      </x:c>
      <x:c r="I2921" s="6">
        <x:v>16.0665048339688</x:v>
      </x:c>
      <x:c r="J2921" t="s">
        <x:v>93</x:v>
      </x:c>
      <x:c r="K2921" s="6">
        <x:v>987</x:v>
      </x:c>
      <x:c r="L2921" t="s">
        <x:v>94</x:v>
      </x:c>
      <x:c r="M2921" t="s">
        <x:v>96</x:v>
      </x:c>
      <x:c r="N2921" s="8">
        <x:v>35</x:v>
      </x:c>
      <x:c r="O2921" s="8">
        <x:v>1</x:v>
      </x:c>
      <x:c r="Q2921">
        <x:v>0</x:v>
      </x:c>
      <x:c r="R2921" s="6">
        <x:v>24.682</x:v>
      </x:c>
      <x:c r="S2921" s="8">
        <x:v>187684.456101182</x:v>
      </x:c>
      <x:c r="T2921" s="12">
        <x:v>262884.709276773</x:v>
      </x:c>
      <x:c r="U2921" s="12">
        <x:v>62.303886602803</x:v>
      </x:c>
      <x:c r="V2921" s="12">
        <x:v>61.3</x:v>
      </x:c>
      <x:c r="W2921" s="12">
        <x:f>NA()</x:f>
      </x:c>
    </x:row>
    <x:row r="2922">
      <x:c r="A2922">
        <x:v>3648162</x:v>
      </x:c>
      <x:c r="B2922" s="1">
        <x:v>44543.5598904745</x:v>
      </x:c>
      <x:c r="C2922" s="6">
        <x:v>48.6675611566667</x:v>
      </x:c>
      <x:c r="D2922" s="14" t="s">
        <x:v>92</x:v>
      </x:c>
      <x:c r="E2922" s="15">
        <x:v>43721.4490362268</x:v>
      </x:c>
      <x:c r="F2922" t="s">
        <x:v>97</x:v>
      </x:c>
      <x:c r="G2922" s="6">
        <x:v>198.816767298098</x:v>
      </x:c>
      <x:c r="H2922" t="s">
        <x:v>98</x:v>
      </x:c>
      <x:c r="I2922" s="6">
        <x:v>16.0665048339688</x:v>
      </x:c>
      <x:c r="J2922" t="s">
        <x:v>93</x:v>
      </x:c>
      <x:c r="K2922" s="6">
        <x:v>987</x:v>
      </x:c>
      <x:c r="L2922" t="s">
        <x:v>94</x:v>
      </x:c>
      <x:c r="M2922" t="s">
        <x:v>96</x:v>
      </x:c>
      <x:c r="N2922" s="8">
        <x:v>35</x:v>
      </x:c>
      <x:c r="O2922" s="8">
        <x:v>1</x:v>
      </x:c>
      <x:c r="Q2922">
        <x:v>0</x:v>
      </x:c>
      <x:c r="R2922" s="6">
        <x:v>24.684</x:v>
      </x:c>
      <x:c r="S2922" s="8">
        <x:v>187681.907568275</x:v>
      </x:c>
      <x:c r="T2922" s="12">
        <x:v>262887.375659477</x:v>
      </x:c>
      <x:c r="U2922" s="12">
        <x:v>62.303886602803</x:v>
      </x:c>
      <x:c r="V2922" s="12">
        <x:v>61.3</x:v>
      </x:c>
      <x:c r="W2922" s="12">
        <x:f>NA()</x:f>
      </x:c>
    </x:row>
    <x:row r="2923">
      <x:c r="A2923">
        <x:v>3648169</x:v>
      </x:c>
      <x:c r="B2923" s="1">
        <x:v>44543.5599016204</x:v>
      </x:c>
      <x:c r="C2923" s="6">
        <x:v>48.6836549066667</x:v>
      </x:c>
      <x:c r="D2923" s="14" t="s">
        <x:v>92</x:v>
      </x:c>
      <x:c r="E2923" s="15">
        <x:v>43721.4490362268</x:v>
      </x:c>
      <x:c r="F2923" t="s">
        <x:v>97</x:v>
      </x:c>
      <x:c r="G2923" s="6">
        <x:v>198.833067827902</x:v>
      </x:c>
      <x:c r="H2923" t="s">
        <x:v>98</x:v>
      </x:c>
      <x:c r="I2923" s="6">
        <x:v>16.0665048339688</x:v>
      </x:c>
      <x:c r="J2923" t="s">
        <x:v>93</x:v>
      </x:c>
      <x:c r="K2923" s="6">
        <x:v>987</x:v>
      </x:c>
      <x:c r="L2923" t="s">
        <x:v>94</x:v>
      </x:c>
      <x:c r="M2923" t="s">
        <x:v>96</x:v>
      </x:c>
      <x:c r="N2923" s="8">
        <x:v>35</x:v>
      </x:c>
      <x:c r="O2923" s="8">
        <x:v>1</x:v>
      </x:c>
      <x:c r="Q2923">
        <x:v>0</x:v>
      </x:c>
      <x:c r="R2923" s="6">
        <x:v>24.683</x:v>
      </x:c>
      <x:c r="S2923" s="8">
        <x:v>187684.084224748</x:v>
      </x:c>
      <x:c r="T2923" s="12">
        <x:v>262885.255587807</x:v>
      </x:c>
      <x:c r="U2923" s="12">
        <x:v>62.303886602803</x:v>
      </x:c>
      <x:c r="V2923" s="12">
        <x:v>61.3</x:v>
      </x:c>
      <x:c r="W2923" s="12">
        <x:f>NA()</x:f>
      </x:c>
    </x:row>
    <x:row r="2924">
      <x:c r="A2924">
        <x:v>3648178</x:v>
      </x:c>
      <x:c r="B2924" s="1">
        <x:v>44543.5599135764</x:v>
      </x:c>
      <x:c r="C2924" s="6">
        <x:v>48.7008463333333</x:v>
      </x:c>
      <x:c r="D2924" s="14" t="s">
        <x:v>92</x:v>
      </x:c>
      <x:c r="E2924" s="15">
        <x:v>43721.4490362268</x:v>
      </x:c>
      <x:c r="F2924" t="s">
        <x:v>97</x:v>
      </x:c>
      <x:c r="G2924" s="6">
        <x:v>198.780425550784</x:v>
      </x:c>
      <x:c r="H2924" t="s">
        <x:v>98</x:v>
      </x:c>
      <x:c r="I2924" s="6">
        <x:v>16.0726167759262</x:v>
      </x:c>
      <x:c r="J2924" t="s">
        <x:v>93</x:v>
      </x:c>
      <x:c r="K2924" s="6">
        <x:v>987</x:v>
      </x:c>
      <x:c r="L2924" t="s">
        <x:v>94</x:v>
      </x:c>
      <x:c r="M2924" t="s">
        <x:v>96</x:v>
      </x:c>
      <x:c r="N2924" s="8">
        <x:v>35</x:v>
      </x:c>
      <x:c r="O2924" s="8">
        <x:v>1</x:v>
      </x:c>
      <x:c r="Q2924">
        <x:v>0</x:v>
      </x:c>
      <x:c r="R2924" s="6">
        <x:v>24.684</x:v>
      </x:c>
      <x:c r="S2924" s="8">
        <x:v>187692.784991225</x:v>
      </x:c>
      <x:c r="T2924" s="12">
        <x:v>262891.198116892</x:v>
      </x:c>
      <x:c r="U2924" s="12">
        <x:v>62.303886602803</x:v>
      </x:c>
      <x:c r="V2924" s="12">
        <x:v>61.3</x:v>
      </x:c>
      <x:c r="W2924" s="12">
        <x:f>NA()</x:f>
      </x:c>
    </x:row>
    <x:row r="2925">
      <x:c r="A2925">
        <x:v>3648185</x:v>
      </x:c>
      <x:c r="B2925" s="1">
        <x:v>44543.5599253472</x:v>
      </x:c>
      <x:c r="C2925" s="6">
        <x:v>48.71781256</x:v>
      </x:c>
      <x:c r="D2925" s="14" t="s">
        <x:v>92</x:v>
      </x:c>
      <x:c r="E2925" s="15">
        <x:v>43721.4490362268</x:v>
      </x:c>
      <x:c r="F2925" t="s">
        <x:v>97</x:v>
      </x:c>
      <x:c r="G2925" s="6">
        <x:v>198.800468362806</x:v>
      </x:c>
      <x:c r="H2925" t="s">
        <x:v>98</x:v>
      </x:c>
      <x:c r="I2925" s="6">
        <x:v>16.0665048339688</x:v>
      </x:c>
      <x:c r="J2925" t="s">
        <x:v>93</x:v>
      </x:c>
      <x:c r="K2925" s="6">
        <x:v>987</x:v>
      </x:c>
      <x:c r="L2925" t="s">
        <x:v>94</x:v>
      </x:c>
      <x:c r="M2925" t="s">
        <x:v>96</x:v>
      </x:c>
      <x:c r="N2925" s="8">
        <x:v>35</x:v>
      </x:c>
      <x:c r="O2925" s="8">
        <x:v>1</x:v>
      </x:c>
      <x:c r="Q2925">
        <x:v>0</x:v>
      </x:c>
      <x:c r="R2925" s="6">
        <x:v>24.685</x:v>
      </x:c>
      <x:c r="S2925" s="8">
        <x:v>187702.775608203</x:v>
      </x:c>
      <x:c r="T2925" s="12">
        <x:v>262892.216916134</x:v>
      </x:c>
      <x:c r="U2925" s="12">
        <x:v>62.303886602803</x:v>
      </x:c>
      <x:c r="V2925" s="12">
        <x:v>61.3</x:v>
      </x:c>
      <x:c r="W2925" s="12">
        <x:f>NA()</x:f>
      </x:c>
    </x:row>
    <x:row r="2926">
      <x:c r="A2926">
        <x:v>3648194</x:v>
      </x:c>
      <x:c r="B2926" s="1">
        <x:v>44543.5599366898</x:v>
      </x:c>
      <x:c r="C2926" s="6">
        <x:v>48.7341110816667</x:v>
      </x:c>
      <x:c r="D2926" s="14" t="s">
        <x:v>92</x:v>
      </x:c>
      <x:c r="E2926" s="15">
        <x:v>43721.4490362268</x:v>
      </x:c>
      <x:c r="F2926" t="s">
        <x:v>97</x:v>
      </x:c>
      <x:c r="G2926" s="6">
        <x:v>198.849369952438</x:v>
      </x:c>
      <x:c r="H2926" t="s">
        <x:v>98</x:v>
      </x:c>
      <x:c r="I2926" s="6">
        <x:v>16.0665048339688</x:v>
      </x:c>
      <x:c r="J2926" t="s">
        <x:v>93</x:v>
      </x:c>
      <x:c r="K2926" s="6">
        <x:v>987</x:v>
      </x:c>
      <x:c r="L2926" t="s">
        <x:v>94</x:v>
      </x:c>
      <x:c r="M2926" t="s">
        <x:v>96</x:v>
      </x:c>
      <x:c r="N2926" s="8">
        <x:v>35</x:v>
      </x:c>
      <x:c r="O2926" s="8">
        <x:v>1</x:v>
      </x:c>
      <x:c r="Q2926">
        <x:v>0</x:v>
      </x:c>
      <x:c r="R2926" s="6">
        <x:v>24.682</x:v>
      </x:c>
      <x:c r="S2926" s="8">
        <x:v>187696.991202394</x:v>
      </x:c>
      <x:c r="T2926" s="12">
        <x:v>262884.267514777</x:v>
      </x:c>
      <x:c r="U2926" s="12">
        <x:v>62.303886602803</x:v>
      </x:c>
      <x:c r="V2926" s="12">
        <x:v>61.3</x:v>
      </x:c>
      <x:c r="W2926" s="12">
        <x:f>NA()</x:f>
      </x:c>
    </x:row>
    <x:row r="2927">
      <x:c r="A2927">
        <x:v>3648209</x:v>
      </x:c>
      <x:c r="B2927" s="1">
        <x:v>44543.5599484606</x:v>
      </x:c>
      <x:c r="C2927" s="6">
        <x:v>48.7510721183333</x:v>
      </x:c>
      <x:c r="D2927" s="14" t="s">
        <x:v>92</x:v>
      </x:c>
      <x:c r="E2927" s="15">
        <x:v>43721.4490362268</x:v>
      </x:c>
      <x:c r="F2927" t="s">
        <x:v>97</x:v>
      </x:c>
      <x:c r="G2927" s="6">
        <x:v>198.869421626022</x:v>
      </x:c>
      <x:c r="H2927" t="s">
        <x:v>98</x:v>
      </x:c>
      <x:c r="I2927" s="6">
        <x:v>16.0603929031045</x:v>
      </x:c>
      <x:c r="J2927" t="s">
        <x:v>93</x:v>
      </x:c>
      <x:c r="K2927" s="6">
        <x:v>987</x:v>
      </x:c>
      <x:c r="L2927" t="s">
        <x:v>94</x:v>
      </x:c>
      <x:c r="M2927" t="s">
        <x:v>96</x:v>
      </x:c>
      <x:c r="N2927" s="8">
        <x:v>35</x:v>
      </x:c>
      <x:c r="O2927" s="8">
        <x:v>1</x:v>
      </x:c>
      <x:c r="Q2927">
        <x:v>0</x:v>
      </x:c>
      <x:c r="R2927" s="6">
        <x:v>24.683</x:v>
      </x:c>
      <x:c r="S2927" s="8">
        <x:v>187693.172279484</x:v>
      </x:c>
      <x:c r="T2927" s="12">
        <x:v>262894.248766559</x:v>
      </x:c>
      <x:c r="U2927" s="12">
        <x:v>62.303886602803</x:v>
      </x:c>
      <x:c r="V2927" s="12">
        <x:v>61.3</x:v>
      </x:c>
      <x:c r="W2927" s="12">
        <x:f>NA()</x:f>
      </x:c>
    </x:row>
    <x:row r="2928">
      <x:c r="A2928">
        <x:v>3648217</x:v>
      </x:c>
      <x:c r="B2928" s="1">
        <x:v>44543.5599596065</x:v>
      </x:c>
      <x:c r="C2928" s="6">
        <x:v>48.7671499966667</x:v>
      </x:c>
      <x:c r="D2928" s="14" t="s">
        <x:v>92</x:v>
      </x:c>
      <x:c r="E2928" s="15">
        <x:v>43721.4490362268</x:v>
      </x:c>
      <x:c r="F2928" t="s">
        <x:v>97</x:v>
      </x:c>
      <x:c r="G2928" s="6">
        <x:v>198.833067827902</x:v>
      </x:c>
      <x:c r="H2928" t="s">
        <x:v>98</x:v>
      </x:c>
      <x:c r="I2928" s="6">
        <x:v>16.0665048339688</x:v>
      </x:c>
      <x:c r="J2928" t="s">
        <x:v>93</x:v>
      </x:c>
      <x:c r="K2928" s="6">
        <x:v>987</x:v>
      </x:c>
      <x:c r="L2928" t="s">
        <x:v>94</x:v>
      </x:c>
      <x:c r="M2928" t="s">
        <x:v>96</x:v>
      </x:c>
      <x:c r="N2928" s="8">
        <x:v>35</x:v>
      </x:c>
      <x:c r="O2928" s="8">
        <x:v>1</x:v>
      </x:c>
      <x:c r="Q2928">
        <x:v>0</x:v>
      </x:c>
      <x:c r="R2928" s="6">
        <x:v>24.683</x:v>
      </x:c>
      <x:c r="S2928" s="8">
        <x:v>187694.721843666</x:v>
      </x:c>
      <x:c r="T2928" s="12">
        <x:v>262880.269747899</x:v>
      </x:c>
      <x:c r="U2928" s="12">
        <x:v>62.303886602803</x:v>
      </x:c>
      <x:c r="V2928" s="12">
        <x:v>61.3</x:v>
      </x:c>
      <x:c r="W2928" s="12">
        <x:f>NA()</x:f>
      </x:c>
    </x:row>
    <x:row r="2929">
      <x:c r="A2929">
        <x:v>3648227</x:v>
      </x:c>
      <x:c r="B2929" s="1">
        <x:v>44543.5599715625</x:v>
      </x:c>
      <x:c r="C2929" s="6">
        <x:v>48.78436844</x:v>
      </x:c>
      <x:c r="D2929" s="14" t="s">
        <x:v>92</x:v>
      </x:c>
      <x:c r="E2929" s="15">
        <x:v>43721.4490362268</x:v>
      </x:c>
      <x:c r="F2929" t="s">
        <x:v>97</x:v>
      </x:c>
      <x:c r="G2929" s="6">
        <x:v>198.820515969666</x:v>
      </x:c>
      <x:c r="H2929" t="s">
        <x:v>98</x:v>
      </x:c>
      <x:c r="I2929" s="6">
        <x:v>16.0603929031045</x:v>
      </x:c>
      <x:c r="J2929" t="s">
        <x:v>93</x:v>
      </x:c>
      <x:c r="K2929" s="6">
        <x:v>987</x:v>
      </x:c>
      <x:c r="L2929" t="s">
        <x:v>94</x:v>
      </x:c>
      <x:c r="M2929" t="s">
        <x:v>96</x:v>
      </x:c>
      <x:c r="N2929" s="8">
        <x:v>35</x:v>
      </x:c>
      <x:c r="O2929" s="8">
        <x:v>1</x:v>
      </x:c>
      <x:c r="Q2929">
        <x:v>0</x:v>
      </x:c>
      <x:c r="R2929" s="6">
        <x:v>24.686</x:v>
      </x:c>
      <x:c r="S2929" s="8">
        <x:v>187687.926871516</x:v>
      </x:c>
      <x:c r="T2929" s="12">
        <x:v>262894.641016696</x:v>
      </x:c>
      <x:c r="U2929" s="12">
        <x:v>62.303886602803</x:v>
      </x:c>
      <x:c r="V2929" s="12">
        <x:v>61.3</x:v>
      </x:c>
      <x:c r="W2929" s="12">
        <x:f>NA()</x:f>
      </x:c>
    </x:row>
    <x:row r="2930">
      <x:c r="A2930">
        <x:v>3648234</x:v>
      </x:c>
      <x:c r="B2930" s="1">
        <x:v>44543.5599827199</x:v>
      </x:c>
      <x:c r="C2930" s="6">
        <x:v>48.8004177883333</x:v>
      </x:c>
      <x:c r="D2930" s="14" t="s">
        <x:v>92</x:v>
      </x:c>
      <x:c r="E2930" s="15">
        <x:v>43721.4490362268</x:v>
      </x:c>
      <x:c r="F2930" t="s">
        <x:v>97</x:v>
      </x:c>
      <x:c r="G2930" s="6">
        <x:v>198.902033371663</x:v>
      </x:c>
      <x:c r="H2930" t="s">
        <x:v>98</x:v>
      </x:c>
      <x:c r="I2930" s="6">
        <x:v>16.0603929031045</x:v>
      </x:c>
      <x:c r="J2930" t="s">
        <x:v>93</x:v>
      </x:c>
      <x:c r="K2930" s="6">
        <x:v>987</x:v>
      </x:c>
      <x:c r="L2930" t="s">
        <x:v>94</x:v>
      </x:c>
      <x:c r="M2930" t="s">
        <x:v>96</x:v>
      </x:c>
      <x:c r="N2930" s="8">
        <x:v>35</x:v>
      </x:c>
      <x:c r="O2930" s="8">
        <x:v>1</x:v>
      </x:c>
      <x:c r="Q2930">
        <x:v>0</x:v>
      </x:c>
      <x:c r="R2930" s="6">
        <x:v>24.681</x:v>
      </x:c>
      <x:c r="S2930" s="8">
        <x:v>187683.525337269</x:v>
      </x:c>
      <x:c r="T2930" s="12">
        <x:v>262892.258511276</x:v>
      </x:c>
      <x:c r="U2930" s="12">
        <x:v>62.303886602803</x:v>
      </x:c>
      <x:c r="V2930" s="12">
        <x:v>61.3</x:v>
      </x:c>
      <x:c r="W2930" s="12">
        <x:f>NA()</x:f>
      </x:c>
    </x:row>
    <x:row r="2931">
      <x:c r="A2931">
        <x:v>3648244</x:v>
      </x:c>
      <x:c r="B2931" s="1">
        <x:v>44543.5599945255</x:v>
      </x:c>
      <x:c r="C2931" s="6">
        <x:v>48.8174010583333</x:v>
      </x:c>
      <x:c r="D2931" s="14" t="s">
        <x:v>92</x:v>
      </x:c>
      <x:c r="E2931" s="15">
        <x:v>43721.4490362268</x:v>
      </x:c>
      <x:c r="F2931" t="s">
        <x:v>97</x:v>
      </x:c>
      <x:c r="G2931" s="6">
        <x:v>198.849369952438</x:v>
      </x:c>
      <x:c r="H2931" t="s">
        <x:v>98</x:v>
      </x:c>
      <x:c r="I2931" s="6">
        <x:v>16.0665048339688</x:v>
      </x:c>
      <x:c r="J2931" t="s">
        <x:v>93</x:v>
      </x:c>
      <x:c r="K2931" s="6">
        <x:v>987</x:v>
      </x:c>
      <x:c r="L2931" t="s">
        <x:v>94</x:v>
      </x:c>
      <x:c r="M2931" t="s">
        <x:v>96</x:v>
      </x:c>
      <x:c r="N2931" s="8">
        <x:v>35</x:v>
      </x:c>
      <x:c r="O2931" s="8">
        <x:v>1</x:v>
      </x:c>
      <x:c r="Q2931">
        <x:v>0</x:v>
      </x:c>
      <x:c r="R2931" s="6">
        <x:v>24.682</x:v>
      </x:c>
      <x:c r="S2931" s="8">
        <x:v>187693.252556752</x:v>
      </x:c>
      <x:c r="T2931" s="12">
        <x:v>262896.048537403</x:v>
      </x:c>
      <x:c r="U2931" s="12">
        <x:v>62.303886602803</x:v>
      </x:c>
      <x:c r="V2931" s="12">
        <x:v>61.3</x:v>
      </x:c>
      <x:c r="W2931" s="12">
        <x:f>NA()</x:f>
      </x:c>
    </x:row>
    <x:row r="2932">
      <x:c r="A2932">
        <x:v>3648249</x:v>
      </x:c>
      <x:c r="B2932" s="1">
        <x:v>44543.56000625</x:v>
      </x:c>
      <x:c r="C2932" s="6">
        <x:v>48.8343145016667</x:v>
      </x:c>
      <x:c r="D2932" s="14" t="s">
        <x:v>92</x:v>
      </x:c>
      <x:c r="E2932" s="15">
        <x:v>43721.4490362268</x:v>
      </x:c>
      <x:c r="F2932" t="s">
        <x:v>97</x:v>
      </x:c>
      <x:c r="G2932" s="6">
        <x:v>198.800468362806</x:v>
      </x:c>
      <x:c r="H2932" t="s">
        <x:v>98</x:v>
      </x:c>
      <x:c r="I2932" s="6">
        <x:v>16.0665048339688</x:v>
      </x:c>
      <x:c r="J2932" t="s">
        <x:v>93</x:v>
      </x:c>
      <x:c r="K2932" s="6">
        <x:v>987</x:v>
      </x:c>
      <x:c r="L2932" t="s">
        <x:v>94</x:v>
      </x:c>
      <x:c r="M2932" t="s">
        <x:v>96</x:v>
      </x:c>
      <x:c r="N2932" s="8">
        <x:v>35</x:v>
      </x:c>
      <x:c r="O2932" s="8">
        <x:v>1</x:v>
      </x:c>
      <x:c r="Q2932">
        <x:v>0</x:v>
      </x:c>
      <x:c r="R2932" s="6">
        <x:v>24.685</x:v>
      </x:c>
      <x:c r="S2932" s="8">
        <x:v>187689.945533969</x:v>
      </x:c>
      <x:c r="T2932" s="12">
        <x:v>262891.363376128</x:v>
      </x:c>
      <x:c r="U2932" s="12">
        <x:v>62.303886602803</x:v>
      </x:c>
      <x:c r="V2932" s="12">
        <x:v>61.3</x:v>
      </x:c>
      <x:c r="W2932" s="12">
        <x:f>NA()</x:f>
      </x:c>
    </x:row>
    <x:row r="2933">
      <x:c r="A2933">
        <x:v>3648262</x:v>
      </x:c>
      <x:c r="B2933" s="1">
        <x:v>44543.5600175116</x:v>
      </x:c>
      <x:c r="C2933" s="6">
        <x:v>48.850533535</x:v>
      </x:c>
      <x:c r="D2933" s="14" t="s">
        <x:v>92</x:v>
      </x:c>
      <x:c r="E2933" s="15">
        <x:v>43721.4490362268</x:v>
      </x:c>
      <x:c r="F2933" t="s">
        <x:v>97</x:v>
      </x:c>
      <x:c r="G2933" s="6">
        <x:v>198.87317326237</x:v>
      </x:c>
      <x:c r="H2933" t="s">
        <x:v>98</x:v>
      </x:c>
      <x:c r="I2933" s="6">
        <x:v>16.0542809833314</x:v>
      </x:c>
      <x:c r="J2933" t="s">
        <x:v>93</x:v>
      </x:c>
      <x:c r="K2933" s="6">
        <x:v>987</x:v>
      </x:c>
      <x:c r="L2933" t="s">
        <x:v>94</x:v>
      </x:c>
      <x:c r="M2933" t="s">
        <x:v>96</x:v>
      </x:c>
      <x:c r="N2933" s="8">
        <x:v>35</x:v>
      </x:c>
      <x:c r="O2933" s="8">
        <x:v>1</x:v>
      </x:c>
      <x:c r="Q2933">
        <x:v>0</x:v>
      </x:c>
      <x:c r="R2933" s="6">
        <x:v>24.685</x:v>
      </x:c>
      <x:c r="S2933" s="8">
        <x:v>187682.685857956</x:v>
      </x:c>
      <x:c r="T2933" s="12">
        <x:v>262888.390900988</x:v>
      </x:c>
      <x:c r="U2933" s="12">
        <x:v>62.303886602803</x:v>
      </x:c>
      <x:c r="V2933" s="12">
        <x:v>61.3</x:v>
      </x:c>
      <x:c r="W2933" s="12">
        <x:f>NA()</x:f>
      </x:c>
    </x:row>
    <x:row r="2934">
      <x:c r="A2934">
        <x:v>3648266</x:v>
      </x:c>
      <x:c r="B2934" s="1">
        <x:v>44543.5600293634</x:v>
      </x:c>
      <x:c r="C2934" s="6">
        <x:v>48.86759247</x:v>
      </x:c>
      <x:c r="D2934" s="14" t="s">
        <x:v>92</x:v>
      </x:c>
      <x:c r="E2934" s="15">
        <x:v>43721.4490362268</x:v>
      </x:c>
      <x:c r="F2934" t="s">
        <x:v>97</x:v>
      </x:c>
      <x:c r="G2934" s="6">
        <x:v>198.833067827902</x:v>
      </x:c>
      <x:c r="H2934" t="s">
        <x:v>98</x:v>
      </x:c>
      <x:c r="I2934" s="6">
        <x:v>16.0665048339688</x:v>
      </x:c>
      <x:c r="J2934" t="s">
        <x:v>93</x:v>
      </x:c>
      <x:c r="K2934" s="6">
        <x:v>987</x:v>
      </x:c>
      <x:c r="L2934" t="s">
        <x:v>94</x:v>
      </x:c>
      <x:c r="M2934" t="s">
        <x:v>96</x:v>
      </x:c>
      <x:c r="N2934" s="8">
        <x:v>35</x:v>
      </x:c>
      <x:c r="O2934" s="8">
        <x:v>1</x:v>
      </x:c>
      <x:c r="Q2934">
        <x:v>0</x:v>
      </x:c>
      <x:c r="R2934" s="6">
        <x:v>24.683</x:v>
      </x:c>
      <x:c r="S2934" s="8">
        <x:v>187688.822320043</x:v>
      </x:c>
      <x:c r="T2934" s="12">
        <x:v>262891.526163408</x:v>
      </x:c>
      <x:c r="U2934" s="12">
        <x:v>62.303886602803</x:v>
      </x:c>
      <x:c r="V2934" s="12">
        <x:v>61.3</x:v>
      </x:c>
      <x:c r="W2934" s="12">
        <x:f>NA()</x:f>
      </x:c>
    </x:row>
    <x:row r="2935">
      <x:c r="A2935">
        <x:v>3648283</x:v>
      </x:c>
      <x:c r="B2935" s="1">
        <x:v>44543.5600405903</x:v>
      </x:c>
      <x:c r="C2935" s="6">
        <x:v>48.8837180966667</x:v>
      </x:c>
      <x:c r="D2935" s="14" t="s">
        <x:v>92</x:v>
      </x:c>
      <x:c r="E2935" s="15">
        <x:v>43721.4490362268</x:v>
      </x:c>
      <x:c r="F2935" t="s">
        <x:v>97</x:v>
      </x:c>
      <x:c r="G2935" s="6">
        <x:v>198.800468362806</x:v>
      </x:c>
      <x:c r="H2935" t="s">
        <x:v>98</x:v>
      </x:c>
      <x:c r="I2935" s="6">
        <x:v>16.0665048339688</x:v>
      </x:c>
      <x:c r="J2935" t="s">
        <x:v>93</x:v>
      </x:c>
      <x:c r="K2935" s="6">
        <x:v>987</x:v>
      </x:c>
      <x:c r="L2935" t="s">
        <x:v>94</x:v>
      </x:c>
      <x:c r="M2935" t="s">
        <x:v>96</x:v>
      </x:c>
      <x:c r="N2935" s="8">
        <x:v>35</x:v>
      </x:c>
      <x:c r="O2935" s="8">
        <x:v>1</x:v>
      </x:c>
      <x:c r="Q2935">
        <x:v>0</x:v>
      </x:c>
      <x:c r="R2935" s="6">
        <x:v>24.685</x:v>
      </x:c>
      <x:c r="S2935" s="8">
        <x:v>187680.795197792</x:v>
      </x:c>
      <x:c r="T2935" s="12">
        <x:v>262886.409176284</x:v>
      </x:c>
      <x:c r="U2935" s="12">
        <x:v>62.303886602803</x:v>
      </x:c>
      <x:c r="V2935" s="12">
        <x:v>61.3</x:v>
      </x:c>
      <x:c r="W2935" s="12">
        <x:f>NA()</x:f>
      </x:c>
    </x:row>
    <x:row r="2936">
      <x:c r="A2936">
        <x:v>3648289</x:v>
      </x:c>
      <x:c r="B2936" s="1">
        <x:v>44543.5600523148</x:v>
      </x:c>
      <x:c r="C2936" s="6">
        <x:v>48.90062443</x:v>
      </x:c>
      <x:c r="D2936" s="14" t="s">
        <x:v>92</x:v>
      </x:c>
      <x:c r="E2936" s="15">
        <x:v>43721.4490362268</x:v>
      </x:c>
      <x:c r="F2936" t="s">
        <x:v>97</x:v>
      </x:c>
      <x:c r="G2936" s="6">
        <x:v>198.780425550784</x:v>
      </x:c>
      <x:c r="H2936" t="s">
        <x:v>98</x:v>
      </x:c>
      <x:c r="I2936" s="6">
        <x:v>16.0726167759262</x:v>
      </x:c>
      <x:c r="J2936" t="s">
        <x:v>93</x:v>
      </x:c>
      <x:c r="K2936" s="6">
        <x:v>987</x:v>
      </x:c>
      <x:c r="L2936" t="s">
        <x:v>94</x:v>
      </x:c>
      <x:c r="M2936" t="s">
        <x:v>96</x:v>
      </x:c>
      <x:c r="N2936" s="8">
        <x:v>35</x:v>
      </x:c>
      <x:c r="O2936" s="8">
        <x:v>1</x:v>
      </x:c>
      <x:c r="Q2936">
        <x:v>0</x:v>
      </x:c>
      <x:c r="R2936" s="6">
        <x:v>24.684</x:v>
      </x:c>
      <x:c r="S2936" s="8">
        <x:v>187693.783833171</x:v>
      </x:c>
      <x:c r="T2936" s="12">
        <x:v>262897.508430076</x:v>
      </x:c>
      <x:c r="U2936" s="12">
        <x:v>62.303886602803</x:v>
      </x:c>
      <x:c r="V2936" s="12">
        <x:v>61.3</x:v>
      </x:c>
      <x:c r="W2936" s="12">
        <x:f>NA()</x:f>
      </x:c>
    </x:row>
    <x:row r="2937">
      <x:c r="A2937">
        <x:v>3648301</x:v>
      </x:c>
      <x:c r="B2937" s="1">
        <x:v>44543.5600640856</x:v>
      </x:c>
      <x:c r="C2937" s="6">
        <x:v>48.917555385</x:v>
      </x:c>
      <x:c r="D2937" s="14" t="s">
        <x:v>92</x:v>
      </x:c>
      <x:c r="E2937" s="15">
        <x:v>43721.4490362268</x:v>
      </x:c>
      <x:c r="F2937" t="s">
        <x:v>97</x:v>
      </x:c>
      <x:c r="G2937" s="6">
        <x:v>198.816767298098</x:v>
      </x:c>
      <x:c r="H2937" t="s">
        <x:v>98</x:v>
      </x:c>
      <x:c r="I2937" s="6">
        <x:v>16.0665048339688</x:v>
      </x:c>
      <x:c r="J2937" t="s">
        <x:v>93</x:v>
      </x:c>
      <x:c r="K2937" s="6">
        <x:v>987</x:v>
      </x:c>
      <x:c r="L2937" t="s">
        <x:v>94</x:v>
      </x:c>
      <x:c r="M2937" t="s">
        <x:v>96</x:v>
      </x:c>
      <x:c r="N2937" s="8">
        <x:v>35</x:v>
      </x:c>
      <x:c r="O2937" s="8">
        <x:v>1</x:v>
      </x:c>
      <x:c r="Q2937">
        <x:v>0</x:v>
      </x:c>
      <x:c r="R2937" s="6">
        <x:v>24.684</x:v>
      </x:c>
      <x:c r="S2937" s="8">
        <x:v>187688.146053866</x:v>
      </x:c>
      <x:c r="T2937" s="12">
        <x:v>262891.195844961</x:v>
      </x:c>
      <x:c r="U2937" s="12">
        <x:v>62.303886602803</x:v>
      </x:c>
      <x:c r="V2937" s="12">
        <x:v>61.3</x:v>
      </x:c>
      <x:c r="W2937" s="12">
        <x:f>NA()</x:f>
      </x:c>
    </x:row>
    <x:row r="2938">
      <x:c r="A2938">
        <x:v>3648305</x:v>
      </x:c>
      <x:c r="B2938" s="1">
        <x:v>44543.5600758449</x:v>
      </x:c>
      <x:c r="C2938" s="6">
        <x:v>48.9345132733333</x:v>
      </x:c>
      <x:c r="D2938" s="14" t="s">
        <x:v>92</x:v>
      </x:c>
      <x:c r="E2938" s="15">
        <x:v>43721.4490362268</x:v>
      </x:c>
      <x:c r="F2938" t="s">
        <x:v>97</x:v>
      </x:c>
      <x:c r="G2938" s="6">
        <x:v>198.816767298098</x:v>
      </x:c>
      <x:c r="H2938" t="s">
        <x:v>98</x:v>
      </x:c>
      <x:c r="I2938" s="6">
        <x:v>16.0665048339688</x:v>
      </x:c>
      <x:c r="J2938" t="s">
        <x:v>93</x:v>
      </x:c>
      <x:c r="K2938" s="6">
        <x:v>987</x:v>
      </x:c>
      <x:c r="L2938" t="s">
        <x:v>94</x:v>
      </x:c>
      <x:c r="M2938" t="s">
        <x:v>96</x:v>
      </x:c>
      <x:c r="N2938" s="8">
        <x:v>35</x:v>
      </x:c>
      <x:c r="O2938" s="8">
        <x:v>1</x:v>
      </x:c>
      <x:c r="Q2938">
        <x:v>0</x:v>
      </x:c>
      <x:c r="R2938" s="6">
        <x:v>24.684</x:v>
      </x:c>
      <x:c r="S2938" s="8">
        <x:v>187695.833572785</x:v>
      </x:c>
      <x:c r="T2938" s="12">
        <x:v>262887.856539254</x:v>
      </x:c>
      <x:c r="U2938" s="12">
        <x:v>62.303886602803</x:v>
      </x:c>
      <x:c r="V2938" s="12">
        <x:v>61.3</x:v>
      </x:c>
      <x:c r="W2938" s="12">
        <x:f>NA()</x:f>
      </x:c>
    </x:row>
    <x:row r="2939">
      <x:c r="A2939">
        <x:v>3648316</x:v>
      </x:c>
      <x:c r="B2939" s="1">
        <x:v>44543.5600871181</x:v>
      </x:c>
      <x:c r="C2939" s="6">
        <x:v>48.95075819</x:v>
      </x:c>
      <x:c r="D2939" s="14" t="s">
        <x:v>92</x:v>
      </x:c>
      <x:c r="E2939" s="15">
        <x:v>43721.4490362268</x:v>
      </x:c>
      <x:c r="F2939" t="s">
        <x:v>97</x:v>
      </x:c>
      <x:c r="G2939" s="6">
        <x:v>198.767875274874</x:v>
      </x:c>
      <x:c r="H2939" t="s">
        <x:v>98</x:v>
      </x:c>
      <x:c r="I2939" s="6">
        <x:v>16.0665048339688</x:v>
      </x:c>
      <x:c r="J2939" t="s">
        <x:v>93</x:v>
      </x:c>
      <x:c r="K2939" s="6">
        <x:v>987</x:v>
      </x:c>
      <x:c r="L2939" t="s">
        <x:v>94</x:v>
      </x:c>
      <x:c r="M2939" t="s">
        <x:v>96</x:v>
      </x:c>
      <x:c r="N2939" s="8">
        <x:v>35</x:v>
      </x:c>
      <x:c r="O2939" s="8">
        <x:v>1</x:v>
      </x:c>
      <x:c r="Q2939">
        <x:v>0</x:v>
      </x:c>
      <x:c r="R2939" s="6">
        <x:v>24.687</x:v>
      </x:c>
      <x:c r="S2939" s="8">
        <x:v>187680.78154914</x:v>
      </x:c>
      <x:c r="T2939" s="12">
        <x:v>262882.123714933</x:v>
      </x:c>
      <x:c r="U2939" s="12">
        <x:v>62.303886602803</x:v>
      </x:c>
      <x:c r="V2939" s="12">
        <x:v>61.3</x:v>
      </x:c>
      <x:c r="W2939" s="12">
        <x:f>NA()</x:f>
      </x:c>
    </x:row>
    <x:row r="2940">
      <x:c r="A2940">
        <x:v>3648320</x:v>
      </x:c>
      <x:c r="B2940" s="1">
        <x:v>44543.5600989236</x:v>
      </x:c>
      <x:c r="C2940" s="6">
        <x:v>48.9677113333333</x:v>
      </x:c>
      <x:c r="D2940" s="14" t="s">
        <x:v>92</x:v>
      </x:c>
      <x:c r="E2940" s="15">
        <x:v>43721.4490362268</x:v>
      </x:c>
      <x:c r="F2940" t="s">
        <x:v>97</x:v>
      </x:c>
      <x:c r="G2940" s="6">
        <x:v>198.800468362806</x:v>
      </x:c>
      <x:c r="H2940" t="s">
        <x:v>98</x:v>
      </x:c>
      <x:c r="I2940" s="6">
        <x:v>16.0665048339688</x:v>
      </x:c>
      <x:c r="J2940" t="s">
        <x:v>93</x:v>
      </x:c>
      <x:c r="K2940" s="6">
        <x:v>987</x:v>
      </x:c>
      <x:c r="L2940" t="s">
        <x:v>94</x:v>
      </x:c>
      <x:c r="M2940" t="s">
        <x:v>96</x:v>
      </x:c>
      <x:c r="N2940" s="8">
        <x:v>35</x:v>
      </x:c>
      <x:c r="O2940" s="8">
        <x:v>1</x:v>
      </x:c>
      <x:c r="Q2940">
        <x:v>0</x:v>
      </x:c>
      <x:c r="R2940" s="6">
        <x:v>24.685</x:v>
      </x:c>
      <x:c r="S2940" s="8">
        <x:v>187682.035813617</x:v>
      </x:c>
      <x:c r="T2940" s="12">
        <x:v>262883.591766525</x:v>
      </x:c>
      <x:c r="U2940" s="12">
        <x:v>62.303886602803</x:v>
      </x:c>
      <x:c r="V2940" s="12">
        <x:v>61.3</x:v>
      </x:c>
      <x:c r="W2940" s="12">
        <x:f>NA()</x:f>
      </x:c>
    </x:row>
    <x:row r="2941">
      <x:c r="A2941">
        <x:v>3648337</x:v>
      </x:c>
      <x:c r="B2941" s="1">
        <x:v>44543.5601102199</x:v>
      </x:c>
      <x:c r="C2941" s="6">
        <x:v>48.9840345583333</x:v>
      </x:c>
      <x:c r="D2941" s="14" t="s">
        <x:v>92</x:v>
      </x:c>
      <x:c r="E2941" s="15">
        <x:v>43721.4490362268</x:v>
      </x:c>
      <x:c r="F2941" t="s">
        <x:v>97</x:v>
      </x:c>
      <x:c r="G2941" s="6">
        <x:v>198.784171021805</x:v>
      </x:c>
      <x:c r="H2941" t="s">
        <x:v>98</x:v>
      </x:c>
      <x:c r="I2941" s="6">
        <x:v>16.0665048339688</x:v>
      </x:c>
      <x:c r="J2941" t="s">
        <x:v>93</x:v>
      </x:c>
      <x:c r="K2941" s="6">
        <x:v>987</x:v>
      </x:c>
      <x:c r="L2941" t="s">
        <x:v>94</x:v>
      </x:c>
      <x:c r="M2941" t="s">
        <x:v>96</x:v>
      </x:c>
      <x:c r="N2941" s="8">
        <x:v>35</x:v>
      </x:c>
      <x:c r="O2941" s="8">
        <x:v>1</x:v>
      </x:c>
      <x:c r="Q2941">
        <x:v>0</x:v>
      </x:c>
      <x:c r="R2941" s="6">
        <x:v>24.686</x:v>
      </x:c>
      <x:c r="S2941" s="8">
        <x:v>187682.017584207</x:v>
      </x:c>
      <x:c r="T2941" s="12">
        <x:v>262881.847211553</x:v>
      </x:c>
      <x:c r="U2941" s="12">
        <x:v>62.303886602803</x:v>
      </x:c>
      <x:c r="V2941" s="12">
        <x:v>61.3</x:v>
      </x:c>
      <x:c r="W2941" s="12">
        <x:f>NA()</x:f>
      </x:c>
    </x:row>
    <x:row r="2942">
      <x:c r="A2942">
        <x:v>3648340</x:v>
      </x:c>
      <x:c r="B2942" s="1">
        <x:v>44543.5601219907</x:v>
      </x:c>
      <x:c r="C2942" s="6">
        <x:v>49.0009649166667</x:v>
      </x:c>
      <x:c r="D2942" s="14" t="s">
        <x:v>92</x:v>
      </x:c>
      <x:c r="E2942" s="15">
        <x:v>43721.4490362268</x:v>
      </x:c>
      <x:c r="F2942" t="s">
        <x:v>97</x:v>
      </x:c>
      <x:c r="G2942" s="6">
        <x:v>198.784171021805</x:v>
      </x:c>
      <x:c r="H2942" t="s">
        <x:v>98</x:v>
      </x:c>
      <x:c r="I2942" s="6">
        <x:v>16.0665048339688</x:v>
      </x:c>
      <x:c r="J2942" t="s">
        <x:v>93</x:v>
      </x:c>
      <x:c r="K2942" s="6">
        <x:v>987</x:v>
      </x:c>
      <x:c r="L2942" t="s">
        <x:v>94</x:v>
      </x:c>
      <x:c r="M2942" t="s">
        <x:v>96</x:v>
      </x:c>
      <x:c r="N2942" s="8">
        <x:v>35</x:v>
      </x:c>
      <x:c r="O2942" s="8">
        <x:v>1</x:v>
      </x:c>
      <x:c r="Q2942">
        <x:v>0</x:v>
      </x:c>
      <x:c r="R2942" s="6">
        <x:v>24.686</x:v>
      </x:c>
      <x:c r="S2942" s="8">
        <x:v>187684.643292137</x:v>
      </x:c>
      <x:c r="T2942" s="12">
        <x:v>262882.723186529</x:v>
      </x:c>
      <x:c r="U2942" s="12">
        <x:v>62.303886602803</x:v>
      </x:c>
      <x:c r="V2942" s="12">
        <x:v>61.3</x:v>
      </x:c>
      <x:c r="W2942" s="12">
        <x:f>NA()</x:f>
      </x:c>
    </x:row>
    <x:row r="2943">
      <x:c r="A2943">
        <x:v>3648350</x:v>
      </x:c>
      <x:c r="B2943" s="1">
        <x:v>44543.5601332176</x:v>
      </x:c>
      <x:c r="C2943" s="6">
        <x:v>49.0171221866667</x:v>
      </x:c>
      <x:c r="D2943" s="14" t="s">
        <x:v>92</x:v>
      </x:c>
      <x:c r="E2943" s="15">
        <x:v>43721.4490362268</x:v>
      </x:c>
      <x:c r="F2943" t="s">
        <x:v>97</x:v>
      </x:c>
      <x:c r="G2943" s="6">
        <x:v>198.747835172905</x:v>
      </x:c>
      <x:c r="H2943" t="s">
        <x:v>98</x:v>
      </x:c>
      <x:c r="I2943" s="6">
        <x:v>16.0726167759262</x:v>
      </x:c>
      <x:c r="J2943" t="s">
        <x:v>93</x:v>
      </x:c>
      <x:c r="K2943" s="6">
        <x:v>987</x:v>
      </x:c>
      <x:c r="L2943" t="s">
        <x:v>94</x:v>
      </x:c>
      <x:c r="M2943" t="s">
        <x:v>96</x:v>
      </x:c>
      <x:c r="N2943" s="8">
        <x:v>35</x:v>
      </x:c>
      <x:c r="O2943" s="8">
        <x:v>1</x:v>
      </x:c>
      <x:c r="Q2943">
        <x:v>0</x:v>
      </x:c>
      <x:c r="R2943" s="6">
        <x:v>24.686</x:v>
      </x:c>
      <x:c r="S2943" s="8">
        <x:v>187675.549298664</x:v>
      </x:c>
      <x:c r="T2943" s="12">
        <x:v>262875.455463378</x:v>
      </x:c>
      <x:c r="U2943" s="12">
        <x:v>62.303886602803</x:v>
      </x:c>
      <x:c r="V2943" s="12">
        <x:v>61.3</x:v>
      </x:c>
      <x:c r="W2943" s="12">
        <x:f>NA()</x:f>
      </x:c>
    </x:row>
    <x:row r="2944">
      <x:c r="A2944">
        <x:v>3648359</x:v>
      </x:c>
      <x:c r="B2944" s="1">
        <x:v>44543.5601449884</x:v>
      </x:c>
      <x:c r="C2944" s="6">
        <x:v>49.0340777116667</x:v>
      </x:c>
      <x:c r="D2944" s="14" t="s">
        <x:v>92</x:v>
      </x:c>
      <x:c r="E2944" s="15">
        <x:v>43721.4490362268</x:v>
      </x:c>
      <x:c r="F2944" t="s">
        <x:v>97</x:v>
      </x:c>
      <x:c r="G2944" s="6">
        <x:v>198.849369952438</x:v>
      </x:c>
      <x:c r="H2944" t="s">
        <x:v>98</x:v>
      </x:c>
      <x:c r="I2944" s="6">
        <x:v>16.0665048339688</x:v>
      </x:c>
      <x:c r="J2944" t="s">
        <x:v>93</x:v>
      </x:c>
      <x:c r="K2944" s="6">
        <x:v>987</x:v>
      </x:c>
      <x:c r="L2944" t="s">
        <x:v>94</x:v>
      </x:c>
      <x:c r="M2944" t="s">
        <x:v>96</x:v>
      </x:c>
      <x:c r="N2944" s="8">
        <x:v>35</x:v>
      </x:c>
      <x:c r="O2944" s="8">
        <x:v>1</x:v>
      </x:c>
      <x:c r="Q2944">
        <x:v>0</x:v>
      </x:c>
      <x:c r="R2944" s="6">
        <x:v>24.682</x:v>
      </x:c>
      <x:c r="S2944" s="8">
        <x:v>187690.788446254</x:v>
      </x:c>
      <x:c r="T2944" s="12">
        <x:v>262882.390486209</x:v>
      </x:c>
      <x:c r="U2944" s="12">
        <x:v>62.303886602803</x:v>
      </x:c>
      <x:c r="V2944" s="12">
        <x:v>61.3</x:v>
      </x:c>
      <x:c r="W2944" s="12">
        <x:f>NA()</x:f>
      </x:c>
    </x:row>
    <x:row r="2945">
      <x:c r="A2945">
        <x:v>3648370</x:v>
      </x:c>
      <x:c r="B2945" s="1">
        <x:v>44543.5601567477</x:v>
      </x:c>
      <x:c r="C2945" s="6">
        <x:v>49.0510161483333</x:v>
      </x:c>
      <x:c r="D2945" s="14" t="s">
        <x:v>92</x:v>
      </x:c>
      <x:c r="E2945" s="15">
        <x:v>43721.4490362268</x:v>
      </x:c>
      <x:c r="F2945" t="s">
        <x:v>97</x:v>
      </x:c>
      <x:c r="G2945" s="6">
        <x:v>198.780425550784</x:v>
      </x:c>
      <x:c r="H2945" t="s">
        <x:v>98</x:v>
      </x:c>
      <x:c r="I2945" s="6">
        <x:v>16.0726167759262</x:v>
      </x:c>
      <x:c r="J2945" t="s">
        <x:v>93</x:v>
      </x:c>
      <x:c r="K2945" s="6">
        <x:v>987</x:v>
      </x:c>
      <x:c r="L2945" t="s">
        <x:v>94</x:v>
      </x:c>
      <x:c r="M2945" t="s">
        <x:v>96</x:v>
      </x:c>
      <x:c r="N2945" s="8">
        <x:v>35</x:v>
      </x:c>
      <x:c r="O2945" s="8">
        <x:v>1</x:v>
      </x:c>
      <x:c r="Q2945">
        <x:v>0</x:v>
      </x:c>
      <x:c r="R2945" s="6">
        <x:v>24.684</x:v>
      </x:c>
      <x:c r="S2945" s="8">
        <x:v>187704.027809522</x:v>
      </x:c>
      <x:c r="T2945" s="12">
        <x:v>262889.37341615</x:v>
      </x:c>
      <x:c r="U2945" s="12">
        <x:v>62.303886602803</x:v>
      </x:c>
      <x:c r="V2945" s="12">
        <x:v>61.3</x:v>
      </x:c>
      <x:c r="W2945" s="12">
        <x:f>NA()</x:f>
      </x:c>
    </x:row>
    <x:row r="2946">
      <x:c r="A2946">
        <x:v>3648379</x:v>
      </x:c>
      <x:c r="B2946" s="1">
        <x:v>44543.5601679398</x:v>
      </x:c>
      <x:c r="C2946" s="6">
        <x:v>49.0671283233333</x:v>
      </x:c>
      <x:c r="D2946" s="14" t="s">
        <x:v>92</x:v>
      </x:c>
      <x:c r="E2946" s="15">
        <x:v>43721.4490362268</x:v>
      </x:c>
      <x:c r="F2946" t="s">
        <x:v>97</x:v>
      </x:c>
      <x:c r="G2946" s="6">
        <x:v>198.747835172905</x:v>
      </x:c>
      <x:c r="H2946" t="s">
        <x:v>98</x:v>
      </x:c>
      <x:c r="I2946" s="6">
        <x:v>16.0726167759262</x:v>
      </x:c>
      <x:c r="J2946" t="s">
        <x:v>93</x:v>
      </x:c>
      <x:c r="K2946" s="6">
        <x:v>987</x:v>
      </x:c>
      <x:c r="L2946" t="s">
        <x:v>94</x:v>
      </x:c>
      <x:c r="M2946" t="s">
        <x:v>96</x:v>
      </x:c>
      <x:c r="N2946" s="8">
        <x:v>35</x:v>
      </x:c>
      <x:c r="O2946" s="8">
        <x:v>1</x:v>
      </x:c>
      <x:c r="Q2946">
        <x:v>0</x:v>
      </x:c>
      <x:c r="R2946" s="6">
        <x:v>24.686</x:v>
      </x:c>
      <x:c r="S2946" s="8">
        <x:v>187696.341100652</x:v>
      </x:c>
      <x:c r="T2946" s="12">
        <x:v>262884.993297349</x:v>
      </x:c>
      <x:c r="U2946" s="12">
        <x:v>62.303886602803</x:v>
      </x:c>
      <x:c r="V2946" s="12">
        <x:v>61.3</x:v>
      </x:c>
      <x:c r="W2946" s="12">
        <x:f>NA()</x:f>
      </x:c>
    </x:row>
    <x:row r="2947">
      <x:c r="A2947">
        <x:v>3648390</x:v>
      </x:c>
      <x:c r="B2947" s="1">
        <x:v>44543.5601797454</x:v>
      </x:c>
      <x:c r="C2947" s="6">
        <x:v>49.0841285933333</x:v>
      </x:c>
      <x:c r="D2947" s="14" t="s">
        <x:v>92</x:v>
      </x:c>
      <x:c r="E2947" s="15">
        <x:v>43721.4490362268</x:v>
      </x:c>
      <x:c r="F2947" t="s">
        <x:v>97</x:v>
      </x:c>
      <x:c r="G2947" s="6">
        <x:v>198.800468362806</x:v>
      </x:c>
      <x:c r="H2947" t="s">
        <x:v>98</x:v>
      </x:c>
      <x:c r="I2947" s="6">
        <x:v>16.0665048339688</x:v>
      </x:c>
      <x:c r="J2947" t="s">
        <x:v>93</x:v>
      </x:c>
      <x:c r="K2947" s="6">
        <x:v>987</x:v>
      </x:c>
      <x:c r="L2947" t="s">
        <x:v>94</x:v>
      </x:c>
      <x:c r="M2947" t="s">
        <x:v>96</x:v>
      </x:c>
      <x:c r="N2947" s="8">
        <x:v>35</x:v>
      </x:c>
      <x:c r="O2947" s="8">
        <x:v>1</x:v>
      </x:c>
      <x:c r="Q2947">
        <x:v>0</x:v>
      </x:c>
      <x:c r="R2947" s="6">
        <x:v>24.685</x:v>
      </x:c>
      <x:c r="S2947" s="8">
        <x:v>187699.720057566</x:v>
      </x:c>
      <x:c r="T2947" s="12">
        <x:v>262900.743318092</x:v>
      </x:c>
      <x:c r="U2947" s="12">
        <x:v>62.303886602803</x:v>
      </x:c>
      <x:c r="V2947" s="12">
        <x:v>61.3</x:v>
      </x:c>
      <x:c r="W2947" s="12">
        <x:f>NA()</x:f>
      </x:c>
    </x:row>
    <x:row r="2948">
      <x:c r="A2948">
        <x:v>3648397</x:v>
      </x:c>
      <x:c r="B2948" s="1">
        <x:v>44543.560191088</x:v>
      </x:c>
      <x:c r="C2948" s="6">
        <x:v>49.1004567916667</x:v>
      </x:c>
      <x:c r="D2948" s="14" t="s">
        <x:v>92</x:v>
      </x:c>
      <x:c r="E2948" s="15">
        <x:v>43721.4490362268</x:v>
      </x:c>
      <x:c r="F2948" t="s">
        <x:v>97</x:v>
      </x:c>
      <x:c r="G2948" s="6">
        <x:v>198.780425550784</x:v>
      </x:c>
      <x:c r="H2948" t="s">
        <x:v>98</x:v>
      </x:c>
      <x:c r="I2948" s="6">
        <x:v>16.0726167759262</x:v>
      </x:c>
      <x:c r="J2948" t="s">
        <x:v>93</x:v>
      </x:c>
      <x:c r="K2948" s="6">
        <x:v>987</x:v>
      </x:c>
      <x:c r="L2948" t="s">
        <x:v>94</x:v>
      </x:c>
      <x:c r="M2948" t="s">
        <x:v>96</x:v>
      </x:c>
      <x:c r="N2948" s="8">
        <x:v>35</x:v>
      </x:c>
      <x:c r="O2948" s="8">
        <x:v>1</x:v>
      </x:c>
      <x:c r="Q2948">
        <x:v>0</x:v>
      </x:c>
      <x:c r="R2948" s="6">
        <x:v>24.684</x:v>
      </x:c>
      <x:c r="S2948" s="8">
        <x:v>187699.113456369</x:v>
      </x:c>
      <x:c r="T2948" s="12">
        <x:v>262890.612635517</x:v>
      </x:c>
      <x:c r="U2948" s="12">
        <x:v>62.303886602803</x:v>
      </x:c>
      <x:c r="V2948" s="12">
        <x:v>61.3</x:v>
      </x:c>
      <x:c r="W2948" s="12">
        <x:f>NA()</x:f>
      </x:c>
    </x:row>
    <x:row r="2949">
      <x:c r="A2949">
        <x:v>3648402</x:v>
      </x:c>
      <x:c r="B2949" s="1">
        <x:v>44543.5602028588</x:v>
      </x:c>
      <x:c r="C2949" s="6">
        <x:v>49.1174114533333</x:v>
      </x:c>
      <x:c r="D2949" s="14" t="s">
        <x:v>92</x:v>
      </x:c>
      <x:c r="E2949" s="15">
        <x:v>43721.4490362268</x:v>
      </x:c>
      <x:c r="F2949" t="s">
        <x:v>97</x:v>
      </x:c>
      <x:c r="G2949" s="6">
        <x:v>198.780425550784</x:v>
      </x:c>
      <x:c r="H2949" t="s">
        <x:v>98</x:v>
      </x:c>
      <x:c r="I2949" s="6">
        <x:v>16.0726167759262</x:v>
      </x:c>
      <x:c r="J2949" t="s">
        <x:v>93</x:v>
      </x:c>
      <x:c r="K2949" s="6">
        <x:v>987</x:v>
      </x:c>
      <x:c r="L2949" t="s">
        <x:v>94</x:v>
      </x:c>
      <x:c r="M2949" t="s">
        <x:v>96</x:v>
      </x:c>
      <x:c r="N2949" s="8">
        <x:v>35</x:v>
      </x:c>
      <x:c r="O2949" s="8">
        <x:v>1</x:v>
      </x:c>
      <x:c r="Q2949">
        <x:v>0</x:v>
      </x:c>
      <x:c r="R2949" s="6">
        <x:v>24.684</x:v>
      </x:c>
      <x:c r="S2949" s="8">
        <x:v>187702.086672401</x:v>
      </x:c>
      <x:c r="T2949" s="12">
        <x:v>262897.140163503</x:v>
      </x:c>
      <x:c r="U2949" s="12">
        <x:v>62.303886602803</x:v>
      </x:c>
      <x:c r="V2949" s="12">
        <x:v>61.3</x:v>
      </x:c>
      <x:c r="W2949" s="12">
        <x:f>NA()</x:f>
      </x:c>
    </x:row>
    <x:row r="2950">
      <x:c r="A2950">
        <x:v>3648418</x:v>
      </x:c>
      <x:c r="B2950" s="1">
        <x:v>44543.5602146181</x:v>
      </x:c>
      <x:c r="C2950" s="6">
        <x:v>49.1343715816667</x:v>
      </x:c>
      <x:c r="D2950" s="14" t="s">
        <x:v>92</x:v>
      </x:c>
      <x:c r="E2950" s="15">
        <x:v>43721.4490362268</x:v>
      </x:c>
      <x:c r="F2950" t="s">
        <x:v>97</x:v>
      </x:c>
      <x:c r="G2950" s="6">
        <x:v>198.800468362806</x:v>
      </x:c>
      <x:c r="H2950" t="s">
        <x:v>98</x:v>
      </x:c>
      <x:c r="I2950" s="6">
        <x:v>16.0665048339688</x:v>
      </x:c>
      <x:c r="J2950" t="s">
        <x:v>93</x:v>
      </x:c>
      <x:c r="K2950" s="6">
        <x:v>987</x:v>
      </x:c>
      <x:c r="L2950" t="s">
        <x:v>94</x:v>
      </x:c>
      <x:c r="M2950" t="s">
        <x:v>96</x:v>
      </x:c>
      <x:c r="N2950" s="8">
        <x:v>35</x:v>
      </x:c>
      <x:c r="O2950" s="8">
        <x:v>1</x:v>
      </x:c>
      <x:c r="Q2950">
        <x:v>0</x:v>
      </x:c>
      <x:c r="R2950" s="6">
        <x:v>24.685</x:v>
      </x:c>
      <x:c r="S2950" s="8">
        <x:v>187688.854480014</x:v>
      </x:c>
      <x:c r="T2950" s="12">
        <x:v>262893.496540206</x:v>
      </x:c>
      <x:c r="U2950" s="12">
        <x:v>62.303886602803</x:v>
      </x:c>
      <x:c r="V2950" s="12">
        <x:v>61.3</x:v>
      </x:c>
      <x:c r="W2950" s="12">
        <x:f>NA()</x:f>
      </x:c>
    </x:row>
    <x:row r="2951">
      <x:c r="A2951">
        <x:v>3648424</x:v>
      </x:c>
      <x:c r="B2951" s="1">
        <x:v>44543.5602258912</x:v>
      </x:c>
      <x:c r="C2951" s="6">
        <x:v>49.1505682733333</x:v>
      </x:c>
      <x:c r="D2951" s="14" t="s">
        <x:v>92</x:v>
      </x:c>
      <x:c r="E2951" s="15">
        <x:v>43721.4490362268</x:v>
      </x:c>
      <x:c r="F2951" t="s">
        <x:v>97</x:v>
      </x:c>
      <x:c r="G2951" s="6">
        <x:v>198.747835172905</x:v>
      </x:c>
      <x:c r="H2951" t="s">
        <x:v>98</x:v>
      </x:c>
      <x:c r="I2951" s="6">
        <x:v>16.0726167759262</x:v>
      </x:c>
      <x:c r="J2951" t="s">
        <x:v>93</x:v>
      </x:c>
      <x:c r="K2951" s="6">
        <x:v>987</x:v>
      </x:c>
      <x:c r="L2951" t="s">
        <x:v>94</x:v>
      </x:c>
      <x:c r="M2951" t="s">
        <x:v>96</x:v>
      </x:c>
      <x:c r="N2951" s="8">
        <x:v>35</x:v>
      </x:c>
      <x:c r="O2951" s="8">
        <x:v>1</x:v>
      </x:c>
      <x:c r="Q2951">
        <x:v>0</x:v>
      </x:c>
      <x:c r="R2951" s="6">
        <x:v>24.686</x:v>
      </x:c>
      <x:c r="S2951" s="8">
        <x:v>187686.527113096</x:v>
      </x:c>
      <x:c r="T2951" s="12">
        <x:v>262893.708376397</x:v>
      </x:c>
      <x:c r="U2951" s="12">
        <x:v>62.303886602803</x:v>
      </x:c>
      <x:c r="V2951" s="12">
        <x:v>61.3</x:v>
      </x:c>
      <x:c r="W2951" s="12">
        <x:f>NA()</x:f>
      </x:c>
    </x:row>
    <x:row r="2952">
      <x:c r="A2952">
        <x:v>3648432</x:v>
      </x:c>
      <x:c r="B2952" s="1">
        <x:v>44543.5602376505</x:v>
      </x:c>
      <x:c r="C2952" s="6">
        <x:v>49.1675207133333</x:v>
      </x:c>
      <x:c r="D2952" s="14" t="s">
        <x:v>92</x:v>
      </x:c>
      <x:c r="E2952" s="15">
        <x:v>43721.4490362268</x:v>
      </x:c>
      <x:c r="F2952" t="s">
        <x:v>97</x:v>
      </x:c>
      <x:c r="G2952" s="6">
        <x:v>198.747835172905</x:v>
      </x:c>
      <x:c r="H2952" t="s">
        <x:v>98</x:v>
      </x:c>
      <x:c r="I2952" s="6">
        <x:v>16.0726167759262</x:v>
      </x:c>
      <x:c r="J2952" t="s">
        <x:v>93</x:v>
      </x:c>
      <x:c r="K2952" s="6">
        <x:v>987</x:v>
      </x:c>
      <x:c r="L2952" t="s">
        <x:v>94</x:v>
      </x:c>
      <x:c r="M2952" t="s">
        <x:v>96</x:v>
      </x:c>
      <x:c r="N2952" s="8">
        <x:v>35</x:v>
      </x:c>
      <x:c r="O2952" s="8">
        <x:v>1</x:v>
      </x:c>
      <x:c r="Q2952">
        <x:v>0</x:v>
      </x:c>
      <x:c r="R2952" s="6">
        <x:v>24.686</x:v>
      </x:c>
      <x:c r="S2952" s="8">
        <x:v>187688.323130987</x:v>
      </x:c>
      <x:c r="T2952" s="12">
        <x:v>262886.698918361</x:v>
      </x:c>
      <x:c r="U2952" s="12">
        <x:v>62.303886602803</x:v>
      </x:c>
      <x:c r="V2952" s="12">
        <x:v>61.3</x:v>
      </x:c>
      <x:c r="W2952" s="12">
        <x:f>NA()</x:f>
      </x:c>
    </x:row>
    <x:row r="2953">
      <x:c r="A2953">
        <x:v>3648438</x:v>
      </x:c>
      <x:c r="B2953" s="1">
        <x:v>44543.5602494213</x:v>
      </x:c>
      <x:c r="C2953" s="6">
        <x:v>49.184448675</x:v>
      </x:c>
      <x:c r="D2953" s="14" t="s">
        <x:v>92</x:v>
      </x:c>
      <x:c r="E2953" s="15">
        <x:v>43721.4490362268</x:v>
      </x:c>
      <x:c r="F2953" t="s">
        <x:v>97</x:v>
      </x:c>
      <x:c r="G2953" s="6">
        <x:v>198.780425550784</x:v>
      </x:c>
      <x:c r="H2953" t="s">
        <x:v>98</x:v>
      </x:c>
      <x:c r="I2953" s="6">
        <x:v>16.0726167759262</x:v>
      </x:c>
      <x:c r="J2953" t="s">
        <x:v>93</x:v>
      </x:c>
      <x:c r="K2953" s="6">
        <x:v>987</x:v>
      </x:c>
      <x:c r="L2953" t="s">
        <x:v>94</x:v>
      </x:c>
      <x:c r="M2953" t="s">
        <x:v>96</x:v>
      </x:c>
      <x:c r="N2953" s="8">
        <x:v>35</x:v>
      </x:c>
      <x:c r="O2953" s="8">
        <x:v>1</x:v>
      </x:c>
      <x:c r="Q2953">
        <x:v>0</x:v>
      </x:c>
      <x:c r="R2953" s="6">
        <x:v>24.684</x:v>
      </x:c>
      <x:c r="S2953" s="8">
        <x:v>187692.810049737</x:v>
      </x:c>
      <x:c r="T2953" s="12">
        <x:v>262890.563444283</x:v>
      </x:c>
      <x:c r="U2953" s="12">
        <x:v>62.303886602803</x:v>
      </x:c>
      <x:c r="V2953" s="12">
        <x:v>61.3</x:v>
      </x:c>
      <x:c r="W2953" s="12">
        <x:f>NA()</x:f>
      </x:c>
    </x:row>
    <x:row r="2954">
      <x:c r="A2954">
        <x:v>3648447</x:v>
      </x:c>
      <x:c r="B2954" s="1">
        <x:v>44543.5602605671</x:v>
      </x:c>
      <x:c r="C2954" s="6">
        <x:v>49.2005102083333</x:v>
      </x:c>
      <x:c r="D2954" s="14" t="s">
        <x:v>92</x:v>
      </x:c>
      <x:c r="E2954" s="15">
        <x:v>43721.4490362268</x:v>
      </x:c>
      <x:c r="F2954" t="s">
        <x:v>97</x:v>
      </x:c>
      <x:c r="G2954" s="6">
        <x:v>198.800468362806</x:v>
      </x:c>
      <x:c r="H2954" t="s">
        <x:v>98</x:v>
      </x:c>
      <x:c r="I2954" s="6">
        <x:v>16.0665048339688</x:v>
      </x:c>
      <x:c r="J2954" t="s">
        <x:v>93</x:v>
      </x:c>
      <x:c r="K2954" s="6">
        <x:v>987</x:v>
      </x:c>
      <x:c r="L2954" t="s">
        <x:v>94</x:v>
      </x:c>
      <x:c r="M2954" t="s">
        <x:v>96</x:v>
      </x:c>
      <x:c r="N2954" s="8">
        <x:v>35</x:v>
      </x:c>
      <x:c r="O2954" s="8">
        <x:v>1</x:v>
      </x:c>
      <x:c r="Q2954">
        <x:v>0</x:v>
      </x:c>
      <x:c r="R2954" s="6">
        <x:v>24.685</x:v>
      </x:c>
      <x:c r="S2954" s="8">
        <x:v>187683.658129605</x:v>
      </x:c>
      <x:c r="T2954" s="12">
        <x:v>262892.696455144</x:v>
      </x:c>
      <x:c r="U2954" s="12">
        <x:v>62.303886602803</x:v>
      </x:c>
      <x:c r="V2954" s="12">
        <x:v>61.3</x:v>
      </x:c>
      <x:c r="W2954" s="12">
        <x:f>NA()</x:f>
      </x:c>
    </x:row>
    <x:row r="2955">
      <x:c r="A2955">
        <x:v>3648457</x:v>
      </x:c>
      <x:c r="B2955" s="1">
        <x:v>44543.5602723727</x:v>
      </x:c>
      <x:c r="C2955" s="6">
        <x:v>49.2175337716667</x:v>
      </x:c>
      <x:c r="D2955" s="14" t="s">
        <x:v>92</x:v>
      </x:c>
      <x:c r="E2955" s="15">
        <x:v>43721.4490362268</x:v>
      </x:c>
      <x:c r="F2955" t="s">
        <x:v>97</x:v>
      </x:c>
      <x:c r="G2955" s="6">
        <x:v>198.784171021805</x:v>
      </x:c>
      <x:c r="H2955" t="s">
        <x:v>98</x:v>
      </x:c>
      <x:c r="I2955" s="6">
        <x:v>16.0665048339688</x:v>
      </x:c>
      <x:c r="J2955" t="s">
        <x:v>93</x:v>
      </x:c>
      <x:c r="K2955" s="6">
        <x:v>987</x:v>
      </x:c>
      <x:c r="L2955" t="s">
        <x:v>94</x:v>
      </x:c>
      <x:c r="M2955" t="s">
        <x:v>96</x:v>
      </x:c>
      <x:c r="N2955" s="8">
        <x:v>35</x:v>
      </x:c>
      <x:c r="O2955" s="8">
        <x:v>1</x:v>
      </x:c>
      <x:c r="Q2955">
        <x:v>0</x:v>
      </x:c>
      <x:c r="R2955" s="6">
        <x:v>24.686</x:v>
      </x:c>
      <x:c r="S2955" s="8">
        <x:v>187688.746298631</x:v>
      </x:c>
      <x:c r="T2955" s="12">
        <x:v>262883.842364447</x:v>
      </x:c>
      <x:c r="U2955" s="12">
        <x:v>62.303886602803</x:v>
      </x:c>
      <x:c r="V2955" s="12">
        <x:v>61.3</x:v>
      </x:c>
      <x:c r="W2955" s="12">
        <x:f>NA()</x:f>
      </x:c>
    </x:row>
    <x:row r="2956">
      <x:c r="A2956">
        <x:v>3648464</x:v>
      </x:c>
      <x:c r="B2956" s="1">
        <x:v>44543.5602835995</x:v>
      </x:c>
      <x:c r="C2956" s="6">
        <x:v>49.233671135</x:v>
      </x:c>
      <x:c r="D2956" s="14" t="s">
        <x:v>92</x:v>
      </x:c>
      <x:c r="E2956" s="15">
        <x:v>43721.4490362268</x:v>
      </x:c>
      <x:c r="F2956" t="s">
        <x:v>97</x:v>
      </x:c>
      <x:c r="G2956" s="6">
        <x:v>198.784171021805</x:v>
      </x:c>
      <x:c r="H2956" t="s">
        <x:v>98</x:v>
      </x:c>
      <x:c r="I2956" s="6">
        <x:v>16.0665048339688</x:v>
      </x:c>
      <x:c r="J2956" t="s">
        <x:v>93</x:v>
      </x:c>
      <x:c r="K2956" s="6">
        <x:v>987</x:v>
      </x:c>
      <x:c r="L2956" t="s">
        <x:v>94</x:v>
      </x:c>
      <x:c r="M2956" t="s">
        <x:v>96</x:v>
      </x:c>
      <x:c r="N2956" s="8">
        <x:v>35</x:v>
      </x:c>
      <x:c r="O2956" s="8">
        <x:v>1</x:v>
      </x:c>
      <x:c r="Q2956">
        <x:v>0</x:v>
      </x:c>
      <x:c r="R2956" s="6">
        <x:v>24.686</x:v>
      </x:c>
      <x:c r="S2956" s="8">
        <x:v>187683.746959106</x:v>
      </x:c>
      <x:c r="T2956" s="12">
        <x:v>262888.868825939</x:v>
      </x:c>
      <x:c r="U2956" s="12">
        <x:v>62.303886602803</x:v>
      </x:c>
      <x:c r="V2956" s="12">
        <x:v>61.3</x:v>
      </x:c>
      <x:c r="W2956" s="12">
        <x:f>NA()</x:f>
      </x:c>
    </x:row>
    <x:row r="2957">
      <x:c r="A2957">
        <x:v>3648477</x:v>
      </x:c>
      <x:c r="B2957" s="1">
        <x:v>44543.5602955208</x:v>
      </x:c>
      <x:c r="C2957" s="6">
        <x:v>49.250847845</x:v>
      </x:c>
      <x:c r="D2957" s="14" t="s">
        <x:v>92</x:v>
      </x:c>
      <x:c r="E2957" s="15">
        <x:v>43721.4490362268</x:v>
      </x:c>
      <x:c r="F2957" t="s">
        <x:v>97</x:v>
      </x:c>
      <x:c r="G2957" s="6">
        <x:v>198.816767298098</x:v>
      </x:c>
      <x:c r="H2957" t="s">
        <x:v>98</x:v>
      </x:c>
      <x:c r="I2957" s="6">
        <x:v>16.0665048339688</x:v>
      </x:c>
      <x:c r="J2957" t="s">
        <x:v>93</x:v>
      </x:c>
      <x:c r="K2957" s="6">
        <x:v>987</x:v>
      </x:c>
      <x:c r="L2957" t="s">
        <x:v>94</x:v>
      </x:c>
      <x:c r="M2957" t="s">
        <x:v>96</x:v>
      </x:c>
      <x:c r="N2957" s="8">
        <x:v>35</x:v>
      </x:c>
      <x:c r="O2957" s="8">
        <x:v>1</x:v>
      </x:c>
      <x:c r="Q2957">
        <x:v>0</x:v>
      </x:c>
      <x:c r="R2957" s="6">
        <x:v>24.684</x:v>
      </x:c>
      <x:c r="S2957" s="8">
        <x:v>187693.023047921</x:v>
      </x:c>
      <x:c r="T2957" s="12">
        <x:v>262887.913101494</x:v>
      </x:c>
      <x:c r="U2957" s="12">
        <x:v>62.303886602803</x:v>
      </x:c>
      <x:c r="V2957" s="12">
        <x:v>61.3</x:v>
      </x:c>
      <x:c r="W2957" s="12">
        <x:f>NA()</x:f>
      </x:c>
    </x:row>
    <x:row r="2958">
      <x:c r="A2958">
        <x:v>3648486</x:v>
      </x:c>
      <x:c r="B2958" s="1">
        <x:v>44543.5603073264</x:v>
      </x:c>
      <x:c r="C2958" s="6">
        <x:v>49.2678303316667</x:v>
      </x:c>
      <x:c r="D2958" s="14" t="s">
        <x:v>92</x:v>
      </x:c>
      <x:c r="E2958" s="15">
        <x:v>43721.4490362268</x:v>
      </x:c>
      <x:c r="F2958" t="s">
        <x:v>97</x:v>
      </x:c>
      <x:c r="G2958" s="6">
        <x:v>198.836816260465</x:v>
      </x:c>
      <x:c r="H2958" t="s">
        <x:v>98</x:v>
      </x:c>
      <x:c r="I2958" s="6">
        <x:v>16.0603929031045</x:v>
      </x:c>
      <x:c r="J2958" t="s">
        <x:v>93</x:v>
      </x:c>
      <x:c r="K2958" s="6">
        <x:v>987</x:v>
      </x:c>
      <x:c r="L2958" t="s">
        <x:v>94</x:v>
      </x:c>
      <x:c r="M2958" t="s">
        <x:v>96</x:v>
      </x:c>
      <x:c r="N2958" s="8">
        <x:v>35</x:v>
      </x:c>
      <x:c r="O2958" s="8">
        <x:v>1</x:v>
      </x:c>
      <x:c r="Q2958">
        <x:v>0</x:v>
      </x:c>
      <x:c r="R2958" s="6">
        <x:v>24.685</x:v>
      </x:c>
      <x:c r="S2958" s="8">
        <x:v>187696.856488302</x:v>
      </x:c>
      <x:c r="T2958" s="12">
        <x:v>262889.030492008</x:v>
      </x:c>
      <x:c r="U2958" s="12">
        <x:v>62.303886602803</x:v>
      </x:c>
      <x:c r="V2958" s="12">
        <x:v>61.3</x:v>
      </x:c>
      <x:c r="W2958" s="12">
        <x:f>NA()</x:f>
      </x:c>
    </x:row>
    <x:row r="2959">
      <x:c r="A2959">
        <x:v>3648491</x:v>
      </x:c>
      <x:c r="B2959" s="1">
        <x:v>44543.5603184375</x:v>
      </x:c>
      <x:c r="C2959" s="6">
        <x:v>49.2838590183333</x:v>
      </x:c>
      <x:c r="D2959" s="14" t="s">
        <x:v>92</x:v>
      </x:c>
      <x:c r="E2959" s="15">
        <x:v>43721.4490362268</x:v>
      </x:c>
      <x:c r="F2959" t="s">
        <x:v>97</x:v>
      </x:c>
      <x:c r="G2959" s="6">
        <x:v>198.747835172905</x:v>
      </x:c>
      <x:c r="H2959" t="s">
        <x:v>98</x:v>
      </x:c>
      <x:c r="I2959" s="6">
        <x:v>16.0726167759262</x:v>
      </x:c>
      <x:c r="J2959" t="s">
        <x:v>93</x:v>
      </x:c>
      <x:c r="K2959" s="6">
        <x:v>987</x:v>
      </x:c>
      <x:c r="L2959" t="s">
        <x:v>94</x:v>
      </x:c>
      <x:c r="M2959" t="s">
        <x:v>96</x:v>
      </x:c>
      <x:c r="N2959" s="8">
        <x:v>35</x:v>
      </x:c>
      <x:c r="O2959" s="8">
        <x:v>1</x:v>
      </x:c>
      <x:c r="Q2959">
        <x:v>0</x:v>
      </x:c>
      <x:c r="R2959" s="6">
        <x:v>24.686</x:v>
      </x:c>
      <x:c r="S2959" s="8">
        <x:v>187683.438423534</x:v>
      </x:c>
      <x:c r="T2959" s="12">
        <x:v>262885.780906396</x:v>
      </x:c>
      <x:c r="U2959" s="12">
        <x:v>62.303886602803</x:v>
      </x:c>
      <x:c r="V2959" s="12">
        <x:v>61.3</x:v>
      </x:c>
      <x:c r="W2959" s="12">
        <x:f>NA()</x:f>
      </x:c>
    </x:row>
    <x:row r="2960">
      <x:c r="A2960">
        <x:v>3648502</x:v>
      </x:c>
      <x:c r="B2960" s="1">
        <x:v>44543.5603302083</x:v>
      </x:c>
      <x:c r="C2960" s="6">
        <x:v>49.300798885</x:v>
      </x:c>
      <x:c r="D2960" s="14" t="s">
        <x:v>92</x:v>
      </x:c>
      <x:c r="E2960" s="15">
        <x:v>43721.4490362268</x:v>
      </x:c>
      <x:c r="F2960" t="s">
        <x:v>97</x:v>
      </x:c>
      <x:c r="G2960" s="6">
        <x:v>198.784171021805</x:v>
      </x:c>
      <x:c r="H2960" t="s">
        <x:v>98</x:v>
      </x:c>
      <x:c r="I2960" s="6">
        <x:v>16.0665048339688</x:v>
      </x:c>
      <x:c r="J2960" t="s">
        <x:v>93</x:v>
      </x:c>
      <x:c r="K2960" s="6">
        <x:v>987</x:v>
      </x:c>
      <x:c r="L2960" t="s">
        <x:v>94</x:v>
      </x:c>
      <x:c r="M2960" t="s">
        <x:v>96</x:v>
      </x:c>
      <x:c r="N2960" s="8">
        <x:v>35</x:v>
      </x:c>
      <x:c r="O2960" s="8">
        <x:v>1</x:v>
      </x:c>
      <x:c r="Q2960">
        <x:v>0</x:v>
      </x:c>
      <x:c r="R2960" s="6">
        <x:v>24.686</x:v>
      </x:c>
      <x:c r="S2960" s="8">
        <x:v>187689.454978038</x:v>
      </x:c>
      <x:c r="T2960" s="12">
        <x:v>262887.972596339</x:v>
      </x:c>
      <x:c r="U2960" s="12">
        <x:v>62.303886602803</x:v>
      </x:c>
      <x:c r="V2960" s="12">
        <x:v>61.3</x:v>
      </x:c>
      <x:c r="W2960" s="12">
        <x:f>NA()</x:f>
      </x:c>
    </x:row>
    <x:row r="2961">
      <x:c r="A2961">
        <x:v>3648516</x:v>
      </x:c>
      <x:c r="B2961" s="1">
        <x:v>44543.5603421296</x:v>
      </x:c>
      <x:c r="C2961" s="6">
        <x:v>49.317953495</x:v>
      </x:c>
      <x:c r="D2961" s="14" t="s">
        <x:v>92</x:v>
      </x:c>
      <x:c r="E2961" s="15">
        <x:v>43721.4490362268</x:v>
      </x:c>
      <x:c r="F2961" t="s">
        <x:v>97</x:v>
      </x:c>
      <x:c r="G2961" s="6">
        <x:v>198.816767298098</x:v>
      </x:c>
      <x:c r="H2961" t="s">
        <x:v>98</x:v>
      </x:c>
      <x:c r="I2961" s="6">
        <x:v>16.0665048339688</x:v>
      </x:c>
      <x:c r="J2961" t="s">
        <x:v>93</x:v>
      </x:c>
      <x:c r="K2961" s="6">
        <x:v>987</x:v>
      </x:c>
      <x:c r="L2961" t="s">
        <x:v>94</x:v>
      </x:c>
      <x:c r="M2961" t="s">
        <x:v>96</x:v>
      </x:c>
      <x:c r="N2961" s="8">
        <x:v>35</x:v>
      </x:c>
      <x:c r="O2961" s="8">
        <x:v>1</x:v>
      </x:c>
      <x:c r="Q2961">
        <x:v>0</x:v>
      </x:c>
      <x:c r="R2961" s="6">
        <x:v>24.684</x:v>
      </x:c>
      <x:c r="S2961" s="8">
        <x:v>187692.912755591</x:v>
      </x:c>
      <x:c r="T2961" s="12">
        <x:v>262895.161644082</x:v>
      </x:c>
      <x:c r="U2961" s="12">
        <x:v>62.303886602803</x:v>
      </x:c>
      <x:c r="V2961" s="12">
        <x:v>61.3</x:v>
      </x:c>
      <x:c r="W2961" s="12">
        <x:f>NA()</x:f>
      </x:c>
    </x:row>
    <x:row r="2962">
      <x:c r="A2962">
        <x:v>3648523</x:v>
      </x:c>
      <x:c r="B2962" s="1">
        <x:v>44543.5603532755</x:v>
      </x:c>
      <x:c r="C2962" s="6">
        <x:v>49.3340036533333</x:v>
      </x:c>
      <x:c r="D2962" s="14" t="s">
        <x:v>92</x:v>
      </x:c>
      <x:c r="E2962" s="15">
        <x:v>43721.4490362268</x:v>
      </x:c>
      <x:c r="F2962" t="s">
        <x:v>97</x:v>
      </x:c>
      <x:c r="G2962" s="6">
        <x:v>198.727799862044</x:v>
      </x:c>
      <x:c r="H2962" t="s">
        <x:v>98</x:v>
      </x:c>
      <x:c r="I2962" s="6">
        <x:v>16.0787287289759</x:v>
      </x:c>
      <x:c r="J2962" t="s">
        <x:v>93</x:v>
      </x:c>
      <x:c r="K2962" s="6">
        <x:v>987</x:v>
      </x:c>
      <x:c r="L2962" t="s">
        <x:v>94</x:v>
      </x:c>
      <x:c r="M2962" t="s">
        <x:v>96</x:v>
      </x:c>
      <x:c r="N2962" s="8">
        <x:v>35</x:v>
      </x:c>
      <x:c r="O2962" s="8">
        <x:v>1</x:v>
      </x:c>
      <x:c r="Q2962">
        <x:v>0</x:v>
      </x:c>
      <x:c r="R2962" s="6">
        <x:v>24.685</x:v>
      </x:c>
      <x:c r="S2962" s="8">
        <x:v>187684.860423934</x:v>
      </x:c>
      <x:c r="T2962" s="12">
        <x:v>262888.8120833</x:v>
      </x:c>
      <x:c r="U2962" s="12">
        <x:v>62.303886602803</x:v>
      </x:c>
      <x:c r="V2962" s="12">
        <x:v>61.3</x:v>
      </x:c>
      <x:c r="W2962" s="12">
        <x:f>NA()</x:f>
      </x:c>
    </x:row>
    <x:row r="2963">
      <x:c r="A2963">
        <x:v>3648535</x:v>
      </x:c>
      <x:c r="B2963" s="1">
        <x:v>44543.5603646991</x:v>
      </x:c>
      <x:c r="C2963" s="6">
        <x:v>49.3504443383333</x:v>
      </x:c>
      <x:c r="D2963" s="14" t="s">
        <x:v>92</x:v>
      </x:c>
      <x:c r="E2963" s="15">
        <x:v>43721.4490362268</x:v>
      </x:c>
      <x:c r="F2963" t="s">
        <x:v>97</x:v>
      </x:c>
      <x:c r="G2963" s="6">
        <x:v>198.764129564843</x:v>
      </x:c>
      <x:c r="H2963" t="s">
        <x:v>98</x:v>
      </x:c>
      <x:c r="I2963" s="6">
        <x:v>16.0726167759262</x:v>
      </x:c>
      <x:c r="J2963" t="s">
        <x:v>93</x:v>
      </x:c>
      <x:c r="K2963" s="6">
        <x:v>987</x:v>
      </x:c>
      <x:c r="L2963" t="s">
        <x:v>94</x:v>
      </x:c>
      <x:c r="M2963" t="s">
        <x:v>96</x:v>
      </x:c>
      <x:c r="N2963" s="8">
        <x:v>35</x:v>
      </x:c>
      <x:c r="O2963" s="8">
        <x:v>1</x:v>
      </x:c>
      <x:c r="Q2963">
        <x:v>0</x:v>
      </x:c>
      <x:c r="R2963" s="6">
        <x:v>24.685</x:v>
      </x:c>
      <x:c r="S2963" s="8">
        <x:v>187688.325227139</x:v>
      </x:c>
      <x:c r="T2963" s="12">
        <x:v>262883.369786945</x:v>
      </x:c>
      <x:c r="U2963" s="12">
        <x:v>62.303886602803</x:v>
      </x:c>
      <x:c r="V2963" s="12">
        <x:v>61.3</x:v>
      </x:c>
      <x:c r="W2963" s="12">
        <x:f>NA()</x:f>
      </x:c>
    </x:row>
    <x:row r="2964">
      <x:c r="A2964">
        <x:v>3648539</x:v>
      </x:c>
      <x:c r="B2964" s="1">
        <x:v>44543.5603764699</x:v>
      </x:c>
      <x:c r="C2964" s="6">
        <x:v>49.3674059366667</x:v>
      </x:c>
      <x:c r="D2964" s="14" t="s">
        <x:v>92</x:v>
      </x:c>
      <x:c r="E2964" s="15">
        <x:v>43721.4490362268</x:v>
      </x:c>
      <x:c r="F2964" t="s">
        <x:v>97</x:v>
      </x:c>
      <x:c r="G2964" s="6">
        <x:v>198.751581121793</x:v>
      </x:c>
      <x:c r="H2964" t="s">
        <x:v>98</x:v>
      </x:c>
      <x:c r="I2964" s="6">
        <x:v>16.0665048339688</x:v>
      </x:c>
      <x:c r="J2964" t="s">
        <x:v>93</x:v>
      </x:c>
      <x:c r="K2964" s="6">
        <x:v>987</x:v>
      </x:c>
      <x:c r="L2964" t="s">
        <x:v>94</x:v>
      </x:c>
      <x:c r="M2964" t="s">
        <x:v>96</x:v>
      </x:c>
      <x:c r="N2964" s="8">
        <x:v>35</x:v>
      </x:c>
      <x:c r="O2964" s="8">
        <x:v>1</x:v>
      </x:c>
      <x:c r="Q2964">
        <x:v>0</x:v>
      </x:c>
      <x:c r="R2964" s="6">
        <x:v>24.688</x:v>
      </x:c>
      <x:c r="S2964" s="8">
        <x:v>187693.644260571</x:v>
      </x:c>
      <x:c r="T2964" s="12">
        <x:v>262890.091920337</x:v>
      </x:c>
      <x:c r="U2964" s="12">
        <x:v>62.303886602803</x:v>
      </x:c>
      <x:c r="V2964" s="12">
        <x:v>61.3</x:v>
      </x:c>
      <x:c r="W2964" s="12">
        <x:f>NA()</x:f>
      </x:c>
    </x:row>
    <x:row r="2965">
      <x:c r="A2965">
        <x:v>3648549</x:v>
      </x:c>
      <x:c r="B2965" s="1">
        <x:v>44543.5603882292</x:v>
      </x:c>
      <x:c r="C2965" s="6">
        <x:v>49.3843227333333</x:v>
      </x:c>
      <x:c r="D2965" s="14" t="s">
        <x:v>92</x:v>
      </x:c>
      <x:c r="E2965" s="15">
        <x:v>43721.4490362268</x:v>
      </x:c>
      <x:c r="F2965" t="s">
        <x:v>97</x:v>
      </x:c>
      <x:c r="G2965" s="6">
        <x:v>198.784171021805</x:v>
      </x:c>
      <x:c r="H2965" t="s">
        <x:v>98</x:v>
      </x:c>
      <x:c r="I2965" s="6">
        <x:v>16.0665048339688</x:v>
      </x:c>
      <x:c r="J2965" t="s">
        <x:v>93</x:v>
      </x:c>
      <x:c r="K2965" s="6">
        <x:v>987</x:v>
      </x:c>
      <x:c r="L2965" t="s">
        <x:v>94</x:v>
      </x:c>
      <x:c r="M2965" t="s">
        <x:v>96</x:v>
      </x:c>
      <x:c r="N2965" s="8">
        <x:v>35</x:v>
      </x:c>
      <x:c r="O2965" s="8">
        <x:v>1</x:v>
      </x:c>
      <x:c r="Q2965">
        <x:v>0</x:v>
      </x:c>
      <x:c r="R2965" s="6">
        <x:v>24.686</x:v>
      </x:c>
      <x:c r="S2965" s="8">
        <x:v>187700.386904318</x:v>
      </x:c>
      <x:c r="T2965" s="12">
        <x:v>262889.290765693</x:v>
      </x:c>
      <x:c r="U2965" s="12">
        <x:v>62.303886602803</x:v>
      </x:c>
      <x:c r="V2965" s="12">
        <x:v>61.3</x:v>
      </x:c>
      <x:c r="W2965" s="12">
        <x:f>NA()</x:f>
      </x:c>
    </x:row>
    <x:row r="2966">
      <x:c r="A2966">
        <x:v>3648562</x:v>
      </x:c>
      <x:c r="B2966" s="1">
        <x:v>44543.5603995023</x:v>
      </x:c>
      <x:c r="C2966" s="6">
        <x:v>49.4006008266667</x:v>
      </x:c>
      <x:c r="D2966" s="14" t="s">
        <x:v>92</x:v>
      </x:c>
      <x:c r="E2966" s="15">
        <x:v>43721.4490362268</x:v>
      </x:c>
      <x:c r="F2966" t="s">
        <x:v>97</x:v>
      </x:c>
      <x:c r="G2966" s="6">
        <x:v>198.767875274874</x:v>
      </x:c>
      <x:c r="H2966" t="s">
        <x:v>98</x:v>
      </x:c>
      <x:c r="I2966" s="6">
        <x:v>16.0665048339688</x:v>
      </x:c>
      <x:c r="J2966" t="s">
        <x:v>93</x:v>
      </x:c>
      <x:c r="K2966" s="6">
        <x:v>987</x:v>
      </x:c>
      <x:c r="L2966" t="s">
        <x:v>94</x:v>
      </x:c>
      <x:c r="M2966" t="s">
        <x:v>96</x:v>
      </x:c>
      <x:c r="N2966" s="8">
        <x:v>35</x:v>
      </x:c>
      <x:c r="O2966" s="8">
        <x:v>1</x:v>
      </x:c>
      <x:c r="Q2966">
        <x:v>0</x:v>
      </x:c>
      <x:c r="R2966" s="6">
        <x:v>24.687</x:v>
      </x:c>
      <x:c r="S2966" s="8">
        <x:v>187688.840034688</x:v>
      </x:c>
      <x:c r="T2966" s="12">
        <x:v>262890.15327336</x:v>
      </x:c>
      <x:c r="U2966" s="12">
        <x:v>62.303886602803</x:v>
      </x:c>
      <x:c r="V2966" s="12">
        <x:v>61.3</x:v>
      </x:c>
      <x:c r="W2966" s="12">
        <x:f>NA()</x:f>
      </x:c>
    </x:row>
    <x:row r="2967">
      <x:c r="A2967">
        <x:v>3648564</x:v>
      </x:c>
      <x:c r="B2967" s="1">
        <x:v>44543.5604113079</x:v>
      </x:c>
      <x:c r="C2967" s="6">
        <x:v>49.4175599016667</x:v>
      </x:c>
      <x:c r="D2967" s="14" t="s">
        <x:v>92</x:v>
      </x:c>
      <x:c r="E2967" s="15">
        <x:v>43721.4490362268</x:v>
      </x:c>
      <x:c r="F2967" t="s">
        <x:v>97</x:v>
      </x:c>
      <x:c r="G2967" s="6">
        <x:v>198.727799862044</x:v>
      </x:c>
      <x:c r="H2967" t="s">
        <x:v>98</x:v>
      </x:c>
      <x:c r="I2967" s="6">
        <x:v>16.0787287289759</x:v>
      </x:c>
      <x:c r="J2967" t="s">
        <x:v>93</x:v>
      </x:c>
      <x:c r="K2967" s="6">
        <x:v>987</x:v>
      </x:c>
      <x:c r="L2967" t="s">
        <x:v>94</x:v>
      </x:c>
      <x:c r="M2967" t="s">
        <x:v>96</x:v>
      </x:c>
      <x:c r="N2967" s="8">
        <x:v>35</x:v>
      </x:c>
      <x:c r="O2967" s="8">
        <x:v>1</x:v>
      </x:c>
      <x:c r="Q2967">
        <x:v>0</x:v>
      </x:c>
      <x:c r="R2967" s="6">
        <x:v>24.685</x:v>
      </x:c>
      <x:c r="S2967" s="8">
        <x:v>187705.885633309</x:v>
      </x:c>
      <x:c r="T2967" s="12">
        <x:v>262899.067657185</x:v>
      </x:c>
      <x:c r="U2967" s="12">
        <x:v>62.303886602803</x:v>
      </x:c>
      <x:c r="V2967" s="12">
        <x:v>61.3</x:v>
      </x:c>
      <x:c r="W2967" s="12">
        <x:f>NA()</x:f>
      </x:c>
    </x:row>
    <x:row r="2968">
      <x:c r="A2968">
        <x:v>3648577</x:v>
      </x:c>
      <x:c r="B2968" s="1">
        <x:v>44543.5604230324</x:v>
      </x:c>
      <x:c r="C2968" s="6">
        <x:v>49.434486935</x:v>
      </x:c>
      <x:c r="D2968" s="14" t="s">
        <x:v>92</x:v>
      </x:c>
      <x:c r="E2968" s="15">
        <x:v>43721.4490362268</x:v>
      </x:c>
      <x:c r="F2968" t="s">
        <x:v>97</x:v>
      </x:c>
      <x:c r="G2968" s="6">
        <x:v>198.764129564843</x:v>
      </x:c>
      <x:c r="H2968" t="s">
        <x:v>98</x:v>
      </x:c>
      <x:c r="I2968" s="6">
        <x:v>16.0726167759262</x:v>
      </x:c>
      <x:c r="J2968" t="s">
        <x:v>93</x:v>
      </x:c>
      <x:c r="K2968" s="6">
        <x:v>987</x:v>
      </x:c>
      <x:c r="L2968" t="s">
        <x:v>94</x:v>
      </x:c>
      <x:c r="M2968" t="s">
        <x:v>96</x:v>
      </x:c>
      <x:c r="N2968" s="8">
        <x:v>35</x:v>
      </x:c>
      <x:c r="O2968" s="8">
        <x:v>1</x:v>
      </x:c>
      <x:c r="Q2968">
        <x:v>0</x:v>
      </x:c>
      <x:c r="R2968" s="6">
        <x:v>24.685</x:v>
      </x:c>
      <x:c r="S2968" s="8">
        <x:v>187708.900047054</x:v>
      </x:c>
      <x:c r="T2968" s="12">
        <x:v>262887.323159928</x:v>
      </x:c>
      <x:c r="U2968" s="12">
        <x:v>62.303886602803</x:v>
      </x:c>
      <x:c r="V2968" s="12">
        <x:v>61.3</x:v>
      </x:c>
      <x:c r="W2968" s="12">
        <x:f>NA()</x:f>
      </x:c>
    </x:row>
    <x:row r="2969">
      <x:c r="A2969">
        <x:v>3648589</x:v>
      </x:c>
      <x:c r="B2969" s="1">
        <x:v>44543.5604342593</x:v>
      </x:c>
      <x:c r="C2969" s="6">
        <x:v>49.45060576</x:v>
      </x:c>
      <x:c r="D2969" s="14" t="s">
        <x:v>92</x:v>
      </x:c>
      <x:c r="E2969" s="15">
        <x:v>43721.4490362268</x:v>
      </x:c>
      <x:c r="F2969" t="s">
        <x:v>97</x:v>
      </x:c>
      <x:c r="G2969" s="6">
        <x:v>198.747835172905</x:v>
      </x:c>
      <x:c r="H2969" t="s">
        <x:v>98</x:v>
      </x:c>
      <x:c r="I2969" s="6">
        <x:v>16.0726167759262</x:v>
      </x:c>
      <x:c r="J2969" t="s">
        <x:v>93</x:v>
      </x:c>
      <x:c r="K2969" s="6">
        <x:v>987</x:v>
      </x:c>
      <x:c r="L2969" t="s">
        <x:v>94</x:v>
      </x:c>
      <x:c r="M2969" t="s">
        <x:v>96</x:v>
      </x:c>
      <x:c r="N2969" s="8">
        <x:v>35</x:v>
      </x:c>
      <x:c r="O2969" s="8">
        <x:v>1</x:v>
      </x:c>
      <x:c r="Q2969">
        <x:v>0</x:v>
      </x:c>
      <x:c r="R2969" s="6">
        <x:v>24.686</x:v>
      </x:c>
      <x:c r="S2969" s="8">
        <x:v>187698.295858225</x:v>
      </x:c>
      <x:c r="T2969" s="12">
        <x:v>262889.274789647</x:v>
      </x:c>
      <x:c r="U2969" s="12">
        <x:v>62.303886602803</x:v>
      </x:c>
      <x:c r="V2969" s="12">
        <x:v>61.3</x:v>
      </x:c>
      <x:c r="W2969" s="12">
        <x:f>NA()</x:f>
      </x:c>
    </x:row>
    <x:row r="2970">
      <x:c r="A2970">
        <x:v>3648594</x:v>
      </x:c>
      <x:c r="B2970" s="1">
        <x:v>44543.5604456366</x:v>
      </x:c>
      <x:c r="C2970" s="6">
        <x:v>49.46700313</x:v>
      </x:c>
      <x:c r="D2970" s="14" t="s">
        <x:v>92</x:v>
      </x:c>
      <x:c r="E2970" s="15">
        <x:v>43721.4490362268</x:v>
      </x:c>
      <x:c r="F2970" t="s">
        <x:v>97</x:v>
      </x:c>
      <x:c r="G2970" s="6">
        <x:v>198.853118145843</x:v>
      </x:c>
      <x:c r="H2970" t="s">
        <x:v>98</x:v>
      </x:c>
      <x:c r="I2970" s="6">
        <x:v>16.0603929031045</x:v>
      </x:c>
      <x:c r="J2970" t="s">
        <x:v>93</x:v>
      </x:c>
      <x:c r="K2970" s="6">
        <x:v>987</x:v>
      </x:c>
      <x:c r="L2970" t="s">
        <x:v>94</x:v>
      </x:c>
      <x:c r="M2970" t="s">
        <x:v>96</x:v>
      </x:c>
      <x:c r="N2970" s="8">
        <x:v>35</x:v>
      </x:c>
      <x:c r="O2970" s="8">
        <x:v>1</x:v>
      </x:c>
      <x:c r="Q2970">
        <x:v>0</x:v>
      </x:c>
      <x:c r="R2970" s="6">
        <x:v>24.684</x:v>
      </x:c>
      <x:c r="S2970" s="8">
        <x:v>187700.510317268</x:v>
      </x:c>
      <x:c r="T2970" s="12">
        <x:v>262890.21778443</x:v>
      </x:c>
      <x:c r="U2970" s="12">
        <x:v>62.303886602803</x:v>
      </x:c>
      <x:c r="V2970" s="12">
        <x:v>61.3</x:v>
      </x:c>
      <x:c r="W2970" s="12">
        <x:f>NA()</x:f>
      </x:c>
    </x:row>
    <x:row r="2971">
      <x:c r="A2971">
        <x:v>3648607</x:v>
      </x:c>
      <x:c r="B2971" s="1">
        <x:v>44543.5604575579</x:v>
      </x:c>
      <x:c r="C2971" s="6">
        <x:v>49.484165655</x:v>
      </x:c>
      <x:c r="D2971" s="14" t="s">
        <x:v>92</x:v>
      </x:c>
      <x:c r="E2971" s="15">
        <x:v>43721.4490362268</x:v>
      </x:c>
      <x:c r="F2971" t="s">
        <x:v>97</x:v>
      </x:c>
      <x:c r="G2971" s="6">
        <x:v>198.747835172905</x:v>
      </x:c>
      <x:c r="H2971" t="s">
        <x:v>98</x:v>
      </x:c>
      <x:c r="I2971" s="6">
        <x:v>16.0726167759262</x:v>
      </x:c>
      <x:c r="J2971" t="s">
        <x:v>93</x:v>
      </x:c>
      <x:c r="K2971" s="6">
        <x:v>987</x:v>
      </x:c>
      <x:c r="L2971" t="s">
        <x:v>94</x:v>
      </x:c>
      <x:c r="M2971" t="s">
        <x:v>96</x:v>
      </x:c>
      <x:c r="N2971" s="8">
        <x:v>35</x:v>
      </x:c>
      <x:c r="O2971" s="8">
        <x:v>1</x:v>
      </x:c>
      <x:c r="Q2971">
        <x:v>0</x:v>
      </x:c>
      <x:c r="R2971" s="6">
        <x:v>24.686</x:v>
      </x:c>
      <x:c r="S2971" s="8">
        <x:v>187699.063490685</x:v>
      </x:c>
      <x:c r="T2971" s="12">
        <x:v>262887.065447554</x:v>
      </x:c>
      <x:c r="U2971" s="12">
        <x:v>62.303886602803</x:v>
      </x:c>
      <x:c r="V2971" s="12">
        <x:v>61.3</x:v>
      </x:c>
      <x:c r="W2971" s="12">
        <x:f>NA()</x:f>
      </x:c>
    </x:row>
    <x:row r="2972">
      <x:c r="A2972">
        <x:v>3648613</x:v>
      </x:c>
      <x:c r="B2972" s="1">
        <x:v>44543.5604689005</x:v>
      </x:c>
      <x:c r="C2972" s="6">
        <x:v>49.5005245483333</x:v>
      </x:c>
      <x:c r="D2972" s="14" t="s">
        <x:v>92</x:v>
      </x:c>
      <x:c r="E2972" s="15">
        <x:v>43721.4490362268</x:v>
      </x:c>
      <x:c r="F2972" t="s">
        <x:v>97</x:v>
      </x:c>
      <x:c r="G2972" s="6">
        <x:v>198.816767298098</x:v>
      </x:c>
      <x:c r="H2972" t="s">
        <x:v>98</x:v>
      </x:c>
      <x:c r="I2972" s="6">
        <x:v>16.0665048339688</x:v>
      </x:c>
      <x:c r="J2972" t="s">
        <x:v>93</x:v>
      </x:c>
      <x:c r="K2972" s="6">
        <x:v>987</x:v>
      </x:c>
      <x:c r="L2972" t="s">
        <x:v>94</x:v>
      </x:c>
      <x:c r="M2972" t="s">
        <x:v>96</x:v>
      </x:c>
      <x:c r="N2972" s="8">
        <x:v>35</x:v>
      </x:c>
      <x:c r="O2972" s="8">
        <x:v>1</x:v>
      </x:c>
      <x:c r="Q2972">
        <x:v>0</x:v>
      </x:c>
      <x:c r="R2972" s="6">
        <x:v>24.684</x:v>
      </x:c>
      <x:c r="S2972" s="8">
        <x:v>187699.058695001</x:v>
      </x:c>
      <x:c r="T2972" s="12">
        <x:v>262891.050378426</x:v>
      </x:c>
      <x:c r="U2972" s="12">
        <x:v>62.303886602803</x:v>
      </x:c>
      <x:c r="V2972" s="12">
        <x:v>61.3</x:v>
      </x:c>
      <x:c r="W2972" s="12">
        <x:f>NA()</x:f>
      </x:c>
    </x:row>
    <x:row r="2973">
      <x:c r="A2973">
        <x:v>3648625</x:v>
      </x:c>
      <x:c r="B2973" s="1">
        <x:v>44543.5604806713</x:v>
      </x:c>
      <x:c r="C2973" s="6">
        <x:v>49.517482725</x:v>
      </x:c>
      <x:c r="D2973" s="14" t="s">
        <x:v>92</x:v>
      </x:c>
      <x:c r="E2973" s="15">
        <x:v>43721.4490362268</x:v>
      </x:c>
      <x:c r="F2973" t="s">
        <x:v>97</x:v>
      </x:c>
      <x:c r="G2973" s="6">
        <x:v>198.731542374749</x:v>
      </x:c>
      <x:c r="H2973" t="s">
        <x:v>98</x:v>
      </x:c>
      <x:c r="I2973" s="6">
        <x:v>16.0726167759262</x:v>
      </x:c>
      <x:c r="J2973" t="s">
        <x:v>93</x:v>
      </x:c>
      <x:c r="K2973" s="6">
        <x:v>987</x:v>
      </x:c>
      <x:c r="L2973" t="s">
        <x:v>94</x:v>
      </x:c>
      <x:c r="M2973" t="s">
        <x:v>96</x:v>
      </x:c>
      <x:c r="N2973" s="8">
        <x:v>35</x:v>
      </x:c>
      <x:c r="O2973" s="8">
        <x:v>1</x:v>
      </x:c>
      <x:c r="Q2973">
        <x:v>0</x:v>
      </x:c>
      <x:c r="R2973" s="6">
        <x:v>24.687</x:v>
      </x:c>
      <x:c r="S2973" s="8">
        <x:v>187698.484049694</x:v>
      </x:c>
      <x:c r="T2973" s="12">
        <x:v>262885.624117054</x:v>
      </x:c>
      <x:c r="U2973" s="12">
        <x:v>62.303886602803</x:v>
      </x:c>
      <x:c r="V2973" s="12">
        <x:v>61.3</x:v>
      </x:c>
      <x:c r="W2973" s="12">
        <x:f>NA()</x:f>
      </x:c>
    </x:row>
    <x:row r="2974">
      <x:c r="A2974">
        <x:v>3648631</x:v>
      </x:c>
      <x:c r="B2974" s="1">
        <x:v>44543.5604924421</x:v>
      </x:c>
      <x:c r="C2974" s="6">
        <x:v>49.5344323516667</x:v>
      </x:c>
      <x:c r="D2974" s="14" t="s">
        <x:v>92</x:v>
      </x:c>
      <x:c r="E2974" s="15">
        <x:v>43721.4490362268</x:v>
      </x:c>
      <x:c r="F2974" t="s">
        <x:v>97</x:v>
      </x:c>
      <x:c r="G2974" s="6">
        <x:v>198.816767298098</x:v>
      </x:c>
      <x:c r="H2974" t="s">
        <x:v>98</x:v>
      </x:c>
      <x:c r="I2974" s="6">
        <x:v>16.0665048339688</x:v>
      </x:c>
      <x:c r="J2974" t="s">
        <x:v>93</x:v>
      </x:c>
      <x:c r="K2974" s="6">
        <x:v>987</x:v>
      </x:c>
      <x:c r="L2974" t="s">
        <x:v>94</x:v>
      </x:c>
      <x:c r="M2974" t="s">
        <x:v>96</x:v>
      </x:c>
      <x:c r="N2974" s="8">
        <x:v>35</x:v>
      </x:c>
      <x:c r="O2974" s="8">
        <x:v>1</x:v>
      </x:c>
      <x:c r="Q2974">
        <x:v>0</x:v>
      </x:c>
      <x:c r="R2974" s="6">
        <x:v>24.684</x:v>
      </x:c>
      <x:c r="S2974" s="8">
        <x:v>187704.499850606</x:v>
      </x:c>
      <x:c r="T2974" s="12">
        <x:v>262888.524877373</x:v>
      </x:c>
      <x:c r="U2974" s="12">
        <x:v>62.303886602803</x:v>
      </x:c>
      <x:c r="V2974" s="12">
        <x:v>61.3</x:v>
      </x:c>
      <x:c r="W2974" s="12">
        <x:f>NA()</x:f>
      </x:c>
    </x:row>
    <x:row r="2975">
      <x:c r="A2975">
        <x:v>3648641</x:v>
      </x:c>
      <x:c r="B2975" s="1">
        <x:v>44543.5605038194</x:v>
      </x:c>
      <x:c r="C2975" s="6">
        <x:v>49.5508068266667</x:v>
      </x:c>
      <x:c r="D2975" s="14" t="s">
        <x:v>92</x:v>
      </x:c>
      <x:c r="E2975" s="15">
        <x:v>43721.4490362268</x:v>
      </x:c>
      <x:c r="F2975" t="s">
        <x:v>97</x:v>
      </x:c>
      <x:c r="G2975" s="6">
        <x:v>198.800468362806</x:v>
      </x:c>
      <x:c r="H2975" t="s">
        <x:v>98</x:v>
      </x:c>
      <x:c r="I2975" s="6">
        <x:v>16.0665048339688</x:v>
      </x:c>
      <x:c r="J2975" t="s">
        <x:v>93</x:v>
      </x:c>
      <x:c r="K2975" s="6">
        <x:v>987</x:v>
      </x:c>
      <x:c r="L2975" t="s">
        <x:v>94</x:v>
      </x:c>
      <x:c r="M2975" t="s">
        <x:v>96</x:v>
      </x:c>
      <x:c r="N2975" s="8">
        <x:v>35</x:v>
      </x:c>
      <x:c r="O2975" s="8">
        <x:v>1</x:v>
      </x:c>
      <x:c r="Q2975">
        <x:v>0</x:v>
      </x:c>
      <x:c r="R2975" s="6">
        <x:v>24.685</x:v>
      </x:c>
      <x:c r="S2975" s="8">
        <x:v>187696.314885335</x:v>
      </x:c>
      <x:c r="T2975" s="12">
        <x:v>262890.255224597</x:v>
      </x:c>
      <x:c r="U2975" s="12">
        <x:v>62.303886602803</x:v>
      </x:c>
      <x:c r="V2975" s="12">
        <x:v>61.3</x:v>
      </x:c>
      <x:c r="W2975" s="12">
        <x:f>NA()</x:f>
      </x:c>
    </x:row>
    <x:row r="2976">
      <x:c r="A2976">
        <x:v>3648651</x:v>
      </x:c>
      <x:c r="B2976" s="1">
        <x:v>44543.5605155903</x:v>
      </x:c>
      <x:c r="C2976" s="6">
        <x:v>49.56774475</x:v>
      </x:c>
      <x:c r="D2976" s="14" t="s">
        <x:v>92</x:v>
      </x:c>
      <x:c r="E2976" s="15">
        <x:v>43721.4490362268</x:v>
      </x:c>
      <x:c r="F2976" t="s">
        <x:v>97</x:v>
      </x:c>
      <x:c r="G2976" s="6">
        <x:v>198.800468362806</x:v>
      </x:c>
      <x:c r="H2976" t="s">
        <x:v>98</x:v>
      </x:c>
      <x:c r="I2976" s="6">
        <x:v>16.0665048339688</x:v>
      </x:c>
      <x:c r="J2976" t="s">
        <x:v>93</x:v>
      </x:c>
      <x:c r="K2976" s="6">
        <x:v>987</x:v>
      </x:c>
      <x:c r="L2976" t="s">
        <x:v>94</x:v>
      </x:c>
      <x:c r="M2976" t="s">
        <x:v>96</x:v>
      </x:c>
      <x:c r="N2976" s="8">
        <x:v>35</x:v>
      </x:c>
      <x:c r="O2976" s="8">
        <x:v>1</x:v>
      </x:c>
      <x:c r="Q2976">
        <x:v>0</x:v>
      </x:c>
      <x:c r="R2976" s="6">
        <x:v>24.685</x:v>
      </x:c>
      <x:c r="S2976" s="8">
        <x:v>187702.976228829</x:v>
      </x:c>
      <x:c r="T2976" s="12">
        <x:v>262901.214297448</x:v>
      </x:c>
      <x:c r="U2976" s="12">
        <x:v>62.303886602803</x:v>
      </x:c>
      <x:c r="V2976" s="12">
        <x:v>61.3</x:v>
      </x:c>
      <x:c r="W2976" s="12">
        <x:f>NA()</x:f>
      </x:c>
    </x:row>
    <x:row r="2977">
      <x:c r="A2977">
        <x:v>3648658</x:v>
      </x:c>
      <x:c r="B2977" s="1">
        <x:v>44543.5605268171</x:v>
      </x:c>
      <x:c r="C2977" s="6">
        <x:v>49.5838899</x:v>
      </x:c>
      <x:c r="D2977" s="14" t="s">
        <x:v>92</x:v>
      </x:c>
      <x:c r="E2977" s="15">
        <x:v>43721.4490362268</x:v>
      </x:c>
      <x:c r="F2977" t="s">
        <x:v>97</x:v>
      </x:c>
      <x:c r="G2977" s="6">
        <x:v>198.764129564843</x:v>
      </x:c>
      <x:c r="H2977" t="s">
        <x:v>98</x:v>
      </x:c>
      <x:c r="I2977" s="6">
        <x:v>16.0726167759262</x:v>
      </x:c>
      <x:c r="J2977" t="s">
        <x:v>93</x:v>
      </x:c>
      <x:c r="K2977" s="6">
        <x:v>987</x:v>
      </x:c>
      <x:c r="L2977" t="s">
        <x:v>94</x:v>
      </x:c>
      <x:c r="M2977" t="s">
        <x:v>96</x:v>
      </x:c>
      <x:c r="N2977" s="8">
        <x:v>35</x:v>
      </x:c>
      <x:c r="O2977" s="8">
        <x:v>1</x:v>
      </x:c>
      <x:c r="Q2977">
        <x:v>0</x:v>
      </x:c>
      <x:c r="R2977" s="6">
        <x:v>24.685</x:v>
      </x:c>
      <x:c r="S2977" s="8">
        <x:v>187696.169269468</x:v>
      </x:c>
      <x:c r="T2977" s="12">
        <x:v>262889.479732047</x:v>
      </x:c>
      <x:c r="U2977" s="12">
        <x:v>62.303886602803</x:v>
      </x:c>
      <x:c r="V2977" s="12">
        <x:v>61.3</x:v>
      </x:c>
      <x:c r="W2977" s="12">
        <x:f>NA()</x:f>
      </x:c>
    </x:row>
    <x:row r="2978">
      <x:c r="A2978">
        <x:v>3648669</x:v>
      </x:c>
      <x:c r="B2978" s="1">
        <x:v>44543.5605386921</x:v>
      </x:c>
      <x:c r="C2978" s="6">
        <x:v>49.6010039183333</x:v>
      </x:c>
      <x:c r="D2978" s="14" t="s">
        <x:v>92</x:v>
      </x:c>
      <x:c r="E2978" s="15">
        <x:v>43721.4490362268</x:v>
      </x:c>
      <x:c r="F2978" t="s">
        <x:v>97</x:v>
      </x:c>
      <x:c r="G2978" s="6">
        <x:v>198.751581121793</x:v>
      </x:c>
      <x:c r="H2978" t="s">
        <x:v>98</x:v>
      </x:c>
      <x:c r="I2978" s="6">
        <x:v>16.0665048339688</x:v>
      </x:c>
      <x:c r="J2978" t="s">
        <x:v>93</x:v>
      </x:c>
      <x:c r="K2978" s="6">
        <x:v>987</x:v>
      </x:c>
      <x:c r="L2978" t="s">
        <x:v>94</x:v>
      </x:c>
      <x:c r="M2978" t="s">
        <x:v>96</x:v>
      </x:c>
      <x:c r="N2978" s="8">
        <x:v>35</x:v>
      </x:c>
      <x:c r="O2978" s="8">
        <x:v>1</x:v>
      </x:c>
      <x:c r="Q2978">
        <x:v>0</x:v>
      </x:c>
      <x:c r="R2978" s="6">
        <x:v>24.688</x:v>
      </x:c>
      <x:c r="S2978" s="8">
        <x:v>187698.572829382</x:v>
      </x:c>
      <x:c r="T2978" s="12">
        <x:v>262888.392751034</x:v>
      </x:c>
      <x:c r="U2978" s="12">
        <x:v>62.303886602803</x:v>
      </x:c>
      <x:c r="V2978" s="12">
        <x:v>61.3</x:v>
      </x:c>
      <x:c r="W2978" s="12">
        <x:f>NA()</x:f>
      </x:c>
    </x:row>
    <x:row r="2979">
      <x:c r="A2979">
        <x:v>3648672</x:v>
      </x:c>
      <x:c r="B2979" s="1">
        <x:v>44543.5605498495</x:v>
      </x:c>
      <x:c r="C2979" s="6">
        <x:v>49.6170955183333</x:v>
      </x:c>
      <x:c r="D2979" s="14" t="s">
        <x:v>92</x:v>
      </x:c>
      <x:c r="E2979" s="15">
        <x:v>43721.4490362268</x:v>
      </x:c>
      <x:c r="F2979" t="s">
        <x:v>97</x:v>
      </x:c>
      <x:c r="G2979" s="6">
        <x:v>198.784171021805</x:v>
      </x:c>
      <x:c r="H2979" t="s">
        <x:v>98</x:v>
      </x:c>
      <x:c r="I2979" s="6">
        <x:v>16.0665048339688</x:v>
      </x:c>
      <x:c r="J2979" t="s">
        <x:v>93</x:v>
      </x:c>
      <x:c r="K2979" s="6">
        <x:v>987</x:v>
      </x:c>
      <x:c r="L2979" t="s">
        <x:v>94</x:v>
      </x:c>
      <x:c r="M2979" t="s">
        <x:v>96</x:v>
      </x:c>
      <x:c r="N2979" s="8">
        <x:v>35</x:v>
      </x:c>
      <x:c r="O2979" s="8">
        <x:v>1</x:v>
      </x:c>
      <x:c r="Q2979">
        <x:v>0</x:v>
      </x:c>
      <x:c r="R2979" s="6">
        <x:v>24.686</x:v>
      </x:c>
      <x:c r="S2979" s="8">
        <x:v>187685.902834378</x:v>
      </x:c>
      <x:c r="T2979" s="12">
        <x:v>262879.809094801</x:v>
      </x:c>
      <x:c r="U2979" s="12">
        <x:v>62.303886602803</x:v>
      </x:c>
      <x:c r="V2979" s="12">
        <x:v>61.3</x:v>
      </x:c>
      <x:c r="W2979" s="12">
        <x:f>NA()</x:f>
      </x:c>
    </x:row>
    <x:row r="2980">
      <x:c r="A2980">
        <x:v>3648686</x:v>
      </x:c>
      <x:c r="B2980" s="1">
        <x:v>44543.5605616898</x:v>
      </x:c>
      <x:c r="C2980" s="6">
        <x:v>49.6341417166667</x:v>
      </x:c>
      <x:c r="D2980" s="14" t="s">
        <x:v>92</x:v>
      </x:c>
      <x:c r="E2980" s="15">
        <x:v>43721.4490362268</x:v>
      </x:c>
      <x:c r="F2980" t="s">
        <x:v>97</x:v>
      </x:c>
      <x:c r="G2980" s="6">
        <x:v>198.747835172905</x:v>
      </x:c>
      <x:c r="H2980" t="s">
        <x:v>98</x:v>
      </x:c>
      <x:c r="I2980" s="6">
        <x:v>16.0726167759262</x:v>
      </x:c>
      <x:c r="J2980" t="s">
        <x:v>93</x:v>
      </x:c>
      <x:c r="K2980" s="6">
        <x:v>987</x:v>
      </x:c>
      <x:c r="L2980" t="s">
        <x:v>94</x:v>
      </x:c>
      <x:c r="M2980" t="s">
        <x:v>96</x:v>
      </x:c>
      <x:c r="N2980" s="8">
        <x:v>35</x:v>
      </x:c>
      <x:c r="O2980" s="8">
        <x:v>1</x:v>
      </x:c>
      <x:c r="Q2980">
        <x:v>0</x:v>
      </x:c>
      <x:c r="R2980" s="6">
        <x:v>24.686</x:v>
      </x:c>
      <x:c r="S2980" s="8">
        <x:v>187688.035203099</x:v>
      </x:c>
      <x:c r="T2980" s="12">
        <x:v>262888.496622409</x:v>
      </x:c>
      <x:c r="U2980" s="12">
        <x:v>62.303886602803</x:v>
      </x:c>
      <x:c r="V2980" s="12">
        <x:v>61.3</x:v>
      </x:c>
      <x:c r="W2980" s="12">
        <x:f>NA()</x:f>
      </x:c>
    </x:row>
    <x:row r="2981">
      <x:c r="A2981">
        <x:v>3648691</x:v>
      </x:c>
      <x:c r="B2981" s="1">
        <x:v>44543.5605734606</x:v>
      </x:c>
      <x:c r="C2981" s="6">
        <x:v>49.6511020066667</x:v>
      </x:c>
      <x:c r="D2981" s="14" t="s">
        <x:v>92</x:v>
      </x:c>
      <x:c r="E2981" s="15">
        <x:v>43721.4490362268</x:v>
      </x:c>
      <x:c r="F2981" t="s">
        <x:v>97</x:v>
      </x:c>
      <x:c r="G2981" s="6">
        <x:v>198.715251170155</x:v>
      </x:c>
      <x:c r="H2981" t="s">
        <x:v>98</x:v>
      </x:c>
      <x:c r="I2981" s="6">
        <x:v>16.0726167759262</x:v>
      </x:c>
      <x:c r="J2981" t="s">
        <x:v>93</x:v>
      </x:c>
      <x:c r="K2981" s="6">
        <x:v>987</x:v>
      </x:c>
      <x:c r="L2981" t="s">
        <x:v>94</x:v>
      </x:c>
      <x:c r="M2981" t="s">
        <x:v>96</x:v>
      </x:c>
      <x:c r="N2981" s="8">
        <x:v>35</x:v>
      </x:c>
      <x:c r="O2981" s="8">
        <x:v>1</x:v>
      </x:c>
      <x:c r="Q2981">
        <x:v>0</x:v>
      </x:c>
      <x:c r="R2981" s="6">
        <x:v>24.688</x:v>
      </x:c>
      <x:c r="S2981" s="8">
        <x:v>187697.747806979</x:v>
      </x:c>
      <x:c r="T2981" s="12">
        <x:v>262894.02834172</x:v>
      </x:c>
      <x:c r="U2981" s="12">
        <x:v>62.303886602803</x:v>
      </x:c>
      <x:c r="V2981" s="12">
        <x:v>61.3</x:v>
      </x:c>
      <x:c r="W2981" s="12">
        <x:f>NA()</x:f>
      </x:c>
    </x:row>
    <x:row r="2982">
      <x:c r="A2982">
        <x:v>3648698</x:v>
      </x:c>
      <x:c r="B2982" s="1">
        <x:v>44543.560584919</x:v>
      </x:c>
      <x:c r="C2982" s="6">
        <x:v>49.6675432616667</x:v>
      </x:c>
      <x:c r="D2982" s="14" t="s">
        <x:v>92</x:v>
      </x:c>
      <x:c r="E2982" s="15">
        <x:v>43721.4490362268</x:v>
      </x:c>
      <x:c r="F2982" t="s">
        <x:v>97</x:v>
      </x:c>
      <x:c r="G2982" s="6">
        <x:v>198.711508418434</x:v>
      </x:c>
      <x:c r="H2982" t="s">
        <x:v>98</x:v>
      </x:c>
      <x:c r="I2982" s="6">
        <x:v>16.0787287289759</x:v>
      </x:c>
      <x:c r="J2982" t="s">
        <x:v>93</x:v>
      </x:c>
      <x:c r="K2982" s="6">
        <x:v>987</x:v>
      </x:c>
      <x:c r="L2982" t="s">
        <x:v>94</x:v>
      </x:c>
      <x:c r="M2982" t="s">
        <x:v>96</x:v>
      </x:c>
      <x:c r="N2982" s="8">
        <x:v>35</x:v>
      </x:c>
      <x:c r="O2982" s="8">
        <x:v>1</x:v>
      </x:c>
      <x:c r="Q2982">
        <x:v>0</x:v>
      </x:c>
      <x:c r="R2982" s="6">
        <x:v>24.686</x:v>
      </x:c>
      <x:c r="S2982" s="8">
        <x:v>187693.209880372</x:v>
      </x:c>
      <x:c r="T2982" s="12">
        <x:v>262888.494832538</x:v>
      </x:c>
      <x:c r="U2982" s="12">
        <x:v>62.303886602803</x:v>
      </x:c>
      <x:c r="V2982" s="12">
        <x:v>61.3</x:v>
      </x:c>
      <x:c r="W2982" s="12">
        <x:f>NA()</x:f>
      </x:c>
    </x:row>
    <x:row r="2983">
      <x:c r="A2983">
        <x:v>3648713</x:v>
      </x:c>
      <x:c r="B2983" s="1">
        <x:v>44543.5605966435</x:v>
      </x:c>
      <x:c r="C2983" s="6">
        <x:v>49.6844749766667</x:v>
      </x:c>
      <x:c r="D2983" s="14" t="s">
        <x:v>92</x:v>
      </x:c>
      <x:c r="E2983" s="15">
        <x:v>43721.4490362268</x:v>
      </x:c>
      <x:c r="F2983" t="s">
        <x:v>97</x:v>
      </x:c>
      <x:c r="G2983" s="6">
        <x:v>198.767875274874</x:v>
      </x:c>
      <x:c r="H2983" t="s">
        <x:v>98</x:v>
      </x:c>
      <x:c r="I2983" s="6">
        <x:v>16.0665048339688</x:v>
      </x:c>
      <x:c r="J2983" t="s">
        <x:v>93</x:v>
      </x:c>
      <x:c r="K2983" s="6">
        <x:v>987</x:v>
      </x:c>
      <x:c r="L2983" t="s">
        <x:v>94</x:v>
      </x:c>
      <x:c r="M2983" t="s">
        <x:v>96</x:v>
      </x:c>
      <x:c r="N2983" s="8">
        <x:v>35</x:v>
      </x:c>
      <x:c r="O2983" s="8">
        <x:v>1</x:v>
      </x:c>
      <x:c r="Q2983">
        <x:v>0</x:v>
      </x:c>
      <x:c r="R2983" s="6">
        <x:v>24.687</x:v>
      </x:c>
      <x:c r="S2983" s="8">
        <x:v>187697.169721139</x:v>
      </x:c>
      <x:c r="T2983" s="12">
        <x:v>262885.878601241</x:v>
      </x:c>
      <x:c r="U2983" s="12">
        <x:v>62.303886602803</x:v>
      </x:c>
      <x:c r="V2983" s="12">
        <x:v>61.3</x:v>
      </x:c>
      <x:c r="W2983" s="12">
        <x:f>NA()</x:f>
      </x:c>
    </x:row>
    <x:row r="2984">
      <x:c r="A2984">
        <x:v>3648719</x:v>
      </x:c>
      <x:c r="B2984" s="1">
        <x:v>44543.5606078356</x:v>
      </x:c>
      <x:c r="C2984" s="6">
        <x:v>49.7005826533333</x:v>
      </x:c>
      <x:c r="D2984" s="14" t="s">
        <x:v>92</x:v>
      </x:c>
      <x:c r="E2984" s="15">
        <x:v>43721.4490362268</x:v>
      </x:c>
      <x:c r="F2984" t="s">
        <x:v>97</x:v>
      </x:c>
      <x:c r="G2984" s="6">
        <x:v>198.731542374749</x:v>
      </x:c>
      <x:c r="H2984" t="s">
        <x:v>98</x:v>
      </x:c>
      <x:c r="I2984" s="6">
        <x:v>16.0726167759262</x:v>
      </x:c>
      <x:c r="J2984" t="s">
        <x:v>93</x:v>
      </x:c>
      <x:c r="K2984" s="6">
        <x:v>987</x:v>
      </x:c>
      <x:c r="L2984" t="s">
        <x:v>94</x:v>
      </x:c>
      <x:c r="M2984" t="s">
        <x:v>96</x:v>
      </x:c>
      <x:c r="N2984" s="8">
        <x:v>35</x:v>
      </x:c>
      <x:c r="O2984" s="8">
        <x:v>1</x:v>
      </x:c>
      <x:c r="Q2984">
        <x:v>0</x:v>
      </x:c>
      <x:c r="R2984" s="6">
        <x:v>24.687</x:v>
      </x:c>
      <x:c r="S2984" s="8">
        <x:v>187688.076549354</x:v>
      </x:c>
      <x:c r="T2984" s="12">
        <x:v>262879.108169839</x:v>
      </x:c>
      <x:c r="U2984" s="12">
        <x:v>62.303886602803</x:v>
      </x:c>
      <x:c r="V2984" s="12">
        <x:v>61.3</x:v>
      </x:c>
      <x:c r="W2984" s="12">
        <x:f>NA()</x:f>
      </x:c>
    </x:row>
    <x:row r="2985">
      <x:c r="A2985">
        <x:v>3648728</x:v>
      </x:c>
      <x:c r="B2985" s="1">
        <x:v>44543.5606196412</x:v>
      </x:c>
      <x:c r="C2985" s="6">
        <x:v>49.717540945</x:v>
      </x:c>
      <x:c r="D2985" s="14" t="s">
        <x:v>92</x:v>
      </x:c>
      <x:c r="E2985" s="15">
        <x:v>43721.4490362268</x:v>
      </x:c>
      <x:c r="F2985" t="s">
        <x:v>97</x:v>
      </x:c>
      <x:c r="G2985" s="6">
        <x:v>198.820515969666</x:v>
      </x:c>
      <x:c r="H2985" t="s">
        <x:v>98</x:v>
      </x:c>
      <x:c r="I2985" s="6">
        <x:v>16.0603929031045</x:v>
      </x:c>
      <x:c r="J2985" t="s">
        <x:v>93</x:v>
      </x:c>
      <x:c r="K2985" s="6">
        <x:v>987</x:v>
      </x:c>
      <x:c r="L2985" t="s">
        <x:v>94</x:v>
      </x:c>
      <x:c r="M2985" t="s">
        <x:v>96</x:v>
      </x:c>
      <x:c r="N2985" s="8">
        <x:v>35</x:v>
      </x:c>
      <x:c r="O2985" s="8">
        <x:v>1</x:v>
      </x:c>
      <x:c r="Q2985">
        <x:v>0</x:v>
      </x:c>
      <x:c r="R2985" s="6">
        <x:v>24.686</x:v>
      </x:c>
      <x:c r="S2985" s="8">
        <x:v>187698.173613106</x:v>
      </x:c>
      <x:c r="T2985" s="12">
        <x:v>262887.376390773</x:v>
      </x:c>
      <x:c r="U2985" s="12">
        <x:v>62.303886602803</x:v>
      </x:c>
      <x:c r="V2985" s="12">
        <x:v>61.3</x:v>
      </x:c>
      <x:c r="W2985" s="12">
        <x:f>NA()</x:f>
      </x:c>
    </x:row>
    <x:row r="2986">
      <x:c r="A2986">
        <x:v>3648734</x:v>
      </x:c>
      <x:c r="B2986" s="1">
        <x:v>44543.5606308681</x:v>
      </x:c>
      <x:c r="C2986" s="6">
        <x:v>49.733751755</x:v>
      </x:c>
      <x:c r="D2986" s="14" t="s">
        <x:v>92</x:v>
      </x:c>
      <x:c r="E2986" s="15">
        <x:v>43721.4490362268</x:v>
      </x:c>
      <x:c r="F2986" t="s">
        <x:v>97</x:v>
      </x:c>
      <x:c r="G2986" s="6">
        <x:v>198.715251170155</x:v>
      </x:c>
      <x:c r="H2986" t="s">
        <x:v>98</x:v>
      </x:c>
      <x:c r="I2986" s="6">
        <x:v>16.0726167759262</x:v>
      </x:c>
      <x:c r="J2986" t="s">
        <x:v>93</x:v>
      </x:c>
      <x:c r="K2986" s="6">
        <x:v>987</x:v>
      </x:c>
      <x:c r="L2986" t="s">
        <x:v>94</x:v>
      </x:c>
      <x:c r="M2986" t="s">
        <x:v>96</x:v>
      </x:c>
      <x:c r="N2986" s="8">
        <x:v>35</x:v>
      </x:c>
      <x:c r="O2986" s="8">
        <x:v>1</x:v>
      </x:c>
      <x:c r="Q2986">
        <x:v>0</x:v>
      </x:c>
      <x:c r="R2986" s="6">
        <x:v>24.688</x:v>
      </x:c>
      <x:c r="S2986" s="8">
        <x:v>187697.378683916</x:v>
      </x:c>
      <x:c r="T2986" s="12">
        <x:v>262885.572905668</x:v>
      </x:c>
      <x:c r="U2986" s="12">
        <x:v>62.303886602803</x:v>
      </x:c>
      <x:c r="V2986" s="12">
        <x:v>61.3</x:v>
      </x:c>
      <x:c r="W2986" s="12">
        <x:f>NA()</x:f>
      </x:c>
    </x:row>
    <x:row r="2987">
      <x:c r="A2987">
        <x:v>3648748</x:v>
      </x:c>
      <x:c r="B2987" s="1">
        <x:v>44543.5606426736</x:v>
      </x:c>
      <x:c r="C2987" s="6">
        <x:v>49.7507543583333</x:v>
      </x:c>
      <x:c r="D2987" s="14" t="s">
        <x:v>92</x:v>
      </x:c>
      <x:c r="E2987" s="15">
        <x:v>43721.4490362268</x:v>
      </x:c>
      <x:c r="F2987" t="s">
        <x:v>97</x:v>
      </x:c>
      <x:c r="G2987" s="6">
        <x:v>198.731542374749</x:v>
      </x:c>
      <x:c r="H2987" t="s">
        <x:v>98</x:v>
      </x:c>
      <x:c r="I2987" s="6">
        <x:v>16.0726167759262</x:v>
      </x:c>
      <x:c r="J2987" t="s">
        <x:v>93</x:v>
      </x:c>
      <x:c r="K2987" s="6">
        <x:v>987</x:v>
      </x:c>
      <x:c r="L2987" t="s">
        <x:v>94</x:v>
      </x:c>
      <x:c r="M2987" t="s">
        <x:v>96</x:v>
      </x:c>
      <x:c r="N2987" s="8">
        <x:v>35</x:v>
      </x:c>
      <x:c r="O2987" s="8">
        <x:v>1</x:v>
      </x:c>
      <x:c r="Q2987">
        <x:v>0</x:v>
      </x:c>
      <x:c r="R2987" s="6">
        <x:v>24.687</x:v>
      </x:c>
      <x:c r="S2987" s="8">
        <x:v>187702.3436509</x:v>
      </x:c>
      <x:c r="T2987" s="12">
        <x:v>262885.359634066</x:v>
      </x:c>
      <x:c r="U2987" s="12">
        <x:v>62.303886602803</x:v>
      </x:c>
      <x:c r="V2987" s="12">
        <x:v>61.3</x:v>
      </x:c>
      <x:c r="W2987" s="12">
        <x:f>NA()</x:f>
      </x:c>
    </x:row>
    <x:row r="2988">
      <x:c r="A2988">
        <x:v>3648758</x:v>
      </x:c>
      <x:c r="B2988" s="1">
        <x:v>44543.5606539699</x:v>
      </x:c>
      <x:c r="C2988" s="6">
        <x:v>49.7670362016667</x:v>
      </x:c>
      <x:c r="D2988" s="14" t="s">
        <x:v>92</x:v>
      </x:c>
      <x:c r="E2988" s="15">
        <x:v>43721.4490362268</x:v>
      </x:c>
      <x:c r="F2988" t="s">
        <x:v>97</x:v>
      </x:c>
      <x:c r="G2988" s="6">
        <x:v>198.731542374749</x:v>
      </x:c>
      <x:c r="H2988" t="s">
        <x:v>98</x:v>
      </x:c>
      <x:c r="I2988" s="6">
        <x:v>16.0726167759262</x:v>
      </x:c>
      <x:c r="J2988" t="s">
        <x:v>93</x:v>
      </x:c>
      <x:c r="K2988" s="6">
        <x:v>987</x:v>
      </x:c>
      <x:c r="L2988" t="s">
        <x:v>94</x:v>
      </x:c>
      <x:c r="M2988" t="s">
        <x:v>96</x:v>
      </x:c>
      <x:c r="N2988" s="8">
        <x:v>35</x:v>
      </x:c>
      <x:c r="O2988" s="8">
        <x:v>1</x:v>
      </x:c>
      <x:c r="Q2988">
        <x:v>0</x:v>
      </x:c>
      <x:c r="R2988" s="6">
        <x:v>24.687</x:v>
      </x:c>
      <x:c r="S2988" s="8">
        <x:v>187698.753289326</x:v>
      </x:c>
      <x:c r="T2988" s="12">
        <x:v>262878.447967512</x:v>
      </x:c>
      <x:c r="U2988" s="12">
        <x:v>62.303886602803</x:v>
      </x:c>
      <x:c r="V2988" s="12">
        <x:v>61.3</x:v>
      </x:c>
      <x:c r="W2988" s="12">
        <x:f>NA()</x:f>
      </x:c>
    </x:row>
    <x:row r="2989">
      <x:c r="A2989">
        <x:v>3648764</x:v>
      </x:c>
      <x:c r="B2989" s="1">
        <x:v>44543.5606658218</x:v>
      </x:c>
      <x:c r="C2989" s="6">
        <x:v>49.784057155</x:v>
      </x:c>
      <x:c r="D2989" s="14" t="s">
        <x:v>92</x:v>
      </x:c>
      <x:c r="E2989" s="15">
        <x:v>43721.4490362268</x:v>
      </x:c>
      <x:c r="F2989" t="s">
        <x:v>97</x:v>
      </x:c>
      <x:c r="G2989" s="6">
        <x:v>198.800468362806</x:v>
      </x:c>
      <x:c r="H2989" t="s">
        <x:v>98</x:v>
      </x:c>
      <x:c r="I2989" s="6">
        <x:v>16.0665048339688</x:v>
      </x:c>
      <x:c r="J2989" t="s">
        <x:v>93</x:v>
      </x:c>
      <x:c r="K2989" s="6">
        <x:v>987</x:v>
      </x:c>
      <x:c r="L2989" t="s">
        <x:v>94</x:v>
      </x:c>
      <x:c r="M2989" t="s">
        <x:v>96</x:v>
      </x:c>
      <x:c r="N2989" s="8">
        <x:v>35</x:v>
      </x:c>
      <x:c r="O2989" s="8">
        <x:v>1</x:v>
      </x:c>
      <x:c r="Q2989">
        <x:v>0</x:v>
      </x:c>
      <x:c r="R2989" s="6">
        <x:v>24.685</x:v>
      </x:c>
      <x:c r="S2989" s="8">
        <x:v>187705.897789989</x:v>
      </x:c>
      <x:c r="T2989" s="12">
        <x:v>262885.78764693</x:v>
      </x:c>
      <x:c r="U2989" s="12">
        <x:v>62.303886602803</x:v>
      </x:c>
      <x:c r="V2989" s="12">
        <x:v>61.3</x:v>
      </x:c>
      <x:c r="W2989" s="12">
        <x:f>NA()</x:f>
      </x:c>
    </x:row>
    <x:row r="2990">
      <x:c r="A2990">
        <x:v>3648775</x:v>
      </x:c>
      <x:c r="B2990" s="1">
        <x:v>44543.560677662</x:v>
      </x:c>
      <x:c r="C2990" s="6">
        <x:v>49.8011448933333</x:v>
      </x:c>
      <x:c r="D2990" s="14" t="s">
        <x:v>92</x:v>
      </x:c>
      <x:c r="E2990" s="15">
        <x:v>43721.4490362268</x:v>
      </x:c>
      <x:c r="F2990" t="s">
        <x:v>97</x:v>
      </x:c>
      <x:c r="G2990" s="6">
        <x:v>198.698961558902</x:v>
      </x:c>
      <x:c r="H2990" t="s">
        <x:v>98</x:v>
      </x:c>
      <x:c r="I2990" s="6">
        <x:v>16.0726167759262</x:v>
      </x:c>
      <x:c r="J2990" t="s">
        <x:v>93</x:v>
      </x:c>
      <x:c r="K2990" s="6">
        <x:v>987</x:v>
      </x:c>
      <x:c r="L2990" t="s">
        <x:v>94</x:v>
      </x:c>
      <x:c r="M2990" t="s">
        <x:v>96</x:v>
      </x:c>
      <x:c r="N2990" s="8">
        <x:v>35</x:v>
      </x:c>
      <x:c r="O2990" s="8">
        <x:v>1</x:v>
      </x:c>
      <x:c r="Q2990">
        <x:v>0</x:v>
      </x:c>
      <x:c r="R2990" s="6">
        <x:v>24.689</x:v>
      </x:c>
      <x:c r="S2990" s="8">
        <x:v>187711.97257637</x:v>
      </x:c>
      <x:c r="T2990" s="12">
        <x:v>262890.290615744</x:v>
      </x:c>
      <x:c r="U2990" s="12">
        <x:v>62.303886602803</x:v>
      </x:c>
      <x:c r="V2990" s="12">
        <x:v>61.3</x:v>
      </x:c>
      <x:c r="W2990" s="12">
        <x:f>NA()</x:f>
      </x:c>
    </x:row>
    <x:row r="2991">
      <x:c r="A2991">
        <x:v>3648781</x:v>
      </x:c>
      <x:c r="B2991" s="1">
        <x:v>44543.5606888542</x:v>
      </x:c>
      <x:c r="C2991" s="6">
        <x:v>49.8172353116667</x:v>
      </x:c>
      <x:c r="D2991" s="14" t="s">
        <x:v>92</x:v>
      </x:c>
      <x:c r="E2991" s="15">
        <x:v>43721.4490362268</x:v>
      </x:c>
      <x:c r="F2991" t="s">
        <x:v>97</x:v>
      </x:c>
      <x:c r="G2991" s="6">
        <x:v>198.816767298098</x:v>
      </x:c>
      <x:c r="H2991" t="s">
        <x:v>98</x:v>
      </x:c>
      <x:c r="I2991" s="6">
        <x:v>16.0665048339688</x:v>
      </x:c>
      <x:c r="J2991" t="s">
        <x:v>93</x:v>
      </x:c>
      <x:c r="K2991" s="6">
        <x:v>987</x:v>
      </x:c>
      <x:c r="L2991" t="s">
        <x:v>94</x:v>
      </x:c>
      <x:c r="M2991" t="s">
        <x:v>96</x:v>
      </x:c>
      <x:c r="N2991" s="8">
        <x:v>35</x:v>
      </x:c>
      <x:c r="O2991" s="8">
        <x:v>1</x:v>
      </x:c>
      <x:c r="Q2991">
        <x:v>0</x:v>
      </x:c>
      <x:c r="R2991" s="6">
        <x:v>24.684</x:v>
      </x:c>
      <x:c r="S2991" s="8">
        <x:v>187703.170723951</x:v>
      </x:c>
      <x:c r="T2991" s="12">
        <x:v>262886.882184598</x:v>
      </x:c>
      <x:c r="U2991" s="12">
        <x:v>62.303886602803</x:v>
      </x:c>
      <x:c r="V2991" s="12">
        <x:v>61.3</x:v>
      </x:c>
      <x:c r="W2991" s="12">
        <x:f>NA()</x:f>
      </x:c>
    </x:row>
    <x:row r="2992">
      <x:c r="A2992">
        <x:v>3648790</x:v>
      </x:c>
      <x:c r="B2992" s="1">
        <x:v>44543.5607007292</x:v>
      </x:c>
      <x:c r="C2992" s="6">
        <x:v>49.8343401333333</x:v>
      </x:c>
      <x:c r="D2992" s="14" t="s">
        <x:v>92</x:v>
      </x:c>
      <x:c r="E2992" s="15">
        <x:v>43721.4490362268</x:v>
      </x:c>
      <x:c r="F2992" t="s">
        <x:v>97</x:v>
      </x:c>
      <x:c r="G2992" s="6">
        <x:v>198.711508418434</x:v>
      </x:c>
      <x:c r="H2992" t="s">
        <x:v>98</x:v>
      </x:c>
      <x:c r="I2992" s="6">
        <x:v>16.0787287289759</x:v>
      </x:c>
      <x:c r="J2992" t="s">
        <x:v>93</x:v>
      </x:c>
      <x:c r="K2992" s="6">
        <x:v>987</x:v>
      </x:c>
      <x:c r="L2992" t="s">
        <x:v>94</x:v>
      </x:c>
      <x:c r="M2992" t="s">
        <x:v>96</x:v>
      </x:c>
      <x:c r="N2992" s="8">
        <x:v>35</x:v>
      </x:c>
      <x:c r="O2992" s="8">
        <x:v>1</x:v>
      </x:c>
      <x:c r="Q2992">
        <x:v>0</x:v>
      </x:c>
      <x:c r="R2992" s="6">
        <x:v>24.686</x:v>
      </x:c>
      <x:c r="S2992" s="8">
        <x:v>187702.964209883</x:v>
      </x:c>
      <x:c r="T2992" s="12">
        <x:v>262893.78366564</x:v>
      </x:c>
      <x:c r="U2992" s="12">
        <x:v>62.303886602803</x:v>
      </x:c>
      <x:c r="V2992" s="12">
        <x:v>61.3</x:v>
      </x:c>
      <x:c r="W2992" s="12">
        <x:f>NA()</x:f>
      </x:c>
    </x:row>
    <x:row r="2993">
      <x:c r="A2993">
        <x:v>3648802</x:v>
      </x:c>
      <x:c r="B2993" s="1">
        <x:v>44543.560712037</x:v>
      </x:c>
      <x:c r="C2993" s="6">
        <x:v>49.8506217483333</x:v>
      </x:c>
      <x:c r="D2993" s="14" t="s">
        <x:v>92</x:v>
      </x:c>
      <x:c r="E2993" s="15">
        <x:v>43721.4490362268</x:v>
      </x:c>
      <x:c r="F2993" t="s">
        <x:v>97</x:v>
      </x:c>
      <x:c r="G2993" s="6">
        <x:v>198.767875274874</x:v>
      </x:c>
      <x:c r="H2993" t="s">
        <x:v>98</x:v>
      </x:c>
      <x:c r="I2993" s="6">
        <x:v>16.0665048339688</x:v>
      </x:c>
      <x:c r="J2993" t="s">
        <x:v>93</x:v>
      </x:c>
      <x:c r="K2993" s="6">
        <x:v>987</x:v>
      </x:c>
      <x:c r="L2993" t="s">
        <x:v>94</x:v>
      </x:c>
      <x:c r="M2993" t="s">
        <x:v>96</x:v>
      </x:c>
      <x:c r="N2993" s="8">
        <x:v>35</x:v>
      </x:c>
      <x:c r="O2993" s="8">
        <x:v>1</x:v>
      </x:c>
      <x:c r="Q2993">
        <x:v>0</x:v>
      </x:c>
      <x:c r="R2993" s="6">
        <x:v>24.687</x:v>
      </x:c>
      <x:c r="S2993" s="8">
        <x:v>187689.871895775</x:v>
      </x:c>
      <x:c r="T2993" s="12">
        <x:v>262877.393005951</x:v>
      </x:c>
      <x:c r="U2993" s="12">
        <x:v>62.303886602803</x:v>
      </x:c>
      <x:c r="V2993" s="12">
        <x:v>61.3</x:v>
      </x:c>
      <x:c r="W2993" s="12">
        <x:f>NA()</x:f>
      </x:c>
    </x:row>
    <x:row r="2994">
      <x:c r="A2994">
        <x:v>3648809</x:v>
      </x:c>
      <x:c r="B2994" s="1">
        <x:v>44543.5607238079</x:v>
      </x:c>
      <x:c r="C2994" s="6">
        <x:v>49.8675924883333</x:v>
      </x:c>
      <x:c r="D2994" s="14" t="s">
        <x:v>92</x:v>
      </x:c>
      <x:c r="E2994" s="15">
        <x:v>43721.4490362268</x:v>
      </x:c>
      <x:c r="F2994" t="s">
        <x:v>97</x:v>
      </x:c>
      <x:c r="G2994" s="6">
        <x:v>198.747835172905</x:v>
      </x:c>
      <x:c r="H2994" t="s">
        <x:v>98</x:v>
      </x:c>
      <x:c r="I2994" s="6">
        <x:v>16.0726167759262</x:v>
      </x:c>
      <x:c r="J2994" t="s">
        <x:v>93</x:v>
      </x:c>
      <x:c r="K2994" s="6">
        <x:v>987</x:v>
      </x:c>
      <x:c r="L2994" t="s">
        <x:v>94</x:v>
      </x:c>
      <x:c r="M2994" t="s">
        <x:v>96</x:v>
      </x:c>
      <x:c r="N2994" s="8">
        <x:v>35</x:v>
      </x:c>
      <x:c r="O2994" s="8">
        <x:v>1</x:v>
      </x:c>
      <x:c r="Q2994">
        <x:v>0</x:v>
      </x:c>
      <x:c r="R2994" s="6">
        <x:v>24.686</x:v>
      </x:c>
      <x:c r="S2994" s="8">
        <x:v>187699.715145104</x:v>
      </x:c>
      <x:c r="T2994" s="12">
        <x:v>262886.507545278</x:v>
      </x:c>
      <x:c r="U2994" s="12">
        <x:v>62.303886602803</x:v>
      </x:c>
      <x:c r="V2994" s="12">
        <x:v>61.3</x:v>
      </x:c>
      <x:c r="W2994" s="12">
        <x:f>NA()</x:f>
      </x:c>
    </x:row>
    <x:row r="2995">
      <x:c r="A2995">
        <x:v>3648819</x:v>
      </x:c>
      <x:c r="B2995" s="1">
        <x:v>44543.5607352199</x:v>
      </x:c>
      <x:c r="C2995" s="6">
        <x:v>49.8840183316667</x:v>
      </x:c>
      <x:c r="D2995" s="14" t="s">
        <x:v>92</x:v>
      </x:c>
      <x:c r="E2995" s="15">
        <x:v>43721.4490362268</x:v>
      </x:c>
      <x:c r="F2995" t="s">
        <x:v>97</x:v>
      </x:c>
      <x:c r="G2995" s="6">
        <x:v>198.731542374749</x:v>
      </x:c>
      <x:c r="H2995" t="s">
        <x:v>98</x:v>
      </x:c>
      <x:c r="I2995" s="6">
        <x:v>16.0726167759262</x:v>
      </x:c>
      <x:c r="J2995" t="s">
        <x:v>93</x:v>
      </x:c>
      <x:c r="K2995" s="6">
        <x:v>987</x:v>
      </x:c>
      <x:c r="L2995" t="s">
        <x:v>94</x:v>
      </x:c>
      <x:c r="M2995" t="s">
        <x:v>96</x:v>
      </x:c>
      <x:c r="N2995" s="8">
        <x:v>35</x:v>
      </x:c>
      <x:c r="O2995" s="8">
        <x:v>1</x:v>
      </x:c>
      <x:c r="Q2995">
        <x:v>0</x:v>
      </x:c>
      <x:c r="R2995" s="6">
        <x:v>24.687</x:v>
      </x:c>
      <x:c r="S2995" s="8">
        <x:v>187703.967587914</x:v>
      </x:c>
      <x:c r="T2995" s="12">
        <x:v>262880.147383581</x:v>
      </x:c>
      <x:c r="U2995" s="12">
        <x:v>62.303886602803</x:v>
      </x:c>
      <x:c r="V2995" s="12">
        <x:v>61.3</x:v>
      </x:c>
      <x:c r="W2995" s="12">
        <x:f>NA()</x:f>
      </x:c>
    </x:row>
    <x:row r="2996">
      <x:c r="A2996">
        <x:v>3648824</x:v>
      </x:c>
      <x:c r="B2996" s="1">
        <x:v>44543.5607469907</x:v>
      </x:c>
      <x:c r="C2996" s="6">
        <x:v>49.9009413066667</x:v>
      </x:c>
      <x:c r="D2996" s="14" t="s">
        <x:v>92</x:v>
      </x:c>
      <x:c r="E2996" s="15">
        <x:v>43721.4490362268</x:v>
      </x:c>
      <x:c r="F2996" t="s">
        <x:v>97</x:v>
      </x:c>
      <x:c r="G2996" s="6">
        <x:v>198.731542374749</x:v>
      </x:c>
      <x:c r="H2996" t="s">
        <x:v>98</x:v>
      </x:c>
      <x:c r="I2996" s="6">
        <x:v>16.0726167759262</x:v>
      </x:c>
      <x:c r="J2996" t="s">
        <x:v>93</x:v>
      </x:c>
      <x:c r="K2996" s="6">
        <x:v>987</x:v>
      </x:c>
      <x:c r="L2996" t="s">
        <x:v>94</x:v>
      </x:c>
      <x:c r="M2996" t="s">
        <x:v>96</x:v>
      </x:c>
      <x:c r="N2996" s="8">
        <x:v>35</x:v>
      </x:c>
      <x:c r="O2996" s="8">
        <x:v>1</x:v>
      </x:c>
      <x:c r="Q2996">
        <x:v>0</x:v>
      </x:c>
      <x:c r="R2996" s="6">
        <x:v>24.687</x:v>
      </x:c>
      <x:c r="S2996" s="8">
        <x:v>187704.629961567</x:v>
      </x:c>
      <x:c r="T2996" s="12">
        <x:v>262887.26198566</x:v>
      </x:c>
      <x:c r="U2996" s="12">
        <x:v>62.303886602803</x:v>
      </x:c>
      <x:c r="V2996" s="12">
        <x:v>61.3</x:v>
      </x:c>
      <x:c r="W2996" s="12">
        <x:f>NA()</x:f>
      </x:c>
    </x:row>
    <x:row r="2997">
      <x:c r="A2997">
        <x:v>3648840</x:v>
      </x:c>
      <x:c r="B2997" s="1">
        <x:v>44543.5607581366</x:v>
      </x:c>
      <x:c r="C2997" s="6">
        <x:v>49.9170150666667</x:v>
      </x:c>
      <x:c r="D2997" s="14" t="s">
        <x:v>92</x:v>
      </x:c>
      <x:c r="E2997" s="15">
        <x:v>43721.4490362268</x:v>
      </x:c>
      <x:c r="F2997" t="s">
        <x:v>97</x:v>
      </x:c>
      <x:c r="G2997" s="6">
        <x:v>198.731542374749</x:v>
      </x:c>
      <x:c r="H2997" t="s">
        <x:v>98</x:v>
      </x:c>
      <x:c r="I2997" s="6">
        <x:v>16.0726167759262</x:v>
      </x:c>
      <x:c r="J2997" t="s">
        <x:v>93</x:v>
      </x:c>
      <x:c r="K2997" s="6">
        <x:v>987</x:v>
      </x:c>
      <x:c r="L2997" t="s">
        <x:v>94</x:v>
      </x:c>
      <x:c r="M2997" t="s">
        <x:v>96</x:v>
      </x:c>
      <x:c r="N2997" s="8">
        <x:v>35</x:v>
      </x:c>
      <x:c r="O2997" s="8">
        <x:v>1</x:v>
      </x:c>
      <x:c r="Q2997">
        <x:v>0</x:v>
      </x:c>
      <x:c r="R2997" s="6">
        <x:v>24.687</x:v>
      </x:c>
      <x:c r="S2997" s="8">
        <x:v>187700.009157503</x:v>
      </x:c>
      <x:c r="T2997" s="12">
        <x:v>262886.806849391</x:v>
      </x:c>
      <x:c r="U2997" s="12">
        <x:v>62.303886602803</x:v>
      </x:c>
      <x:c r="V2997" s="12">
        <x:v>61.3</x:v>
      </x:c>
      <x:c r="W2997" s="12">
        <x:f>NA()</x:f>
      </x:c>
    </x:row>
    <x:row r="2998">
      <x:c r="A2998">
        <x:v>3648845</x:v>
      </x:c>
      <x:c r="B2998" s="1">
        <x:v>44543.5607699074</x:v>
      </x:c>
      <x:c r="C2998" s="6">
        <x:v>49.9339416166667</x:v>
      </x:c>
      <x:c r="D2998" s="14" t="s">
        <x:v>92</x:v>
      </x:c>
      <x:c r="E2998" s="15">
        <x:v>43721.4490362268</x:v>
      </x:c>
      <x:c r="F2998" t="s">
        <x:v>97</x:v>
      </x:c>
      <x:c r="G2998" s="6">
        <x:v>198.747835172905</x:v>
      </x:c>
      <x:c r="H2998" t="s">
        <x:v>98</x:v>
      </x:c>
      <x:c r="I2998" s="6">
        <x:v>16.0726167759262</x:v>
      </x:c>
      <x:c r="J2998" t="s">
        <x:v>93</x:v>
      </x:c>
      <x:c r="K2998" s="6">
        <x:v>987</x:v>
      </x:c>
      <x:c r="L2998" t="s">
        <x:v>94</x:v>
      </x:c>
      <x:c r="M2998" t="s">
        <x:v>96</x:v>
      </x:c>
      <x:c r="N2998" s="8">
        <x:v>35</x:v>
      </x:c>
      <x:c r="O2998" s="8">
        <x:v>1</x:v>
      </x:c>
      <x:c r="Q2998">
        <x:v>0</x:v>
      </x:c>
      <x:c r="R2998" s="6">
        <x:v>24.686</x:v>
      </x:c>
      <x:c r="S2998" s="8">
        <x:v>187699.095030194</x:v>
      </x:c>
      <x:c r="T2998" s="12">
        <x:v>262887.272710282</x:v>
      </x:c>
      <x:c r="U2998" s="12">
        <x:v>62.303886602803</x:v>
      </x:c>
      <x:c r="V2998" s="12">
        <x:v>61.3</x:v>
      </x:c>
      <x:c r="W2998" s="12">
        <x:f>NA()</x:f>
      </x:c>
    </x:row>
    <x:row r="2999">
      <x:c r="A2999">
        <x:v>3648853</x:v>
      </x:c>
      <x:c r="B2999" s="1">
        <x:v>44543.5607816782</x:v>
      </x:c>
      <x:c r="C2999" s="6">
        <x:v>49.9508952483333</x:v>
      </x:c>
      <x:c r="D2999" s="14" t="s">
        <x:v>92</x:v>
      </x:c>
      <x:c r="E2999" s="15">
        <x:v>43721.4490362268</x:v>
      </x:c>
      <x:c r="F2999" t="s">
        <x:v>97</x:v>
      </x:c>
      <x:c r="G2999" s="6">
        <x:v>198.767875274874</x:v>
      </x:c>
      <x:c r="H2999" t="s">
        <x:v>98</x:v>
      </x:c>
      <x:c r="I2999" s="6">
        <x:v>16.0665048339688</x:v>
      </x:c>
      <x:c r="J2999" t="s">
        <x:v>93</x:v>
      </x:c>
      <x:c r="K2999" s="6">
        <x:v>987</x:v>
      </x:c>
      <x:c r="L2999" t="s">
        <x:v>94</x:v>
      </x:c>
      <x:c r="M2999" t="s">
        <x:v>96</x:v>
      </x:c>
      <x:c r="N2999" s="8">
        <x:v>35</x:v>
      </x:c>
      <x:c r="O2999" s="8">
        <x:v>1</x:v>
      </x:c>
      <x:c r="Q2999">
        <x:v>0</x:v>
      </x:c>
      <x:c r="R2999" s="6">
        <x:v>24.687</x:v>
      </x:c>
      <x:c r="S2999" s="8">
        <x:v>187704.988914098</x:v>
      </x:c>
      <x:c r="T2999" s="12">
        <x:v>262893.986727879</x:v>
      </x:c>
      <x:c r="U2999" s="12">
        <x:v>62.303886602803</x:v>
      </x:c>
      <x:c r="V2999" s="12">
        <x:v>61.3</x:v>
      </x:c>
      <x:c r="W2999" s="12">
        <x:f>NA()</x:f>
      </x:c>
    </x:row>
    <x:row r="3000">
      <x:c r="A3000">
        <x:v>3648865</x:v>
      </x:c>
      <x:c r="B3000" s="1">
        <x:v>44543.5607929398</x:v>
      </x:c>
      <x:c r="C3000" s="6">
        <x:v>49.96713298</x:v>
      </x:c>
      <x:c r="D3000" s="14" t="s">
        <x:v>92</x:v>
      </x:c>
      <x:c r="E3000" s="15">
        <x:v>43721.4490362268</x:v>
      </x:c>
      <x:c r="F3000" t="s">
        <x:v>97</x:v>
      </x:c>
      <x:c r="G3000" s="6">
        <x:v>198.678930311476</x:v>
      </x:c>
      <x:c r="H3000" t="s">
        <x:v>98</x:v>
      </x:c>
      <x:c r="I3000" s="6">
        <x:v>16.0787287289759</x:v>
      </x:c>
      <x:c r="J3000" t="s">
        <x:v>93</x:v>
      </x:c>
      <x:c r="K3000" s="6">
        <x:v>987</x:v>
      </x:c>
      <x:c r="L3000" t="s">
        <x:v>94</x:v>
      </x:c>
      <x:c r="M3000" t="s">
        <x:v>96</x:v>
      </x:c>
      <x:c r="N3000" s="8">
        <x:v>35</x:v>
      </x:c>
      <x:c r="O3000" s="8">
        <x:v>1</x:v>
      </x:c>
      <x:c r="Q3000">
        <x:v>0</x:v>
      </x:c>
      <x:c r="R3000" s="6">
        <x:v>24.688</x:v>
      </x:c>
      <x:c r="S3000" s="8">
        <x:v>187707.223145581</x:v>
      </x:c>
      <x:c r="T3000" s="12">
        <x:v>262883.74711547</x:v>
      </x:c>
      <x:c r="U3000" s="12">
        <x:v>62.303886602803</x:v>
      </x:c>
      <x:c r="V3000" s="12">
        <x:v>61.3</x:v>
      </x:c>
      <x:c r="W3000" s="12">
        <x:f>NA()</x:f>
      </x:c>
    </x:row>
    <x:row r="3001">
      <x:c r="A3001">
        <x:v>3648875</x:v>
      </x:c>
      <x:c r="B3001" s="1">
        <x:v>44543.5608047106</x:v>
      </x:c>
      <x:c r="C3001" s="6">
        <x:v>49.9840705433333</x:v>
      </x:c>
      <x:c r="D3001" s="14" t="s">
        <x:v>92</x:v>
      </x:c>
      <x:c r="E3001" s="15">
        <x:v>43721.4490362268</x:v>
      </x:c>
      <x:c r="F3001" t="s">
        <x:v>97</x:v>
      </x:c>
      <x:c r="G3001" s="6">
        <x:v>198.678930311476</x:v>
      </x:c>
      <x:c r="H3001" t="s">
        <x:v>98</x:v>
      </x:c>
      <x:c r="I3001" s="6">
        <x:v>16.0787287289759</x:v>
      </x:c>
      <x:c r="J3001" t="s">
        <x:v>93</x:v>
      </x:c>
      <x:c r="K3001" s="6">
        <x:v>987</x:v>
      </x:c>
      <x:c r="L3001" t="s">
        <x:v>94</x:v>
      </x:c>
      <x:c r="M3001" t="s">
        <x:v>96</x:v>
      </x:c>
      <x:c r="N3001" s="8">
        <x:v>35</x:v>
      </x:c>
      <x:c r="O3001" s="8">
        <x:v>1</x:v>
      </x:c>
      <x:c r="Q3001">
        <x:v>0</x:v>
      </x:c>
      <x:c r="R3001" s="6">
        <x:v>24.688</x:v>
      </x:c>
      <x:c r="S3001" s="8">
        <x:v>187717.736200331</x:v>
      </x:c>
      <x:c r="T3001" s="12">
        <x:v>262888.698637653</x:v>
      </x:c>
      <x:c r="U3001" s="12">
        <x:v>62.303886602803</x:v>
      </x:c>
      <x:c r="V3001" s="12">
        <x:v>61.3</x:v>
      </x:c>
      <x:c r="W3001" s="12">
        <x:f>NA()</x:f>
      </x:c>
    </x:row>
    <x:row r="3002">
      <x:c r="A3002">
        <x:v>3648878</x:v>
      </x:c>
      <x:c r="B3002" s="1">
        <x:v>44543.5608165856</x:v>
      </x:c>
      <x:c r="C3002" s="6">
        <x:v>50.0011725766667</x:v>
      </x:c>
      <x:c r="D3002" s="14" t="s">
        <x:v>92</x:v>
      </x:c>
      <x:c r="E3002" s="15">
        <x:v>43721.4490362268</x:v>
      </x:c>
      <x:c r="F3002" t="s">
        <x:v>97</x:v>
      </x:c>
      <x:c r="G3002" s="6">
        <x:v>198.784171021805</x:v>
      </x:c>
      <x:c r="H3002" t="s">
        <x:v>98</x:v>
      </x:c>
      <x:c r="I3002" s="6">
        <x:v>16.0665048339688</x:v>
      </x:c>
      <x:c r="J3002" t="s">
        <x:v>93</x:v>
      </x:c>
      <x:c r="K3002" s="6">
        <x:v>987</x:v>
      </x:c>
      <x:c r="L3002" t="s">
        <x:v>94</x:v>
      </x:c>
      <x:c r="M3002" t="s">
        <x:v>96</x:v>
      </x:c>
      <x:c r="N3002" s="8">
        <x:v>35</x:v>
      </x:c>
      <x:c r="O3002" s="8">
        <x:v>1</x:v>
      </x:c>
      <x:c r="Q3002">
        <x:v>0</x:v>
      </x:c>
      <x:c r="R3002" s="6">
        <x:v>24.686</x:v>
      </x:c>
      <x:c r="S3002" s="8">
        <x:v>187710.530029647</x:v>
      </x:c>
      <x:c r="T3002" s="12">
        <x:v>262876.326495668</x:v>
      </x:c>
      <x:c r="U3002" s="12">
        <x:v>62.303886602803</x:v>
      </x:c>
      <x:c r="V3002" s="12">
        <x:v>61.3</x:v>
      </x:c>
      <x:c r="W3002" s="12">
        <x:f>NA()</x:f>
      </x:c>
    </x:row>
    <x:row r="3003">
      <x:c r="A3003">
        <x:v>3648892</x:v>
      </x:c>
      <x:c r="B3003" s="1">
        <x:v>44543.5608279745</x:v>
      </x:c>
      <x:c r="C3003" s="6">
        <x:v>50.0175598333333</x:v>
      </x:c>
      <x:c r="D3003" s="14" t="s">
        <x:v>92</x:v>
      </x:c>
      <x:c r="E3003" s="15">
        <x:v>43721.4490362268</x:v>
      </x:c>
      <x:c r="F3003" t="s">
        <x:v>97</x:v>
      </x:c>
      <x:c r="G3003" s="6">
        <x:v>198.735288562341</x:v>
      </x:c>
      <x:c r="H3003" t="s">
        <x:v>98</x:v>
      </x:c>
      <x:c r="I3003" s="6">
        <x:v>16.0665048339688</x:v>
      </x:c>
      <x:c r="J3003" t="s">
        <x:v>93</x:v>
      </x:c>
      <x:c r="K3003" s="6">
        <x:v>987</x:v>
      </x:c>
      <x:c r="L3003" t="s">
        <x:v>94</x:v>
      </x:c>
      <x:c r="M3003" t="s">
        <x:v>96</x:v>
      </x:c>
      <x:c r="N3003" s="8">
        <x:v>35</x:v>
      </x:c>
      <x:c r="O3003" s="8">
        <x:v>1</x:v>
      </x:c>
      <x:c r="Q3003">
        <x:v>0</x:v>
      </x:c>
      <x:c r="R3003" s="6">
        <x:v>24.689</x:v>
      </x:c>
      <x:c r="S3003" s="8">
        <x:v>187698.080879618</x:v>
      </x:c>
      <x:c r="T3003" s="12">
        <x:v>262881.089289004</x:v>
      </x:c>
      <x:c r="U3003" s="12">
        <x:v>62.303886602803</x:v>
      </x:c>
      <x:c r="V3003" s="12">
        <x:v>61.3</x:v>
      </x:c>
      <x:c r="W3003" s="12">
        <x:f>NA()</x:f>
      </x:c>
    </x:row>
    <x:row r="3004">
      <x:c r="A3004">
        <x:v>3648900</x:v>
      </x:c>
      <x:c r="B3004" s="1">
        <x:v>44543.5608391551</x:v>
      </x:c>
      <x:c r="C3004" s="6">
        <x:v>50.0336674616667</x:v>
      </x:c>
      <x:c r="D3004" s="14" t="s">
        <x:v>92</x:v>
      </x:c>
      <x:c r="E3004" s="15">
        <x:v>43721.4490362268</x:v>
      </x:c>
      <x:c r="F3004" t="s">
        <x:v>97</x:v>
      </x:c>
      <x:c r="G3004" s="6">
        <x:v>198.767875274874</x:v>
      </x:c>
      <x:c r="H3004" t="s">
        <x:v>98</x:v>
      </x:c>
      <x:c r="I3004" s="6">
        <x:v>16.0665048339688</x:v>
      </x:c>
      <x:c r="J3004" t="s">
        <x:v>93</x:v>
      </x:c>
      <x:c r="K3004" s="6">
        <x:v>987</x:v>
      </x:c>
      <x:c r="L3004" t="s">
        <x:v>94</x:v>
      </x:c>
      <x:c r="M3004" t="s">
        <x:v>96</x:v>
      </x:c>
      <x:c r="N3004" s="8">
        <x:v>35</x:v>
      </x:c>
      <x:c r="O3004" s="8">
        <x:v>1</x:v>
      </x:c>
      <x:c r="Q3004">
        <x:v>0</x:v>
      </x:c>
      <x:c r="R3004" s="6">
        <x:v>24.687</x:v>
      </x:c>
      <x:c r="S3004" s="8">
        <x:v>187697.321857566</x:v>
      </x:c>
      <x:c r="T3004" s="12">
        <x:v>262885.536442405</x:v>
      </x:c>
      <x:c r="U3004" s="12">
        <x:v>62.303886602803</x:v>
      </x:c>
      <x:c r="V3004" s="12">
        <x:v>61.3</x:v>
      </x:c>
      <x:c r="W3004" s="12">
        <x:f>NA()</x:f>
      </x:c>
    </x:row>
    <x:row r="3005">
      <x:c r="A3005">
        <x:v>3648906</x:v>
      </x:c>
      <x:c r="B3005" s="1">
        <x:v>44543.5608510764</x:v>
      </x:c>
      <x:c r="C3005" s="6">
        <x:v>50.0508679266667</x:v>
      </x:c>
      <x:c r="D3005" s="14" t="s">
        <x:v>92</x:v>
      </x:c>
      <x:c r="E3005" s="15">
        <x:v>43721.4490362268</x:v>
      </x:c>
      <x:c r="F3005" t="s">
        <x:v>97</x:v>
      </x:c>
      <x:c r="G3005" s="6">
        <x:v>198.715251170155</x:v>
      </x:c>
      <x:c r="H3005" t="s">
        <x:v>98</x:v>
      </x:c>
      <x:c r="I3005" s="6">
        <x:v>16.0726167759262</x:v>
      </x:c>
      <x:c r="J3005" t="s">
        <x:v>93</x:v>
      </x:c>
      <x:c r="K3005" s="6">
        <x:v>987</x:v>
      </x:c>
      <x:c r="L3005" t="s">
        <x:v>94</x:v>
      </x:c>
      <x:c r="M3005" t="s">
        <x:v>96</x:v>
      </x:c>
      <x:c r="N3005" s="8">
        <x:v>35</x:v>
      </x:c>
      <x:c r="O3005" s="8">
        <x:v>1</x:v>
      </x:c>
      <x:c r="Q3005">
        <x:v>0</x:v>
      </x:c>
      <x:c r="R3005" s="6">
        <x:v>24.688</x:v>
      </x:c>
      <x:c r="S3005" s="8">
        <x:v>187714.441487528</x:v>
      </x:c>
      <x:c r="T3005" s="12">
        <x:v>262885.950442286</x:v>
      </x:c>
      <x:c r="U3005" s="12">
        <x:v>62.303886602803</x:v>
      </x:c>
      <x:c r="V3005" s="12">
        <x:v>61.3</x:v>
      </x:c>
      <x:c r="W3005" s="12">
        <x:f>NA()</x:f>
      </x:c>
    </x:row>
    <x:row r="3006">
      <x:c r="A3006">
        <x:v>3648914</x:v>
      </x:c>
      <x:c r="B3006" s="1">
        <x:v>44543.5608628819</x:v>
      </x:c>
      <x:c r="C3006" s="6">
        <x:v>50.0678226766667</x:v>
      </x:c>
      <x:c r="D3006" s="14" t="s">
        <x:v>92</x:v>
      </x:c>
      <x:c r="E3006" s="15">
        <x:v>43721.4490362268</x:v>
      </x:c>
      <x:c r="F3006" t="s">
        <x:v>97</x:v>
      </x:c>
      <x:c r="G3006" s="6">
        <x:v>198.715251170155</x:v>
      </x:c>
      <x:c r="H3006" t="s">
        <x:v>98</x:v>
      </x:c>
      <x:c r="I3006" s="6">
        <x:v>16.0726167759262</x:v>
      </x:c>
      <x:c r="J3006" t="s">
        <x:v>93</x:v>
      </x:c>
      <x:c r="K3006" s="6">
        <x:v>987</x:v>
      </x:c>
      <x:c r="L3006" t="s">
        <x:v>94</x:v>
      </x:c>
      <x:c r="M3006" t="s">
        <x:v>96</x:v>
      </x:c>
      <x:c r="N3006" s="8">
        <x:v>35</x:v>
      </x:c>
      <x:c r="O3006" s="8">
        <x:v>1</x:v>
      </x:c>
      <x:c r="Q3006">
        <x:v>0</x:v>
      </x:c>
      <x:c r="R3006" s="6">
        <x:v>24.688</x:v>
      </x:c>
      <x:c r="S3006" s="8">
        <x:v>187714.050730517</x:v>
      </x:c>
      <x:c r="T3006" s="12">
        <x:v>262889.489390083</x:v>
      </x:c>
      <x:c r="U3006" s="12">
        <x:v>62.303886602803</x:v>
      </x:c>
      <x:c r="V3006" s="12">
        <x:v>61.3</x:v>
      </x:c>
      <x:c r="W3006" s="12">
        <x:f>NA()</x:f>
      </x:c>
    </x:row>
    <x:row r="3007">
      <x:c r="A3007">
        <x:v>3648929</x:v>
      </x:c>
      <x:c r="B3007" s="1">
        <x:v>44543.5608741551</x:v>
      </x:c>
      <x:c r="C3007" s="6">
        <x:v>50.08408163</x:v>
      </x:c>
      <x:c r="D3007" s="14" t="s">
        <x:v>92</x:v>
      </x:c>
      <x:c r="E3007" s="15">
        <x:v>43721.4490362268</x:v>
      </x:c>
      <x:c r="F3007" t="s">
        <x:v>97</x:v>
      </x:c>
      <x:c r="G3007" s="6">
        <x:v>198.715251170155</x:v>
      </x:c>
      <x:c r="H3007" t="s">
        <x:v>98</x:v>
      </x:c>
      <x:c r="I3007" s="6">
        <x:v>16.0726167759262</x:v>
      </x:c>
      <x:c r="J3007" t="s">
        <x:v>93</x:v>
      </x:c>
      <x:c r="K3007" s="6">
        <x:v>987</x:v>
      </x:c>
      <x:c r="L3007" t="s">
        <x:v>94</x:v>
      </x:c>
      <x:c r="M3007" t="s">
        <x:v>96</x:v>
      </x:c>
      <x:c r="N3007" s="8">
        <x:v>35</x:v>
      </x:c>
      <x:c r="O3007" s="8">
        <x:v>1</x:v>
      </x:c>
      <x:c r="Q3007">
        <x:v>0</x:v>
      </x:c>
      <x:c r="R3007" s="6">
        <x:v>24.688</x:v>
      </x:c>
      <x:c r="S3007" s="8">
        <x:v>187713.900864163</x:v>
      </x:c>
      <x:c r="T3007" s="12">
        <x:v>262886.979890382</x:v>
      </x:c>
      <x:c r="U3007" s="12">
        <x:v>62.303886602803</x:v>
      </x:c>
      <x:c r="V3007" s="12">
        <x:v>61.3</x:v>
      </x:c>
      <x:c r="W3007" s="12">
        <x:f>NA()</x:f>
      </x:c>
    </x:row>
    <x:row r="3008">
      <x:c r="A3008">
        <x:v>3648940</x:v>
      </x:c>
      <x:c r="B3008" s="1">
        <x:v>44543.5608859143</x:v>
      </x:c>
      <x:c r="C3008" s="6">
        <x:v>50.1010112016667</x:v>
      </x:c>
      <x:c r="D3008" s="14" t="s">
        <x:v>92</x:v>
      </x:c>
      <x:c r="E3008" s="15">
        <x:v>43721.4490362268</x:v>
      </x:c>
      <x:c r="F3008" t="s">
        <x:v>97</x:v>
      </x:c>
      <x:c r="G3008" s="6">
        <x:v>198.731542374749</x:v>
      </x:c>
      <x:c r="H3008" t="s">
        <x:v>98</x:v>
      </x:c>
      <x:c r="I3008" s="6">
        <x:v>16.0726167759262</x:v>
      </x:c>
      <x:c r="J3008" t="s">
        <x:v>93</x:v>
      </x:c>
      <x:c r="K3008" s="6">
        <x:v>987</x:v>
      </x:c>
      <x:c r="L3008" t="s">
        <x:v>94</x:v>
      </x:c>
      <x:c r="M3008" t="s">
        <x:v>96</x:v>
      </x:c>
      <x:c r="N3008" s="8">
        <x:v>35</x:v>
      </x:c>
      <x:c r="O3008" s="8">
        <x:v>1</x:v>
      </x:c>
      <x:c r="Q3008">
        <x:v>0</x:v>
      </x:c>
      <x:c r="R3008" s="6">
        <x:v>24.687</x:v>
      </x:c>
      <x:c r="S3008" s="8">
        <x:v>187719.064579531</x:v>
      </x:c>
      <x:c r="T3008" s="12">
        <x:v>262893.303699883</x:v>
      </x:c>
      <x:c r="U3008" s="12">
        <x:v>62.303886602803</x:v>
      </x:c>
      <x:c r="V3008" s="12">
        <x:v>61.3</x:v>
      </x:c>
      <x:c r="W3008" s="12">
        <x:f>NA()</x:f>
      </x:c>
    </x:row>
    <x:row r="3009">
      <x:c r="A3009">
        <x:v>3648942</x:v>
      </x:c>
      <x:c r="B3009" s="1">
        <x:v>44543.5608971065</x:v>
      </x:c>
      <x:c r="C3009" s="6">
        <x:v>50.1171188666667</x:v>
      </x:c>
      <x:c r="D3009" s="14" t="s">
        <x:v>92</x:v>
      </x:c>
      <x:c r="E3009" s="15">
        <x:v>43721.4490362268</x:v>
      </x:c>
      <x:c r="F3009" t="s">
        <x:v>97</x:v>
      </x:c>
      <x:c r="G3009" s="6">
        <x:v>198.64635857673</x:v>
      </x:c>
      <x:c r="H3009" t="s">
        <x:v>98</x:v>
      </x:c>
      <x:c r="I3009" s="6">
        <x:v>16.0787287289759</x:v>
      </x:c>
      <x:c r="J3009" t="s">
        <x:v>93</x:v>
      </x:c>
      <x:c r="K3009" s="6">
        <x:v>987</x:v>
      </x:c>
      <x:c r="L3009" t="s">
        <x:v>94</x:v>
      </x:c>
      <x:c r="M3009" t="s">
        <x:v>96</x:v>
      </x:c>
      <x:c r="N3009" s="8">
        <x:v>35</x:v>
      </x:c>
      <x:c r="O3009" s="8">
        <x:v>1</x:v>
      </x:c>
      <x:c r="Q3009">
        <x:v>0</x:v>
      </x:c>
      <x:c r="R3009" s="6">
        <x:v>24.69</x:v>
      </x:c>
      <x:c r="S3009" s="8">
        <x:v>187714.665071559</x:v>
      </x:c>
      <x:c r="T3009" s="12">
        <x:v>262882.274769549</x:v>
      </x:c>
      <x:c r="U3009" s="12">
        <x:v>62.303886602803</x:v>
      </x:c>
      <x:c r="V3009" s="12">
        <x:v>61.3</x:v>
      </x:c>
      <x:c r="W3009" s="12">
        <x:f>NA()</x:f>
      </x:c>
    </x:row>
    <x:row r="3010">
      <x:c r="A3010">
        <x:v>3648957</x:v>
      </x:c>
      <x:c r="B3010" s="1">
        <x:v>44543.5609091088</x:v>
      </x:c>
      <x:c r="C3010" s="6">
        <x:v>50.1344381133333</x:v>
      </x:c>
      <x:c r="D3010" s="14" t="s">
        <x:v>92</x:v>
      </x:c>
      <x:c r="E3010" s="15">
        <x:v>43721.4490362268</x:v>
      </x:c>
      <x:c r="F3010" t="s">
        <x:v>97</x:v>
      </x:c>
      <x:c r="G3010" s="6">
        <x:v>198.662643647687</x:v>
      </x:c>
      <x:c r="H3010" t="s">
        <x:v>98</x:v>
      </x:c>
      <x:c r="I3010" s="6">
        <x:v>16.0787287289759</x:v>
      </x:c>
      <x:c r="J3010" t="s">
        <x:v>93</x:v>
      </x:c>
      <x:c r="K3010" s="6">
        <x:v>987</x:v>
      </x:c>
      <x:c r="L3010" t="s">
        <x:v>94</x:v>
      </x:c>
      <x:c r="M3010" t="s">
        <x:v>96</x:v>
      </x:c>
      <x:c r="N3010" s="8">
        <x:v>35</x:v>
      </x:c>
      <x:c r="O3010" s="8">
        <x:v>1</x:v>
      </x:c>
      <x:c r="Q3010">
        <x:v>0</x:v>
      </x:c>
      <x:c r="R3010" s="6">
        <x:v>24.689</x:v>
      </x:c>
      <x:c r="S3010" s="8">
        <x:v>187733.476160938</x:v>
      </x:c>
      <x:c r="T3010" s="12">
        <x:v>262895.097165303</x:v>
      </x:c>
      <x:c r="U3010" s="12">
        <x:v>62.303886602803</x:v>
      </x:c>
      <x:c r="V3010" s="12">
        <x:v>61.3</x:v>
      </x:c>
      <x:c r="W3010" s="12">
        <x:f>NA()</x:f>
      </x:c>
    </x:row>
    <x:row r="3011">
      <x:c r="A3011">
        <x:v>3648964</x:v>
      </x:c>
      <x:c r="B3011" s="1">
        <x:v>44543.5609202893</x:v>
      </x:c>
      <x:c r="C3011" s="6">
        <x:v>50.150533375</x:v>
      </x:c>
      <x:c r="D3011" s="14" t="s">
        <x:v>92</x:v>
      </x:c>
      <x:c r="E3011" s="15">
        <x:v>43721.4490362268</x:v>
      </x:c>
      <x:c r="F3011" t="s">
        <x:v>97</x:v>
      </x:c>
      <x:c r="G3011" s="6">
        <x:v>198.698961558902</x:v>
      </x:c>
      <x:c r="H3011" t="s">
        <x:v>98</x:v>
      </x:c>
      <x:c r="I3011" s="6">
        <x:v>16.0726167759262</x:v>
      </x:c>
      <x:c r="J3011" t="s">
        <x:v>93</x:v>
      </x:c>
      <x:c r="K3011" s="6">
        <x:v>987</x:v>
      </x:c>
      <x:c r="L3011" t="s">
        <x:v>94</x:v>
      </x:c>
      <x:c r="M3011" t="s">
        <x:v>96</x:v>
      </x:c>
      <x:c r="N3011" s="8">
        <x:v>35</x:v>
      </x:c>
      <x:c r="O3011" s="8">
        <x:v>1</x:v>
      </x:c>
      <x:c r="Q3011">
        <x:v>0</x:v>
      </x:c>
      <x:c r="R3011" s="6">
        <x:v>24.689</x:v>
      </x:c>
      <x:c r="S3011" s="8">
        <x:v>187727.660491011</x:v>
      </x:c>
      <x:c r="T3011" s="12">
        <x:v>262881.550977096</x:v>
      </x:c>
      <x:c r="U3011" s="12">
        <x:v>62.303886602803</x:v>
      </x:c>
      <x:c r="V3011" s="12">
        <x:v>61.3</x:v>
      </x:c>
      <x:c r="W3011" s="12">
        <x:f>NA()</x:f>
      </x:c>
    </x:row>
    <x:row r="3012">
      <x:c r="A3012">
        <x:v>3648973</x:v>
      </x:c>
      <x:c r="B3012" s="1">
        <x:v>44543.5609320602</x:v>
      </x:c>
      <x:c r="C3012" s="6">
        <x:v>50.1674630266667</x:v>
      </x:c>
      <x:c r="D3012" s="14" t="s">
        <x:v>92</x:v>
      </x:c>
      <x:c r="E3012" s="15">
        <x:v>43721.4490362268</x:v>
      </x:c>
      <x:c r="F3012" t="s">
        <x:v>97</x:v>
      </x:c>
      <x:c r="G3012" s="6">
        <x:v>198.666387115536</x:v>
      </x:c>
      <x:c r="H3012" t="s">
        <x:v>98</x:v>
      </x:c>
      <x:c r="I3012" s="6">
        <x:v>16.0726167759262</x:v>
      </x:c>
      <x:c r="J3012" t="s">
        <x:v>93</x:v>
      </x:c>
      <x:c r="K3012" s="6">
        <x:v>987</x:v>
      </x:c>
      <x:c r="L3012" t="s">
        <x:v>94</x:v>
      </x:c>
      <x:c r="M3012" t="s">
        <x:v>96</x:v>
      </x:c>
      <x:c r="N3012" s="8">
        <x:v>35</x:v>
      </x:c>
      <x:c r="O3012" s="8">
        <x:v>1</x:v>
      </x:c>
      <x:c r="Q3012">
        <x:v>0</x:v>
      </x:c>
      <x:c r="R3012" s="6">
        <x:v>24.691</x:v>
      </x:c>
      <x:c r="S3012" s="8">
        <x:v>187725.491996437</x:v>
      </x:c>
      <x:c r="T3012" s="12">
        <x:v>262886.220706016</x:v>
      </x:c>
      <x:c r="U3012" s="12">
        <x:v>62.303886602803</x:v>
      </x:c>
      <x:c r="V3012" s="12">
        <x:v>61.3</x:v>
      </x:c>
      <x:c r="W3012" s="12">
        <x:f>NA()</x:f>
      </x:c>
    </x:row>
    <x:row r="3013">
      <x:c r="A3013">
        <x:v>3648978</x:v>
      </x:c>
      <x:c r="B3013" s="1">
        <x:v>44543.5609433681</x:v>
      </x:c>
      <x:c r="C3013" s="6">
        <x:v>50.18370587</x:v>
      </x:c>
      <x:c r="D3013" s="14" t="s">
        <x:v>92</x:v>
      </x:c>
      <x:c r="E3013" s="15">
        <x:v>43721.4490362268</x:v>
      </x:c>
      <x:c r="F3013" t="s">
        <x:v>97</x:v>
      </x:c>
      <x:c r="G3013" s="6">
        <x:v>198.650102282982</x:v>
      </x:c>
      <x:c r="H3013" t="s">
        <x:v>98</x:v>
      </x:c>
      <x:c r="I3013" s="6">
        <x:v>16.0726167759262</x:v>
      </x:c>
      <x:c r="J3013" t="s">
        <x:v>93</x:v>
      </x:c>
      <x:c r="K3013" s="6">
        <x:v>987</x:v>
      </x:c>
      <x:c r="L3013" t="s">
        <x:v>94</x:v>
      </x:c>
      <x:c r="M3013" t="s">
        <x:v>96</x:v>
      </x:c>
      <x:c r="N3013" s="8">
        <x:v>35</x:v>
      </x:c>
      <x:c r="O3013" s="8">
        <x:v>1</x:v>
      </x:c>
      <x:c r="Q3013">
        <x:v>0</x:v>
      </x:c>
      <x:c r="R3013" s="6">
        <x:v>24.692</x:v>
      </x:c>
      <x:c r="S3013" s="8">
        <x:v>187713.745394187</x:v>
      </x:c>
      <x:c r="T3013" s="12">
        <x:v>262881.276715743</x:v>
      </x:c>
      <x:c r="U3013" s="12">
        <x:v>62.303886602803</x:v>
      </x:c>
      <x:c r="V3013" s="12">
        <x:v>61.3</x:v>
      </x:c>
      <x:c r="W3013" s="12">
        <x:f>NA()</x:f>
      </x:c>
    </x:row>
    <x:row r="3014">
      <x:c r="A3014">
        <x:v>3648992</x:v>
      </x:c>
      <x:c r="B3014" s="1">
        <x:v>44543.5609551273</x:v>
      </x:c>
      <x:c r="C3014" s="6">
        <x:v>50.20068276</x:v>
      </x:c>
      <x:c r="D3014" s="14" t="s">
        <x:v>92</x:v>
      </x:c>
      <x:c r="E3014" s="15">
        <x:v>43721.4490362268</x:v>
      </x:c>
      <x:c r="F3014" t="s">
        <x:v>97</x:v>
      </x:c>
      <x:c r="G3014" s="6">
        <x:v>198.682673540769</x:v>
      </x:c>
      <x:c r="H3014" t="s">
        <x:v>98</x:v>
      </x:c>
      <x:c r="I3014" s="6">
        <x:v>16.0726167759262</x:v>
      </x:c>
      <x:c r="J3014" t="s">
        <x:v>93</x:v>
      </x:c>
      <x:c r="K3014" s="6">
        <x:v>987</x:v>
      </x:c>
      <x:c r="L3014" t="s">
        <x:v>94</x:v>
      </x:c>
      <x:c r="M3014" t="s">
        <x:v>96</x:v>
      </x:c>
      <x:c r="N3014" s="8">
        <x:v>35</x:v>
      </x:c>
      <x:c r="O3014" s="8">
        <x:v>1</x:v>
      </x:c>
      <x:c r="Q3014">
        <x:v>0</x:v>
      </x:c>
      <x:c r="R3014" s="6">
        <x:v>24.69</x:v>
      </x:c>
      <x:c r="S3014" s="8">
        <x:v>187709.178503686</x:v>
      </x:c>
      <x:c r="T3014" s="12">
        <x:v>262883.778526497</x:v>
      </x:c>
      <x:c r="U3014" s="12">
        <x:v>62.303886602803</x:v>
      </x:c>
      <x:c r="V3014" s="12">
        <x:v>61.3</x:v>
      </x:c>
      <x:c r="W3014" s="12">
        <x:f>NA()</x:f>
      </x:c>
    </x:row>
    <x:row r="3015">
      <x:c r="A3015">
        <x:v>3648998</x:v>
      </x:c>
      <x:c r="B3015" s="1">
        <x:v>44543.5609669792</x:v>
      </x:c>
      <x:c r="C3015" s="6">
        <x:v>50.2177296383333</x:v>
      </x:c>
      <x:c r="D3015" s="14" t="s">
        <x:v>92</x:v>
      </x:c>
      <x:c r="E3015" s="15">
        <x:v>43721.4490362268</x:v>
      </x:c>
      <x:c r="F3015" t="s">
        <x:v>97</x:v>
      </x:c>
      <x:c r="G3015" s="6">
        <x:v>198.682673540769</x:v>
      </x:c>
      <x:c r="H3015" t="s">
        <x:v>98</x:v>
      </x:c>
      <x:c r="I3015" s="6">
        <x:v>16.0726167759262</x:v>
      </x:c>
      <x:c r="J3015" t="s">
        <x:v>93</x:v>
      </x:c>
      <x:c r="K3015" s="6">
        <x:v>987</x:v>
      </x:c>
      <x:c r="L3015" t="s">
        <x:v>94</x:v>
      </x:c>
      <x:c r="M3015" t="s">
        <x:v>96</x:v>
      </x:c>
      <x:c r="N3015" s="8">
        <x:v>35</x:v>
      </x:c>
      <x:c r="O3015" s="8">
        <x:v>1</x:v>
      </x:c>
      <x:c r="Q3015">
        <x:v>0</x:v>
      </x:c>
      <x:c r="R3015" s="6">
        <x:v>24.69</x:v>
      </x:c>
      <x:c r="S3015" s="8">
        <x:v>187722.70756686</x:v>
      </x:c>
      <x:c r="T3015" s="12">
        <x:v>262877.687033695</x:v>
      </x:c>
      <x:c r="U3015" s="12">
        <x:v>62.303886602803</x:v>
      </x:c>
      <x:c r="V3015" s="12">
        <x:v>61.3</x:v>
      </x:c>
      <x:c r="W3015" s="12">
        <x:f>NA()</x:f>
      </x:c>
    </x:row>
    <x:row r="3016">
      <x:c r="A3016">
        <x:v>3649012</x:v>
      </x:c>
      <x:c r="B3016" s="1">
        <x:v>44543.560978125</x:v>
      </x:c>
      <x:c r="C3016" s="6">
        <x:v>50.23381343</x:v>
      </x:c>
      <x:c r="D3016" s="14" t="s">
        <x:v>92</x:v>
      </x:c>
      <x:c r="E3016" s="15">
        <x:v>43721.4490362268</x:v>
      </x:c>
      <x:c r="F3016" t="s">
        <x:v>97</x:v>
      </x:c>
      <x:c r="G3016" s="6">
        <x:v>198.678930311476</x:v>
      </x:c>
      <x:c r="H3016" t="s">
        <x:v>98</x:v>
      </x:c>
      <x:c r="I3016" s="6">
        <x:v>16.0787287289759</x:v>
      </x:c>
      <x:c r="J3016" t="s">
        <x:v>93</x:v>
      </x:c>
      <x:c r="K3016" s="6">
        <x:v>987</x:v>
      </x:c>
      <x:c r="L3016" t="s">
        <x:v>94</x:v>
      </x:c>
      <x:c r="M3016" t="s">
        <x:v>96</x:v>
      </x:c>
      <x:c r="N3016" s="8">
        <x:v>35</x:v>
      </x:c>
      <x:c r="O3016" s="8">
        <x:v>1</x:v>
      </x:c>
      <x:c r="Q3016">
        <x:v>0</x:v>
      </x:c>
      <x:c r="R3016" s="6">
        <x:v>24.688</x:v>
      </x:c>
      <x:c r="S3016" s="8">
        <x:v>187717.863220735</x:v>
      </x:c>
      <x:c r="T3016" s="12">
        <x:v>262872.861352529</x:v>
      </x:c>
      <x:c r="U3016" s="12">
        <x:v>62.303886602803</x:v>
      </x:c>
      <x:c r="V3016" s="12">
        <x:v>61.3</x:v>
      </x:c>
      <x:c r="W3016" s="12">
        <x:f>NA()</x:f>
      </x:c>
    </x:row>
    <x:row r="3017">
      <x:c r="A3017">
        <x:v>3649018</x:v>
      </x:c>
      <x:c r="B3017" s="1">
        <x:v>44543.5609898958</x:v>
      </x:c>
      <x:c r="C3017" s="6">
        <x:v>50.25074107</x:v>
      </x:c>
      <x:c r="D3017" s="14" t="s">
        <x:v>92</x:v>
      </x:c>
      <x:c r="E3017" s="15">
        <x:v>43721.4490362268</x:v>
      </x:c>
      <x:c r="F3017" t="s">
        <x:v>97</x:v>
      </x:c>
      <x:c r="G3017" s="6">
        <x:v>198.698961558902</x:v>
      </x:c>
      <x:c r="H3017" t="s">
        <x:v>98</x:v>
      </x:c>
      <x:c r="I3017" s="6">
        <x:v>16.0726167759262</x:v>
      </x:c>
      <x:c r="J3017" t="s">
        <x:v>93</x:v>
      </x:c>
      <x:c r="K3017" s="6">
        <x:v>987</x:v>
      </x:c>
      <x:c r="L3017" t="s">
        <x:v>94</x:v>
      </x:c>
      <x:c r="M3017" t="s">
        <x:v>96</x:v>
      </x:c>
      <x:c r="N3017" s="8">
        <x:v>35</x:v>
      </x:c>
      <x:c r="O3017" s="8">
        <x:v>1</x:v>
      </x:c>
      <x:c r="Q3017">
        <x:v>0</x:v>
      </x:c>
      <x:c r="R3017" s="6">
        <x:v>24.689</x:v>
      </x:c>
      <x:c r="S3017" s="8">
        <x:v>187718.258575369</x:v>
      </x:c>
      <x:c r="T3017" s="12">
        <x:v>262875.396749234</x:v>
      </x:c>
      <x:c r="U3017" s="12">
        <x:v>62.303886602803</x:v>
      </x:c>
      <x:c r="V3017" s="12">
        <x:v>61.3</x:v>
      </x:c>
      <x:c r="W3017" s="12">
        <x:f>NA()</x:f>
      </x:c>
    </x:row>
    <x:row r="3018">
      <x:c r="A3018">
        <x:v>3649026</x:v>
      </x:c>
      <x:c r="B3018" s="1">
        <x:v>44543.5610012384</x:v>
      </x:c>
      <x:c r="C3018" s="6">
        <x:v>50.26708326</x:v>
      </x:c>
      <x:c r="D3018" s="14" t="s">
        <x:v>92</x:v>
      </x:c>
      <x:c r="E3018" s="15">
        <x:v>43721.4490362268</x:v>
      </x:c>
      <x:c r="F3018" t="s">
        <x:v>97</x:v>
      </x:c>
      <x:c r="G3018" s="6">
        <x:v>198.662643647687</x:v>
      </x:c>
      <x:c r="H3018" t="s">
        <x:v>98</x:v>
      </x:c>
      <x:c r="I3018" s="6">
        <x:v>16.0787287289759</x:v>
      </x:c>
      <x:c r="J3018" t="s">
        <x:v>93</x:v>
      </x:c>
      <x:c r="K3018" s="6">
        <x:v>987</x:v>
      </x:c>
      <x:c r="L3018" t="s">
        <x:v>94</x:v>
      </x:c>
      <x:c r="M3018" t="s">
        <x:v>96</x:v>
      </x:c>
      <x:c r="N3018" s="8">
        <x:v>35</x:v>
      </x:c>
      <x:c r="O3018" s="8">
        <x:v>1</x:v>
      </x:c>
      <x:c r="Q3018">
        <x:v>0</x:v>
      </x:c>
      <x:c r="R3018" s="6">
        <x:v>24.689</x:v>
      </x:c>
      <x:c r="S3018" s="8">
        <x:v>187716.594088705</x:v>
      </x:c>
      <x:c r="T3018" s="12">
        <x:v>262879.993161607</x:v>
      </x:c>
      <x:c r="U3018" s="12">
        <x:v>62.303886602803</x:v>
      </x:c>
      <x:c r="V3018" s="12">
        <x:v>61.3</x:v>
      </x:c>
      <x:c r="W3018" s="12">
        <x:f>NA()</x:f>
      </x:c>
    </x:row>
    <x:row r="3019">
      <x:c r="A3019">
        <x:v>3649031</x:v>
      </x:c>
      <x:c r="B3019" s="1">
        <x:v>44543.5610131944</x:v>
      </x:c>
      <x:c r="C3019" s="6">
        <x:v>50.284305975</x:v>
      </x:c>
      <x:c r="D3019" s="14" t="s">
        <x:v>92</x:v>
      </x:c>
      <x:c r="E3019" s="15">
        <x:v>43721.4490362268</x:v>
      </x:c>
      <x:c r="F3019" t="s">
        <x:v>97</x:v>
      </x:c>
      <x:c r="G3019" s="6">
        <x:v>198.64635857673</x:v>
      </x:c>
      <x:c r="H3019" t="s">
        <x:v>98</x:v>
      </x:c>
      <x:c r="I3019" s="6">
        <x:v>16.0787287289759</x:v>
      </x:c>
      <x:c r="J3019" t="s">
        <x:v>93</x:v>
      </x:c>
      <x:c r="K3019" s="6">
        <x:v>987</x:v>
      </x:c>
      <x:c r="L3019" t="s">
        <x:v>94</x:v>
      </x:c>
      <x:c r="M3019" t="s">
        <x:v>96</x:v>
      </x:c>
      <x:c r="N3019" s="8">
        <x:v>35</x:v>
      </x:c>
      <x:c r="O3019" s="8">
        <x:v>1</x:v>
      </x:c>
      <x:c r="Q3019">
        <x:v>0</x:v>
      </x:c>
      <x:c r="R3019" s="6">
        <x:v>24.69</x:v>
      </x:c>
      <x:c r="S3019" s="8">
        <x:v>187722.770227691</x:v>
      </x:c>
      <x:c r="T3019" s="12">
        <x:v>262889.633798332</x:v>
      </x:c>
      <x:c r="U3019" s="12">
        <x:v>62.303886602803</x:v>
      </x:c>
      <x:c r="V3019" s="12">
        <x:v>61.3</x:v>
      </x:c>
      <x:c r="W3019" s="12">
        <x:f>NA()</x:f>
      </x:c>
    </x:row>
    <x:row r="3020">
      <x:c r="A3020">
        <x:v>3649046</x:v>
      </x:c>
      <x:c r="B3020" s="1">
        <x:v>44543.5610243866</x:v>
      </x:c>
      <x:c r="C3020" s="6">
        <x:v>50.3004182933333</x:v>
      </x:c>
      <x:c r="D3020" s="14" t="s">
        <x:v>92</x:v>
      </x:c>
      <x:c r="E3020" s="15">
        <x:v>43721.4490362268</x:v>
      </x:c>
      <x:c r="F3020" t="s">
        <x:v>97</x:v>
      </x:c>
      <x:c r="G3020" s="6">
        <x:v>198.662643647687</x:v>
      </x:c>
      <x:c r="H3020" t="s">
        <x:v>98</x:v>
      </x:c>
      <x:c r="I3020" s="6">
        <x:v>16.0787287289759</x:v>
      </x:c>
      <x:c r="J3020" t="s">
        <x:v>93</x:v>
      </x:c>
      <x:c r="K3020" s="6">
        <x:v>987</x:v>
      </x:c>
      <x:c r="L3020" t="s">
        <x:v>94</x:v>
      </x:c>
      <x:c r="M3020" t="s">
        <x:v>96</x:v>
      </x:c>
      <x:c r="N3020" s="8">
        <x:v>35</x:v>
      </x:c>
      <x:c r="O3020" s="8">
        <x:v>1</x:v>
      </x:c>
      <x:c r="Q3020">
        <x:v>0</x:v>
      </x:c>
      <x:c r="R3020" s="6">
        <x:v>24.689</x:v>
      </x:c>
      <x:c r="S3020" s="8">
        <x:v>187715.092115841</x:v>
      </x:c>
      <x:c r="T3020" s="12">
        <x:v>262882.859244871</x:v>
      </x:c>
      <x:c r="U3020" s="12">
        <x:v>62.303886602803</x:v>
      </x:c>
      <x:c r="V3020" s="12">
        <x:v>61.3</x:v>
      </x:c>
      <x:c r="W3020" s="12">
        <x:f>NA()</x:f>
      </x:c>
    </x:row>
    <x:row r="3021">
      <x:c r="A3021">
        <x:v>3649057</x:v>
      </x:c>
      <x:c r="B3021" s="1">
        <x:v>44543.5610361921</x:v>
      </x:c>
      <x:c r="C3021" s="6">
        <x:v>50.31742988</x:v>
      </x:c>
      <x:c r="D3021" s="14" t="s">
        <x:v>92</x:v>
      </x:c>
      <x:c r="E3021" s="15">
        <x:v>43721.4490362268</x:v>
      </x:c>
      <x:c r="F3021" t="s">
        <x:v>97</x:v>
      </x:c>
      <x:c r="G3021" s="6">
        <x:v>198.64635857673</x:v>
      </x:c>
      <x:c r="H3021" t="s">
        <x:v>98</x:v>
      </x:c>
      <x:c r="I3021" s="6">
        <x:v>16.0787287289759</x:v>
      </x:c>
      <x:c r="J3021" t="s">
        <x:v>93</x:v>
      </x:c>
      <x:c r="K3021" s="6">
        <x:v>987</x:v>
      </x:c>
      <x:c r="L3021" t="s">
        <x:v>94</x:v>
      </x:c>
      <x:c r="M3021" t="s">
        <x:v>96</x:v>
      </x:c>
      <x:c r="N3021" s="8">
        <x:v>35</x:v>
      </x:c>
      <x:c r="O3021" s="8">
        <x:v>1</x:v>
      </x:c>
      <x:c r="Q3021">
        <x:v>0</x:v>
      </x:c>
      <x:c r="R3021" s="6">
        <x:v>24.69</x:v>
      </x:c>
      <x:c r="S3021" s="8">
        <x:v>187730.712721227</x:v>
      </x:c>
      <x:c r="T3021" s="12">
        <x:v>262893.380875034</x:v>
      </x:c>
      <x:c r="U3021" s="12">
        <x:v>62.303886602803</x:v>
      </x:c>
      <x:c r="V3021" s="12">
        <x:v>61.3</x:v>
      </x:c>
      <x:c r="W3021" s="12">
        <x:f>NA()</x:f>
      </x:c>
    </x:row>
    <x:row r="3022">
      <x:c r="A3022">
        <x:v>3649058</x:v>
      </x:c>
      <x:c r="B3022" s="1">
        <x:v>44543.5610479514</x:v>
      </x:c>
      <x:c r="C3022" s="6">
        <x:v>50.3343506</x:v>
      </x:c>
      <x:c r="D3022" s="14" t="s">
        <x:v>92</x:v>
      </x:c>
      <x:c r="E3022" s="15">
        <x:v>43721.4490362268</x:v>
      </x:c>
      <x:c r="F3022" t="s">
        <x:v>97</x:v>
      </x:c>
      <x:c r="G3022" s="6">
        <x:v>198.767875274874</x:v>
      </x:c>
      <x:c r="H3022" t="s">
        <x:v>98</x:v>
      </x:c>
      <x:c r="I3022" s="6">
        <x:v>16.0665048339688</x:v>
      </x:c>
      <x:c r="J3022" t="s">
        <x:v>93</x:v>
      </x:c>
      <x:c r="K3022" s="6">
        <x:v>987</x:v>
      </x:c>
      <x:c r="L3022" t="s">
        <x:v>94</x:v>
      </x:c>
      <x:c r="M3022" t="s">
        <x:v>96</x:v>
      </x:c>
      <x:c r="N3022" s="8">
        <x:v>35</x:v>
      </x:c>
      <x:c r="O3022" s="8">
        <x:v>1</x:v>
      </x:c>
      <x:c r="Q3022">
        <x:v>0</x:v>
      </x:c>
      <x:c r="R3022" s="6">
        <x:v>24.687</x:v>
      </x:c>
      <x:c r="S3022" s="8">
        <x:v>187726.592124949</x:v>
      </x:c>
      <x:c r="T3022" s="12">
        <x:v>262893.232777645</x:v>
      </x:c>
      <x:c r="U3022" s="12">
        <x:v>62.303886602803</x:v>
      </x:c>
      <x:c r="V3022" s="12">
        <x:v>61.3</x:v>
      </x:c>
      <x:c r="W3022" s="12">
        <x:f>NA()</x:f>
      </x:c>
    </x:row>
    <x:row r="3023">
      <x:c r="A3023">
        <x:v>3649067</x:v>
      </x:c>
      <x:c r="B3023" s="1">
        <x:v>44543.5610591782</x:v>
      </x:c>
      <x:c r="C3023" s="6">
        <x:v>50.3505081783333</x:v>
      </x:c>
      <x:c r="D3023" s="14" t="s">
        <x:v>92</x:v>
      </x:c>
      <x:c r="E3023" s="15">
        <x:v>43721.4490362268</x:v>
      </x:c>
      <x:c r="F3023" t="s">
        <x:v>97</x:v>
      </x:c>
      <x:c r="G3023" s="6">
        <x:v>198.698961558902</x:v>
      </x:c>
      <x:c r="H3023" t="s">
        <x:v>98</x:v>
      </x:c>
      <x:c r="I3023" s="6">
        <x:v>16.0726167759262</x:v>
      </x:c>
      <x:c r="J3023" t="s">
        <x:v>93</x:v>
      </x:c>
      <x:c r="K3023" s="6">
        <x:v>987</x:v>
      </x:c>
      <x:c r="L3023" t="s">
        <x:v>94</x:v>
      </x:c>
      <x:c r="M3023" t="s">
        <x:v>96</x:v>
      </x:c>
      <x:c r="N3023" s="8">
        <x:v>35</x:v>
      </x:c>
      <x:c r="O3023" s="8">
        <x:v>1</x:v>
      </x:c>
      <x:c r="Q3023">
        <x:v>0</x:v>
      </x:c>
      <x:c r="R3023" s="6">
        <x:v>24.689</x:v>
      </x:c>
      <x:c r="S3023" s="8">
        <x:v>187718.746460313</x:v>
      </x:c>
      <x:c r="T3023" s="12">
        <x:v>262887.109483849</x:v>
      </x:c>
      <x:c r="U3023" s="12">
        <x:v>62.303886602803</x:v>
      </x:c>
      <x:c r="V3023" s="12">
        <x:v>61.3</x:v>
      </x:c>
      <x:c r="W3023" s="12">
        <x:f>NA()</x:f>
      </x:c>
    </x:row>
    <x:row r="3024">
      <x:c r="A3024">
        <x:v>3649078</x:v>
      </x:c>
      <x:c r="B3024" s="1">
        <x:v>44543.5610709491</x:v>
      </x:c>
      <x:c r="C3024" s="6">
        <x:v>50.367443875</x:v>
      </x:c>
      <x:c r="D3024" s="14" t="s">
        <x:v>92</x:v>
      </x:c>
      <x:c r="E3024" s="15">
        <x:v>43721.4490362268</x:v>
      </x:c>
      <x:c r="F3024" t="s">
        <x:v>97</x:v>
      </x:c>
      <x:c r="G3024" s="6">
        <x:v>198.698961558902</x:v>
      </x:c>
      <x:c r="H3024" t="s">
        <x:v>98</x:v>
      </x:c>
      <x:c r="I3024" s="6">
        <x:v>16.0726167759262</x:v>
      </x:c>
      <x:c r="J3024" t="s">
        <x:v>93</x:v>
      </x:c>
      <x:c r="K3024" s="6">
        <x:v>987</x:v>
      </x:c>
      <x:c r="L3024" t="s">
        <x:v>94</x:v>
      </x:c>
      <x:c r="M3024" t="s">
        <x:v>96</x:v>
      </x:c>
      <x:c r="N3024" s="8">
        <x:v>35</x:v>
      </x:c>
      <x:c r="O3024" s="8">
        <x:v>1</x:v>
      </x:c>
      <x:c r="Q3024">
        <x:v>0</x:v>
      </x:c>
      <x:c r="R3024" s="6">
        <x:v>24.689</x:v>
      </x:c>
      <x:c r="S3024" s="8">
        <x:v>187715.27419316</x:v>
      </x:c>
      <x:c r="T3024" s="12">
        <x:v>262891.917993841</x:v>
      </x:c>
      <x:c r="U3024" s="12">
        <x:v>62.303886602803</x:v>
      </x:c>
      <x:c r="V3024" s="12">
        <x:v>61.3</x:v>
      </x:c>
      <x:c r="W3024" s="12">
        <x:f>NA()</x:f>
      </x:c>
    </x:row>
    <x:row r="3025">
      <x:c r="A3025">
        <x:v>3649089</x:v>
      </x:c>
      <x:c r="B3025" s="1">
        <x:v>44543.5610822106</x:v>
      </x:c>
      <x:c r="C3025" s="6">
        <x:v>50.3836816766667</x:v>
      </x:c>
      <x:c r="D3025" s="14" t="s">
        <x:v>92</x:v>
      </x:c>
      <x:c r="E3025" s="15">
        <x:v>43721.4490362268</x:v>
      </x:c>
      <x:c r="F3025" t="s">
        <x:v>97</x:v>
      </x:c>
      <x:c r="G3025" s="6">
        <x:v>198.666387115536</x:v>
      </x:c>
      <x:c r="H3025" t="s">
        <x:v>98</x:v>
      </x:c>
      <x:c r="I3025" s="6">
        <x:v>16.0726167759262</x:v>
      </x:c>
      <x:c r="J3025" t="s">
        <x:v>93</x:v>
      </x:c>
      <x:c r="K3025" s="6">
        <x:v>987</x:v>
      </x:c>
      <x:c r="L3025" t="s">
        <x:v>94</x:v>
      </x:c>
      <x:c r="M3025" t="s">
        <x:v>96</x:v>
      </x:c>
      <x:c r="N3025" s="8">
        <x:v>35</x:v>
      </x:c>
      <x:c r="O3025" s="8">
        <x:v>1</x:v>
      </x:c>
      <x:c r="Q3025">
        <x:v>0</x:v>
      </x:c>
      <x:c r="R3025" s="6">
        <x:v>24.691</x:v>
      </x:c>
      <x:c r="S3025" s="8">
        <x:v>187719.521316366</x:v>
      </x:c>
      <x:c r="T3025" s="12">
        <x:v>262874.153114014</x:v>
      </x:c>
      <x:c r="U3025" s="12">
        <x:v>62.303886602803</x:v>
      </x:c>
      <x:c r="V3025" s="12">
        <x:v>61.3</x:v>
      </x:c>
      <x:c r="W3025" s="12">
        <x:f>NA()</x:f>
      </x:c>
    </x:row>
    <x:row r="3026">
      <x:c r="A3026">
        <x:v>3649096</x:v>
      </x:c>
      <x:c r="B3026" s="1">
        <x:v>44543.5610940162</x:v>
      </x:c>
      <x:c r="C3026" s="6">
        <x:v>50.400674585</x:v>
      </x:c>
      <x:c r="D3026" s="14" t="s">
        <x:v>92</x:v>
      </x:c>
      <x:c r="E3026" s="15">
        <x:v>43721.4490362268</x:v>
      </x:c>
      <x:c r="F3026" t="s">
        <x:v>97</x:v>
      </x:c>
      <x:c r="G3026" s="6">
        <x:v>198.650102282982</x:v>
      </x:c>
      <x:c r="H3026" t="s">
        <x:v>98</x:v>
      </x:c>
      <x:c r="I3026" s="6">
        <x:v>16.0726167759262</x:v>
      </x:c>
      <x:c r="J3026" t="s">
        <x:v>93</x:v>
      </x:c>
      <x:c r="K3026" s="6">
        <x:v>987</x:v>
      </x:c>
      <x:c r="L3026" t="s">
        <x:v>94</x:v>
      </x:c>
      <x:c r="M3026" t="s">
        <x:v>96</x:v>
      </x:c>
      <x:c r="N3026" s="8">
        <x:v>35</x:v>
      </x:c>
      <x:c r="O3026" s="8">
        <x:v>1</x:v>
      </x:c>
      <x:c r="Q3026">
        <x:v>0</x:v>
      </x:c>
      <x:c r="R3026" s="6">
        <x:v>24.692</x:v>
      </x:c>
      <x:c r="S3026" s="8">
        <x:v>187719.939924774</x:v>
      </x:c>
      <x:c r="T3026" s="12">
        <x:v>262888.094237246</x:v>
      </x:c>
      <x:c r="U3026" s="12">
        <x:v>62.303886602803</x:v>
      </x:c>
      <x:c r="V3026" s="12">
        <x:v>61.3</x:v>
      </x:c>
      <x:c r="W3026" s="12">
        <x:f>NA()</x:f>
      </x:c>
    </x:row>
    <x:row r="3027">
      <x:c r="A3027">
        <x:v>3649111</x:v>
      </x:c>
      <x:c r="B3027" s="1">
        <x:v>44543.5611054051</x:v>
      </x:c>
      <x:c r="C3027" s="6">
        <x:v>50.4170873566667</x:v>
      </x:c>
      <x:c r="D3027" s="14" t="s">
        <x:v>92</x:v>
      </x:c>
      <x:c r="E3027" s="15">
        <x:v>43721.4490362268</x:v>
      </x:c>
      <x:c r="F3027" t="s">
        <x:v>97</x:v>
      </x:c>
      <x:c r="G3027" s="6">
        <x:v>198.666387115536</x:v>
      </x:c>
      <x:c r="H3027" t="s">
        <x:v>98</x:v>
      </x:c>
      <x:c r="I3027" s="6">
        <x:v>16.0726167759262</x:v>
      </x:c>
      <x:c r="J3027" t="s">
        <x:v>93</x:v>
      </x:c>
      <x:c r="K3027" s="6">
        <x:v>987</x:v>
      </x:c>
      <x:c r="L3027" t="s">
        <x:v>94</x:v>
      </x:c>
      <x:c r="M3027" t="s">
        <x:v>96</x:v>
      </x:c>
      <x:c r="N3027" s="8">
        <x:v>35</x:v>
      </x:c>
      <x:c r="O3027" s="8">
        <x:v>1</x:v>
      </x:c>
      <x:c r="Q3027">
        <x:v>0</x:v>
      </x:c>
      <x:c r="R3027" s="6">
        <x:v>24.691</x:v>
      </x:c>
      <x:c r="S3027" s="8">
        <x:v>187726.762810606</x:v>
      </x:c>
      <x:c r="T3027" s="12">
        <x:v>262876.421178176</x:v>
      </x:c>
      <x:c r="U3027" s="12">
        <x:v>62.303886602803</x:v>
      </x:c>
      <x:c r="V3027" s="12">
        <x:v>61.3</x:v>
      </x:c>
      <x:c r="W3027" s="12">
        <x:f>NA()</x:f>
      </x:c>
    </x:row>
    <x:row r="3028">
      <x:c r="A3028">
        <x:v>3649117</x:v>
      </x:c>
      <x:c r="B3028" s="1">
        <x:v>44543.5611171643</x:v>
      </x:c>
      <x:c r="C3028" s="6">
        <x:v>50.4340239733333</x:v>
      </x:c>
      <x:c r="D3028" s="14" t="s">
        <x:v>92</x:v>
      </x:c>
      <x:c r="E3028" s="15">
        <x:v>43721.4490362268</x:v>
      </x:c>
      <x:c r="F3028" t="s">
        <x:v>97</x:v>
      </x:c>
      <x:c r="G3028" s="6">
        <x:v>198.682673540769</x:v>
      </x:c>
      <x:c r="H3028" t="s">
        <x:v>98</x:v>
      </x:c>
      <x:c r="I3028" s="6">
        <x:v>16.0726167759262</x:v>
      </x:c>
      <x:c r="J3028" t="s">
        <x:v>93</x:v>
      </x:c>
      <x:c r="K3028" s="6">
        <x:v>987</x:v>
      </x:c>
      <x:c r="L3028" t="s">
        <x:v>94</x:v>
      </x:c>
      <x:c r="M3028" t="s">
        <x:v>96</x:v>
      </x:c>
      <x:c r="N3028" s="8">
        <x:v>35</x:v>
      </x:c>
      <x:c r="O3028" s="8">
        <x:v>1</x:v>
      </x:c>
      <x:c r="Q3028">
        <x:v>0</x:v>
      </x:c>
      <x:c r="R3028" s="6">
        <x:v>24.69</x:v>
      </x:c>
      <x:c r="S3028" s="8">
        <x:v>187723.792314975</x:v>
      </x:c>
      <x:c r="T3028" s="12">
        <x:v>262890.57753873</x:v>
      </x:c>
      <x:c r="U3028" s="12">
        <x:v>62.303886602803</x:v>
      </x:c>
      <x:c r="V3028" s="12">
        <x:v>61.3</x:v>
      </x:c>
      <x:c r="W3028" s="12">
        <x:f>NA()</x:f>
      </x:c>
    </x:row>
    <x:row r="3029">
      <x:c r="A3029">
        <x:v>3649121</x:v>
      </x:c>
      <x:c r="B3029" s="1">
        <x:v>44543.5611289699</x:v>
      </x:c>
      <x:c r="C3029" s="6">
        <x:v>50.4510298666667</x:v>
      </x:c>
      <x:c r="D3029" s="14" t="s">
        <x:v>92</x:v>
      </x:c>
      <x:c r="E3029" s="15">
        <x:v>43721.4490362268</x:v>
      </x:c>
      <x:c r="F3029" t="s">
        <x:v>97</x:v>
      </x:c>
      <x:c r="G3029" s="6">
        <x:v>198.561215879167</x:v>
      </x:c>
      <x:c r="H3029" t="s">
        <x:v>98</x:v>
      </x:c>
      <x:c r="I3029" s="6">
        <x:v>16.0848406931173</x:v>
      </x:c>
      <x:c r="J3029" t="s">
        <x:v>93</x:v>
      </x:c>
      <x:c r="K3029" s="6">
        <x:v>987</x:v>
      </x:c>
      <x:c r="L3029" t="s">
        <x:v>94</x:v>
      </x:c>
      <x:c r="M3029" t="s">
        <x:v>96</x:v>
      </x:c>
      <x:c r="N3029" s="8">
        <x:v>35</x:v>
      </x:c>
      <x:c r="O3029" s="8">
        <x:v>1</x:v>
      </x:c>
      <x:c r="Q3029">
        <x:v>0</x:v>
      </x:c>
      <x:c r="R3029" s="6">
        <x:v>24.693</x:v>
      </x:c>
      <x:c r="S3029" s="8">
        <x:v>187728.335118565</x:v>
      </x:c>
      <x:c r="T3029" s="12">
        <x:v>262891.075476252</x:v>
      </x:c>
      <x:c r="U3029" s="12">
        <x:v>62.303886602803</x:v>
      </x:c>
      <x:c r="V3029" s="12">
        <x:v>61.3</x:v>
      </x:c>
      <x:c r="W3029" s="12">
        <x:f>NA()</x:f>
      </x:c>
    </x:row>
    <x:row r="3030">
      <x:c r="A3030">
        <x:v>3649135</x:v>
      </x:c>
      <x:c r="B3030" s="1">
        <x:v>44543.5611401273</x:v>
      </x:c>
      <x:c r="C3030" s="6">
        <x:v>50.4671042883333</x:v>
      </x:c>
      <x:c r="D3030" s="14" t="s">
        <x:v>92</x:v>
      </x:c>
      <x:c r="E3030" s="15">
        <x:v>43721.4490362268</x:v>
      </x:c>
      <x:c r="F3030" t="s">
        <x:v>97</x:v>
      </x:c>
      <x:c r="G3030" s="6">
        <x:v>198.662643647687</x:v>
      </x:c>
      <x:c r="H3030" t="s">
        <x:v>98</x:v>
      </x:c>
      <x:c r="I3030" s="6">
        <x:v>16.0787287289759</x:v>
      </x:c>
      <x:c r="J3030" t="s">
        <x:v>93</x:v>
      </x:c>
      <x:c r="K3030" s="6">
        <x:v>987</x:v>
      </x:c>
      <x:c r="L3030" t="s">
        <x:v>94</x:v>
      </x:c>
      <x:c r="M3030" t="s">
        <x:v>96</x:v>
      </x:c>
      <x:c r="N3030" s="8">
        <x:v>35</x:v>
      </x:c>
      <x:c r="O3030" s="8">
        <x:v>1</x:v>
      </x:c>
      <x:c r="Q3030">
        <x:v>0</x:v>
      </x:c>
      <x:c r="R3030" s="6">
        <x:v>24.689</x:v>
      </x:c>
      <x:c r="S3030" s="8">
        <x:v>187735.21042733</x:v>
      </x:c>
      <x:c r="T3030" s="12">
        <x:v>262883.000892586</x:v>
      </x:c>
      <x:c r="U3030" s="12">
        <x:v>62.303886602803</x:v>
      </x:c>
      <x:c r="V3030" s="12">
        <x:v>61.3</x:v>
      </x:c>
      <x:c r="W3030" s="12">
        <x:f>NA()</x:f>
      </x:c>
    </x:row>
    <x:row r="3031">
      <x:c r="A3031">
        <x:v>3649140</x:v>
      </x:c>
      <x:c r="B3031" s="1">
        <x:v>44543.5611521181</x:v>
      </x:c>
      <x:c r="C3031" s="6">
        <x:v>50.4843399483333</x:v>
      </x:c>
      <x:c r="D3031" s="14" t="s">
        <x:v>92</x:v>
      </x:c>
      <x:c r="E3031" s="15">
        <x:v>43721.4490362268</x:v>
      </x:c>
      <x:c r="F3031" t="s">
        <x:v>97</x:v>
      </x:c>
      <x:c r="G3031" s="6">
        <x:v>198.662643647687</x:v>
      </x:c>
      <x:c r="H3031" t="s">
        <x:v>98</x:v>
      </x:c>
      <x:c r="I3031" s="6">
        <x:v>16.0787287289759</x:v>
      </x:c>
      <x:c r="J3031" t="s">
        <x:v>93</x:v>
      </x:c>
      <x:c r="K3031" s="6">
        <x:v>987</x:v>
      </x:c>
      <x:c r="L3031" t="s">
        <x:v>94</x:v>
      </x:c>
      <x:c r="M3031" t="s">
        <x:v>96</x:v>
      </x:c>
      <x:c r="N3031" s="8">
        <x:v>35</x:v>
      </x:c>
      <x:c r="O3031" s="8">
        <x:v>1</x:v>
      </x:c>
      <x:c r="Q3031">
        <x:v>0</x:v>
      </x:c>
      <x:c r="R3031" s="6">
        <x:v>24.689</x:v>
      </x:c>
      <x:c r="S3031" s="8">
        <x:v>187732.106704842</x:v>
      </x:c>
      <x:c r="T3031" s="12">
        <x:v>262886.351618205</x:v>
      </x:c>
      <x:c r="U3031" s="12">
        <x:v>62.303886602803</x:v>
      </x:c>
      <x:c r="V3031" s="12">
        <x:v>61.3</x:v>
      </x:c>
      <x:c r="W3031" s="12">
        <x:f>NA()</x:f>
      </x:c>
    </x:row>
    <x:row r="3032">
      <x:c r="A3032">
        <x:v>3649152</x:v>
      </x:c>
      <x:c r="B3032" s="1">
        <x:v>44543.5611632755</x:v>
      </x:c>
      <x:c r="C3032" s="6">
        <x:v>50.5004364766667</x:v>
      </x:c>
      <x:c r="D3032" s="14" t="s">
        <x:v>92</x:v>
      </x:c>
      <x:c r="E3032" s="15">
        <x:v>43721.4490362268</x:v>
      </x:c>
      <x:c r="F3032" t="s">
        <x:v>97</x:v>
      </x:c>
      <x:c r="G3032" s="6">
        <x:v>198.666387115536</x:v>
      </x:c>
      <x:c r="H3032" t="s">
        <x:v>98</x:v>
      </x:c>
      <x:c r="I3032" s="6">
        <x:v>16.0726167759262</x:v>
      </x:c>
      <x:c r="J3032" t="s">
        <x:v>93</x:v>
      </x:c>
      <x:c r="K3032" s="6">
        <x:v>987</x:v>
      </x:c>
      <x:c r="L3032" t="s">
        <x:v>94</x:v>
      </x:c>
      <x:c r="M3032" t="s">
        <x:v>96</x:v>
      </x:c>
      <x:c r="N3032" s="8">
        <x:v>35</x:v>
      </x:c>
      <x:c r="O3032" s="8">
        <x:v>1</x:v>
      </x:c>
      <x:c r="Q3032">
        <x:v>0</x:v>
      </x:c>
      <x:c r="R3032" s="6">
        <x:v>24.691</x:v>
      </x:c>
      <x:c r="S3032" s="8">
        <x:v>187726.339358703</x:v>
      </x:c>
      <x:c r="T3032" s="12">
        <x:v>262881.948580399</x:v>
      </x:c>
      <x:c r="U3032" s="12">
        <x:v>62.303886602803</x:v>
      </x:c>
      <x:c r="V3032" s="12">
        <x:v>61.3</x:v>
      </x:c>
      <x:c r="W3032" s="12">
        <x:f>NA()</x:f>
      </x:c>
    </x:row>
    <x:row r="3033">
      <x:c r="A3033">
        <x:v>3649157</x:v>
      </x:c>
      <x:c r="B3033" s="1">
        <x:v>44543.5611752662</x:v>
      </x:c>
      <x:c r="C3033" s="6">
        <x:v>50.51768572</x:v>
      </x:c>
      <x:c r="D3033" s="14" t="s">
        <x:v>92</x:v>
      </x:c>
      <x:c r="E3033" s="15">
        <x:v>43721.4490362268</x:v>
      </x:c>
      <x:c r="F3033" t="s">
        <x:v>97</x:v>
      </x:c>
      <x:c r="G3033" s="6">
        <x:v>198.626334824164</x:v>
      </x:c>
      <x:c r="H3033" t="s">
        <x:v>98</x:v>
      </x:c>
      <x:c r="I3033" s="6">
        <x:v>16.0848406931173</x:v>
      </x:c>
      <x:c r="J3033" t="s">
        <x:v>93</x:v>
      </x:c>
      <x:c r="K3033" s="6">
        <x:v>987</x:v>
      </x:c>
      <x:c r="L3033" t="s">
        <x:v>94</x:v>
      </x:c>
      <x:c r="M3033" t="s">
        <x:v>96</x:v>
      </x:c>
      <x:c r="N3033" s="8">
        <x:v>35</x:v>
      </x:c>
      <x:c r="O3033" s="8">
        <x:v>1</x:v>
      </x:c>
      <x:c r="Q3033">
        <x:v>0</x:v>
      </x:c>
      <x:c r="R3033" s="6">
        <x:v>24.689</x:v>
      </x:c>
      <x:c r="S3033" s="8">
        <x:v>187731.240617728</x:v>
      </x:c>
      <x:c r="T3033" s="12">
        <x:v>262891.366587327</x:v>
      </x:c>
      <x:c r="U3033" s="12">
        <x:v>62.303886602803</x:v>
      </x:c>
      <x:c r="V3033" s="12">
        <x:v>61.3</x:v>
      </x:c>
      <x:c r="W3033" s="12">
        <x:f>NA()</x:f>
      </x:c>
    </x:row>
    <x:row r="3034">
      <x:c r="A3034">
        <x:v>3649168</x:v>
      </x:c>
      <x:c r="B3034" s="1">
        <x:v>44543.5611864583</x:v>
      </x:c>
      <x:c r="C3034" s="6">
        <x:v>50.5337740783333</x:v>
      </x:c>
      <x:c r="D3034" s="14" t="s">
        <x:v>92</x:v>
      </x:c>
      <x:c r="E3034" s="15">
        <x:v>43721.4490362268</x:v>
      </x:c>
      <x:c r="F3034" t="s">
        <x:v>97</x:v>
      </x:c>
      <x:c r="G3034" s="6">
        <x:v>198.662643647687</x:v>
      </x:c>
      <x:c r="H3034" t="s">
        <x:v>98</x:v>
      </x:c>
      <x:c r="I3034" s="6">
        <x:v>16.0787287289759</x:v>
      </x:c>
      <x:c r="J3034" t="s">
        <x:v>93</x:v>
      </x:c>
      <x:c r="K3034" s="6">
        <x:v>987</x:v>
      </x:c>
      <x:c r="L3034" t="s">
        <x:v>94</x:v>
      </x:c>
      <x:c r="M3034" t="s">
        <x:v>96</x:v>
      </x:c>
      <x:c r="N3034" s="8">
        <x:v>35</x:v>
      </x:c>
      <x:c r="O3034" s="8">
        <x:v>1</x:v>
      </x:c>
      <x:c r="Q3034">
        <x:v>0</x:v>
      </x:c>
      <x:c r="R3034" s="6">
        <x:v>24.689</x:v>
      </x:c>
      <x:c r="S3034" s="8">
        <x:v>187724.451076424</x:v>
      </x:c>
      <x:c r="T3034" s="12">
        <x:v>262877.462703492</x:v>
      </x:c>
      <x:c r="U3034" s="12">
        <x:v>62.303886602803</x:v>
      </x:c>
      <x:c r="V3034" s="12">
        <x:v>61.3</x:v>
      </x:c>
      <x:c r="W3034" s="12">
        <x:f>NA()</x:f>
      </x:c>
    </x:row>
    <x:row r="3035">
      <x:c r="A3035">
        <x:v>3649180</x:v>
      </x:c>
      <x:c r="B3035" s="1">
        <x:v>44543.5611982292</x:v>
      </x:c>
      <x:c r="C3035" s="6">
        <x:v>50.55076499</x:v>
      </x:c>
      <x:c r="D3035" s="14" t="s">
        <x:v>92</x:v>
      </x:c>
      <x:c r="E3035" s="15">
        <x:v>43721.4490362268</x:v>
      </x:c>
      <x:c r="F3035" t="s">
        <x:v>97</x:v>
      </x:c>
      <x:c r="G3035" s="6">
        <x:v>198.630075098385</x:v>
      </x:c>
      <x:c r="H3035" t="s">
        <x:v>98</x:v>
      </x:c>
      <x:c r="I3035" s="6">
        <x:v>16.0787287289759</x:v>
      </x:c>
      <x:c r="J3035" t="s">
        <x:v>93</x:v>
      </x:c>
      <x:c r="K3035" s="6">
        <x:v>987</x:v>
      </x:c>
      <x:c r="L3035" t="s">
        <x:v>94</x:v>
      </x:c>
      <x:c r="M3035" t="s">
        <x:v>96</x:v>
      </x:c>
      <x:c r="N3035" s="8">
        <x:v>35</x:v>
      </x:c>
      <x:c r="O3035" s="8">
        <x:v>1</x:v>
      </x:c>
      <x:c r="Q3035">
        <x:v>0</x:v>
      </x:c>
      <x:c r="R3035" s="6">
        <x:v>24.691</x:v>
      </x:c>
      <x:c r="S3035" s="8">
        <x:v>187736.283809877</x:v>
      </x:c>
      <x:c r="T3035" s="12">
        <x:v>262879.320646801</x:v>
      </x:c>
      <x:c r="U3035" s="12">
        <x:v>62.303886602803</x:v>
      </x:c>
      <x:c r="V3035" s="12">
        <x:v>61.3</x:v>
      </x:c>
      <x:c r="W3035" s="12">
        <x:f>NA()</x:f>
      </x:c>
    </x:row>
    <x:row r="3036">
      <x:c r="A3036">
        <x:v>3649189</x:v>
      </x:c>
      <x:c r="B3036" s="1">
        <x:v>44543.5612095718</x:v>
      </x:c>
      <x:c r="C3036" s="6">
        <x:v>50.567062735</x:v>
      </x:c>
      <x:c r="D3036" s="14" t="s">
        <x:v>92</x:v>
      </x:c>
      <x:c r="E3036" s="15">
        <x:v>43721.4490362268</x:v>
      </x:c>
      <x:c r="F3036" t="s">
        <x:v>97</x:v>
      </x:c>
      <x:c r="G3036" s="6">
        <x:v>198.64635857673</x:v>
      </x:c>
      <x:c r="H3036" t="s">
        <x:v>98</x:v>
      </x:c>
      <x:c r="I3036" s="6">
        <x:v>16.0787287289759</x:v>
      </x:c>
      <x:c r="J3036" t="s">
        <x:v>93</x:v>
      </x:c>
      <x:c r="K3036" s="6">
        <x:v>987</x:v>
      </x:c>
      <x:c r="L3036" t="s">
        <x:v>94</x:v>
      </x:c>
      <x:c r="M3036" t="s">
        <x:v>96</x:v>
      </x:c>
      <x:c r="N3036" s="8">
        <x:v>35</x:v>
      </x:c>
      <x:c r="O3036" s="8">
        <x:v>1</x:v>
      </x:c>
      <x:c r="Q3036">
        <x:v>0</x:v>
      </x:c>
      <x:c r="R3036" s="6">
        <x:v>24.69</x:v>
      </x:c>
      <x:c r="S3036" s="8">
        <x:v>187732.199303043</x:v>
      </x:c>
      <x:c r="T3036" s="12">
        <x:v>262892.524153522</x:v>
      </x:c>
      <x:c r="U3036" s="12">
        <x:v>62.303886602803</x:v>
      </x:c>
      <x:c r="V3036" s="12">
        <x:v>61.3</x:v>
      </x:c>
      <x:c r="W3036" s="12">
        <x:f>NA()</x:f>
      </x:c>
    </x:row>
    <x:row r="3037">
      <x:c r="A3037">
        <x:v>3649193</x:v>
      </x:c>
      <x:c r="B3037" s="1">
        <x:v>44543.561221331</x:v>
      </x:c>
      <x:c r="C3037" s="6">
        <x:v>50.5839927833333</x:v>
      </x:c>
      <x:c r="D3037" s="14" t="s">
        <x:v>92</x:v>
      </x:c>
      <x:c r="E3037" s="15">
        <x:v>43721.4490362268</x:v>
      </x:c>
      <x:c r="F3037" t="s">
        <x:v>97</x:v>
      </x:c>
      <x:c r="G3037" s="6">
        <x:v>198.650102282982</x:v>
      </x:c>
      <x:c r="H3037" t="s">
        <x:v>98</x:v>
      </x:c>
      <x:c r="I3037" s="6">
        <x:v>16.0726167759262</x:v>
      </x:c>
      <x:c r="J3037" t="s">
        <x:v>93</x:v>
      </x:c>
      <x:c r="K3037" s="6">
        <x:v>987</x:v>
      </x:c>
      <x:c r="L3037" t="s">
        <x:v>94</x:v>
      </x:c>
      <x:c r="M3037" t="s">
        <x:v>96</x:v>
      </x:c>
      <x:c r="N3037" s="8">
        <x:v>35</x:v>
      </x:c>
      <x:c r="O3037" s="8">
        <x:v>1</x:v>
      </x:c>
      <x:c r="Q3037">
        <x:v>0</x:v>
      </x:c>
      <x:c r="R3037" s="6">
        <x:v>24.692</x:v>
      </x:c>
      <x:c r="S3037" s="8">
        <x:v>187728.203115903</x:v>
      </x:c>
      <x:c r="T3037" s="12">
        <x:v>262888.403787905</x:v>
      </x:c>
      <x:c r="U3037" s="12">
        <x:v>62.303886602803</x:v>
      </x:c>
      <x:c r="V3037" s="12">
        <x:v>61.3</x:v>
      </x:c>
      <x:c r="W3037" s="12">
        <x:f>NA()</x:f>
      </x:c>
    </x:row>
    <x:row r="3038">
      <x:c r="A3038">
        <x:v>3649206</x:v>
      </x:c>
      <x:c r="B3038" s="1">
        <x:v>44543.5612331829</x:v>
      </x:c>
      <x:c r="C3038" s="6">
        <x:v>50.6010936883333</x:v>
      </x:c>
      <x:c r="D3038" s="14" t="s">
        <x:v>92</x:v>
      </x:c>
      <x:c r="E3038" s="15">
        <x:v>43721.4490362268</x:v>
      </x:c>
      <x:c r="F3038" t="s">
        <x:v>97</x:v>
      </x:c>
      <x:c r="G3038" s="6">
        <x:v>198.593772167458</x:v>
      </x:c>
      <x:c r="H3038" t="s">
        <x:v>98</x:v>
      </x:c>
      <x:c r="I3038" s="6">
        <x:v>16.0848406931173</x:v>
      </x:c>
      <x:c r="J3038" t="s">
        <x:v>93</x:v>
      </x:c>
      <x:c r="K3038" s="6">
        <x:v>987</x:v>
      </x:c>
      <x:c r="L3038" t="s">
        <x:v>94</x:v>
      </x:c>
      <x:c r="M3038" t="s">
        <x:v>96</x:v>
      </x:c>
      <x:c r="N3038" s="8">
        <x:v>35</x:v>
      </x:c>
      <x:c r="O3038" s="8">
        <x:v>1</x:v>
      </x:c>
      <x:c r="Q3038">
        <x:v>0</x:v>
      </x:c>
      <x:c r="R3038" s="6">
        <x:v>24.691</x:v>
      </x:c>
      <x:c r="S3038" s="8">
        <x:v>187738.676111097</x:v>
      </x:c>
      <x:c r="T3038" s="12">
        <x:v>262892.70115949</x:v>
      </x:c>
      <x:c r="U3038" s="12">
        <x:v>62.303886602803</x:v>
      </x:c>
      <x:c r="V3038" s="12">
        <x:v>61.3</x:v>
      </x:c>
      <x:c r="W3038" s="12">
        <x:f>NA()</x:f>
      </x:c>
    </x:row>
    <x:row r="3039">
      <x:c r="A3039">
        <x:v>3649218</x:v>
      </x:c>
      <x:c r="B3039" s="1">
        <x:v>44543.5612443634</x:v>
      </x:c>
      <x:c r="C3039" s="6">
        <x:v>50.6171895766667</x:v>
      </x:c>
      <x:c r="D3039" s="14" t="s">
        <x:v>92</x:v>
      </x:c>
      <x:c r="E3039" s="15">
        <x:v>43721.4490362268</x:v>
      </x:c>
      <x:c r="F3039" t="s">
        <x:v>97</x:v>
      </x:c>
      <x:c r="G3039" s="6">
        <x:v>198.613793212432</x:v>
      </x:c>
      <x:c r="H3039" t="s">
        <x:v>98</x:v>
      </x:c>
      <x:c r="I3039" s="6">
        <x:v>16.0787287289759</x:v>
      </x:c>
      <x:c r="J3039" t="s">
        <x:v>93</x:v>
      </x:c>
      <x:c r="K3039" s="6">
        <x:v>987</x:v>
      </x:c>
      <x:c r="L3039" t="s">
        <x:v>94</x:v>
      </x:c>
      <x:c r="M3039" t="s">
        <x:v>96</x:v>
      </x:c>
      <x:c r="N3039" s="8">
        <x:v>35</x:v>
      </x:c>
      <x:c r="O3039" s="8">
        <x:v>1</x:v>
      </x:c>
      <x:c r="Q3039">
        <x:v>0</x:v>
      </x:c>
      <x:c r="R3039" s="6">
        <x:v>24.692</x:v>
      </x:c>
      <x:c r="S3039" s="8">
        <x:v>187724.157721311</x:v>
      </x:c>
      <x:c r="T3039" s="12">
        <x:v>262881.834420248</x:v>
      </x:c>
      <x:c r="U3039" s="12">
        <x:v>62.303886602803</x:v>
      </x:c>
      <x:c r="V3039" s="12">
        <x:v>61.3</x:v>
      </x:c>
      <x:c r="W3039" s="12">
        <x:f>NA()</x:f>
      </x:c>
    </x:row>
    <x:row r="3040">
      <x:c r="A3040">
        <x:v>3649223</x:v>
      </x:c>
      <x:c r="B3040" s="1">
        <x:v>44543.5612562847</x:v>
      </x:c>
      <x:c r="C3040" s="6">
        <x:v>50.6343307383333</x:v>
      </x:c>
      <x:c r="D3040" s="14" t="s">
        <x:v>92</x:v>
      </x:c>
      <x:c r="E3040" s="15">
        <x:v>43721.4490362268</x:v>
      </x:c>
      <x:c r="F3040" t="s">
        <x:v>97</x:v>
      </x:c>
      <x:c r="G3040" s="6">
        <x:v>198.613793212432</x:v>
      </x:c>
      <x:c r="H3040" t="s">
        <x:v>98</x:v>
      </x:c>
      <x:c r="I3040" s="6">
        <x:v>16.0787287289759</x:v>
      </x:c>
      <x:c r="J3040" t="s">
        <x:v>93</x:v>
      </x:c>
      <x:c r="K3040" s="6">
        <x:v>987</x:v>
      </x:c>
      <x:c r="L3040" t="s">
        <x:v>94</x:v>
      </x:c>
      <x:c r="M3040" t="s">
        <x:v>96</x:v>
      </x:c>
      <x:c r="N3040" s="8">
        <x:v>35</x:v>
      </x:c>
      <x:c r="O3040" s="8">
        <x:v>1</x:v>
      </x:c>
      <x:c r="Q3040">
        <x:v>0</x:v>
      </x:c>
      <x:c r="R3040" s="6">
        <x:v>24.692</x:v>
      </x:c>
      <x:c r="S3040" s="8">
        <x:v>187727.357890495</x:v>
      </x:c>
      <x:c r="T3040" s="12">
        <x:v>262898.101176211</x:v>
      </x:c>
      <x:c r="U3040" s="12">
        <x:v>62.303886602803</x:v>
      </x:c>
      <x:c r="V3040" s="12">
        <x:v>61.3</x:v>
      </x:c>
      <x:c r="W3040" s="12">
        <x:f>NA()</x:f>
      </x:c>
    </x:row>
    <x:row r="3041">
      <x:c r="A3041">
        <x:v>3649237</x:v>
      </x:c>
      <x:c r="B3041" s="1">
        <x:v>44543.5612674421</x:v>
      </x:c>
      <x:c r="C3041" s="6">
        <x:v>50.6504300866667</x:v>
      </x:c>
      <x:c r="D3041" s="14" t="s">
        <x:v>92</x:v>
      </x:c>
      <x:c r="E3041" s="15">
        <x:v>43721.4490362268</x:v>
      </x:c>
      <x:c r="F3041" t="s">
        <x:v>97</x:v>
      </x:c>
      <x:c r="G3041" s="6">
        <x:v>198.630075098385</x:v>
      </x:c>
      <x:c r="H3041" t="s">
        <x:v>98</x:v>
      </x:c>
      <x:c r="I3041" s="6">
        <x:v>16.0787287289759</x:v>
      </x:c>
      <x:c r="J3041" t="s">
        <x:v>93</x:v>
      </x:c>
      <x:c r="K3041" s="6">
        <x:v>987</x:v>
      </x:c>
      <x:c r="L3041" t="s">
        <x:v>94</x:v>
      </x:c>
      <x:c r="M3041" t="s">
        <x:v>96</x:v>
      </x:c>
      <x:c r="N3041" s="8">
        <x:v>35</x:v>
      </x:c>
      <x:c r="O3041" s="8">
        <x:v>1</x:v>
      </x:c>
      <x:c r="Q3041">
        <x:v>0</x:v>
      </x:c>
      <x:c r="R3041" s="6">
        <x:v>24.691</x:v>
      </x:c>
      <x:c r="S3041" s="8">
        <x:v>187730.767937991</x:v>
      </x:c>
      <x:c r="T3041" s="12">
        <x:v>262889.763479065</x:v>
      </x:c>
      <x:c r="U3041" s="12">
        <x:v>62.303886602803</x:v>
      </x:c>
      <x:c r="V3041" s="12">
        <x:v>61.3</x:v>
      </x:c>
      <x:c r="W3041" s="12">
        <x:f>NA()</x:f>
      </x:c>
    </x:row>
    <x:row r="3042">
      <x:c r="A3042">
        <x:v>3649243</x:v>
      </x:c>
      <x:c r="B3042" s="1">
        <x:v>44543.5612792824</x:v>
      </x:c>
      <x:c r="C3042" s="6">
        <x:v>50.6674500833333</x:v>
      </x:c>
      <x:c r="D3042" s="14" t="s">
        <x:v>92</x:v>
      </x:c>
      <x:c r="E3042" s="15">
        <x:v>43721.4490362268</x:v>
      </x:c>
      <x:c r="F3042" t="s">
        <x:v>97</x:v>
      </x:c>
      <x:c r="G3042" s="6">
        <x:v>198.59751291865</x:v>
      </x:c>
      <x:c r="H3042" t="s">
        <x:v>98</x:v>
      </x:c>
      <x:c r="I3042" s="6">
        <x:v>16.0787287289759</x:v>
      </x:c>
      <x:c r="J3042" t="s">
        <x:v>93</x:v>
      </x:c>
      <x:c r="K3042" s="6">
        <x:v>987</x:v>
      </x:c>
      <x:c r="L3042" t="s">
        <x:v>94</x:v>
      </x:c>
      <x:c r="M3042" t="s">
        <x:v>96</x:v>
      </x:c>
      <x:c r="N3042" s="8">
        <x:v>35</x:v>
      </x:c>
      <x:c r="O3042" s="8">
        <x:v>1</x:v>
      </x:c>
      <x:c r="Q3042">
        <x:v>0</x:v>
      </x:c>
      <x:c r="R3042" s="6">
        <x:v>24.693</x:v>
      </x:c>
      <x:c r="S3042" s="8">
        <x:v>187724.34339895</x:v>
      </x:c>
      <x:c r="T3042" s="12">
        <x:v>262890.419008503</x:v>
      </x:c>
      <x:c r="U3042" s="12">
        <x:v>62.303886602803</x:v>
      </x:c>
      <x:c r="V3042" s="12">
        <x:v>61.3</x:v>
      </x:c>
      <x:c r="W3042" s="12">
        <x:f>NA()</x:f>
      </x:c>
    </x:row>
    <x:row r="3043">
      <x:c r="A3043">
        <x:v>3649253</x:v>
      </x:c>
      <x:c r="B3043" s="1">
        <x:v>44543.5612910069</x:v>
      </x:c>
      <x:c r="C3043" s="6">
        <x:v>50.6843644066667</x:v>
      </x:c>
      <x:c r="D3043" s="14" t="s">
        <x:v>92</x:v>
      </x:c>
      <x:c r="E3043" s="15">
        <x:v>43721.4490362268</x:v>
      </x:c>
      <x:c r="F3043" t="s">
        <x:v>97</x:v>
      </x:c>
      <x:c r="G3043" s="6">
        <x:v>198.666387115536</x:v>
      </x:c>
      <x:c r="H3043" t="s">
        <x:v>98</x:v>
      </x:c>
      <x:c r="I3043" s="6">
        <x:v>16.0726167759262</x:v>
      </x:c>
      <x:c r="J3043" t="s">
        <x:v>93</x:v>
      </x:c>
      <x:c r="K3043" s="6">
        <x:v>987</x:v>
      </x:c>
      <x:c r="L3043" t="s">
        <x:v>94</x:v>
      </x:c>
      <x:c r="M3043" t="s">
        <x:v>96</x:v>
      </x:c>
      <x:c r="N3043" s="8">
        <x:v>35</x:v>
      </x:c>
      <x:c r="O3043" s="8">
        <x:v>1</x:v>
      </x:c>
      <x:c r="Q3043">
        <x:v>0</x:v>
      </x:c>
      <x:c r="R3043" s="6">
        <x:v>24.691</x:v>
      </x:c>
      <x:c r="S3043" s="8">
        <x:v>187726.965755057</x:v>
      </x:c>
      <x:c r="T3043" s="12">
        <x:v>262891.854481203</x:v>
      </x:c>
      <x:c r="U3043" s="12">
        <x:v>62.303886602803</x:v>
      </x:c>
      <x:c r="V3043" s="12">
        <x:v>61.3</x:v>
      </x:c>
      <x:c r="W3043" s="12">
        <x:f>NA()</x:f>
      </x:c>
    </x:row>
    <x:row r="3044">
      <x:c r="A3044">
        <x:v>3649263</x:v>
      </x:c>
      <x:c r="B3044" s="1">
        <x:v>44543.5613022338</x:v>
      </x:c>
      <x:c r="C3044" s="6">
        <x:v>50.70048928</x:v>
      </x:c>
      <x:c r="D3044" s="14" t="s">
        <x:v>92</x:v>
      </x:c>
      <x:c r="E3044" s="15">
        <x:v>43721.4490362268</x:v>
      </x:c>
      <x:c r="F3044" t="s">
        <x:v>97</x:v>
      </x:c>
      <x:c r="G3044" s="6">
        <x:v>198.630075098385</x:v>
      </x:c>
      <x:c r="H3044" t="s">
        <x:v>98</x:v>
      </x:c>
      <x:c r="I3044" s="6">
        <x:v>16.0787287289759</x:v>
      </x:c>
      <x:c r="J3044" t="s">
        <x:v>93</x:v>
      </x:c>
      <x:c r="K3044" s="6">
        <x:v>987</x:v>
      </x:c>
      <x:c r="L3044" t="s">
        <x:v>94</x:v>
      </x:c>
      <x:c r="M3044" t="s">
        <x:v>96</x:v>
      </x:c>
      <x:c r="N3044" s="8">
        <x:v>35</x:v>
      </x:c>
      <x:c r="O3044" s="8">
        <x:v>1</x:v>
      </x:c>
      <x:c r="Q3044">
        <x:v>0</x:v>
      </x:c>
      <x:c r="R3044" s="6">
        <x:v>24.691</x:v>
      </x:c>
      <x:c r="S3044" s="8">
        <x:v>187718.618593848</x:v>
      </x:c>
      <x:c r="T3044" s="12">
        <x:v>262881.096130612</x:v>
      </x:c>
      <x:c r="U3044" s="12">
        <x:v>62.303886602803</x:v>
      </x:c>
      <x:c r="V3044" s="12">
        <x:v>61.3</x:v>
      </x:c>
      <x:c r="W3044" s="12">
        <x:f>NA()</x:f>
      </x:c>
    </x:row>
    <x:row r="3045">
      <x:c r="A3045">
        <x:v>3649273</x:v>
      </x:c>
      <x:c r="B3045" s="1">
        <x:v>44543.5613140856</x:v>
      </x:c>
      <x:c r="C3045" s="6">
        <x:v>50.7175406316667</x:v>
      </x:c>
      <x:c r="D3045" s="14" t="s">
        <x:v>92</x:v>
      </x:c>
      <x:c r="E3045" s="15">
        <x:v>43721.4490362268</x:v>
      </x:c>
      <x:c r="F3045" t="s">
        <x:v>97</x:v>
      </x:c>
      <x:c r="G3045" s="6">
        <x:v>198.650102282982</x:v>
      </x:c>
      <x:c r="H3045" t="s">
        <x:v>98</x:v>
      </x:c>
      <x:c r="I3045" s="6">
        <x:v>16.0726167759262</x:v>
      </x:c>
      <x:c r="J3045" t="s">
        <x:v>93</x:v>
      </x:c>
      <x:c r="K3045" s="6">
        <x:v>987</x:v>
      </x:c>
      <x:c r="L3045" t="s">
        <x:v>94</x:v>
      </x:c>
      <x:c r="M3045" t="s">
        <x:v>96</x:v>
      </x:c>
      <x:c r="N3045" s="8">
        <x:v>35</x:v>
      </x:c>
      <x:c r="O3045" s="8">
        <x:v>1</x:v>
      </x:c>
      <x:c r="Q3045">
        <x:v>0</x:v>
      </x:c>
      <x:c r="R3045" s="6">
        <x:v>24.692</x:v>
      </x:c>
      <x:c r="S3045" s="8">
        <x:v>187730.753919903</x:v>
      </x:c>
      <x:c r="T3045" s="12">
        <x:v>262886.506355236</x:v>
      </x:c>
      <x:c r="U3045" s="12">
        <x:v>62.303886602803</x:v>
      </x:c>
      <x:c r="V3045" s="12">
        <x:v>61.3</x:v>
      </x:c>
      <x:c r="W3045" s="12">
        <x:f>NA()</x:f>
      </x:c>
    </x:row>
    <x:row r="3046">
      <x:c r="A3046">
        <x:v>3649282</x:v>
      </x:c>
      <x:c r="B3046" s="1">
        <x:v>44543.5613258449</x:v>
      </x:c>
      <x:c r="C3046" s="6">
        <x:v>50.7344954533333</x:v>
      </x:c>
      <x:c r="D3046" s="14" t="s">
        <x:v>92</x:v>
      </x:c>
      <x:c r="E3046" s="15">
        <x:v>43721.4490362268</x:v>
      </x:c>
      <x:c r="F3046" t="s">
        <x:v>97</x:v>
      </x:c>
      <x:c r="G3046" s="6">
        <x:v>198.626334824164</x:v>
      </x:c>
      <x:c r="H3046" t="s">
        <x:v>98</x:v>
      </x:c>
      <x:c r="I3046" s="6">
        <x:v>16.0848406931173</x:v>
      </x:c>
      <x:c r="J3046" t="s">
        <x:v>93</x:v>
      </x:c>
      <x:c r="K3046" s="6">
        <x:v>987</x:v>
      </x:c>
      <x:c r="L3046" t="s">
        <x:v>94</x:v>
      </x:c>
      <x:c r="M3046" t="s">
        <x:v>96</x:v>
      </x:c>
      <x:c r="N3046" s="8">
        <x:v>35</x:v>
      </x:c>
      <x:c r="O3046" s="8">
        <x:v>1</x:v>
      </x:c>
      <x:c r="Q3046">
        <x:v>0</x:v>
      </x:c>
      <x:c r="R3046" s="6">
        <x:v>24.689</x:v>
      </x:c>
      <x:c r="S3046" s="8">
        <x:v>187729.385981842</x:v>
      </x:c>
      <x:c r="T3046" s="12">
        <x:v>262895.15504551</x:v>
      </x:c>
      <x:c r="U3046" s="12">
        <x:v>62.303886602803</x:v>
      </x:c>
      <x:c r="V3046" s="12">
        <x:v>61.3</x:v>
      </x:c>
      <x:c r="W3046" s="12">
        <x:f>NA()</x:f>
      </x:c>
    </x:row>
    <x:row r="3047">
      <x:c r="A3047">
        <x:v>3649284</x:v>
      </x:c>
      <x:c r="B3047" s="1">
        <x:v>44543.561337037</x:v>
      </x:c>
      <x:c r="C3047" s="6">
        <x:v>50.7506466316667</x:v>
      </x:c>
      <x:c r="D3047" s="14" t="s">
        <x:v>92</x:v>
      </x:c>
      <x:c r="E3047" s="15">
        <x:v>43721.4490362268</x:v>
      </x:c>
      <x:c r="F3047" t="s">
        <x:v>97</x:v>
      </x:c>
      <x:c r="G3047" s="6">
        <x:v>198.662643647687</x:v>
      </x:c>
      <x:c r="H3047" t="s">
        <x:v>98</x:v>
      </x:c>
      <x:c r="I3047" s="6">
        <x:v>16.0787287289759</x:v>
      </x:c>
      <x:c r="J3047" t="s">
        <x:v>93</x:v>
      </x:c>
      <x:c r="K3047" s="6">
        <x:v>987</x:v>
      </x:c>
      <x:c r="L3047" t="s">
        <x:v>94</x:v>
      </x:c>
      <x:c r="M3047" t="s">
        <x:v>96</x:v>
      </x:c>
      <x:c r="N3047" s="8">
        <x:v>35</x:v>
      </x:c>
      <x:c r="O3047" s="8">
        <x:v>1</x:v>
      </x:c>
      <x:c r="Q3047">
        <x:v>0</x:v>
      </x:c>
      <x:c r="R3047" s="6">
        <x:v>24.689</x:v>
      </x:c>
      <x:c r="S3047" s="8">
        <x:v>187727.718117962</x:v>
      </x:c>
      <x:c r="T3047" s="12">
        <x:v>262872.512556166</x:v>
      </x:c>
      <x:c r="U3047" s="12">
        <x:v>62.303886602803</x:v>
      </x:c>
      <x:c r="V3047" s="12">
        <x:v>61.3</x:v>
      </x:c>
      <x:c r="W3047" s="12">
        <x:f>NA()</x:f>
      </x:c>
    </x:row>
    <x:row r="3048">
      <x:c r="A3048">
        <x:v>3649293</x:v>
      </x:c>
      <x:c r="B3048" s="1">
        <x:v>44543.5613488773</x:v>
      </x:c>
      <x:c r="C3048" s="6">
        <x:v>50.7676573716667</x:v>
      </x:c>
      <x:c r="D3048" s="14" t="s">
        <x:v>92</x:v>
      </x:c>
      <x:c r="E3048" s="15">
        <x:v>43721.4490362268</x:v>
      </x:c>
      <x:c r="F3048" t="s">
        <x:v>97</x:v>
      </x:c>
      <x:c r="G3048" s="6">
        <x:v>198.650102282982</x:v>
      </x:c>
      <x:c r="H3048" t="s">
        <x:v>98</x:v>
      </x:c>
      <x:c r="I3048" s="6">
        <x:v>16.0726167759262</x:v>
      </x:c>
      <x:c r="J3048" t="s">
        <x:v>93</x:v>
      </x:c>
      <x:c r="K3048" s="6">
        <x:v>987</x:v>
      </x:c>
      <x:c r="L3048" t="s">
        <x:v>94</x:v>
      </x:c>
      <x:c r="M3048" t="s">
        <x:v>96</x:v>
      </x:c>
      <x:c r="N3048" s="8">
        <x:v>35</x:v>
      </x:c>
      <x:c r="O3048" s="8">
        <x:v>1</x:v>
      </x:c>
      <x:c r="Q3048">
        <x:v>0</x:v>
      </x:c>
      <x:c r="R3048" s="6">
        <x:v>24.692</x:v>
      </x:c>
      <x:c r="S3048" s="8">
        <x:v>187732.021339304</x:v>
      </x:c>
      <x:c r="T3048" s="12">
        <x:v>262883.700382364</x:v>
      </x:c>
      <x:c r="U3048" s="12">
        <x:v>62.303886602803</x:v>
      </x:c>
      <x:c r="V3048" s="12">
        <x:v>61.3</x:v>
      </x:c>
      <x:c r="W3048" s="12">
        <x:f>NA()</x:f>
      </x:c>
    </x:row>
    <x:row r="3049">
      <x:c r="A3049">
        <x:v>3649308</x:v>
      </x:c>
      <x:c r="B3049" s="1">
        <x:v>44543.5613602662</x:v>
      </x:c>
      <x:c r="C3049" s="6">
        <x:v>50.7840402533333</x:v>
      </x:c>
      <x:c r="D3049" s="14" t="s">
        <x:v>92</x:v>
      </x:c>
      <x:c r="E3049" s="15">
        <x:v>43721.4490362268</x:v>
      </x:c>
      <x:c r="F3049" t="s">
        <x:v>97</x:v>
      </x:c>
      <x:c r="G3049" s="6">
        <x:v>198.662643647687</x:v>
      </x:c>
      <x:c r="H3049" t="s">
        <x:v>98</x:v>
      </x:c>
      <x:c r="I3049" s="6">
        <x:v>16.0787287289759</x:v>
      </x:c>
      <x:c r="J3049" t="s">
        <x:v>93</x:v>
      </x:c>
      <x:c r="K3049" s="6">
        <x:v>987</x:v>
      </x:c>
      <x:c r="L3049" t="s">
        <x:v>94</x:v>
      </x:c>
      <x:c r="M3049" t="s">
        <x:v>96</x:v>
      </x:c>
      <x:c r="N3049" s="8">
        <x:v>35</x:v>
      </x:c>
      <x:c r="O3049" s="8">
        <x:v>1</x:v>
      </x:c>
      <x:c r="Q3049">
        <x:v>0</x:v>
      </x:c>
      <x:c r="R3049" s="6">
        <x:v>24.689</x:v>
      </x:c>
      <x:c r="S3049" s="8">
        <x:v>187722.732461046</x:v>
      </x:c>
      <x:c r="T3049" s="12">
        <x:v>262880.6135052</x:v>
      </x:c>
      <x:c r="U3049" s="12">
        <x:v>62.303886602803</x:v>
      </x:c>
      <x:c r="V3049" s="12">
        <x:v>61.3</x:v>
      </x:c>
      <x:c r="W3049" s="12">
        <x:f>NA()</x:f>
      </x:c>
    </x:row>
    <x:row r="3050">
      <x:c r="A3050">
        <x:v>3649310</x:v>
      </x:c>
      <x:c r="B3050" s="1">
        <x:v>44543.5613720718</x:v>
      </x:c>
      <x:c r="C3050" s="6">
        <x:v>50.8010461116667</x:v>
      </x:c>
      <x:c r="D3050" s="14" t="s">
        <x:v>92</x:v>
      </x:c>
      <x:c r="E3050" s="15">
        <x:v>43721.4490362268</x:v>
      </x:c>
      <x:c r="F3050" t="s">
        <x:v>97</x:v>
      </x:c>
      <x:c r="G3050" s="6">
        <x:v>198.593772167458</x:v>
      </x:c>
      <x:c r="H3050" t="s">
        <x:v>98</x:v>
      </x:c>
      <x:c r="I3050" s="6">
        <x:v>16.0848406931173</x:v>
      </x:c>
      <x:c r="J3050" t="s">
        <x:v>93</x:v>
      </x:c>
      <x:c r="K3050" s="6">
        <x:v>987</x:v>
      </x:c>
      <x:c r="L3050" t="s">
        <x:v>94</x:v>
      </x:c>
      <x:c r="M3050" t="s">
        <x:v>96</x:v>
      </x:c>
      <x:c r="N3050" s="8">
        <x:v>35</x:v>
      </x:c>
      <x:c r="O3050" s="8">
        <x:v>1</x:v>
      </x:c>
      <x:c r="Q3050">
        <x:v>0</x:v>
      </x:c>
      <x:c r="R3050" s="6">
        <x:v>24.691</x:v>
      </x:c>
      <x:c r="S3050" s="8">
        <x:v>187735.092534582</x:v>
      </x:c>
      <x:c r="T3050" s="12">
        <x:v>262885.934450146</x:v>
      </x:c>
      <x:c r="U3050" s="12">
        <x:v>62.303886602803</x:v>
      </x:c>
      <x:c r="V3050" s="12">
        <x:v>61.3</x:v>
      </x:c>
      <x:c r="W3050" s="12">
        <x:f>NA()</x:f>
      </x:c>
    </x:row>
    <x:row r="3051">
      <x:c r="A3051">
        <x:v>3649322</x:v>
      </x:c>
      <x:c r="B3051" s="1">
        <x:v>44543.5613833681</x:v>
      </x:c>
      <x:c r="C3051" s="6">
        <x:v>50.817331835</x:v>
      </x:c>
      <x:c r="D3051" s="14" t="s">
        <x:v>92</x:v>
      </x:c>
      <x:c r="E3051" s="15">
        <x:v>43721.4490362268</x:v>
      </x:c>
      <x:c r="F3051" t="s">
        <x:v>97</x:v>
      </x:c>
      <x:c r="G3051" s="6">
        <x:v>198.64635857673</x:v>
      </x:c>
      <x:c r="H3051" t="s">
        <x:v>98</x:v>
      </x:c>
      <x:c r="I3051" s="6">
        <x:v>16.0787287289759</x:v>
      </x:c>
      <x:c r="J3051" t="s">
        <x:v>93</x:v>
      </x:c>
      <x:c r="K3051" s="6">
        <x:v>987</x:v>
      </x:c>
      <x:c r="L3051" t="s">
        <x:v>94</x:v>
      </x:c>
      <x:c r="M3051" t="s">
        <x:v>96</x:v>
      </x:c>
      <x:c r="N3051" s="8">
        <x:v>35</x:v>
      </x:c>
      <x:c r="O3051" s="8">
        <x:v>1</x:v>
      </x:c>
      <x:c r="Q3051">
        <x:v>0</x:v>
      </x:c>
      <x:c r="R3051" s="6">
        <x:v>24.69</x:v>
      </x:c>
      <x:c r="S3051" s="8">
        <x:v>187728.992406238</x:v>
      </x:c>
      <x:c r="T3051" s="12">
        <x:v>262889.314052853</x:v>
      </x:c>
      <x:c r="U3051" s="12">
        <x:v>62.303886602803</x:v>
      </x:c>
      <x:c r="V3051" s="12">
        <x:v>61.3</x:v>
      </x:c>
      <x:c r="W3051" s="12">
        <x:f>NA()</x:f>
      </x:c>
    </x:row>
    <x:row r="3052">
      <x:c r="A3052">
        <x:v>3649334</x:v>
      </x:c>
      <x:c r="B3052" s="1">
        <x:v>44543.5613951042</x:v>
      </x:c>
      <x:c r="C3052" s="6">
        <x:v>50.8342652033333</x:v>
      </x:c>
      <x:c r="D3052" s="14" t="s">
        <x:v>92</x:v>
      </x:c>
      <x:c r="E3052" s="15">
        <x:v>43721.4490362268</x:v>
      </x:c>
      <x:c r="F3052" t="s">
        <x:v>97</x:v>
      </x:c>
      <x:c r="G3052" s="6">
        <x:v>198.626334824164</x:v>
      </x:c>
      <x:c r="H3052" t="s">
        <x:v>98</x:v>
      </x:c>
      <x:c r="I3052" s="6">
        <x:v>16.0848406931173</x:v>
      </x:c>
      <x:c r="J3052" t="s">
        <x:v>93</x:v>
      </x:c>
      <x:c r="K3052" s="6">
        <x:v>987</x:v>
      </x:c>
      <x:c r="L3052" t="s">
        <x:v>94</x:v>
      </x:c>
      <x:c r="M3052" t="s">
        <x:v>96</x:v>
      </x:c>
      <x:c r="N3052" s="8">
        <x:v>35</x:v>
      </x:c>
      <x:c r="O3052" s="8">
        <x:v>1</x:v>
      </x:c>
      <x:c r="Q3052">
        <x:v>0</x:v>
      </x:c>
      <x:c r="R3052" s="6">
        <x:v>24.689</x:v>
      </x:c>
      <x:c r="S3052" s="8">
        <x:v>187713.932311175</x:v>
      </x:c>
      <x:c r="T3052" s="12">
        <x:v>262875.215262326</x:v>
      </x:c>
      <x:c r="U3052" s="12">
        <x:v>62.303886602803</x:v>
      </x:c>
      <x:c r="V3052" s="12">
        <x:v>61.3</x:v>
      </x:c>
      <x:c r="W3052" s="12">
        <x:f>NA()</x:f>
      </x:c>
    </x:row>
    <x:row r="3053">
      <x:c r="A3053">
        <x:v>3649345</x:v>
      </x:c>
      <x:c r="B3053" s="1">
        <x:v>44543.5614064468</x:v>
      </x:c>
      <x:c r="C3053" s="6">
        <x:v>50.8505950933333</x:v>
      </x:c>
      <x:c r="D3053" s="14" t="s">
        <x:v>92</x:v>
      </x:c>
      <x:c r="E3053" s="15">
        <x:v>43721.4490362268</x:v>
      </x:c>
      <x:c r="F3053" t="s">
        <x:v>97</x:v>
      </x:c>
      <x:c r="G3053" s="6">
        <x:v>198.630075098385</x:v>
      </x:c>
      <x:c r="H3053" t="s">
        <x:v>98</x:v>
      </x:c>
      <x:c r="I3053" s="6">
        <x:v>16.0787287289759</x:v>
      </x:c>
      <x:c r="J3053" t="s">
        <x:v>93</x:v>
      </x:c>
      <x:c r="K3053" s="6">
        <x:v>987</x:v>
      </x:c>
      <x:c r="L3053" t="s">
        <x:v>94</x:v>
      </x:c>
      <x:c r="M3053" t="s">
        <x:v>96</x:v>
      </x:c>
      <x:c r="N3053" s="8">
        <x:v>35</x:v>
      </x:c>
      <x:c r="O3053" s="8">
        <x:v>1</x:v>
      </x:c>
      <x:c r="Q3053">
        <x:v>0</x:v>
      </x:c>
      <x:c r="R3053" s="6">
        <x:v>24.691</x:v>
      </x:c>
      <x:c r="S3053" s="8">
        <x:v>187707.446074616</x:v>
      </x:c>
      <x:c r="T3053" s="12">
        <x:v>262874.956062682</x:v>
      </x:c>
      <x:c r="U3053" s="12">
        <x:v>62.303886602803</x:v>
      </x:c>
      <x:c r="V3053" s="12">
        <x:v>61.3</x:v>
      </x:c>
      <x:c r="W3053" s="12">
        <x:f>NA()</x:f>
      </x:c>
    </x:row>
    <x:row r="3054">
      <x:c r="A3054">
        <x:v>3649354</x:v>
      </x:c>
      <x:c r="B3054" s="1">
        <x:v>44543.5614182523</x:v>
      </x:c>
      <x:c r="C3054" s="6">
        <x:v>50.86755214</x:v>
      </x:c>
      <x:c r="D3054" s="14" t="s">
        <x:v>92</x:v>
      </x:c>
      <x:c r="E3054" s="15">
        <x:v>43721.4490362268</x:v>
      </x:c>
      <x:c r="F3054" t="s">
        <x:v>97</x:v>
      </x:c>
      <x:c r="G3054" s="6">
        <x:v>198.642618541224</x:v>
      </x:c>
      <x:c r="H3054" t="s">
        <x:v>98</x:v>
      </x:c>
      <x:c r="I3054" s="6">
        <x:v>16.0848406931173</x:v>
      </x:c>
      <x:c r="J3054" t="s">
        <x:v>93</x:v>
      </x:c>
      <x:c r="K3054" s="6">
        <x:v>987</x:v>
      </x:c>
      <x:c r="L3054" t="s">
        <x:v>94</x:v>
      </x:c>
      <x:c r="M3054" t="s">
        <x:v>96</x:v>
      </x:c>
      <x:c r="N3054" s="8">
        <x:v>35</x:v>
      </x:c>
      <x:c r="O3054" s="8">
        <x:v>1</x:v>
      </x:c>
      <x:c r="Q3054">
        <x:v>0</x:v>
      </x:c>
      <x:c r="R3054" s="6">
        <x:v>24.688</x:v>
      </x:c>
      <x:c r="S3054" s="8">
        <x:v>187716.808086013</x:v>
      </x:c>
      <x:c r="T3054" s="12">
        <x:v>262870.691884834</x:v>
      </x:c>
      <x:c r="U3054" s="12">
        <x:v>62.303886602803</x:v>
      </x:c>
      <x:c r="V3054" s="12">
        <x:v>61.3</x:v>
      </x:c>
      <x:c r="W3054" s="12">
        <x:f>NA()</x:f>
      </x:c>
    </x:row>
    <x:row r="3055">
      <x:c r="A3055">
        <x:v>3649361</x:v>
      </x:c>
      <x:c r="B3055" s="1">
        <x:v>44543.5614294792</x:v>
      </x:c>
      <x:c r="C3055" s="6">
        <x:v>50.8837307466667</x:v>
      </x:c>
      <x:c r="D3055" s="14" t="s">
        <x:v>92</x:v>
      </x:c>
      <x:c r="E3055" s="15">
        <x:v>43721.4490362268</x:v>
      </x:c>
      <x:c r="F3055" t="s">
        <x:v>97</x:v>
      </x:c>
      <x:c r="G3055" s="6">
        <x:v>198.593772167458</x:v>
      </x:c>
      <x:c r="H3055" t="s">
        <x:v>98</x:v>
      </x:c>
      <x:c r="I3055" s="6">
        <x:v>16.0848406931173</x:v>
      </x:c>
      <x:c r="J3055" t="s">
        <x:v>93</x:v>
      </x:c>
      <x:c r="K3055" s="6">
        <x:v>987</x:v>
      </x:c>
      <x:c r="L3055" t="s">
        <x:v>94</x:v>
      </x:c>
      <x:c r="M3055" t="s">
        <x:v>96</x:v>
      </x:c>
      <x:c r="N3055" s="8">
        <x:v>35</x:v>
      </x:c>
      <x:c r="O3055" s="8">
        <x:v>1</x:v>
      </x:c>
      <x:c r="Q3055">
        <x:v>0</x:v>
      </x:c>
      <x:c r="R3055" s="6">
        <x:v>24.691</x:v>
      </x:c>
      <x:c r="S3055" s="8">
        <x:v>187715.22635749</x:v>
      </x:c>
      <x:c r="T3055" s="12">
        <x:v>262888.335125495</x:v>
      </x:c>
      <x:c r="U3055" s="12">
        <x:v>62.303886602803</x:v>
      </x:c>
      <x:c r="V3055" s="12">
        <x:v>61.3</x:v>
      </x:c>
      <x:c r="W3055" s="12">
        <x:f>NA()</x:f>
      </x:c>
    </x:row>
    <x:row r="3056">
      <x:c r="A3056">
        <x:v>3649368</x:v>
      </x:c>
      <x:c r="B3056" s="1">
        <x:v>44543.5614412384</x:v>
      </x:c>
      <x:c r="C3056" s="6">
        <x:v>50.9006711666667</x:v>
      </x:c>
      <x:c r="D3056" s="14" t="s">
        <x:v>92</x:v>
      </x:c>
      <x:c r="E3056" s="15">
        <x:v>43721.4490362268</x:v>
      </x:c>
      <x:c r="F3056" t="s">
        <x:v>97</x:v>
      </x:c>
      <x:c r="G3056" s="6">
        <x:v>198.630075098385</x:v>
      </x:c>
      <x:c r="H3056" t="s">
        <x:v>98</x:v>
      </x:c>
      <x:c r="I3056" s="6">
        <x:v>16.0787287289759</x:v>
      </x:c>
      <x:c r="J3056" t="s">
        <x:v>93</x:v>
      </x:c>
      <x:c r="K3056" s="6">
        <x:v>987</x:v>
      </x:c>
      <x:c r="L3056" t="s">
        <x:v>94</x:v>
      </x:c>
      <x:c r="M3056" t="s">
        <x:v>96</x:v>
      </x:c>
      <x:c r="N3056" s="8">
        <x:v>35</x:v>
      </x:c>
      <x:c r="O3056" s="8">
        <x:v>1</x:v>
      </x:c>
      <x:c r="Q3056">
        <x:v>0</x:v>
      </x:c>
      <x:c r="R3056" s="6">
        <x:v>24.691</x:v>
      </x:c>
      <x:c r="S3056" s="8">
        <x:v>187721.474427399</x:v>
      </x:c>
      <x:c r="T3056" s="12">
        <x:v>262883.593302485</x:v>
      </x:c>
      <x:c r="U3056" s="12">
        <x:v>62.303886602803</x:v>
      </x:c>
      <x:c r="V3056" s="12">
        <x:v>61.3</x:v>
      </x:c>
      <x:c r="W3056" s="12">
        <x:f>NA()</x:f>
      </x:c>
    </x:row>
    <x:row r="3057">
      <x:c r="A3057">
        <x:v>3649376</x:v>
      </x:c>
      <x:c r="B3057" s="1">
        <x:v>44543.561452581</x:v>
      </x:c>
      <x:c r="C3057" s="6">
        <x:v>50.9170086866667</x:v>
      </x:c>
      <x:c r="D3057" s="14" t="s">
        <x:v>92</x:v>
      </x:c>
      <x:c r="E3057" s="15">
        <x:v>43721.4490362268</x:v>
      </x:c>
      <x:c r="F3057" t="s">
        <x:v>97</x:v>
      </x:c>
      <x:c r="G3057" s="6">
        <x:v>198.593772167458</x:v>
      </x:c>
      <x:c r="H3057" t="s">
        <x:v>98</x:v>
      </x:c>
      <x:c r="I3057" s="6">
        <x:v>16.0848406931173</x:v>
      </x:c>
      <x:c r="J3057" t="s">
        <x:v>93</x:v>
      </x:c>
      <x:c r="K3057" s="6">
        <x:v>987</x:v>
      </x:c>
      <x:c r="L3057" t="s">
        <x:v>94</x:v>
      </x:c>
      <x:c r="M3057" t="s">
        <x:v>96</x:v>
      </x:c>
      <x:c r="N3057" s="8">
        <x:v>35</x:v>
      </x:c>
      <x:c r="O3057" s="8">
        <x:v>1</x:v>
      </x:c>
      <x:c r="Q3057">
        <x:v>0</x:v>
      </x:c>
      <x:c r="R3057" s="6">
        <x:v>24.691</x:v>
      </x:c>
      <x:c r="S3057" s="8">
        <x:v>187709.13008273</x:v>
      </x:c>
      <x:c r="T3057" s="12">
        <x:v>262877.774011232</x:v>
      </x:c>
      <x:c r="U3057" s="12">
        <x:v>62.303886602803</x:v>
      </x:c>
      <x:c r="V3057" s="12">
        <x:v>61.3</x:v>
      </x:c>
      <x:c r="W3057" s="12">
        <x:f>NA()</x:f>
      </x:c>
    </x:row>
    <x:row r="3058">
      <x:c r="A3058">
        <x:v>3649389</x:v>
      </x:c>
      <x:c r="B3058" s="1">
        <x:v>44543.5614643171</x:v>
      </x:c>
      <x:c r="C3058" s="6">
        <x:v>50.9339375583333</x:v>
      </x:c>
      <x:c r="D3058" s="14" t="s">
        <x:v>92</x:v>
      </x:c>
      <x:c r="E3058" s="15">
        <x:v>43721.4490362268</x:v>
      </x:c>
      <x:c r="F3058" t="s">
        <x:v>97</x:v>
      </x:c>
      <x:c r="G3058" s="6">
        <x:v>198.64635857673</x:v>
      </x:c>
      <x:c r="H3058" t="s">
        <x:v>98</x:v>
      </x:c>
      <x:c r="I3058" s="6">
        <x:v>16.0787287289759</x:v>
      </x:c>
      <x:c r="J3058" t="s">
        <x:v>93</x:v>
      </x:c>
      <x:c r="K3058" s="6">
        <x:v>987</x:v>
      </x:c>
      <x:c r="L3058" t="s">
        <x:v>94</x:v>
      </x:c>
      <x:c r="M3058" t="s">
        <x:v>96</x:v>
      </x:c>
      <x:c r="N3058" s="8">
        <x:v>35</x:v>
      </x:c>
      <x:c r="O3058" s="8">
        <x:v>1</x:v>
      </x:c>
      <x:c r="Q3058">
        <x:v>0</x:v>
      </x:c>
      <x:c r="R3058" s="6">
        <x:v>24.69</x:v>
      </x:c>
      <x:c r="S3058" s="8">
        <x:v>187707.946758291</x:v>
      </x:c>
      <x:c r="T3058" s="12">
        <x:v>262874.433919962</x:v>
      </x:c>
      <x:c r="U3058" s="12">
        <x:v>62.303886602803</x:v>
      </x:c>
      <x:c r="V3058" s="12">
        <x:v>61.3</x:v>
      </x:c>
      <x:c r="W3058" s="12">
        <x:f>NA()</x:f>
      </x:c>
    </x:row>
    <x:row r="3059">
      <x:c r="A3059">
        <x:v>3649399</x:v>
      </x:c>
      <x:c r="B3059" s="1">
        <x:v>44543.5614762384</x:v>
      </x:c>
      <x:c r="C3059" s="6">
        <x:v>50.95107501</x:v>
      </x:c>
      <x:c r="D3059" s="14" t="s">
        <x:v>92</x:v>
      </x:c>
      <x:c r="E3059" s="15">
        <x:v>43721.4490362268</x:v>
      </x:c>
      <x:c r="F3059" t="s">
        <x:v>97</x:v>
      </x:c>
      <x:c r="G3059" s="6">
        <x:v>198.64635857673</x:v>
      </x:c>
      <x:c r="H3059" t="s">
        <x:v>98</x:v>
      </x:c>
      <x:c r="I3059" s="6">
        <x:v>16.0787287289759</x:v>
      </x:c>
      <x:c r="J3059" t="s">
        <x:v>93</x:v>
      </x:c>
      <x:c r="K3059" s="6">
        <x:v>987</x:v>
      </x:c>
      <x:c r="L3059" t="s">
        <x:v>94</x:v>
      </x:c>
      <x:c r="M3059" t="s">
        <x:v>96</x:v>
      </x:c>
      <x:c r="N3059" s="8">
        <x:v>35</x:v>
      </x:c>
      <x:c r="O3059" s="8">
        <x:v>1</x:v>
      </x:c>
      <x:c r="Q3059">
        <x:v>0</x:v>
      </x:c>
      <x:c r="R3059" s="6">
        <x:v>24.69</x:v>
      </x:c>
      <x:c r="S3059" s="8">
        <x:v>187718.945682669</x:v>
      </x:c>
      <x:c r="T3059" s="12">
        <x:v>262891.682934472</x:v>
      </x:c>
      <x:c r="U3059" s="12">
        <x:v>62.303886602803</x:v>
      </x:c>
      <x:c r="V3059" s="12">
        <x:v>61.3</x:v>
      </x:c>
      <x:c r="W3059" s="12">
        <x:f>NA()</x:f>
      </x:c>
    </x:row>
    <x:row r="3060">
      <x:c r="A3060">
        <x:v>3649406</x:v>
      </x:c>
      <x:c r="B3060" s="1">
        <x:v>44543.5614876968</x:v>
      </x:c>
      <x:c r="C3060" s="6">
        <x:v>50.9675462116667</x:v>
      </x:c>
      <x:c r="D3060" s="14" t="s">
        <x:v>92</x:v>
      </x:c>
      <x:c r="E3060" s="15">
        <x:v>43721.4490362268</x:v>
      </x:c>
      <x:c r="F3060" t="s">
        <x:v>97</x:v>
      </x:c>
      <x:c r="G3060" s="6">
        <x:v>198.630075098385</x:v>
      </x:c>
      <x:c r="H3060" t="s">
        <x:v>98</x:v>
      </x:c>
      <x:c r="I3060" s="6">
        <x:v>16.0787287289759</x:v>
      </x:c>
      <x:c r="J3060" t="s">
        <x:v>93</x:v>
      </x:c>
      <x:c r="K3060" s="6">
        <x:v>987</x:v>
      </x:c>
      <x:c r="L3060" t="s">
        <x:v>94</x:v>
      </x:c>
      <x:c r="M3060" t="s">
        <x:v>96</x:v>
      </x:c>
      <x:c r="N3060" s="8">
        <x:v>35</x:v>
      </x:c>
      <x:c r="O3060" s="8">
        <x:v>1</x:v>
      </x:c>
      <x:c r="Q3060">
        <x:v>0</x:v>
      </x:c>
      <x:c r="R3060" s="6">
        <x:v>24.691</x:v>
      </x:c>
      <x:c r="S3060" s="8">
        <x:v>187719.456165796</x:v>
      </x:c>
      <x:c r="T3060" s="12">
        <x:v>262881.50415018</x:v>
      </x:c>
      <x:c r="U3060" s="12">
        <x:v>62.303886602803</x:v>
      </x:c>
      <x:c r="V3060" s="12">
        <x:v>61.3</x:v>
      </x:c>
      <x:c r="W3060" s="12">
        <x:f>NA()</x:f>
      </x:c>
    </x:row>
    <x:row r="3061">
      <x:c r="A3061">
        <x:v>3649410</x:v>
      </x:c>
      <x:c r="B3061" s="1">
        <x:v>44543.5614994213</x:v>
      </x:c>
      <x:c r="C3061" s="6">
        <x:v>50.9844760366667</x:v>
      </x:c>
      <x:c r="D3061" s="14" t="s">
        <x:v>92</x:v>
      </x:c>
      <x:c r="E3061" s="15">
        <x:v>43721.4490362268</x:v>
      </x:c>
      <x:c r="F3061" t="s">
        <x:v>97</x:v>
      </x:c>
      <x:c r="G3061" s="6">
        <x:v>198.630075098385</x:v>
      </x:c>
      <x:c r="H3061" t="s">
        <x:v>98</x:v>
      </x:c>
      <x:c r="I3061" s="6">
        <x:v>16.0787287289759</x:v>
      </x:c>
      <x:c r="J3061" t="s">
        <x:v>93</x:v>
      </x:c>
      <x:c r="K3061" s="6">
        <x:v>987</x:v>
      </x:c>
      <x:c r="L3061" t="s">
        <x:v>94</x:v>
      </x:c>
      <x:c r="M3061" t="s">
        <x:v>96</x:v>
      </x:c>
      <x:c r="N3061" s="8">
        <x:v>35</x:v>
      </x:c>
      <x:c r="O3061" s="8">
        <x:v>1</x:v>
      </x:c>
      <x:c r="Q3061">
        <x:v>0</x:v>
      </x:c>
      <x:c r="R3061" s="6">
        <x:v>24.691</x:v>
      </x:c>
      <x:c r="S3061" s="8">
        <x:v>187708.333535891</x:v>
      </x:c>
      <x:c r="T3061" s="12">
        <x:v>262882.532752343</x:v>
      </x:c>
      <x:c r="U3061" s="12">
        <x:v>62.303886602803</x:v>
      </x:c>
      <x:c r="V3061" s="12">
        <x:v>61.3</x:v>
      </x:c>
      <x:c r="W3061" s="12">
        <x:f>NA()</x:f>
      </x:c>
    </x:row>
    <x:row r="3062">
      <x:c r="A3062">
        <x:v>3649426</x:v>
      </x:c>
      <x:c r="B3062" s="1">
        <x:v>44543.5615106134</x:v>
      </x:c>
      <x:c r="C3062" s="6">
        <x:v>51.0005830183333</x:v>
      </x:c>
      <x:c r="D3062" s="14" t="s">
        <x:v>92</x:v>
      </x:c>
      <x:c r="E3062" s="15">
        <x:v>43721.4490362268</x:v>
      </x:c>
      <x:c r="F3062" t="s">
        <x:v>97</x:v>
      </x:c>
      <x:c r="G3062" s="6">
        <x:v>198.64635857673</x:v>
      </x:c>
      <x:c r="H3062" t="s">
        <x:v>98</x:v>
      </x:c>
      <x:c r="I3062" s="6">
        <x:v>16.0787287289759</x:v>
      </x:c>
      <x:c r="J3062" t="s">
        <x:v>93</x:v>
      </x:c>
      <x:c r="K3062" s="6">
        <x:v>987</x:v>
      </x:c>
      <x:c r="L3062" t="s">
        <x:v>94</x:v>
      </x:c>
      <x:c r="M3062" t="s">
        <x:v>96</x:v>
      </x:c>
      <x:c r="N3062" s="8">
        <x:v>35</x:v>
      </x:c>
      <x:c r="O3062" s="8">
        <x:v>1</x:v>
      </x:c>
      <x:c r="Q3062">
        <x:v>0</x:v>
      </x:c>
      <x:c r="R3062" s="6">
        <x:v>24.69</x:v>
      </x:c>
      <x:c r="S3062" s="8">
        <x:v>187706.125683122</x:v>
      </x:c>
      <x:c r="T3062" s="12">
        <x:v>262879.077019142</x:v>
      </x:c>
      <x:c r="U3062" s="12">
        <x:v>62.303886602803</x:v>
      </x:c>
      <x:c r="V3062" s="12">
        <x:v>61.3</x:v>
      </x:c>
      <x:c r="W3062" s="12">
        <x:f>NA()</x:f>
      </x:c>
    </x:row>
    <x:row r="3063">
      <x:c r="A3063">
        <x:v>3649434</x:v>
      </x:c>
      <x:c r="B3063" s="1">
        <x:v>44543.5615224884</x:v>
      </x:c>
      <x:c r="C3063" s="6">
        <x:v>51.0176939616667</x:v>
      </x:c>
      <x:c r="D3063" s="14" t="s">
        <x:v>92</x:v>
      </x:c>
      <x:c r="E3063" s="15">
        <x:v>43721.4490362268</x:v>
      </x:c>
      <x:c r="F3063" t="s">
        <x:v>97</x:v>
      </x:c>
      <x:c r="G3063" s="6">
        <x:v>198.630075098385</x:v>
      </x:c>
      <x:c r="H3063" t="s">
        <x:v>98</x:v>
      </x:c>
      <x:c r="I3063" s="6">
        <x:v>16.0787287289759</x:v>
      </x:c>
      <x:c r="J3063" t="s">
        <x:v>93</x:v>
      </x:c>
      <x:c r="K3063" s="6">
        <x:v>987</x:v>
      </x:c>
      <x:c r="L3063" t="s">
        <x:v>94</x:v>
      </x:c>
      <x:c r="M3063" t="s">
        <x:v>96</x:v>
      </x:c>
      <x:c r="N3063" s="8">
        <x:v>35</x:v>
      </x:c>
      <x:c r="O3063" s="8">
        <x:v>1</x:v>
      </x:c>
      <x:c r="Q3063">
        <x:v>0</x:v>
      </x:c>
      <x:c r="R3063" s="6">
        <x:v>24.691</x:v>
      </x:c>
      <x:c r="S3063" s="8">
        <x:v>187718.669915614</x:v>
      </x:c>
      <x:c r="T3063" s="12">
        <x:v>262885.770192138</x:v>
      </x:c>
      <x:c r="U3063" s="12">
        <x:v>62.303886602803</x:v>
      </x:c>
      <x:c r="V3063" s="12">
        <x:v>61.3</x:v>
      </x:c>
      <x:c r="W3063" s="12">
        <x:f>NA()</x:f>
      </x:c>
    </x:row>
    <x:row r="3064">
      <x:c r="A3064">
        <x:v>3649442</x:v>
      </x:c>
      <x:c r="B3064" s="1">
        <x:v>44543.5615336806</x:v>
      </x:c>
      <x:c r="C3064" s="6">
        <x:v>51.0338038966667</x:v>
      </x:c>
      <x:c r="D3064" s="14" t="s">
        <x:v>92</x:v>
      </x:c>
      <x:c r="E3064" s="15">
        <x:v>43721.4490362268</x:v>
      </x:c>
      <x:c r="F3064" t="s">
        <x:v>97</x:v>
      </x:c>
      <x:c r="G3064" s="6">
        <x:v>198.630075098385</x:v>
      </x:c>
      <x:c r="H3064" t="s">
        <x:v>98</x:v>
      </x:c>
      <x:c r="I3064" s="6">
        <x:v>16.0787287289759</x:v>
      </x:c>
      <x:c r="J3064" t="s">
        <x:v>93</x:v>
      </x:c>
      <x:c r="K3064" s="6">
        <x:v>987</x:v>
      </x:c>
      <x:c r="L3064" t="s">
        <x:v>94</x:v>
      </x:c>
      <x:c r="M3064" t="s">
        <x:v>96</x:v>
      </x:c>
      <x:c r="N3064" s="8">
        <x:v>35</x:v>
      </x:c>
      <x:c r="O3064" s="8">
        <x:v>1</x:v>
      </x:c>
      <x:c r="Q3064">
        <x:v>0</x:v>
      </x:c>
      <x:c r="R3064" s="6">
        <x:v>24.691</x:v>
      </x:c>
      <x:c r="S3064" s="8">
        <x:v>187700.111867581</x:v>
      </x:c>
      <x:c r="T3064" s="12">
        <x:v>262871.766269579</x:v>
      </x:c>
      <x:c r="U3064" s="12">
        <x:v>62.303886602803</x:v>
      </x:c>
      <x:c r="V3064" s="12">
        <x:v>61.3</x:v>
      </x:c>
      <x:c r="W3064" s="12">
        <x:f>NA()</x:f>
      </x:c>
    </x:row>
    <x:row r="3065">
      <x:c r="A3065">
        <x:v>3649446</x:v>
      </x:c>
      <x:c r="B3065" s="1">
        <x:v>44543.5615455671</x:v>
      </x:c>
      <x:c r="C3065" s="6">
        <x:v>51.050893105</x:v>
      </x:c>
      <x:c r="D3065" s="14" t="s">
        <x:v>92</x:v>
      </x:c>
      <x:c r="E3065" s="15">
        <x:v>43721.4490362268</x:v>
      </x:c>
      <x:c r="F3065" t="s">
        <x:v>97</x:v>
      </x:c>
      <x:c r="G3065" s="6">
        <x:v>198.630075098385</x:v>
      </x:c>
      <x:c r="H3065" t="s">
        <x:v>98</x:v>
      </x:c>
      <x:c r="I3065" s="6">
        <x:v>16.0787287289759</x:v>
      </x:c>
      <x:c r="J3065" t="s">
        <x:v>93</x:v>
      </x:c>
      <x:c r="K3065" s="6">
        <x:v>987</x:v>
      </x:c>
      <x:c r="L3065" t="s">
        <x:v>94</x:v>
      </x:c>
      <x:c r="M3065" t="s">
        <x:v>96</x:v>
      </x:c>
      <x:c r="N3065" s="8">
        <x:v>35</x:v>
      </x:c>
      <x:c r="O3065" s="8">
        <x:v>1</x:v>
      </x:c>
      <x:c r="Q3065">
        <x:v>0</x:v>
      </x:c>
      <x:c r="R3065" s="6">
        <x:v>24.691</x:v>
      </x:c>
      <x:c r="S3065" s="8">
        <x:v>187709.445724148</x:v>
      </x:c>
      <x:c r="T3065" s="12">
        <x:v>262883.712365032</x:v>
      </x:c>
      <x:c r="U3065" s="12">
        <x:v>62.303886602803</x:v>
      </x:c>
      <x:c r="V3065" s="12">
        <x:v>61.3</x:v>
      </x:c>
      <x:c r="W3065" s="12">
        <x:f>NA()</x:f>
      </x:c>
    </x:row>
    <x:row r="3066">
      <x:c r="A3066">
        <x:v>3649454</x:v>
      </x:c>
      <x:c r="B3066" s="1">
        <x:v>44543.5615572917</x:v>
      </x:c>
      <x:c r="C3066" s="6">
        <x:v>51.06781084</x:v>
      </x:c>
      <x:c r="D3066" s="14" t="s">
        <x:v>92</x:v>
      </x:c>
      <x:c r="E3066" s="15">
        <x:v>43721.4490362268</x:v>
      </x:c>
      <x:c r="F3066" t="s">
        <x:v>97</x:v>
      </x:c>
      <x:c r="G3066" s="6">
        <x:v>198.613793212432</x:v>
      </x:c>
      <x:c r="H3066" t="s">
        <x:v>98</x:v>
      </x:c>
      <x:c r="I3066" s="6">
        <x:v>16.0787287289759</x:v>
      </x:c>
      <x:c r="J3066" t="s">
        <x:v>93</x:v>
      </x:c>
      <x:c r="K3066" s="6">
        <x:v>987</x:v>
      </x:c>
      <x:c r="L3066" t="s">
        <x:v>94</x:v>
      </x:c>
      <x:c r="M3066" t="s">
        <x:v>96</x:v>
      </x:c>
      <x:c r="N3066" s="8">
        <x:v>35</x:v>
      </x:c>
      <x:c r="O3066" s="8">
        <x:v>1</x:v>
      </x:c>
      <x:c r="Q3066">
        <x:v>0</x:v>
      </x:c>
      <x:c r="R3066" s="6">
        <x:v>24.692</x:v>
      </x:c>
      <x:c r="S3066" s="8">
        <x:v>187713.10435542</x:v>
      </x:c>
      <x:c r="T3066" s="12">
        <x:v>262883.411451842</x:v>
      </x:c>
      <x:c r="U3066" s="12">
        <x:v>62.303886602803</x:v>
      </x:c>
      <x:c r="V3066" s="12">
        <x:v>61.3</x:v>
      </x:c>
      <x:c r="W3066" s="12">
        <x:f>NA()</x:f>
      </x:c>
    </x:row>
    <x:row r="3067">
      <x:c r="A3067">
        <x:v>3649464</x:v>
      </x:c>
      <x:c r="B3067" s="1">
        <x:v>44543.5615684838</x:v>
      </x:c>
      <x:c r="C3067" s="6">
        <x:v>51.0838942616667</x:v>
      </x:c>
      <x:c r="D3067" s="14" t="s">
        <x:v>92</x:v>
      </x:c>
      <x:c r="E3067" s="15">
        <x:v>43721.4490362268</x:v>
      </x:c>
      <x:c r="F3067" t="s">
        <x:v>97</x:v>
      </x:c>
      <x:c r="G3067" s="6">
        <x:v>198.561215879167</x:v>
      </x:c>
      <x:c r="H3067" t="s">
        <x:v>98</x:v>
      </x:c>
      <x:c r="I3067" s="6">
        <x:v>16.0848406931173</x:v>
      </x:c>
      <x:c r="J3067" t="s">
        <x:v>93</x:v>
      </x:c>
      <x:c r="K3067" s="6">
        <x:v>987</x:v>
      </x:c>
      <x:c r="L3067" t="s">
        <x:v>94</x:v>
      </x:c>
      <x:c r="M3067" t="s">
        <x:v>96</x:v>
      </x:c>
      <x:c r="N3067" s="8">
        <x:v>35</x:v>
      </x:c>
      <x:c r="O3067" s="8">
        <x:v>1</x:v>
      </x:c>
      <x:c r="Q3067">
        <x:v>0</x:v>
      </x:c>
      <x:c r="R3067" s="6">
        <x:v>24.693</x:v>
      </x:c>
      <x:c r="S3067" s="8">
        <x:v>187708.226006191</x:v>
      </x:c>
      <x:c r="T3067" s="12">
        <x:v>262874.410453733</x:v>
      </x:c>
      <x:c r="U3067" s="12">
        <x:v>62.303886602803</x:v>
      </x:c>
      <x:c r="V3067" s="12">
        <x:v>61.3</x:v>
      </x:c>
      <x:c r="W3067" s="12">
        <x:f>NA()</x:f>
      </x:c>
    </x:row>
    <x:row r="3068">
      <x:c r="A3068">
        <x:v>3649473</x:v>
      </x:c>
      <x:c r="B3068" s="1">
        <x:v>44543.5615802083</x:v>
      </x:c>
      <x:c r="C3068" s="6">
        <x:v>51.1008159183333</x:v>
      </x:c>
      <x:c r="D3068" s="14" t="s">
        <x:v>92</x:v>
      </x:c>
      <x:c r="E3068" s="15">
        <x:v>43721.4490362268</x:v>
      </x:c>
      <x:c r="F3068" t="s">
        <x:v>97</x:v>
      </x:c>
      <x:c r="G3068" s="6">
        <x:v>198.630075098385</x:v>
      </x:c>
      <x:c r="H3068" t="s">
        <x:v>98</x:v>
      </x:c>
      <x:c r="I3068" s="6">
        <x:v>16.0787287289759</x:v>
      </x:c>
      <x:c r="J3068" t="s">
        <x:v>93</x:v>
      </x:c>
      <x:c r="K3068" s="6">
        <x:v>987</x:v>
      </x:c>
      <x:c r="L3068" t="s">
        <x:v>94</x:v>
      </x:c>
      <x:c r="M3068" t="s">
        <x:v>96</x:v>
      </x:c>
      <x:c r="N3068" s="8">
        <x:v>35</x:v>
      </x:c>
      <x:c r="O3068" s="8">
        <x:v>1</x:v>
      </x:c>
      <x:c r="Q3068">
        <x:v>0</x:v>
      </x:c>
      <x:c r="R3068" s="6">
        <x:v>24.691</x:v>
      </x:c>
      <x:c r="S3068" s="8">
        <x:v>187728.170711785</x:v>
      </x:c>
      <x:c r="T3068" s="12">
        <x:v>262884.478430609</x:v>
      </x:c>
      <x:c r="U3068" s="12">
        <x:v>62.303886602803</x:v>
      </x:c>
      <x:c r="V3068" s="12">
        <x:v>61.3</x:v>
      </x:c>
      <x:c r="W3068" s="12">
        <x:f>NA()</x:f>
      </x:c>
    </x:row>
    <x:row r="3069">
      <x:c r="A3069">
        <x:v>3649488</x:v>
      </x:c>
      <x:c r="B3069" s="1">
        <x:v>44543.5615920139</x:v>
      </x:c>
      <x:c r="C3069" s="6">
        <x:v>51.1178127</x:v>
      </x:c>
      <x:c r="D3069" s="14" t="s">
        <x:v>92</x:v>
      </x:c>
      <x:c r="E3069" s="15">
        <x:v>43721.4490362268</x:v>
      </x:c>
      <x:c r="F3069" t="s">
        <x:v>97</x:v>
      </x:c>
      <x:c r="G3069" s="6">
        <x:v>198.593772167458</x:v>
      </x:c>
      <x:c r="H3069" t="s">
        <x:v>98</x:v>
      </x:c>
      <x:c r="I3069" s="6">
        <x:v>16.0848406931173</x:v>
      </x:c>
      <x:c r="J3069" t="s">
        <x:v>93</x:v>
      </x:c>
      <x:c r="K3069" s="6">
        <x:v>987</x:v>
      </x:c>
      <x:c r="L3069" t="s">
        <x:v>94</x:v>
      </x:c>
      <x:c r="M3069" t="s">
        <x:v>96</x:v>
      </x:c>
      <x:c r="N3069" s="8">
        <x:v>35</x:v>
      </x:c>
      <x:c r="O3069" s="8">
        <x:v>1</x:v>
      </x:c>
      <x:c r="Q3069">
        <x:v>0</x:v>
      </x:c>
      <x:c r="R3069" s="6">
        <x:v>24.691</x:v>
      </x:c>
      <x:c r="S3069" s="8">
        <x:v>187714.139922674</x:v>
      </x:c>
      <x:c r="T3069" s="12">
        <x:v>262875.424370355</x:v>
      </x:c>
      <x:c r="U3069" s="12">
        <x:v>62.303886602803</x:v>
      </x:c>
      <x:c r="V3069" s="12">
        <x:v>61.3</x:v>
      </x:c>
      <x:c r="W3069" s="12">
        <x:f>NA()</x:f>
      </x:c>
    </x:row>
    <x:row r="3070">
      <x:c r="A3070">
        <x:v>3649496</x:v>
      </x:c>
      <x:c r="B3070" s="1">
        <x:v>44543.5616033218</x:v>
      </x:c>
      <x:c r="C3070" s="6">
        <x:v>51.1340898916667</x:v>
      </x:c>
      <x:c r="D3070" s="14" t="s">
        <x:v>92</x:v>
      </x:c>
      <x:c r="E3070" s="15">
        <x:v>43721.4490362268</x:v>
      </x:c>
      <x:c r="F3070" t="s">
        <x:v>97</x:v>
      </x:c>
      <x:c r="G3070" s="6">
        <x:v>198.613793212432</x:v>
      </x:c>
      <x:c r="H3070" t="s">
        <x:v>98</x:v>
      </x:c>
      <x:c r="I3070" s="6">
        <x:v>16.0787287289759</x:v>
      </x:c>
      <x:c r="J3070" t="s">
        <x:v>93</x:v>
      </x:c>
      <x:c r="K3070" s="6">
        <x:v>987</x:v>
      </x:c>
      <x:c r="L3070" t="s">
        <x:v>94</x:v>
      </x:c>
      <x:c r="M3070" t="s">
        <x:v>96</x:v>
      </x:c>
      <x:c r="N3070" s="8">
        <x:v>35</x:v>
      </x:c>
      <x:c r="O3070" s="8">
        <x:v>1</x:v>
      </x:c>
      <x:c r="Q3070">
        <x:v>0</x:v>
      </x:c>
      <x:c r="R3070" s="6">
        <x:v>24.692</x:v>
      </x:c>
      <x:c r="S3070" s="8">
        <x:v>187706.46758323</x:v>
      </x:c>
      <x:c r="T3070" s="12">
        <x:v>262872.49753204</x:v>
      </x:c>
      <x:c r="U3070" s="12">
        <x:v>62.303886602803</x:v>
      </x:c>
      <x:c r="V3070" s="12">
        <x:v>61.3</x:v>
      </x:c>
      <x:c r="W3070" s="12">
        <x:f>NA()</x:f>
      </x:c>
    </x:row>
    <x:row r="3071">
      <x:c r="A3071">
        <x:v>3649507</x:v>
      </x:c>
      <x:c r="B3071" s="1">
        <x:v>44543.561615081</x:v>
      </x:c>
      <x:c r="C3071" s="6">
        <x:v>51.1510055733333</x:v>
      </x:c>
      <x:c r="D3071" s="14" t="s">
        <x:v>92</x:v>
      </x:c>
      <x:c r="E3071" s="15">
        <x:v>43721.4490362268</x:v>
      </x:c>
      <x:c r="F3071" t="s">
        <x:v>97</x:v>
      </x:c>
      <x:c r="G3071" s="6">
        <x:v>198.662643647687</x:v>
      </x:c>
      <x:c r="H3071" t="s">
        <x:v>98</x:v>
      </x:c>
      <x:c r="I3071" s="6">
        <x:v>16.0787287289759</x:v>
      </x:c>
      <x:c r="J3071" t="s">
        <x:v>93</x:v>
      </x:c>
      <x:c r="K3071" s="6">
        <x:v>987</x:v>
      </x:c>
      <x:c r="L3071" t="s">
        <x:v>94</x:v>
      </x:c>
      <x:c r="M3071" t="s">
        <x:v>96</x:v>
      </x:c>
      <x:c r="N3071" s="8">
        <x:v>35</x:v>
      </x:c>
      <x:c r="O3071" s="8">
        <x:v>1</x:v>
      </x:c>
      <x:c r="Q3071">
        <x:v>0</x:v>
      </x:c>
      <x:c r="R3071" s="6">
        <x:v>24.689</x:v>
      </x:c>
      <x:c r="S3071" s="8">
        <x:v>187709.256331075</x:v>
      </x:c>
      <x:c r="T3071" s="12">
        <x:v>262871.617212633</x:v>
      </x:c>
      <x:c r="U3071" s="12">
        <x:v>62.303886602803</x:v>
      </x:c>
      <x:c r="V3071" s="12">
        <x:v>61.3</x:v>
      </x:c>
      <x:c r="W3071" s="12">
        <x:f>NA()</x:f>
      </x:c>
    </x:row>
    <x:row r="3072">
      <x:c r="A3072">
        <x:v>3649515</x:v>
      </x:c>
      <x:c r="B3072" s="1">
        <x:v>44543.5616262731</x:v>
      </x:c>
      <x:c r="C3072" s="6">
        <x:v>51.167112475</x:v>
      </x:c>
      <x:c r="D3072" s="14" t="s">
        <x:v>92</x:v>
      </x:c>
      <x:c r="E3072" s="15">
        <x:v>43721.4490362268</x:v>
      </x:c>
      <x:c r="F3072" t="s">
        <x:v>97</x:v>
      </x:c>
      <x:c r="G3072" s="6">
        <x:v>198.64635857673</x:v>
      </x:c>
      <x:c r="H3072" t="s">
        <x:v>98</x:v>
      </x:c>
      <x:c r="I3072" s="6">
        <x:v>16.0787287289759</x:v>
      </x:c>
      <x:c r="J3072" t="s">
        <x:v>93</x:v>
      </x:c>
      <x:c r="K3072" s="6">
        <x:v>987</x:v>
      </x:c>
      <x:c r="L3072" t="s">
        <x:v>94</x:v>
      </x:c>
      <x:c r="M3072" t="s">
        <x:v>96</x:v>
      </x:c>
      <x:c r="N3072" s="8">
        <x:v>35</x:v>
      </x:c>
      <x:c r="O3072" s="8">
        <x:v>1</x:v>
      </x:c>
      <x:c r="Q3072">
        <x:v>0</x:v>
      </x:c>
      <x:c r="R3072" s="6">
        <x:v>24.69</x:v>
      </x:c>
      <x:c r="S3072" s="8">
        <x:v>187704.052919288</x:v>
      </x:c>
      <x:c r="T3072" s="12">
        <x:v>262880.983936477</x:v>
      </x:c>
      <x:c r="U3072" s="12">
        <x:v>62.303886602803</x:v>
      </x:c>
      <x:c r="V3072" s="12">
        <x:v>61.3</x:v>
      </x:c>
      <x:c r="W3072" s="12">
        <x:f>NA()</x:f>
      </x:c>
    </x:row>
    <x:row r="3073">
      <x:c r="A3073">
        <x:v>3649517</x:v>
      </x:c>
      <x:c r="B3073" s="1">
        <x:v>44543.5616379977</x:v>
      </x:c>
      <x:c r="C3073" s="6">
        <x:v>51.184033285</x:v>
      </x:c>
      <x:c r="D3073" s="14" t="s">
        <x:v>92</x:v>
      </x:c>
      <x:c r="E3073" s="15">
        <x:v>43721.4490362268</x:v>
      </x:c>
      <x:c r="F3073" t="s">
        <x:v>97</x:v>
      </x:c>
      <x:c r="G3073" s="6">
        <x:v>198.630075098385</x:v>
      </x:c>
      <x:c r="H3073" t="s">
        <x:v>98</x:v>
      </x:c>
      <x:c r="I3073" s="6">
        <x:v>16.0787287289759</x:v>
      </x:c>
      <x:c r="J3073" t="s">
        <x:v>93</x:v>
      </x:c>
      <x:c r="K3073" s="6">
        <x:v>987</x:v>
      </x:c>
      <x:c r="L3073" t="s">
        <x:v>94</x:v>
      </x:c>
      <x:c r="M3073" t="s">
        <x:v>96</x:v>
      </x:c>
      <x:c r="N3073" s="8">
        <x:v>35</x:v>
      </x:c>
      <x:c r="O3073" s="8">
        <x:v>1</x:v>
      </x:c>
      <x:c r="Q3073">
        <x:v>0</x:v>
      </x:c>
      <x:c r="R3073" s="6">
        <x:v>24.691</x:v>
      </x:c>
      <x:c r="S3073" s="8">
        <x:v>187710.135483345</x:v>
      </x:c>
      <x:c r="T3073" s="12">
        <x:v>262869.710364482</x:v>
      </x:c>
      <x:c r="U3073" s="12">
        <x:v>62.303886602803</x:v>
      </x:c>
      <x:c r="V3073" s="12">
        <x:v>61.3</x:v>
      </x:c>
      <x:c r="W3073" s="12">
        <x:f>NA()</x:f>
      </x:c>
    </x:row>
    <x:row r="3074">
      <x:c r="A3074">
        <x:v>3649531</x:v>
      </x:c>
      <x:c r="B3074" s="1">
        <x:v>44543.5616498032</x:v>
      </x:c>
      <x:c r="C3074" s="6">
        <x:v>51.2010110516667</x:v>
      </x:c>
      <x:c r="D3074" s="14" t="s">
        <x:v>92</x:v>
      </x:c>
      <x:c r="E3074" s="15">
        <x:v>43721.4490362268</x:v>
      </x:c>
      <x:c r="F3074" t="s">
        <x:v>97</x:v>
      </x:c>
      <x:c r="G3074" s="6">
        <x:v>198.64635857673</x:v>
      </x:c>
      <x:c r="H3074" t="s">
        <x:v>98</x:v>
      </x:c>
      <x:c r="I3074" s="6">
        <x:v>16.0787287289759</x:v>
      </x:c>
      <x:c r="J3074" t="s">
        <x:v>93</x:v>
      </x:c>
      <x:c r="K3074" s="6">
        <x:v>987</x:v>
      </x:c>
      <x:c r="L3074" t="s">
        <x:v>94</x:v>
      </x:c>
      <x:c r="M3074" t="s">
        <x:v>96</x:v>
      </x:c>
      <x:c r="N3074" s="8">
        <x:v>35</x:v>
      </x:c>
      <x:c r="O3074" s="8">
        <x:v>1</x:v>
      </x:c>
      <x:c r="Q3074">
        <x:v>0</x:v>
      </x:c>
      <x:c r="R3074" s="6">
        <x:v>24.69</x:v>
      </x:c>
      <x:c r="S3074" s="8">
        <x:v>187704.484976888</x:v>
      </x:c>
      <x:c r="T3074" s="12">
        <x:v>262869.288087125</x:v>
      </x:c>
      <x:c r="U3074" s="12">
        <x:v>62.303886602803</x:v>
      </x:c>
      <x:c r="V3074" s="12">
        <x:v>61.3</x:v>
      </x:c>
      <x:c r="W3074" s="12">
        <x:f>NA()</x:f>
      </x:c>
    </x:row>
    <x:row r="3075">
      <x:c r="A3075">
        <x:v>3649541</x:v>
      </x:c>
      <x:c r="B3075" s="1">
        <x:v>44543.5616610301</x:v>
      </x:c>
      <x:c r="C3075" s="6">
        <x:v>51.217170355</x:v>
      </x:c>
      <x:c r="D3075" s="14" t="s">
        <x:v>92</x:v>
      </x:c>
      <x:c r="E3075" s="15">
        <x:v>43721.4490362268</x:v>
      </x:c>
      <x:c r="F3075" t="s">
        <x:v>97</x:v>
      </x:c>
      <x:c r="G3075" s="6">
        <x:v>198.593772167458</x:v>
      </x:c>
      <x:c r="H3075" t="s">
        <x:v>98</x:v>
      </x:c>
      <x:c r="I3075" s="6">
        <x:v>16.0848406931173</x:v>
      </x:c>
      <x:c r="J3075" t="s">
        <x:v>93</x:v>
      </x:c>
      <x:c r="K3075" s="6">
        <x:v>987</x:v>
      </x:c>
      <x:c r="L3075" t="s">
        <x:v>94</x:v>
      </x:c>
      <x:c r="M3075" t="s">
        <x:v>96</x:v>
      </x:c>
      <x:c r="N3075" s="8">
        <x:v>35</x:v>
      </x:c>
      <x:c r="O3075" s="8">
        <x:v>1</x:v>
      </x:c>
      <x:c r="Q3075">
        <x:v>0</x:v>
      </x:c>
      <x:c r="R3075" s="6">
        <x:v>24.691</x:v>
      </x:c>
      <x:c r="S3075" s="8">
        <x:v>187706.60792476</x:v>
      </x:c>
      <x:c r="T3075" s="12">
        <x:v>262861.624074152</x:v>
      </x:c>
      <x:c r="U3075" s="12">
        <x:v>62.303886602803</x:v>
      </x:c>
      <x:c r="V3075" s="12">
        <x:v>61.3</x:v>
      </x:c>
      <x:c r="W3075" s="12">
        <x:f>NA()</x:f>
      </x:c>
    </x:row>
    <x:row r="3076">
      <x:c r="A3076">
        <x:v>3649549</x:v>
      </x:c>
      <x:c r="B3076" s="1">
        <x:v>44543.5616729514</x:v>
      </x:c>
      <x:c r="C3076" s="6">
        <x:v>51.2343560566667</x:v>
      </x:c>
      <x:c r="D3076" s="14" t="s">
        <x:v>92</x:v>
      </x:c>
      <x:c r="E3076" s="15">
        <x:v>43721.4490362268</x:v>
      </x:c>
      <x:c r="F3076" t="s">
        <x:v>97</x:v>
      </x:c>
      <x:c r="G3076" s="6">
        <x:v>198.662643647687</x:v>
      </x:c>
      <x:c r="H3076" t="s">
        <x:v>98</x:v>
      </x:c>
      <x:c r="I3076" s="6">
        <x:v>16.0787287289759</x:v>
      </x:c>
      <x:c r="J3076" t="s">
        <x:v>93</x:v>
      </x:c>
      <x:c r="K3076" s="6">
        <x:v>987</x:v>
      </x:c>
      <x:c r="L3076" t="s">
        <x:v>94</x:v>
      </x:c>
      <x:c r="M3076" t="s">
        <x:v>96</x:v>
      </x:c>
      <x:c r="N3076" s="8">
        <x:v>35</x:v>
      </x:c>
      <x:c r="O3076" s="8">
        <x:v>1</x:v>
      </x:c>
      <x:c r="Q3076">
        <x:v>0</x:v>
      </x:c>
      <x:c r="R3076" s="6">
        <x:v>24.689</x:v>
      </x:c>
      <x:c r="S3076" s="8">
        <x:v>187709.107821541</x:v>
      </x:c>
      <x:c r="T3076" s="12">
        <x:v>262875.361812162</x:v>
      </x:c>
      <x:c r="U3076" s="12">
        <x:v>62.303886602803</x:v>
      </x:c>
      <x:c r="V3076" s="12">
        <x:v>61.3</x:v>
      </x:c>
      <x:c r="W3076" s="12">
        <x:f>NA()</x:f>
      </x:c>
    </x:row>
    <x:row r="3077">
      <x:c r="A3077">
        <x:v>3649557</x:v>
      </x:c>
      <x:c r="B3077" s="1">
        <x:v>44543.5616841435</x:v>
      </x:c>
      <x:c r="C3077" s="6">
        <x:v>51.2504621516667</x:v>
      </x:c>
      <x:c r="D3077" s="14" t="s">
        <x:v>92</x:v>
      </x:c>
      <x:c r="E3077" s="15">
        <x:v>43721.4490362268</x:v>
      </x:c>
      <x:c r="F3077" t="s">
        <x:v>97</x:v>
      </x:c>
      <x:c r="G3077" s="6">
        <x:v>198.64635857673</x:v>
      </x:c>
      <x:c r="H3077" t="s">
        <x:v>98</x:v>
      </x:c>
      <x:c r="I3077" s="6">
        <x:v>16.0787287289759</x:v>
      </x:c>
      <x:c r="J3077" t="s">
        <x:v>93</x:v>
      </x:c>
      <x:c r="K3077" s="6">
        <x:v>987</x:v>
      </x:c>
      <x:c r="L3077" t="s">
        <x:v>94</x:v>
      </x:c>
      <x:c r="M3077" t="s">
        <x:v>96</x:v>
      </x:c>
      <x:c r="N3077" s="8">
        <x:v>35</x:v>
      </x:c>
      <x:c r="O3077" s="8">
        <x:v>1</x:v>
      </x:c>
      <x:c r="Q3077">
        <x:v>0</x:v>
      </x:c>
      <x:c r="R3077" s="6">
        <x:v>24.69</x:v>
      </x:c>
      <x:c r="S3077" s="8">
        <x:v>187709.17885731</x:v>
      </x:c>
      <x:c r="T3077" s="12">
        <x:v>262871.208866774</x:v>
      </x:c>
      <x:c r="U3077" s="12">
        <x:v>62.303886602803</x:v>
      </x:c>
      <x:c r="V3077" s="12">
        <x:v>61.3</x:v>
      </x:c>
      <x:c r="W3077" s="12">
        <x:f>NA()</x:f>
      </x:c>
    </x:row>
    <x:row r="3078">
      <x:c r="A3078">
        <x:v>3649563</x:v>
      </x:c>
      <x:c r="B3078" s="1">
        <x:v>44543.5616960301</x:v>
      </x:c>
      <x:c r="C3078" s="6">
        <x:v>51.2676021283333</x:v>
      </x:c>
      <x:c r="D3078" s="14" t="s">
        <x:v>92</x:v>
      </x:c>
      <x:c r="E3078" s="15">
        <x:v>43721.4490362268</x:v>
      </x:c>
      <x:c r="F3078" t="s">
        <x:v>97</x:v>
      </x:c>
      <x:c r="G3078" s="6">
        <x:v>198.593772167458</x:v>
      </x:c>
      <x:c r="H3078" t="s">
        <x:v>98</x:v>
      </x:c>
      <x:c r="I3078" s="6">
        <x:v>16.0848406931173</x:v>
      </x:c>
      <x:c r="J3078" t="s">
        <x:v>93</x:v>
      </x:c>
      <x:c r="K3078" s="6">
        <x:v>987</x:v>
      </x:c>
      <x:c r="L3078" t="s">
        <x:v>94</x:v>
      </x:c>
      <x:c r="M3078" t="s">
        <x:v>96</x:v>
      </x:c>
      <x:c r="N3078" s="8">
        <x:v>35</x:v>
      </x:c>
      <x:c r="O3078" s="8">
        <x:v>1</x:v>
      </x:c>
      <x:c r="Q3078">
        <x:v>0</x:v>
      </x:c>
      <x:c r="R3078" s="6">
        <x:v>24.691</x:v>
      </x:c>
      <x:c r="S3078" s="8">
        <x:v>187716.322236839</x:v>
      </x:c>
      <x:c r="T3078" s="12">
        <x:v>262878.166297352</x:v>
      </x:c>
      <x:c r="U3078" s="12">
        <x:v>62.303886602803</x:v>
      </x:c>
      <x:c r="V3078" s="12">
        <x:v>61.3</x:v>
      </x:c>
      <x:c r="W3078" s="12">
        <x:f>NA()</x:f>
      </x:c>
    </x:row>
    <x:row r="3079">
      <x:c r="A3079">
        <x:v>3649574</x:v>
      </x:c>
      <x:c r="B3079" s="1">
        <x:v>44543.5617072569</x:v>
      </x:c>
      <x:c r="C3079" s="6">
        <x:v>51.2837179566667</x:v>
      </x:c>
      <x:c r="D3079" s="14" t="s">
        <x:v>92</x:v>
      </x:c>
      <x:c r="E3079" s="15">
        <x:v>43721.4490362268</x:v>
      </x:c>
      <x:c r="F3079" t="s">
        <x:v>97</x:v>
      </x:c>
      <x:c r="G3079" s="6">
        <x:v>198.577493227371</x:v>
      </x:c>
      <x:c r="H3079" t="s">
        <x:v>98</x:v>
      </x:c>
      <x:c r="I3079" s="6">
        <x:v>16.0848406931173</x:v>
      </x:c>
      <x:c r="J3079" t="s">
        <x:v>93</x:v>
      </x:c>
      <x:c r="K3079" s="6">
        <x:v>987</x:v>
      </x:c>
      <x:c r="L3079" t="s">
        <x:v>94</x:v>
      </x:c>
      <x:c r="M3079" t="s">
        <x:v>96</x:v>
      </x:c>
      <x:c r="N3079" s="8">
        <x:v>35</x:v>
      </x:c>
      <x:c r="O3079" s="8">
        <x:v>1</x:v>
      </x:c>
      <x:c r="Q3079">
        <x:v>0</x:v>
      </x:c>
      <x:c r="R3079" s="6">
        <x:v>24.692</x:v>
      </x:c>
      <x:c r="S3079" s="8">
        <x:v>187699.251020722</x:v>
      </x:c>
      <x:c r="T3079" s="12">
        <x:v>262874.787477776</x:v>
      </x:c>
      <x:c r="U3079" s="12">
        <x:v>62.303886602803</x:v>
      </x:c>
      <x:c r="V3079" s="12">
        <x:v>61.3</x:v>
      </x:c>
      <x:c r="W3079" s="12">
        <x:f>NA()</x:f>
      </x:c>
    </x:row>
    <x:row r="3080">
      <x:c r="A3080">
        <x:v>3649580</x:v>
      </x:c>
      <x:c r="B3080" s="1">
        <x:v>44543.5617190972</x:v>
      </x:c>
      <x:c r="C3080" s="6">
        <x:v>51.3007871416667</x:v>
      </x:c>
      <x:c r="D3080" s="14" t="s">
        <x:v>92</x:v>
      </x:c>
      <x:c r="E3080" s="15">
        <x:v>43721.4490362268</x:v>
      </x:c>
      <x:c r="F3080" t="s">
        <x:v>97</x:v>
      </x:c>
      <x:c r="G3080" s="6">
        <x:v>198.524927919897</x:v>
      </x:c>
      <x:c r="H3080" t="s">
        <x:v>98</x:v>
      </x:c>
      <x:c r="I3080" s="6">
        <x:v>16.0909526683522</x:v>
      </x:c>
      <x:c r="J3080" t="s">
        <x:v>93</x:v>
      </x:c>
      <x:c r="K3080" s="6">
        <x:v>987</x:v>
      </x:c>
      <x:c r="L3080" t="s">
        <x:v>94</x:v>
      </x:c>
      <x:c r="M3080" t="s">
        <x:v>96</x:v>
      </x:c>
      <x:c r="N3080" s="8">
        <x:v>35</x:v>
      </x:c>
      <x:c r="O3080" s="8">
        <x:v>1</x:v>
      </x:c>
      <x:c r="Q3080">
        <x:v>0</x:v>
      </x:c>
      <x:c r="R3080" s="6">
        <x:v>24.693</x:v>
      </x:c>
      <x:c r="S3080" s="8">
        <x:v>187715.463688461</x:v>
      </x:c>
      <x:c r="T3080" s="12">
        <x:v>262878.710046718</x:v>
      </x:c>
      <x:c r="U3080" s="12">
        <x:v>62.303886602803</x:v>
      </x:c>
      <x:c r="V3080" s="12">
        <x:v>61.3</x:v>
      </x:c>
      <x:c r="W3080" s="12">
        <x:f>NA()</x:f>
      </x:c>
    </x:row>
    <x:row r="3081">
      <x:c r="A3081">
        <x:v>3649596</x:v>
      </x:c>
      <x:c r="B3081" s="1">
        <x:v>44543.5617308681</x:v>
      </x:c>
      <x:c r="C3081" s="6">
        <x:v>51.3177204233333</x:v>
      </x:c>
      <x:c r="D3081" s="14" t="s">
        <x:v>92</x:v>
      </x:c>
      <x:c r="E3081" s="15">
        <x:v>43721.4490362268</x:v>
      </x:c>
      <x:c r="F3081" t="s">
        <x:v>97</x:v>
      </x:c>
      <x:c r="G3081" s="6">
        <x:v>198.633819042887</x:v>
      </x:c>
      <x:c r="H3081" t="s">
        <x:v>98</x:v>
      </x:c>
      <x:c r="I3081" s="6">
        <x:v>16.0726167759262</x:v>
      </x:c>
      <x:c r="J3081" t="s">
        <x:v>93</x:v>
      </x:c>
      <x:c r="K3081" s="6">
        <x:v>987</x:v>
      </x:c>
      <x:c r="L3081" t="s">
        <x:v>94</x:v>
      </x:c>
      <x:c r="M3081" t="s">
        <x:v>96</x:v>
      </x:c>
      <x:c r="N3081" s="8">
        <x:v>35</x:v>
      </x:c>
      <x:c r="O3081" s="8">
        <x:v>1</x:v>
      </x:c>
      <x:c r="Q3081">
        <x:v>0</x:v>
      </x:c>
      <x:c r="R3081" s="6">
        <x:v>24.693</x:v>
      </x:c>
      <x:c r="S3081" s="8">
        <x:v>187711.916668573</x:v>
      </x:c>
      <x:c r="T3081" s="12">
        <x:v>262885.219108247</x:v>
      </x:c>
      <x:c r="U3081" s="12">
        <x:v>62.303886602803</x:v>
      </x:c>
      <x:c r="V3081" s="12">
        <x:v>61.3</x:v>
      </x:c>
      <x:c r="W3081" s="12">
        <x:f>NA()</x:f>
      </x:c>
    </x:row>
    <x:row r="3082">
      <x:c r="A3082">
        <x:v>3649603</x:v>
      </x:c>
      <x:c r="B3082" s="1">
        <x:v>44543.5617421643</x:v>
      </x:c>
      <x:c r="C3082" s="6">
        <x:v>51.33399268</x:v>
      </x:c>
      <x:c r="D3082" s="14" t="s">
        <x:v>92</x:v>
      </x:c>
      <x:c r="E3082" s="15">
        <x:v>43721.4490362268</x:v>
      </x:c>
      <x:c r="F3082" t="s">
        <x:v>97</x:v>
      </x:c>
      <x:c r="G3082" s="6">
        <x:v>198.593772167458</x:v>
      </x:c>
      <x:c r="H3082" t="s">
        <x:v>98</x:v>
      </x:c>
      <x:c r="I3082" s="6">
        <x:v>16.0848406931173</x:v>
      </x:c>
      <x:c r="J3082" t="s">
        <x:v>93</x:v>
      </x:c>
      <x:c r="K3082" s="6">
        <x:v>987</x:v>
      </x:c>
      <x:c r="L3082" t="s">
        <x:v>94</x:v>
      </x:c>
      <x:c r="M3082" t="s">
        <x:v>96</x:v>
      </x:c>
      <x:c r="N3082" s="8">
        <x:v>35</x:v>
      </x:c>
      <x:c r="O3082" s="8">
        <x:v>1</x:v>
      </x:c>
      <x:c r="Q3082">
        <x:v>0</x:v>
      </x:c>
      <x:c r="R3082" s="6">
        <x:v>24.691</x:v>
      </x:c>
      <x:c r="S3082" s="8">
        <x:v>187710.648708637</x:v>
      </x:c>
      <x:c r="T3082" s="12">
        <x:v>262870.848064438</x:v>
      </x:c>
      <x:c r="U3082" s="12">
        <x:v>62.303886602803</x:v>
      </x:c>
      <x:c r="V3082" s="12">
        <x:v>61.3</x:v>
      </x:c>
      <x:c r="W3082" s="12">
        <x:f>NA()</x:f>
      </x:c>
    </x:row>
    <x:row r="3083">
      <x:c r="A3083">
        <x:v>3649615</x:v>
      </x:c>
      <x:c r="B3083" s="1">
        <x:v>44543.5617539005</x:v>
      </x:c>
      <x:c r="C3083" s="6">
        <x:v>51.3509178616667</x:v>
      </x:c>
      <x:c r="D3083" s="14" t="s">
        <x:v>92</x:v>
      </x:c>
      <x:c r="E3083" s="15">
        <x:v>43721.4490362268</x:v>
      </x:c>
      <x:c r="F3083" t="s">
        <x:v>97</x:v>
      </x:c>
      <x:c r="G3083" s="6">
        <x:v>198.630075098385</x:v>
      </x:c>
      <x:c r="H3083" t="s">
        <x:v>98</x:v>
      </x:c>
      <x:c r="I3083" s="6">
        <x:v>16.0787287289759</x:v>
      </x:c>
      <x:c r="J3083" t="s">
        <x:v>93</x:v>
      </x:c>
      <x:c r="K3083" s="6">
        <x:v>987</x:v>
      </x:c>
      <x:c r="L3083" t="s">
        <x:v>94</x:v>
      </x:c>
      <x:c r="M3083" t="s">
        <x:v>96</x:v>
      </x:c>
      <x:c r="N3083" s="8">
        <x:v>35</x:v>
      </x:c>
      <x:c r="O3083" s="8">
        <x:v>1</x:v>
      </x:c>
      <x:c r="Q3083">
        <x:v>0</x:v>
      </x:c>
      <x:c r="R3083" s="6">
        <x:v>24.691</x:v>
      </x:c>
      <x:c r="S3083" s="8">
        <x:v>187715.604651031</x:v>
      </x:c>
      <x:c r="T3083" s="12">
        <x:v>262877.923593849</x:v>
      </x:c>
      <x:c r="U3083" s="12">
        <x:v>62.303886602803</x:v>
      </x:c>
      <x:c r="V3083" s="12">
        <x:v>61.3</x:v>
      </x:c>
      <x:c r="W3083" s="12">
        <x:f>NA()</x:f>
      </x:c>
    </x:row>
    <x:row r="3084">
      <x:c r="A3084">
        <x:v>3649622</x:v>
      </x:c>
      <x:c r="B3084" s="1">
        <x:v>44543.5617653125</x:v>
      </x:c>
      <x:c r="C3084" s="6">
        <x:v>51.3673245966667</x:v>
      </x:c>
      <x:c r="D3084" s="14" t="s">
        <x:v>92</x:v>
      </x:c>
      <x:c r="E3084" s="15">
        <x:v>43721.4490362268</x:v>
      </x:c>
      <x:c r="F3084" t="s">
        <x:v>97</x:v>
      </x:c>
      <x:c r="G3084" s="6">
        <x:v>198.630075098385</x:v>
      </x:c>
      <x:c r="H3084" t="s">
        <x:v>98</x:v>
      </x:c>
      <x:c r="I3084" s="6">
        <x:v>16.0787287289759</x:v>
      </x:c>
      <x:c r="J3084" t="s">
        <x:v>93</x:v>
      </x:c>
      <x:c r="K3084" s="6">
        <x:v>987</x:v>
      </x:c>
      <x:c r="L3084" t="s">
        <x:v>94</x:v>
      </x:c>
      <x:c r="M3084" t="s">
        <x:v>96</x:v>
      </x:c>
      <x:c r="N3084" s="8">
        <x:v>35</x:v>
      </x:c>
      <x:c r="O3084" s="8">
        <x:v>1</x:v>
      </x:c>
      <x:c r="Q3084">
        <x:v>0</x:v>
      </x:c>
      <x:c r="R3084" s="6">
        <x:v>24.691</x:v>
      </x:c>
      <x:c r="S3084" s="8">
        <x:v>187703.369177951</x:v>
      </x:c>
      <x:c r="T3084" s="12">
        <x:v>262878.252921113</x:v>
      </x:c>
      <x:c r="U3084" s="12">
        <x:v>62.303886602803</x:v>
      </x:c>
      <x:c r="V3084" s="12">
        <x:v>61.3</x:v>
      </x:c>
      <x:c r="W3084" s="12">
        <x:f>NA()</x:f>
      </x:c>
    </x:row>
    <x:row r="3085">
      <x:c r="A3085">
        <x:v>3649626</x:v>
      </x:c>
      <x:c r="B3085" s="1">
        <x:v>44543.5617770833</x:v>
      </x:c>
      <x:c r="C3085" s="6">
        <x:v>51.3842831716667</x:v>
      </x:c>
      <x:c r="D3085" s="14" t="s">
        <x:v>92</x:v>
      </x:c>
      <x:c r="E3085" s="15">
        <x:v>43721.4490362268</x:v>
      </x:c>
      <x:c r="F3085" t="s">
        <x:v>97</x:v>
      </x:c>
      <x:c r="G3085" s="6">
        <x:v>198.593772167458</x:v>
      </x:c>
      <x:c r="H3085" t="s">
        <x:v>98</x:v>
      </x:c>
      <x:c r="I3085" s="6">
        <x:v>16.0848406931173</x:v>
      </x:c>
      <x:c r="J3085" t="s">
        <x:v>93</x:v>
      </x:c>
      <x:c r="K3085" s="6">
        <x:v>987</x:v>
      </x:c>
      <x:c r="L3085" t="s">
        <x:v>94</x:v>
      </x:c>
      <x:c r="M3085" t="s">
        <x:v>96</x:v>
      </x:c>
      <x:c r="N3085" s="8">
        <x:v>35</x:v>
      </x:c>
      <x:c r="O3085" s="8">
        <x:v>1</x:v>
      </x:c>
      <x:c r="Q3085">
        <x:v>0</x:v>
      </x:c>
      <x:c r="R3085" s="6">
        <x:v>24.691</x:v>
      </x:c>
      <x:c r="S3085" s="8">
        <x:v>187714.915113382</x:v>
      </x:c>
      <x:c r="T3085" s="12">
        <x:v>262886.565892794</x:v>
      </x:c>
      <x:c r="U3085" s="12">
        <x:v>62.303886602803</x:v>
      </x:c>
      <x:c r="V3085" s="12">
        <x:v>61.3</x:v>
      </x:c>
      <x:c r="W3085" s="12">
        <x:f>NA()</x:f>
      </x:c>
    </x:row>
    <x:row r="3086">
      <x:c r="A3086">
        <x:v>3649640</x:v>
      </x:c>
      <x:c r="B3086" s="1">
        <x:v>44543.5617883912</x:v>
      </x:c>
      <x:c r="C3086" s="6">
        <x:v>51.400541135</x:v>
      </x:c>
      <x:c r="D3086" s="14" t="s">
        <x:v>92</x:v>
      </x:c>
      <x:c r="E3086" s="15">
        <x:v>43721.4490362268</x:v>
      </x:c>
      <x:c r="F3086" t="s">
        <x:v>97</x:v>
      </x:c>
      <x:c r="G3086" s="6">
        <x:v>198.59751291865</x:v>
      </x:c>
      <x:c r="H3086" t="s">
        <x:v>98</x:v>
      </x:c>
      <x:c r="I3086" s="6">
        <x:v>16.0787287289759</x:v>
      </x:c>
      <x:c r="J3086" t="s">
        <x:v>93</x:v>
      </x:c>
      <x:c r="K3086" s="6">
        <x:v>987</x:v>
      </x:c>
      <x:c r="L3086" t="s">
        <x:v>94</x:v>
      </x:c>
      <x:c r="M3086" t="s">
        <x:v>96</x:v>
      </x:c>
      <x:c r="N3086" s="8">
        <x:v>35</x:v>
      </x:c>
      <x:c r="O3086" s="8">
        <x:v>1</x:v>
      </x:c>
      <x:c r="Q3086">
        <x:v>0</x:v>
      </x:c>
      <x:c r="R3086" s="6">
        <x:v>24.693</x:v>
      </x:c>
      <x:c r="S3086" s="8">
        <x:v>187703.648968291</x:v>
      </x:c>
      <x:c r="T3086" s="12">
        <x:v>262876.13625648</x:v>
      </x:c>
      <x:c r="U3086" s="12">
        <x:v>62.303886602803</x:v>
      </x:c>
      <x:c r="V3086" s="12">
        <x:v>61.3</x:v>
      </x:c>
      <x:c r="W3086" s="12">
        <x:f>NA()</x:f>
      </x:c>
    </x:row>
    <x:row r="3087">
      <x:c r="A3087">
        <x:v>3649649</x:v>
      </x:c>
      <x:c r="B3087" s="1">
        <x:v>44543.5618002662</x:v>
      </x:c>
      <x:c r="C3087" s="6">
        <x:v>51.4177020983333</x:v>
      </x:c>
      <x:c r="D3087" s="14" t="s">
        <x:v>92</x:v>
      </x:c>
      <x:c r="E3087" s="15">
        <x:v>43721.4490362268</x:v>
      </x:c>
      <x:c r="F3087" t="s">
        <x:v>97</x:v>
      </x:c>
      <x:c r="G3087" s="6">
        <x:v>198.577493227371</x:v>
      </x:c>
      <x:c r="H3087" t="s">
        <x:v>98</x:v>
      </x:c>
      <x:c r="I3087" s="6">
        <x:v>16.0848406931173</x:v>
      </x:c>
      <x:c r="J3087" t="s">
        <x:v>93</x:v>
      </x:c>
      <x:c r="K3087" s="6">
        <x:v>987</x:v>
      </x:c>
      <x:c r="L3087" t="s">
        <x:v>94</x:v>
      </x:c>
      <x:c r="M3087" t="s">
        <x:v>96</x:v>
      </x:c>
      <x:c r="N3087" s="8">
        <x:v>35</x:v>
      </x:c>
      <x:c r="O3087" s="8">
        <x:v>1</x:v>
      </x:c>
      <x:c r="Q3087">
        <x:v>0</x:v>
      </x:c>
      <x:c r="R3087" s="6">
        <x:v>24.692</x:v>
      </x:c>
      <x:c r="S3087" s="8">
        <x:v>187715.402214236</x:v>
      </x:c>
      <x:c r="T3087" s="12">
        <x:v>262889.723767915</x:v>
      </x:c>
      <x:c r="U3087" s="12">
        <x:v>62.303886602803</x:v>
      </x:c>
      <x:c r="V3087" s="12">
        <x:v>61.3</x:v>
      </x:c>
      <x:c r="W3087" s="12">
        <x:f>NA()</x:f>
      </x:c>
    </x:row>
    <x:row r="3088">
      <x:c r="A3088">
        <x:v>3649657</x:v>
      </x:c>
      <x:c r="B3088" s="1">
        <x:v>44543.5618114583</x:v>
      </x:c>
      <x:c r="C3088" s="6">
        <x:v>51.4337793333333</x:v>
      </x:c>
      <x:c r="D3088" s="14" t="s">
        <x:v>92</x:v>
      </x:c>
      <x:c r="E3088" s="15">
        <x:v>43721.4490362268</x:v>
      </x:c>
      <x:c r="F3088" t="s">
        <x:v>97</x:v>
      </x:c>
      <x:c r="G3088" s="6">
        <x:v>198.630075098385</x:v>
      </x:c>
      <x:c r="H3088" t="s">
        <x:v>98</x:v>
      </x:c>
      <x:c r="I3088" s="6">
        <x:v>16.0787287289759</x:v>
      </x:c>
      <x:c r="J3088" t="s">
        <x:v>93</x:v>
      </x:c>
      <x:c r="K3088" s="6">
        <x:v>987</x:v>
      </x:c>
      <x:c r="L3088" t="s">
        <x:v>94</x:v>
      </x:c>
      <x:c r="M3088" t="s">
        <x:v>96</x:v>
      </x:c>
      <x:c r="N3088" s="8">
        <x:v>35</x:v>
      </x:c>
      <x:c r="O3088" s="8">
        <x:v>1</x:v>
      </x:c>
      <x:c r="Q3088">
        <x:v>0</x:v>
      </x:c>
      <x:c r="R3088" s="6">
        <x:v>24.691</x:v>
      </x:c>
      <x:c r="S3088" s="8">
        <x:v>187714.750283004</x:v>
      </x:c>
      <x:c r="T3088" s="12">
        <x:v>262876.992960449</x:v>
      </x:c>
      <x:c r="U3088" s="12">
        <x:v>62.303886602803</x:v>
      </x:c>
      <x:c r="V3088" s="12">
        <x:v>61.3</x:v>
      </x:c>
      <x:c r="W3088" s="12">
        <x:f>NA()</x:f>
      </x:c>
    </x:row>
    <x:row r="3089">
      <x:c r="A3089">
        <x:v>3649667</x:v>
      </x:c>
      <x:c r="B3089" s="1">
        <x:v>44543.5618232292</x:v>
      </x:c>
      <x:c r="C3089" s="6">
        <x:v>51.450731545</x:v>
      </x:c>
      <x:c r="D3089" s="14" t="s">
        <x:v>92</x:v>
      </x:c>
      <x:c r="E3089" s="15">
        <x:v>43721.4490362268</x:v>
      </x:c>
      <x:c r="F3089" t="s">
        <x:v>97</x:v>
      </x:c>
      <x:c r="G3089" s="6">
        <x:v>198.613793212432</x:v>
      </x:c>
      <x:c r="H3089" t="s">
        <x:v>98</x:v>
      </x:c>
      <x:c r="I3089" s="6">
        <x:v>16.0787287289759</x:v>
      </x:c>
      <x:c r="J3089" t="s">
        <x:v>93</x:v>
      </x:c>
      <x:c r="K3089" s="6">
        <x:v>987</x:v>
      </x:c>
      <x:c r="L3089" t="s">
        <x:v>94</x:v>
      </x:c>
      <x:c r="M3089" t="s">
        <x:v>96</x:v>
      </x:c>
      <x:c r="N3089" s="8">
        <x:v>35</x:v>
      </x:c>
      <x:c r="O3089" s="8">
        <x:v>1</x:v>
      </x:c>
      <x:c r="Q3089">
        <x:v>0</x:v>
      </x:c>
      <x:c r="R3089" s="6">
        <x:v>24.692</x:v>
      </x:c>
      <x:c r="S3089" s="8">
        <x:v>187721.461346823</x:v>
      </x:c>
      <x:c r="T3089" s="12">
        <x:v>262874.478670155</x:v>
      </x:c>
      <x:c r="U3089" s="12">
        <x:v>62.303886602803</x:v>
      </x:c>
      <x:c r="V3089" s="12">
        <x:v>61.3</x:v>
      </x:c>
      <x:c r="W3089" s="12">
        <x:f>NA()</x:f>
      </x:c>
    </x:row>
    <x:row r="3090">
      <x:c r="A3090">
        <x:v>3649672</x:v>
      </x:c>
      <x:c r="B3090" s="1">
        <x:v>44543.5618349884</x:v>
      </x:c>
      <x:c r="C3090" s="6">
        <x:v>51.46769214</x:v>
      </x:c>
      <x:c r="D3090" s="14" t="s">
        <x:v>92</x:v>
      </x:c>
      <x:c r="E3090" s="15">
        <x:v>43721.4490362268</x:v>
      </x:c>
      <x:c r="F3090" t="s">
        <x:v>97</x:v>
      </x:c>
      <x:c r="G3090" s="6">
        <x:v>198.610052699649</x:v>
      </x:c>
      <x:c r="H3090" t="s">
        <x:v>98</x:v>
      </x:c>
      <x:c r="I3090" s="6">
        <x:v>16.0848406931173</x:v>
      </x:c>
      <x:c r="J3090" t="s">
        <x:v>93</x:v>
      </x:c>
      <x:c r="K3090" s="6">
        <x:v>987</x:v>
      </x:c>
      <x:c r="L3090" t="s">
        <x:v>94</x:v>
      </x:c>
      <x:c r="M3090" t="s">
        <x:v>96</x:v>
      </x:c>
      <x:c r="N3090" s="8">
        <x:v>35</x:v>
      </x:c>
      <x:c r="O3090" s="8">
        <x:v>1</x:v>
      </x:c>
      <x:c r="Q3090">
        <x:v>0</x:v>
      </x:c>
      <x:c r="R3090" s="6">
        <x:v>24.69</x:v>
      </x:c>
      <x:c r="S3090" s="8">
        <x:v>187723.834352765</x:v>
      </x:c>
      <x:c r="T3090" s="12">
        <x:v>262874.6175638</x:v>
      </x:c>
      <x:c r="U3090" s="12">
        <x:v>62.303886602803</x:v>
      </x:c>
      <x:c r="V3090" s="12">
        <x:v>61.3</x:v>
      </x:c>
      <x:c r="W3090" s="12">
        <x:f>NA()</x:f>
      </x:c>
    </x:row>
    <x:row r="3091">
      <x:c r="A3091">
        <x:v>3649681</x:v>
      </x:c>
      <x:c r="B3091" s="1">
        <x:v>44543.5618461806</x:v>
      </x:c>
      <x:c r="C3091" s="6">
        <x:v>51.48380547</x:v>
      </x:c>
      <x:c r="D3091" s="14" t="s">
        <x:v>92</x:v>
      </x:c>
      <x:c r="E3091" s="15">
        <x:v>43721.4490362268</x:v>
      </x:c>
      <x:c r="F3091" t="s">
        <x:v>97</x:v>
      </x:c>
      <x:c r="G3091" s="6">
        <x:v>198.630075098385</x:v>
      </x:c>
      <x:c r="H3091" t="s">
        <x:v>98</x:v>
      </x:c>
      <x:c r="I3091" s="6">
        <x:v>16.0787287289759</x:v>
      </x:c>
      <x:c r="J3091" t="s">
        <x:v>93</x:v>
      </x:c>
      <x:c r="K3091" s="6">
        <x:v>987</x:v>
      </x:c>
      <x:c r="L3091" t="s">
        <x:v>94</x:v>
      </x:c>
      <x:c r="M3091" t="s">
        <x:v>96</x:v>
      </x:c>
      <x:c r="N3091" s="8">
        <x:v>35</x:v>
      </x:c>
      <x:c r="O3091" s="8">
        <x:v>1</x:v>
      </x:c>
      <x:c r="Q3091">
        <x:v>0</x:v>
      </x:c>
      <x:c r="R3091" s="6">
        <x:v>24.691</x:v>
      </x:c>
      <x:c r="S3091" s="8">
        <x:v>187716.000613324</x:v>
      </x:c>
      <x:c r="T3091" s="12">
        <x:v>262878.500770887</x:v>
      </x:c>
      <x:c r="U3091" s="12">
        <x:v>62.303886602803</x:v>
      </x:c>
      <x:c r="V3091" s="12">
        <x:v>61.3</x:v>
      </x:c>
      <x:c r="W3091" s="12">
        <x:f>NA()</x:f>
      </x:c>
    </x:row>
    <x:row r="3092">
      <x:c r="A3092">
        <x:v>3649688</x:v>
      </x:c>
      <x:c r="B3092" s="1">
        <x:v>44543.5618579514</x:v>
      </x:c>
      <x:c r="C3092" s="6">
        <x:v>51.5007502916667</x:v>
      </x:c>
      <x:c r="D3092" s="14" t="s">
        <x:v>92</x:v>
      </x:c>
      <x:c r="E3092" s="15">
        <x:v>43721.4490362268</x:v>
      </x:c>
      <x:c r="F3092" t="s">
        <x:v>97</x:v>
      </x:c>
      <x:c r="G3092" s="6">
        <x:v>198.678930311476</x:v>
      </x:c>
      <x:c r="H3092" t="s">
        <x:v>98</x:v>
      </x:c>
      <x:c r="I3092" s="6">
        <x:v>16.0787287289759</x:v>
      </x:c>
      <x:c r="J3092" t="s">
        <x:v>93</x:v>
      </x:c>
      <x:c r="K3092" s="6">
        <x:v>987</x:v>
      </x:c>
      <x:c r="L3092" t="s">
        <x:v>94</x:v>
      </x:c>
      <x:c r="M3092" t="s">
        <x:v>96</x:v>
      </x:c>
      <x:c r="N3092" s="8">
        <x:v>35</x:v>
      </x:c>
      <x:c r="O3092" s="8">
        <x:v>1</x:v>
      </x:c>
      <x:c r="Q3092">
        <x:v>0</x:v>
      </x:c>
      <x:c r="R3092" s="6">
        <x:v>24.688</x:v>
      </x:c>
      <x:c r="S3092" s="8">
        <x:v>187723.850820492</x:v>
      </x:c>
      <x:c r="T3092" s="12">
        <x:v>262877.877763135</x:v>
      </x:c>
      <x:c r="U3092" s="12">
        <x:v>62.303886602803</x:v>
      </x:c>
      <x:c r="V3092" s="12">
        <x:v>61.3</x:v>
      </x:c>
      <x:c r="W3092" s="12">
        <x:f>NA()</x:f>
      </x:c>
    </x:row>
    <x:row r="3093">
      <x:c r="A3093">
        <x:v>3649701</x:v>
      </x:c>
      <x:c r="B3093" s="1">
        <x:v>44543.5618697569</x:v>
      </x:c>
      <x:c r="C3093" s="6">
        <x:v>51.5177310183333</x:v>
      </x:c>
      <x:c r="D3093" s="14" t="s">
        <x:v>92</x:v>
      </x:c>
      <x:c r="E3093" s="15">
        <x:v>43721.4490362268</x:v>
      </x:c>
      <x:c r="F3093" t="s">
        <x:v>97</x:v>
      </x:c>
      <x:c r="G3093" s="6">
        <x:v>198.64635857673</x:v>
      </x:c>
      <x:c r="H3093" t="s">
        <x:v>98</x:v>
      </x:c>
      <x:c r="I3093" s="6">
        <x:v>16.0787287289759</x:v>
      </x:c>
      <x:c r="J3093" t="s">
        <x:v>93</x:v>
      </x:c>
      <x:c r="K3093" s="6">
        <x:v>987</x:v>
      </x:c>
      <x:c r="L3093" t="s">
        <x:v>94</x:v>
      </x:c>
      <x:c r="M3093" t="s">
        <x:v>96</x:v>
      </x:c>
      <x:c r="N3093" s="8">
        <x:v>35</x:v>
      </x:c>
      <x:c r="O3093" s="8">
        <x:v>1</x:v>
      </x:c>
      <x:c r="Q3093">
        <x:v>0</x:v>
      </x:c>
      <x:c r="R3093" s="6">
        <x:v>24.69</x:v>
      </x:c>
      <x:c r="S3093" s="8">
        <x:v>187712.080780087</x:v>
      </x:c>
      <x:c r="T3093" s="12">
        <x:v>262887.997695185</x:v>
      </x:c>
      <x:c r="U3093" s="12">
        <x:v>62.303886602803</x:v>
      </x:c>
      <x:c r="V3093" s="12">
        <x:v>61.3</x:v>
      </x:c>
      <x:c r="W3093" s="12">
        <x:f>NA()</x:f>
      </x:c>
    </x:row>
    <x:row r="3094">
      <x:c r="A3094">
        <x:v>3649708</x:v>
      </x:c>
      <x:c r="B3094" s="1">
        <x:v>44543.5618809375</x:v>
      </x:c>
      <x:c r="C3094" s="6">
        <x:v>51.5338327133333</x:v>
      </x:c>
      <x:c r="D3094" s="14" t="s">
        <x:v>92</x:v>
      </x:c>
      <x:c r="E3094" s="15">
        <x:v>43721.4490362268</x:v>
      </x:c>
      <x:c r="F3094" t="s">
        <x:v>97</x:v>
      </x:c>
      <x:c r="G3094" s="6">
        <x:v>198.593772167458</x:v>
      </x:c>
      <x:c r="H3094" t="s">
        <x:v>98</x:v>
      </x:c>
      <x:c r="I3094" s="6">
        <x:v>16.0848406931173</x:v>
      </x:c>
      <x:c r="J3094" t="s">
        <x:v>93</x:v>
      </x:c>
      <x:c r="K3094" s="6">
        <x:v>987</x:v>
      </x:c>
      <x:c r="L3094" t="s">
        <x:v>94</x:v>
      </x:c>
      <x:c r="M3094" t="s">
        <x:v>96</x:v>
      </x:c>
      <x:c r="N3094" s="8">
        <x:v>35</x:v>
      </x:c>
      <x:c r="O3094" s="8">
        <x:v>1</x:v>
      </x:c>
      <x:c r="Q3094">
        <x:v>0</x:v>
      </x:c>
      <x:c r="R3094" s="6">
        <x:v>24.691</x:v>
      </x:c>
      <x:c r="S3094" s="8">
        <x:v>187715.090101303</x:v>
      </x:c>
      <x:c r="T3094" s="12">
        <x:v>262877.785079846</x:v>
      </x:c>
      <x:c r="U3094" s="12">
        <x:v>62.303886602803</x:v>
      </x:c>
      <x:c r="V3094" s="12">
        <x:v>61.3</x:v>
      </x:c>
      <x:c r="W3094" s="12">
        <x:f>NA()</x:f>
      </x:c>
    </x:row>
    <x:row r="3095">
      <x:c r="A3095">
        <x:v>3649719</x:v>
      </x:c>
      <x:c r="B3095" s="1">
        <x:v>44543.5618926736</x:v>
      </x:c>
      <x:c r="C3095" s="6">
        <x:v>51.5507635016667</x:v>
      </x:c>
      <x:c r="D3095" s="14" t="s">
        <x:v>92</x:v>
      </x:c>
      <x:c r="E3095" s="15">
        <x:v>43721.4490362268</x:v>
      </x:c>
      <x:c r="F3095" t="s">
        <x:v>97</x:v>
      </x:c>
      <x:c r="G3095" s="6">
        <x:v>198.561215879167</x:v>
      </x:c>
      <x:c r="H3095" t="s">
        <x:v>98</x:v>
      </x:c>
      <x:c r="I3095" s="6">
        <x:v>16.0848406931173</x:v>
      </x:c>
      <x:c r="J3095" t="s">
        <x:v>93</x:v>
      </x:c>
      <x:c r="K3095" s="6">
        <x:v>987</x:v>
      </x:c>
      <x:c r="L3095" t="s">
        <x:v>94</x:v>
      </x:c>
      <x:c r="M3095" t="s">
        <x:v>96</x:v>
      </x:c>
      <x:c r="N3095" s="8">
        <x:v>35</x:v>
      </x:c>
      <x:c r="O3095" s="8">
        <x:v>1</x:v>
      </x:c>
      <x:c r="Q3095">
        <x:v>0</x:v>
      </x:c>
      <x:c r="R3095" s="6">
        <x:v>24.693</x:v>
      </x:c>
      <x:c r="S3095" s="8">
        <x:v>187713.526826546</x:v>
      </x:c>
      <x:c r="T3095" s="12">
        <x:v>262884.199942238</x:v>
      </x:c>
      <x:c r="U3095" s="12">
        <x:v>62.303886602803</x:v>
      </x:c>
      <x:c r="V3095" s="12">
        <x:v>61.3</x:v>
      </x:c>
      <x:c r="W3095" s="12">
        <x:f>NA()</x:f>
      </x:c>
    </x:row>
    <x:row r="3096">
      <x:c r="A3096">
        <x:v>3649730</x:v>
      </x:c>
      <x:c r="B3096" s="1">
        <x:v>44543.5619044792</x:v>
      </x:c>
      <x:c r="C3096" s="6">
        <x:v>51.5677290516667</x:v>
      </x:c>
      <x:c r="D3096" s="14" t="s">
        <x:v>92</x:v>
      </x:c>
      <x:c r="E3096" s="15">
        <x:v>43721.4490362268</x:v>
      </x:c>
      <x:c r="F3096" t="s">
        <x:v>97</x:v>
      </x:c>
      <x:c r="G3096" s="6">
        <x:v>198.626334824164</x:v>
      </x:c>
      <x:c r="H3096" t="s">
        <x:v>98</x:v>
      </x:c>
      <x:c r="I3096" s="6">
        <x:v>16.0848406931173</x:v>
      </x:c>
      <x:c r="J3096" t="s">
        <x:v>93</x:v>
      </x:c>
      <x:c r="K3096" s="6">
        <x:v>987</x:v>
      </x:c>
      <x:c r="L3096" t="s">
        <x:v>94</x:v>
      </x:c>
      <x:c r="M3096" t="s">
        <x:v>96</x:v>
      </x:c>
      <x:c r="N3096" s="8">
        <x:v>35</x:v>
      </x:c>
      <x:c r="O3096" s="8">
        <x:v>1</x:v>
      </x:c>
      <x:c r="Q3096">
        <x:v>0</x:v>
      </x:c>
      <x:c r="R3096" s="6">
        <x:v>24.689</x:v>
      </x:c>
      <x:c r="S3096" s="8">
        <x:v>187723.582782347</x:v>
      </x:c>
      <x:c r="T3096" s="12">
        <x:v>262881.075317841</x:v>
      </x:c>
      <x:c r="U3096" s="12">
        <x:v>62.303886602803</x:v>
      </x:c>
      <x:c r="V3096" s="12">
        <x:v>61.3</x:v>
      </x:c>
      <x:c r="W3096" s="12">
        <x:f>NA()</x:f>
      </x:c>
    </x:row>
    <x:row r="3097">
      <x:c r="A3097">
        <x:v>3649735</x:v>
      </x:c>
      <x:c r="B3097" s="1">
        <x:v>44543.561915625</x:v>
      </x:c>
      <x:c r="C3097" s="6">
        <x:v>51.58381721</x:v>
      </x:c>
      <x:c r="D3097" s="14" t="s">
        <x:v>92</x:v>
      </x:c>
      <x:c r="E3097" s="15">
        <x:v>43721.4490362268</x:v>
      </x:c>
      <x:c r="F3097" t="s">
        <x:v>97</x:v>
      </x:c>
      <x:c r="G3097" s="6">
        <x:v>198.662643647687</x:v>
      </x:c>
      <x:c r="H3097" t="s">
        <x:v>98</x:v>
      </x:c>
      <x:c r="I3097" s="6">
        <x:v>16.0787287289759</x:v>
      </x:c>
      <x:c r="J3097" t="s">
        <x:v>93</x:v>
      </x:c>
      <x:c r="K3097" s="6">
        <x:v>987</x:v>
      </x:c>
      <x:c r="L3097" t="s">
        <x:v>94</x:v>
      </x:c>
      <x:c r="M3097" t="s">
        <x:v>96</x:v>
      </x:c>
      <x:c r="N3097" s="8">
        <x:v>35</x:v>
      </x:c>
      <x:c r="O3097" s="8">
        <x:v>1</x:v>
      </x:c>
      <x:c r="Q3097">
        <x:v>0</x:v>
      </x:c>
      <x:c r="R3097" s="6">
        <x:v>24.689</x:v>
      </x:c>
      <x:c r="S3097" s="8">
        <x:v>187708.106973781</x:v>
      </x:c>
      <x:c r="T3097" s="12">
        <x:v>262873.66532923</x:v>
      </x:c>
      <x:c r="U3097" s="12">
        <x:v>62.303886602803</x:v>
      </x:c>
      <x:c r="V3097" s="12">
        <x:v>61.3</x:v>
      </x:c>
      <x:c r="W3097" s="12">
        <x:f>NA()</x:f>
      </x:c>
    </x:row>
    <x:row r="3098">
      <x:c r="A3098">
        <x:v>3649748</x:v>
      </x:c>
      <x:c r="B3098" s="1">
        <x:v>44543.5619275463</x:v>
      </x:c>
      <x:c r="C3098" s="6">
        <x:v>51.600947365</x:v>
      </x:c>
      <x:c r="D3098" s="14" t="s">
        <x:v>92</x:v>
      </x:c>
      <x:c r="E3098" s="15">
        <x:v>43721.4490362268</x:v>
      </x:c>
      <x:c r="F3098" t="s">
        <x:v>97</x:v>
      </x:c>
      <x:c r="G3098" s="6">
        <x:v>198.593772167458</x:v>
      </x:c>
      <x:c r="H3098" t="s">
        <x:v>98</x:v>
      </x:c>
      <x:c r="I3098" s="6">
        <x:v>16.0848406931173</x:v>
      </x:c>
      <x:c r="J3098" t="s">
        <x:v>93</x:v>
      </x:c>
      <x:c r="K3098" s="6">
        <x:v>987</x:v>
      </x:c>
      <x:c r="L3098" t="s">
        <x:v>94</x:v>
      </x:c>
      <x:c r="M3098" t="s">
        <x:v>96</x:v>
      </x:c>
      <x:c r="N3098" s="8">
        <x:v>35</x:v>
      </x:c>
      <x:c r="O3098" s="8">
        <x:v>1</x:v>
      </x:c>
      <x:c r="Q3098">
        <x:v>0</x:v>
      </x:c>
      <x:c r="R3098" s="6">
        <x:v>24.691</x:v>
      </x:c>
      <x:c r="S3098" s="8">
        <x:v>187715.487888668</x:v>
      </x:c>
      <x:c r="T3098" s="12">
        <x:v>262879.72235532</x:v>
      </x:c>
      <x:c r="U3098" s="12">
        <x:v>62.303886602803</x:v>
      </x:c>
      <x:c r="V3098" s="12">
        <x:v>61.3</x:v>
      </x:c>
      <x:c r="W3098" s="12">
        <x:f>NA()</x:f>
      </x:c>
    </x:row>
    <x:row r="3099">
      <x:c r="A3099">
        <x:v>3649754</x:v>
      </x:c>
      <x:c r="B3099" s="1">
        <x:v>44543.5619387384</x:v>
      </x:c>
      <x:c r="C3099" s="6">
        <x:v>51.6170507316667</x:v>
      </x:c>
      <x:c r="D3099" s="14" t="s">
        <x:v>92</x:v>
      </x:c>
      <x:c r="E3099" s="15">
        <x:v>43721.4490362268</x:v>
      </x:c>
      <x:c r="F3099" t="s">
        <x:v>97</x:v>
      </x:c>
      <x:c r="G3099" s="6">
        <x:v>198.593772167458</x:v>
      </x:c>
      <x:c r="H3099" t="s">
        <x:v>98</x:v>
      </x:c>
      <x:c r="I3099" s="6">
        <x:v>16.0848406931173</x:v>
      </x:c>
      <x:c r="J3099" t="s">
        <x:v>93</x:v>
      </x:c>
      <x:c r="K3099" s="6">
        <x:v>987</x:v>
      </x:c>
      <x:c r="L3099" t="s">
        <x:v>94</x:v>
      </x:c>
      <x:c r="M3099" t="s">
        <x:v>96</x:v>
      </x:c>
      <x:c r="N3099" s="8">
        <x:v>35</x:v>
      </x:c>
      <x:c r="O3099" s="8">
        <x:v>1</x:v>
      </x:c>
      <x:c r="Q3099">
        <x:v>0</x:v>
      </x:c>
      <x:c r="R3099" s="6">
        <x:v>24.691</x:v>
      </x:c>
      <x:c r="S3099" s="8">
        <x:v>187722.12284676</x:v>
      </x:c>
      <x:c r="T3099" s="12">
        <x:v>262886.360480709</x:v>
      </x:c>
      <x:c r="U3099" s="12">
        <x:v>62.303886602803</x:v>
      </x:c>
      <x:c r="V3099" s="12">
        <x:v>61.3</x:v>
      </x:c>
      <x:c r="W3099" s="12">
        <x:f>NA()</x:f>
      </x:c>
    </x:row>
    <x:row r="3100">
      <x:c r="A3100">
        <x:v>3649762</x:v>
      </x:c>
      <x:c r="B3100" s="1">
        <x:v>44543.5619504977</x:v>
      </x:c>
      <x:c r="C3100" s="6">
        <x:v>51.6339993266667</x:v>
      </x:c>
      <x:c r="D3100" s="14" t="s">
        <x:v>92</x:v>
      </x:c>
      <x:c r="E3100" s="15">
        <x:v>43721.4490362268</x:v>
      </x:c>
      <x:c r="F3100" t="s">
        <x:v>97</x:v>
      </x:c>
      <x:c r="G3100" s="6">
        <x:v>198.64635857673</x:v>
      </x:c>
      <x:c r="H3100" t="s">
        <x:v>98</x:v>
      </x:c>
      <x:c r="I3100" s="6">
        <x:v>16.0787287289759</x:v>
      </x:c>
      <x:c r="J3100" t="s">
        <x:v>93</x:v>
      </x:c>
      <x:c r="K3100" s="6">
        <x:v>987</x:v>
      </x:c>
      <x:c r="L3100" t="s">
        <x:v>94</x:v>
      </x:c>
      <x:c r="M3100" t="s">
        <x:v>96</x:v>
      </x:c>
      <x:c r="N3100" s="8">
        <x:v>35</x:v>
      </x:c>
      <x:c r="O3100" s="8">
        <x:v>1</x:v>
      </x:c>
      <x:c r="Q3100">
        <x:v>0</x:v>
      </x:c>
      <x:c r="R3100" s="6">
        <x:v>24.69</x:v>
      </x:c>
      <x:c r="S3100" s="8">
        <x:v>187711.92406671</x:v>
      </x:c>
      <x:c r="T3100" s="12">
        <x:v>262874.376817408</x:v>
      </x:c>
      <x:c r="U3100" s="12">
        <x:v>62.303886602803</x:v>
      </x:c>
      <x:c r="V3100" s="12">
        <x:v>61.3</x:v>
      </x:c>
      <x:c r="W3100" s="12">
        <x:f>NA()</x:f>
      </x:c>
    </x:row>
    <x:row r="3101">
      <x:c r="A3101">
        <x:v>3649771</x:v>
      </x:c>
      <x:c r="B3101" s="1">
        <x:v>44543.561962419</x:v>
      </x:c>
      <x:c r="C3101" s="6">
        <x:v>51.6511670416667</x:v>
      </x:c>
      <x:c r="D3101" s="14" t="s">
        <x:v>92</x:v>
      </x:c>
      <x:c r="E3101" s="15">
        <x:v>43721.4490362268</x:v>
      </x:c>
      <x:c r="F3101" t="s">
        <x:v>97</x:v>
      </x:c>
      <x:c r="G3101" s="6">
        <x:v>198.59751291865</x:v>
      </x:c>
      <x:c r="H3101" t="s">
        <x:v>98</x:v>
      </x:c>
      <x:c r="I3101" s="6">
        <x:v>16.0787287289759</x:v>
      </x:c>
      <x:c r="J3101" t="s">
        <x:v>93</x:v>
      </x:c>
      <x:c r="K3101" s="6">
        <x:v>987</x:v>
      </x:c>
      <x:c r="L3101" t="s">
        <x:v>94</x:v>
      </x:c>
      <x:c r="M3101" t="s">
        <x:v>96</x:v>
      </x:c>
      <x:c r="N3101" s="8">
        <x:v>35</x:v>
      </x:c>
      <x:c r="O3101" s="8">
        <x:v>1</x:v>
      </x:c>
      <x:c r="Q3101">
        <x:v>0</x:v>
      </x:c>
      <x:c r="R3101" s="6">
        <x:v>24.693</x:v>
      </x:c>
      <x:c r="S3101" s="8">
        <x:v>187712.658011139</x:v>
      </x:c>
      <x:c r="T3101" s="12">
        <x:v>262882.682734099</x:v>
      </x:c>
      <x:c r="U3101" s="12">
        <x:v>62.303886602803</x:v>
      </x:c>
      <x:c r="V3101" s="12">
        <x:v>61.3</x:v>
      </x:c>
      <x:c r="W3101" s="12">
        <x:f>NA()</x:f>
      </x:c>
    </x:row>
    <x:row r="3102">
      <x:c r="A3102">
        <x:v>3649780</x:v>
      </x:c>
      <x:c r="B3102" s="1">
        <x:v>44543.5619736111</x:v>
      </x:c>
      <x:c r="C3102" s="6">
        <x:v>51.6672790566667</x:v>
      </x:c>
      <x:c r="D3102" s="14" t="s">
        <x:v>92</x:v>
      </x:c>
      <x:c r="E3102" s="15">
        <x:v>43721.4490362268</x:v>
      </x:c>
      <x:c r="F3102" t="s">
        <x:v>97</x:v>
      </x:c>
      <x:c r="G3102" s="6">
        <x:v>198.626334824164</x:v>
      </x:c>
      <x:c r="H3102" t="s">
        <x:v>98</x:v>
      </x:c>
      <x:c r="I3102" s="6">
        <x:v>16.0848406931173</x:v>
      </x:c>
      <x:c r="J3102" t="s">
        <x:v>93</x:v>
      </x:c>
      <x:c r="K3102" s="6">
        <x:v>987</x:v>
      </x:c>
      <x:c r="L3102" t="s">
        <x:v>94</x:v>
      </x:c>
      <x:c r="M3102" t="s">
        <x:v>96</x:v>
      </x:c>
      <x:c r="N3102" s="8">
        <x:v>35</x:v>
      </x:c>
      <x:c r="O3102" s="8">
        <x:v>1</x:v>
      </x:c>
      <x:c r="Q3102">
        <x:v>0</x:v>
      </x:c>
      <x:c r="R3102" s="6">
        <x:v>24.689</x:v>
      </x:c>
      <x:c r="S3102" s="8">
        <x:v>187712.37374442</x:v>
      </x:c>
      <x:c r="T3102" s="12">
        <x:v>262883.333557254</x:v>
      </x:c>
      <x:c r="U3102" s="12">
        <x:v>62.303886602803</x:v>
      </x:c>
      <x:c r="V3102" s="12">
        <x:v>61.3</x:v>
      </x:c>
      <x:c r="W3102" s="12">
        <x:f>NA()</x:f>
      </x:c>
    </x:row>
    <x:row r="3103">
      <x:c r="A3103">
        <x:v>3649789</x:v>
      </x:c>
      <x:c r="B3103" s="1">
        <x:v>44543.5619854977</x:v>
      </x:c>
      <x:c r="C3103" s="6">
        <x:v>51.6844190466667</x:v>
      </x:c>
      <x:c r="D3103" s="14" t="s">
        <x:v>92</x:v>
      </x:c>
      <x:c r="E3103" s="15">
        <x:v>43721.4490362268</x:v>
      </x:c>
      <x:c r="F3103" t="s">
        <x:v>97</x:v>
      </x:c>
      <x:c r="G3103" s="6">
        <x:v>198.581234216818</x:v>
      </x:c>
      <x:c r="H3103" t="s">
        <x:v>98</x:v>
      </x:c>
      <x:c r="I3103" s="6">
        <x:v>16.0787287289759</x:v>
      </x:c>
      <x:c r="J3103" t="s">
        <x:v>93</x:v>
      </x:c>
      <x:c r="K3103" s="6">
        <x:v>987</x:v>
      </x:c>
      <x:c r="L3103" t="s">
        <x:v>94</x:v>
      </x:c>
      <x:c r="M3103" t="s">
        <x:v>96</x:v>
      </x:c>
      <x:c r="N3103" s="8">
        <x:v>35</x:v>
      </x:c>
      <x:c r="O3103" s="8">
        <x:v>1</x:v>
      </x:c>
      <x:c r="Q3103">
        <x:v>0</x:v>
      </x:c>
      <x:c r="R3103" s="6">
        <x:v>24.694</x:v>
      </x:c>
      <x:c r="S3103" s="8">
        <x:v>187717.044211371</x:v>
      </x:c>
      <x:c r="T3103" s="12">
        <x:v>262885.494992123</x:v>
      </x:c>
      <x:c r="U3103" s="12">
        <x:v>62.303886602803</x:v>
      </x:c>
      <x:c r="V3103" s="12">
        <x:v>61.3</x:v>
      </x:c>
      <x:c r="W3103" s="12">
        <x:f>NA()</x:f>
      </x:c>
    </x:row>
    <x:row r="3104">
      <x:c r="A3104">
        <x:v>3649799</x:v>
      </x:c>
      <x:c r="B3104" s="1">
        <x:v>44543.5619966435</x:v>
      </x:c>
      <x:c r="C3104" s="6">
        <x:v>51.7004808783333</x:v>
      </x:c>
      <x:c r="D3104" s="14" t="s">
        <x:v>92</x:v>
      </x:c>
      <x:c r="E3104" s="15">
        <x:v>43721.4490362268</x:v>
      </x:c>
      <x:c r="F3104" t="s">
        <x:v>97</x:v>
      </x:c>
      <x:c r="G3104" s="6">
        <x:v>198.577493227371</x:v>
      </x:c>
      <x:c r="H3104" t="s">
        <x:v>98</x:v>
      </x:c>
      <x:c r="I3104" s="6">
        <x:v>16.0848406931173</x:v>
      </x:c>
      <x:c r="J3104" t="s">
        <x:v>93</x:v>
      </x:c>
      <x:c r="K3104" s="6">
        <x:v>987</x:v>
      </x:c>
      <x:c r="L3104" t="s">
        <x:v>94</x:v>
      </x:c>
      <x:c r="M3104" t="s">
        <x:v>96</x:v>
      </x:c>
      <x:c r="N3104" s="8">
        <x:v>35</x:v>
      </x:c>
      <x:c r="O3104" s="8">
        <x:v>1</x:v>
      </x:c>
      <x:c r="Q3104">
        <x:v>0</x:v>
      </x:c>
      <x:c r="R3104" s="6">
        <x:v>24.692</x:v>
      </x:c>
      <x:c r="S3104" s="8">
        <x:v>187710.182967202</x:v>
      </x:c>
      <x:c r="T3104" s="12">
        <x:v>262880.585117804</x:v>
      </x:c>
      <x:c r="U3104" s="12">
        <x:v>62.303886602803</x:v>
      </x:c>
      <x:c r="V3104" s="12">
        <x:v>61.3</x:v>
      </x:c>
      <x:c r="W3104" s="12">
        <x:f>NA()</x:f>
      </x:c>
    </x:row>
    <x:row r="3105">
      <x:c r="A3105">
        <x:v>3649813</x:v>
      </x:c>
      <x:c r="B3105" s="1">
        <x:v>44543.5620084491</x:v>
      </x:c>
      <x:c r="C3105" s="6">
        <x:v>51.7174521466667</x:v>
      </x:c>
      <x:c r="D3105" s="14" t="s">
        <x:v>92</x:v>
      </x:c>
      <x:c r="E3105" s="15">
        <x:v>43721.4490362268</x:v>
      </x:c>
      <x:c r="F3105" t="s">
        <x:v>97</x:v>
      </x:c>
      <x:c r="G3105" s="6">
        <x:v>198.561215879167</x:v>
      </x:c>
      <x:c r="H3105" t="s">
        <x:v>98</x:v>
      </x:c>
      <x:c r="I3105" s="6">
        <x:v>16.0848406931173</x:v>
      </x:c>
      <x:c r="J3105" t="s">
        <x:v>93</x:v>
      </x:c>
      <x:c r="K3105" s="6">
        <x:v>987</x:v>
      </x:c>
      <x:c r="L3105" t="s">
        <x:v>94</x:v>
      </x:c>
      <x:c r="M3105" t="s">
        <x:v>96</x:v>
      </x:c>
      <x:c r="N3105" s="8">
        <x:v>35</x:v>
      </x:c>
      <x:c r="O3105" s="8">
        <x:v>1</x:v>
      </x:c>
      <x:c r="Q3105">
        <x:v>0</x:v>
      </x:c>
      <x:c r="R3105" s="6">
        <x:v>24.693</x:v>
      </x:c>
      <x:c r="S3105" s="8">
        <x:v>187717.188302296</x:v>
      </x:c>
      <x:c r="T3105" s="12">
        <x:v>262889.814358689</x:v>
      </x:c>
      <x:c r="U3105" s="12">
        <x:v>62.303886602803</x:v>
      </x:c>
      <x:c r="V3105" s="12">
        <x:v>61.3</x:v>
      </x:c>
      <x:c r="W3105" s="12">
        <x:f>NA()</x:f>
      </x:c>
    </x:row>
    <x:row r="3106">
      <x:c r="A3106">
        <x:v>3649817</x:v>
      </x:c>
      <x:c r="B3106" s="1">
        <x:v>44543.5620201736</x:v>
      </x:c>
      <x:c r="C3106" s="6">
        <x:v>51.73435415</x:v>
      </x:c>
      <x:c r="D3106" s="14" t="s">
        <x:v>92</x:v>
      </x:c>
      <x:c r="E3106" s="15">
        <x:v>43721.4490362268</x:v>
      </x:c>
      <x:c r="F3106" t="s">
        <x:v>97</x:v>
      </x:c>
      <x:c r="G3106" s="6">
        <x:v>198.577493227371</x:v>
      </x:c>
      <x:c r="H3106" t="s">
        <x:v>98</x:v>
      </x:c>
      <x:c r="I3106" s="6">
        <x:v>16.0848406931173</x:v>
      </x:c>
      <x:c r="J3106" t="s">
        <x:v>93</x:v>
      </x:c>
      <x:c r="K3106" s="6">
        <x:v>987</x:v>
      </x:c>
      <x:c r="L3106" t="s">
        <x:v>94</x:v>
      </x:c>
      <x:c r="M3106" t="s">
        <x:v>96</x:v>
      </x:c>
      <x:c r="N3106" s="8">
        <x:v>35</x:v>
      </x:c>
      <x:c r="O3106" s="8">
        <x:v>1</x:v>
      </x:c>
      <x:c r="Q3106">
        <x:v>0</x:v>
      </x:c>
      <x:c r="R3106" s="6">
        <x:v>24.692</x:v>
      </x:c>
      <x:c r="S3106" s="8">
        <x:v>187712.990627807</x:v>
      </x:c>
      <x:c r="T3106" s="12">
        <x:v>262876.932320612</x:v>
      </x:c>
      <x:c r="U3106" s="12">
        <x:v>62.303886602803</x:v>
      </x:c>
      <x:c r="V3106" s="12">
        <x:v>61.3</x:v>
      </x:c>
      <x:c r="W3106" s="12">
        <x:f>NA()</x:f>
      </x:c>
    </x:row>
    <x:row r="3107">
      <x:c r="A3107">
        <x:v>3649830</x:v>
      </x:c>
      <x:c r="B3107" s="1">
        <x:v>44543.5620314468</x:v>
      </x:c>
      <x:c r="C3107" s="6">
        <x:v>51.7506024166667</x:v>
      </x:c>
      <x:c r="D3107" s="14" t="s">
        <x:v>92</x:v>
      </x:c>
      <x:c r="E3107" s="15">
        <x:v>43721.4490362268</x:v>
      </x:c>
      <x:c r="F3107" t="s">
        <x:v>97</x:v>
      </x:c>
      <x:c r="G3107" s="6">
        <x:v>198.613793212432</x:v>
      </x:c>
      <x:c r="H3107" t="s">
        <x:v>98</x:v>
      </x:c>
      <x:c r="I3107" s="6">
        <x:v>16.0787287289759</x:v>
      </x:c>
      <x:c r="J3107" t="s">
        <x:v>93</x:v>
      </x:c>
      <x:c r="K3107" s="6">
        <x:v>987</x:v>
      </x:c>
      <x:c r="L3107" t="s">
        <x:v>94</x:v>
      </x:c>
      <x:c r="M3107" t="s">
        <x:v>96</x:v>
      </x:c>
      <x:c r="N3107" s="8">
        <x:v>35</x:v>
      </x:c>
      <x:c r="O3107" s="8">
        <x:v>1</x:v>
      </x:c>
      <x:c r="Q3107">
        <x:v>0</x:v>
      </x:c>
      <x:c r="R3107" s="6">
        <x:v>24.692</x:v>
      </x:c>
      <x:c r="S3107" s="8">
        <x:v>187706.426433098</x:v>
      </x:c>
      <x:c r="T3107" s="12">
        <x:v>262878.932243927</x:v>
      </x:c>
      <x:c r="U3107" s="12">
        <x:v>62.303886602803</x:v>
      </x:c>
      <x:c r="V3107" s="12">
        <x:v>61.3</x:v>
      </x:c>
      <x:c r="W3107" s="12">
        <x:f>NA()</x:f>
      </x:c>
    </x:row>
    <x:row r="3108">
      <x:c r="A3108">
        <x:v>3649839</x:v>
      </x:c>
      <x:c r="B3108" s="1">
        <x:v>44543.5620432523</x:v>
      </x:c>
      <x:c r="C3108" s="6">
        <x:v>51.7675570983333</x:v>
      </x:c>
      <x:c r="D3108" s="14" t="s">
        <x:v>92</x:v>
      </x:c>
      <x:c r="E3108" s="15">
        <x:v>43721.4490362268</x:v>
      </x:c>
      <x:c r="F3108" t="s">
        <x:v>97</x:v>
      </x:c>
      <x:c r="G3108" s="6">
        <x:v>198.557478318211</x:v>
      </x:c>
      <x:c r="H3108" t="s">
        <x:v>98</x:v>
      </x:c>
      <x:c r="I3108" s="6">
        <x:v>16.0909526683522</x:v>
      </x:c>
      <x:c r="J3108" t="s">
        <x:v>93</x:v>
      </x:c>
      <x:c r="K3108" s="6">
        <x:v>987</x:v>
      </x:c>
      <x:c r="L3108" t="s">
        <x:v>94</x:v>
      </x:c>
      <x:c r="M3108" t="s">
        <x:v>96</x:v>
      </x:c>
      <x:c r="N3108" s="8">
        <x:v>35</x:v>
      </x:c>
      <x:c r="O3108" s="8">
        <x:v>1</x:v>
      </x:c>
      <x:c r="Q3108">
        <x:v>0</x:v>
      </x:c>
      <x:c r="R3108" s="6">
        <x:v>24.691</x:v>
      </x:c>
      <x:c r="S3108" s="8">
        <x:v>187720.13663075</x:v>
      </x:c>
      <x:c r="T3108" s="12">
        <x:v>262872.42834903</x:v>
      </x:c>
      <x:c r="U3108" s="12">
        <x:v>62.303886602803</x:v>
      </x:c>
      <x:c r="V3108" s="12">
        <x:v>61.3</x:v>
      </x:c>
      <x:c r="W3108" s="12">
        <x:f>NA()</x:f>
      </x:c>
    </x:row>
    <x:row r="3109">
      <x:c r="A3109">
        <x:v>3649844</x:v>
      </x:c>
      <x:c r="B3109" s="1">
        <x:v>44543.5620544792</x:v>
      </x:c>
      <x:c r="C3109" s="6">
        <x:v>51.7837672316667</x:v>
      </x:c>
      <x:c r="D3109" s="14" t="s">
        <x:v>92</x:v>
      </x:c>
      <x:c r="E3109" s="15">
        <x:v>43721.4490362268</x:v>
      </x:c>
      <x:c r="F3109" t="s">
        <x:v>97</x:v>
      </x:c>
      <x:c r="G3109" s="6">
        <x:v>198.524927919897</x:v>
      </x:c>
      <x:c r="H3109" t="s">
        <x:v>98</x:v>
      </x:c>
      <x:c r="I3109" s="6">
        <x:v>16.0909526683522</x:v>
      </x:c>
      <x:c r="J3109" t="s">
        <x:v>93</x:v>
      </x:c>
      <x:c r="K3109" s="6">
        <x:v>987</x:v>
      </x:c>
      <x:c r="L3109" t="s">
        <x:v>94</x:v>
      </x:c>
      <x:c r="M3109" t="s">
        <x:v>96</x:v>
      </x:c>
      <x:c r="N3109" s="8">
        <x:v>35</x:v>
      </x:c>
      <x:c r="O3109" s="8">
        <x:v>1</x:v>
      </x:c>
      <x:c r="Q3109">
        <x:v>0</x:v>
      </x:c>
      <x:c r="R3109" s="6">
        <x:v>24.693</x:v>
      </x:c>
      <x:c r="S3109" s="8">
        <x:v>187718.460262125</x:v>
      </x:c>
      <x:c r="T3109" s="12">
        <x:v>262869.577040222</x:v>
      </x:c>
      <x:c r="U3109" s="12">
        <x:v>62.303886602803</x:v>
      </x:c>
      <x:c r="V3109" s="12">
        <x:v>61.3</x:v>
      </x:c>
      <x:c r="W3109" s="12">
        <x:f>NA()</x:f>
      </x:c>
    </x:row>
    <x:row r="3110">
      <x:c r="A3110">
        <x:v>3649854</x:v>
      </x:c>
      <x:c r="B3110" s="1">
        <x:v>44543.5620662847</x:v>
      </x:c>
      <x:c r="C3110" s="6">
        <x:v>51.800736755</x:v>
      </x:c>
      <x:c r="D3110" s="14" t="s">
        <x:v>92</x:v>
      </x:c>
      <x:c r="E3110" s="15">
        <x:v>43721.4490362268</x:v>
      </x:c>
      <x:c r="F3110" t="s">
        <x:v>97</x:v>
      </x:c>
      <x:c r="G3110" s="6">
        <x:v>198.59751291865</x:v>
      </x:c>
      <x:c r="H3110" t="s">
        <x:v>98</x:v>
      </x:c>
      <x:c r="I3110" s="6">
        <x:v>16.0787287289759</x:v>
      </x:c>
      <x:c r="J3110" t="s">
        <x:v>93</x:v>
      </x:c>
      <x:c r="K3110" s="6">
        <x:v>987</x:v>
      </x:c>
      <x:c r="L3110" t="s">
        <x:v>94</x:v>
      </x:c>
      <x:c r="M3110" t="s">
        <x:v>96</x:v>
      </x:c>
      <x:c r="N3110" s="8">
        <x:v>35</x:v>
      </x:c>
      <x:c r="O3110" s="8">
        <x:v>1</x:v>
      </x:c>
      <x:c r="Q3110">
        <x:v>0</x:v>
      </x:c>
      <x:c r="R3110" s="6">
        <x:v>24.693</x:v>
      </x:c>
      <x:c r="S3110" s="8">
        <x:v>187720.993668218</x:v>
      </x:c>
      <x:c r="T3110" s="12">
        <x:v>262876.295707379</x:v>
      </x:c>
      <x:c r="U3110" s="12">
        <x:v>62.303886602803</x:v>
      </x:c>
      <x:c r="V3110" s="12">
        <x:v>61.3</x:v>
      </x:c>
      <x:c r="W3110" s="12">
        <x:f>NA()</x:f>
      </x:c>
    </x:row>
    <x:row r="3111">
      <x:c r="A3111">
        <x:v>3649862</x:v>
      </x:c>
      <x:c r="B3111" s="1">
        <x:v>44543.562077581</x:v>
      </x:c>
      <x:c r="C3111" s="6">
        <x:v>51.81702731</x:v>
      </x:c>
      <x:c r="D3111" s="14" t="s">
        <x:v>92</x:v>
      </x:c>
      <x:c r="E3111" s="15">
        <x:v>43721.4490362268</x:v>
      </x:c>
      <x:c r="F3111" t="s">
        <x:v>97</x:v>
      </x:c>
      <x:c r="G3111" s="6">
        <x:v>198.610052699649</x:v>
      </x:c>
      <x:c r="H3111" t="s">
        <x:v>98</x:v>
      </x:c>
      <x:c r="I3111" s="6">
        <x:v>16.0848406931173</x:v>
      </x:c>
      <x:c r="J3111" t="s">
        <x:v>93</x:v>
      </x:c>
      <x:c r="K3111" s="6">
        <x:v>987</x:v>
      </x:c>
      <x:c r="L3111" t="s">
        <x:v>94</x:v>
      </x:c>
      <x:c r="M3111" t="s">
        <x:v>96</x:v>
      </x:c>
      <x:c r="N3111" s="8">
        <x:v>35</x:v>
      </x:c>
      <x:c r="O3111" s="8">
        <x:v>1</x:v>
      </x:c>
      <x:c r="Q3111">
        <x:v>0</x:v>
      </x:c>
      <x:c r="R3111" s="6">
        <x:v>24.69</x:v>
      </x:c>
      <x:c r="S3111" s="8">
        <x:v>187716.98640107</x:v>
      </x:c>
      <x:c r="T3111" s="12">
        <x:v>262877.183970047</x:v>
      </x:c>
      <x:c r="U3111" s="12">
        <x:v>62.303886602803</x:v>
      </x:c>
      <x:c r="V3111" s="12">
        <x:v>61.3</x:v>
      </x:c>
      <x:c r="W3111" s="12">
        <x:f>NA()</x:f>
      </x:c>
    </x:row>
    <x:row r="3112">
      <x:c r="A3112">
        <x:v>3649868</x:v>
      </x:c>
      <x:c r="B3112" s="1">
        <x:v>44543.5620893519</x:v>
      </x:c>
      <x:c r="C3112" s="6">
        <x:v>51.833981355</x:v>
      </x:c>
      <x:c r="D3112" s="14" t="s">
        <x:v>92</x:v>
      </x:c>
      <x:c r="E3112" s="15">
        <x:v>43721.4490362268</x:v>
      </x:c>
      <x:c r="F3112" t="s">
        <x:v>97</x:v>
      </x:c>
      <x:c r="G3112" s="6">
        <x:v>198.528665957528</x:v>
      </x:c>
      <x:c r="H3112" t="s">
        <x:v>98</x:v>
      </x:c>
      <x:c r="I3112" s="6">
        <x:v>16.0848406931173</x:v>
      </x:c>
      <x:c r="J3112" t="s">
        <x:v>93</x:v>
      </x:c>
      <x:c r="K3112" s="6">
        <x:v>987</x:v>
      </x:c>
      <x:c r="L3112" t="s">
        <x:v>94</x:v>
      </x:c>
      <x:c r="M3112" t="s">
        <x:v>96</x:v>
      </x:c>
      <x:c r="N3112" s="8">
        <x:v>35</x:v>
      </x:c>
      <x:c r="O3112" s="8">
        <x:v>1</x:v>
      </x:c>
      <x:c r="Q3112">
        <x:v>0</x:v>
      </x:c>
      <x:c r="R3112" s="6">
        <x:v>24.695</x:v>
      </x:c>
      <x:c r="S3112" s="8">
        <x:v>187711.809841473</x:v>
      </x:c>
      <x:c r="T3112" s="12">
        <x:v>262876.751067468</x:v>
      </x:c>
      <x:c r="U3112" s="12">
        <x:v>62.303886602803</x:v>
      </x:c>
      <x:c r="V3112" s="12">
        <x:v>61.3</x:v>
      </x:c>
      <x:c r="W3112" s="12">
        <x:f>NA()</x:f>
      </x:c>
    </x:row>
    <x:row r="3113">
      <x:c r="A3113">
        <x:v>3649881</x:v>
      </x:c>
      <x:c r="B3113" s="1">
        <x:v>44543.5621008102</x:v>
      </x:c>
      <x:c r="C3113" s="6">
        <x:v>51.850445225</x:v>
      </x:c>
      <x:c r="D3113" s="14" t="s">
        <x:v>92</x:v>
      </x:c>
      <x:c r="E3113" s="15">
        <x:v>43721.4490362268</x:v>
      </x:c>
      <x:c r="F3113" t="s">
        <x:v>97</x:v>
      </x:c>
      <x:c r="G3113" s="6">
        <x:v>198.561215879167</x:v>
      </x:c>
      <x:c r="H3113" t="s">
        <x:v>98</x:v>
      </x:c>
      <x:c r="I3113" s="6">
        <x:v>16.0848406931173</x:v>
      </x:c>
      <x:c r="J3113" t="s">
        <x:v>93</x:v>
      </x:c>
      <x:c r="K3113" s="6">
        <x:v>987</x:v>
      </x:c>
      <x:c r="L3113" t="s">
        <x:v>94</x:v>
      </x:c>
      <x:c r="M3113" t="s">
        <x:v>96</x:v>
      </x:c>
      <x:c r="N3113" s="8">
        <x:v>35</x:v>
      </x:c>
      <x:c r="O3113" s="8">
        <x:v>1</x:v>
      </x:c>
      <x:c r="Q3113">
        <x:v>0</x:v>
      </x:c>
      <x:c r="R3113" s="6">
        <x:v>24.693</x:v>
      </x:c>
      <x:c r="S3113" s="8">
        <x:v>187714.747476358</x:v>
      </x:c>
      <x:c r="T3113" s="12">
        <x:v>262881.119863951</x:v>
      </x:c>
      <x:c r="U3113" s="12">
        <x:v>62.303886602803</x:v>
      </x:c>
      <x:c r="V3113" s="12">
        <x:v>61.3</x:v>
      </x:c>
      <x:c r="W3113" s="12">
        <x:f>NA()</x:f>
      </x:c>
    </x:row>
    <x:row r="3114">
      <x:c r="A3114">
        <x:v>3649892</x:v>
      </x:c>
      <x:c r="B3114" s="1">
        <x:v>44543.562112581</x:v>
      </x:c>
      <x:c r="C3114" s="6">
        <x:v>51.8673848216667</x:v>
      </x:c>
      <x:c r="D3114" s="14" t="s">
        <x:v>92</x:v>
      </x:c>
      <x:c r="E3114" s="15">
        <x:v>43721.4490362268</x:v>
      </x:c>
      <x:c r="F3114" t="s">
        <x:v>97</x:v>
      </x:c>
      <x:c r="G3114" s="6">
        <x:v>198.561215879167</x:v>
      </x:c>
      <x:c r="H3114" t="s">
        <x:v>98</x:v>
      </x:c>
      <x:c r="I3114" s="6">
        <x:v>16.0848406931173</x:v>
      </x:c>
      <x:c r="J3114" t="s">
        <x:v>93</x:v>
      </x:c>
      <x:c r="K3114" s="6">
        <x:v>987</x:v>
      </x:c>
      <x:c r="L3114" t="s">
        <x:v>94</x:v>
      </x:c>
      <x:c r="M3114" t="s">
        <x:v>96</x:v>
      </x:c>
      <x:c r="N3114" s="8">
        <x:v>35</x:v>
      </x:c>
      <x:c r="O3114" s="8">
        <x:v>1</x:v>
      </x:c>
      <x:c r="Q3114">
        <x:v>0</x:v>
      </x:c>
      <x:c r="R3114" s="6">
        <x:v>24.693</x:v>
      </x:c>
      <x:c r="S3114" s="8">
        <x:v>187716.451571508</x:v>
      </x:c>
      <x:c r="T3114" s="12">
        <x:v>262873.06817316</x:v>
      </x:c>
      <x:c r="U3114" s="12">
        <x:v>62.303886602803</x:v>
      </x:c>
      <x:c r="V3114" s="12">
        <x:v>61.3</x:v>
      </x:c>
      <x:c r="W3114" s="12">
        <x:f>NA()</x:f>
      </x:c>
    </x:row>
    <x:row r="3115">
      <x:c r="A3115">
        <x:v>3649898</x:v>
      </x:c>
      <x:c r="B3115" s="1">
        <x:v>44543.5621243866</x:v>
      </x:c>
      <x:c r="C3115" s="6">
        <x:v>51.884420835</x:v>
      </x:c>
      <x:c r="D3115" s="14" t="s">
        <x:v>92</x:v>
      </x:c>
      <x:c r="E3115" s="15">
        <x:v>43721.4490362268</x:v>
      </x:c>
      <x:c r="F3115" t="s">
        <x:v>97</x:v>
      </x:c>
      <x:c r="G3115" s="6">
        <x:v>198.577493227371</x:v>
      </x:c>
      <x:c r="H3115" t="s">
        <x:v>98</x:v>
      </x:c>
      <x:c r="I3115" s="6">
        <x:v>16.0848406931173</x:v>
      </x:c>
      <x:c r="J3115" t="s">
        <x:v>93</x:v>
      </x:c>
      <x:c r="K3115" s="6">
        <x:v>987</x:v>
      </x:c>
      <x:c r="L3115" t="s">
        <x:v>94</x:v>
      </x:c>
      <x:c r="M3115" t="s">
        <x:v>96</x:v>
      </x:c>
      <x:c r="N3115" s="8">
        <x:v>35</x:v>
      </x:c>
      <x:c r="O3115" s="8">
        <x:v>1</x:v>
      </x:c>
      <x:c r="Q3115">
        <x:v>0</x:v>
      </x:c>
      <x:c r="R3115" s="6">
        <x:v>24.692</x:v>
      </x:c>
      <x:c r="S3115" s="8">
        <x:v>187720.779606309</x:v>
      </x:c>
      <x:c r="T3115" s="12">
        <x:v>262871.741894807</x:v>
      </x:c>
      <x:c r="U3115" s="12">
        <x:v>62.303886602803</x:v>
      </x:c>
      <x:c r="V3115" s="12">
        <x:v>61.3</x:v>
      </x:c>
      <x:c r="W3115" s="12">
        <x:f>NA()</x:f>
      </x:c>
    </x:row>
    <x:row r="3116">
      <x:c r="A3116">
        <x:v>3649908</x:v>
      </x:c>
      <x:c r="B3116" s="1">
        <x:v>44543.5621355671</x:v>
      </x:c>
      <x:c r="C3116" s="6">
        <x:v>51.9004950683333</x:v>
      </x:c>
      <x:c r="D3116" s="14" t="s">
        <x:v>92</x:v>
      </x:c>
      <x:c r="E3116" s="15">
        <x:v>43721.4490362268</x:v>
      </x:c>
      <x:c r="F3116" t="s">
        <x:v>97</x:v>
      </x:c>
      <x:c r="G3116" s="6">
        <x:v>198.561215879167</x:v>
      </x:c>
      <x:c r="H3116" t="s">
        <x:v>98</x:v>
      </x:c>
      <x:c r="I3116" s="6">
        <x:v>16.0848406931173</x:v>
      </x:c>
      <x:c r="J3116" t="s">
        <x:v>93</x:v>
      </x:c>
      <x:c r="K3116" s="6">
        <x:v>987</x:v>
      </x:c>
      <x:c r="L3116" t="s">
        <x:v>94</x:v>
      </x:c>
      <x:c r="M3116" t="s">
        <x:v>96</x:v>
      </x:c>
      <x:c r="N3116" s="8">
        <x:v>35</x:v>
      </x:c>
      <x:c r="O3116" s="8">
        <x:v>1</x:v>
      </x:c>
      <x:c r="Q3116">
        <x:v>0</x:v>
      </x:c>
      <x:c r="R3116" s="6">
        <x:v>24.693</x:v>
      </x:c>
      <x:c r="S3116" s="8">
        <x:v>187707.969902853</x:v>
      </x:c>
      <x:c r="T3116" s="12">
        <x:v>262867.596055328</x:v>
      </x:c>
      <x:c r="U3116" s="12">
        <x:v>62.303886602803</x:v>
      </x:c>
      <x:c r="V3116" s="12">
        <x:v>61.3</x:v>
      </x:c>
      <x:c r="W3116" s="12">
        <x:f>NA()</x:f>
      </x:c>
    </x:row>
    <x:row r="3117">
      <x:c r="A3117">
        <x:v>3649919</x:v>
      </x:c>
      <x:c r="B3117" s="1">
        <x:v>44543.562147338</x:v>
      </x:c>
      <x:c r="C3117" s="6">
        <x:v>51.9174397216667</x:v>
      </x:c>
      <x:c r="D3117" s="14" t="s">
        <x:v>92</x:v>
      </x:c>
      <x:c r="E3117" s="15">
        <x:v>43721.4490362268</x:v>
      </x:c>
      <x:c r="F3117" t="s">
        <x:v>97</x:v>
      </x:c>
      <x:c r="G3117" s="6">
        <x:v>198.613793212432</x:v>
      </x:c>
      <x:c r="H3117" t="s">
        <x:v>98</x:v>
      </x:c>
      <x:c r="I3117" s="6">
        <x:v>16.0787287289759</x:v>
      </x:c>
      <x:c r="J3117" t="s">
        <x:v>93</x:v>
      </x:c>
      <x:c r="K3117" s="6">
        <x:v>987</x:v>
      </x:c>
      <x:c r="L3117" t="s">
        <x:v>94</x:v>
      </x:c>
      <x:c r="M3117" t="s">
        <x:v>96</x:v>
      </x:c>
      <x:c r="N3117" s="8">
        <x:v>35</x:v>
      </x:c>
      <x:c r="O3117" s="8">
        <x:v>1</x:v>
      </x:c>
      <x:c r="Q3117">
        <x:v>0</x:v>
      </x:c>
      <x:c r="R3117" s="6">
        <x:v>24.692</x:v>
      </x:c>
      <x:c r="S3117" s="8">
        <x:v>187708.90813962</x:v>
      </x:c>
      <x:c r="T3117" s="12">
        <x:v>262870.195859749</x:v>
      </x:c>
      <x:c r="U3117" s="12">
        <x:v>62.303886602803</x:v>
      </x:c>
      <x:c r="V3117" s="12">
        <x:v>61.3</x:v>
      </x:c>
      <x:c r="W3117" s="12">
        <x:f>NA()</x:f>
      </x:c>
    </x:row>
    <x:row r="3118">
      <x:c r="A3118">
        <x:v>3649924</x:v>
      </x:c>
      <x:c r="B3118" s="1">
        <x:v>44543.5621590625</x:v>
      </x:c>
      <x:c r="C3118" s="6">
        <x:v>51.9343708816667</x:v>
      </x:c>
      <x:c r="D3118" s="14" t="s">
        <x:v>92</x:v>
      </x:c>
      <x:c r="E3118" s="15">
        <x:v>43721.4490362268</x:v>
      </x:c>
      <x:c r="F3118" t="s">
        <x:v>97</x:v>
      </x:c>
      <x:c r="G3118" s="6">
        <x:v>198.59751291865</x:v>
      </x:c>
      <x:c r="H3118" t="s">
        <x:v>98</x:v>
      </x:c>
      <x:c r="I3118" s="6">
        <x:v>16.0787287289759</x:v>
      </x:c>
      <x:c r="J3118" t="s">
        <x:v>93</x:v>
      </x:c>
      <x:c r="K3118" s="6">
        <x:v>987</x:v>
      </x:c>
      <x:c r="L3118" t="s">
        <x:v>94</x:v>
      </x:c>
      <x:c r="M3118" t="s">
        <x:v>96</x:v>
      </x:c>
      <x:c r="N3118" s="8">
        <x:v>35</x:v>
      </x:c>
      <x:c r="O3118" s="8">
        <x:v>1</x:v>
      </x:c>
      <x:c r="Q3118">
        <x:v>0</x:v>
      </x:c>
      <x:c r="R3118" s="6">
        <x:v>24.693</x:v>
      </x:c>
      <x:c r="S3118" s="8">
        <x:v>187726.838583725</x:v>
      </x:c>
      <x:c r="T3118" s="12">
        <x:v>262869.004402339</x:v>
      </x:c>
      <x:c r="U3118" s="12">
        <x:v>62.303886602803</x:v>
      </x:c>
      <x:c r="V3118" s="12">
        <x:v>61.3</x:v>
      </x:c>
      <x:c r="W3118" s="12">
        <x:f>NA()</x:f>
      </x:c>
    </x:row>
    <x:row r="3119">
      <x:c r="A3119">
        <x:v>3649933</x:v>
      </x:c>
      <x:c r="B3119" s="1">
        <x:v>44543.5621703356</x:v>
      </x:c>
      <x:c r="C3119" s="6">
        <x:v>51.9505552733333</x:v>
      </x:c>
      <x:c r="D3119" s="14" t="s">
        <x:v>92</x:v>
      </x:c>
      <x:c r="E3119" s="15">
        <x:v>43721.4490362268</x:v>
      </x:c>
      <x:c r="F3119" t="s">
        <x:v>97</x:v>
      </x:c>
      <x:c r="G3119" s="6">
        <x:v>198.541202323257</x:v>
      </x:c>
      <x:c r="H3119" t="s">
        <x:v>98</x:v>
      </x:c>
      <x:c r="I3119" s="6">
        <x:v>16.0909526683522</x:v>
      </x:c>
      <x:c r="J3119" t="s">
        <x:v>93</x:v>
      </x:c>
      <x:c r="K3119" s="6">
        <x:v>987</x:v>
      </x:c>
      <x:c r="L3119" t="s">
        <x:v>94</x:v>
      </x:c>
      <x:c r="M3119" t="s">
        <x:v>96</x:v>
      </x:c>
      <x:c r="N3119" s="8">
        <x:v>35</x:v>
      </x:c>
      <x:c r="O3119" s="8">
        <x:v>1</x:v>
      </x:c>
      <x:c r="Q3119">
        <x:v>0</x:v>
      </x:c>
      <x:c r="R3119" s="6">
        <x:v>24.692</x:v>
      </x:c>
      <x:c r="S3119" s="8">
        <x:v>187716.847821444</x:v>
      </x:c>
      <x:c r="T3119" s="12">
        <x:v>262874.314029502</x:v>
      </x:c>
      <x:c r="U3119" s="12">
        <x:v>62.303886602803</x:v>
      </x:c>
      <x:c r="V3119" s="12">
        <x:v>61.3</x:v>
      </x:c>
      <x:c r="W3119" s="12">
        <x:f>NA()</x:f>
      </x:c>
    </x:row>
    <x:row r="3120">
      <x:c r="A3120">
        <x:v>3649943</x:v>
      </x:c>
      <x:c r="B3120" s="1">
        <x:v>44543.5621821412</x:v>
      </x:c>
      <x:c r="C3120" s="6">
        <x:v>51.9675892866667</x:v>
      </x:c>
      <x:c r="D3120" s="14" t="s">
        <x:v>92</x:v>
      </x:c>
      <x:c r="E3120" s="15">
        <x:v>43721.4490362268</x:v>
      </x:c>
      <x:c r="F3120" t="s">
        <x:v>97</x:v>
      </x:c>
      <x:c r="G3120" s="6">
        <x:v>198.593772167458</x:v>
      </x:c>
      <x:c r="H3120" t="s">
        <x:v>98</x:v>
      </x:c>
      <x:c r="I3120" s="6">
        <x:v>16.0848406931173</x:v>
      </x:c>
      <x:c r="J3120" t="s">
        <x:v>93</x:v>
      </x:c>
      <x:c r="K3120" s="6">
        <x:v>987</x:v>
      </x:c>
      <x:c r="L3120" t="s">
        <x:v>94</x:v>
      </x:c>
      <x:c r="M3120" t="s">
        <x:v>96</x:v>
      </x:c>
      <x:c r="N3120" s="8">
        <x:v>35</x:v>
      </x:c>
      <x:c r="O3120" s="8">
        <x:v>1</x:v>
      </x:c>
      <x:c r="Q3120">
        <x:v>0</x:v>
      </x:c>
      <x:c r="R3120" s="6">
        <x:v>24.691</x:v>
      </x:c>
      <x:c r="S3120" s="8">
        <x:v>187717.366536709</x:v>
      </x:c>
      <x:c r="T3120" s="12">
        <x:v>262866.856854799</x:v>
      </x:c>
      <x:c r="U3120" s="12">
        <x:v>62.303886602803</x:v>
      </x:c>
      <x:c r="V3120" s="12">
        <x:v>61.3</x:v>
      </x:c>
      <x:c r="W3120" s="12">
        <x:f>NA()</x:f>
      </x:c>
    </x:row>
    <x:row r="3121">
      <x:c r="A3121">
        <x:v>3649950</x:v>
      </x:c>
      <x:c r="B3121" s="1">
        <x:v>44543.5621934028</x:v>
      </x:c>
      <x:c r="C3121" s="6">
        <x:v>51.983782255</x:v>
      </x:c>
      <x:c r="D3121" s="14" t="s">
        <x:v>92</x:v>
      </x:c>
      <x:c r="E3121" s="15">
        <x:v>43721.4490362268</x:v>
      </x:c>
      <x:c r="F3121" t="s">
        <x:v>97</x:v>
      </x:c>
      <x:c r="G3121" s="6">
        <x:v>198.561215879167</x:v>
      </x:c>
      <x:c r="H3121" t="s">
        <x:v>98</x:v>
      </x:c>
      <x:c r="I3121" s="6">
        <x:v>16.0848406931173</x:v>
      </x:c>
      <x:c r="J3121" t="s">
        <x:v>93</x:v>
      </x:c>
      <x:c r="K3121" s="6">
        <x:v>987</x:v>
      </x:c>
      <x:c r="L3121" t="s">
        <x:v>94</x:v>
      </x:c>
      <x:c r="M3121" t="s">
        <x:v>96</x:v>
      </x:c>
      <x:c r="N3121" s="8">
        <x:v>35</x:v>
      </x:c>
      <x:c r="O3121" s="8">
        <x:v>1</x:v>
      </x:c>
      <x:c r="Q3121">
        <x:v>0</x:v>
      </x:c>
      <x:c r="R3121" s="6">
        <x:v>24.693</x:v>
      </x:c>
      <x:c r="S3121" s="8">
        <x:v>187713.399006708</x:v>
      </x:c>
      <x:c r="T3121" s="12">
        <x:v>262874.910931712</x:v>
      </x:c>
      <x:c r="U3121" s="12">
        <x:v>62.303886602803</x:v>
      </x:c>
      <x:c r="V3121" s="12">
        <x:v>61.3</x:v>
      </x:c>
      <x:c r="W3121" s="12">
        <x:f>NA()</x:f>
      </x:c>
    </x:row>
    <x:row r="3122">
      <x:c r="A3122">
        <x:v>3649966</x:v>
      </x:c>
      <x:c r="B3122" s="1">
        <x:v>44543.5622051736</x:v>
      </x:c>
      <x:c r="C3122" s="6">
        <x:v>52.0007403733333</x:v>
      </x:c>
      <x:c r="D3122" s="14" t="s">
        <x:v>92</x:v>
      </x:c>
      <x:c r="E3122" s="15">
        <x:v>43721.4490362268</x:v>
      </x:c>
      <x:c r="F3122" t="s">
        <x:v>97</x:v>
      </x:c>
      <x:c r="G3122" s="6">
        <x:v>198.544940122626</x:v>
      </x:c>
      <x:c r="H3122" t="s">
        <x:v>98</x:v>
      </x:c>
      <x:c r="I3122" s="6">
        <x:v>16.0848406931173</x:v>
      </x:c>
      <x:c r="J3122" t="s">
        <x:v>93</x:v>
      </x:c>
      <x:c r="K3122" s="6">
        <x:v>987</x:v>
      </x:c>
      <x:c r="L3122" t="s">
        <x:v>94</x:v>
      </x:c>
      <x:c r="M3122" t="s">
        <x:v>96</x:v>
      </x:c>
      <x:c r="N3122" s="8">
        <x:v>35</x:v>
      </x:c>
      <x:c r="O3122" s="8">
        <x:v>1</x:v>
      </x:c>
      <x:c r="Q3122">
        <x:v>0</x:v>
      </x:c>
      <x:c r="R3122" s="6">
        <x:v>24.694</x:v>
      </x:c>
      <x:c r="S3122" s="8">
        <x:v>187711.640665572</x:v>
      </x:c>
      <x:c r="T3122" s="12">
        <x:v>262864.013270741</x:v>
      </x:c>
      <x:c r="U3122" s="12">
        <x:v>62.303886602803</x:v>
      </x:c>
      <x:c r="V3122" s="12">
        <x:v>61.3</x:v>
      </x:c>
      <x:c r="W3122" s="12">
        <x:f>NA()</x:f>
      </x:c>
    </x:row>
    <x:row r="3123">
      <x:c r="A3123">
        <x:v>3649969</x:v>
      </x:c>
      <x:c r="B3123" s="1">
        <x:v>44543.5622169792</x:v>
      </x:c>
      <x:c r="C3123" s="6">
        <x:v>52.017719905</x:v>
      </x:c>
      <x:c r="D3123" s="14" t="s">
        <x:v>92</x:v>
      </x:c>
      <x:c r="E3123" s="15">
        <x:v>43721.4490362268</x:v>
      </x:c>
      <x:c r="F3123" t="s">
        <x:v>97</x:v>
      </x:c>
      <x:c r="G3123" s="6">
        <x:v>198.581234216818</x:v>
      </x:c>
      <x:c r="H3123" t="s">
        <x:v>98</x:v>
      </x:c>
      <x:c r="I3123" s="6">
        <x:v>16.0787287289759</x:v>
      </x:c>
      <x:c r="J3123" t="s">
        <x:v>93</x:v>
      </x:c>
      <x:c r="K3123" s="6">
        <x:v>987</x:v>
      </x:c>
      <x:c r="L3123" t="s">
        <x:v>94</x:v>
      </x:c>
      <x:c r="M3123" t="s">
        <x:v>96</x:v>
      </x:c>
      <x:c r="N3123" s="8">
        <x:v>35</x:v>
      </x:c>
      <x:c r="O3123" s="8">
        <x:v>1</x:v>
      </x:c>
      <x:c r="Q3123">
        <x:v>0</x:v>
      </x:c>
      <x:c r="R3123" s="6">
        <x:v>24.694</x:v>
      </x:c>
      <x:c r="S3123" s="8">
        <x:v>187723.208501111</x:v>
      </x:c>
      <x:c r="T3123" s="12">
        <x:v>262873.179701808</x:v>
      </x:c>
      <x:c r="U3123" s="12">
        <x:v>62.303886602803</x:v>
      </x:c>
      <x:c r="V3123" s="12">
        <x:v>61.3</x:v>
      </x:c>
      <x:c r="W3123" s="12">
        <x:f>NA()</x:f>
      </x:c>
    </x:row>
    <x:row r="3124">
      <x:c r="A3124">
        <x:v>3649980</x:v>
      </x:c>
      <x:c r="B3124" s="1">
        <x:v>44543.5622282755</x:v>
      </x:c>
      <x:c r="C3124" s="6">
        <x:v>52.033997515</x:v>
      </x:c>
      <x:c r="D3124" s="14" t="s">
        <x:v>92</x:v>
      </x:c>
      <x:c r="E3124" s="15">
        <x:v>43721.4490362268</x:v>
      </x:c>
      <x:c r="F3124" t="s">
        <x:v>97</x:v>
      </x:c>
      <x:c r="G3124" s="6">
        <x:v>198.508655107913</x:v>
      </x:c>
      <x:c r="H3124" t="s">
        <x:v>98</x:v>
      </x:c>
      <x:c r="I3124" s="6">
        <x:v>16.0909526683522</x:v>
      </x:c>
      <x:c r="J3124" t="s">
        <x:v>93</x:v>
      </x:c>
      <x:c r="K3124" s="6">
        <x:v>987</x:v>
      </x:c>
      <x:c r="L3124" t="s">
        <x:v>94</x:v>
      </x:c>
      <x:c r="M3124" t="s">
        <x:v>96</x:v>
      </x:c>
      <x:c r="N3124" s="8">
        <x:v>35</x:v>
      </x:c>
      <x:c r="O3124" s="8">
        <x:v>1</x:v>
      </x:c>
      <x:c r="Q3124">
        <x:v>0</x:v>
      </x:c>
      <x:c r="R3124" s="6">
        <x:v>24.694</x:v>
      </x:c>
      <x:c r="S3124" s="8">
        <x:v>187715.578708622</x:v>
      </x:c>
      <x:c r="T3124" s="12">
        <x:v>262872.158797152</x:v>
      </x:c>
      <x:c r="U3124" s="12">
        <x:v>62.303886602803</x:v>
      </x:c>
      <x:c r="V3124" s="12">
        <x:v>61.3</x:v>
      </x:c>
      <x:c r="W3124" s="12">
        <x:f>NA()</x:f>
      </x:c>
    </x:row>
    <x:row r="3125">
      <x:c r="A3125">
        <x:v>3649993</x:v>
      </x:c>
      <x:c r="B3125" s="1">
        <x:v>44543.5622400116</x:v>
      </x:c>
      <x:c r="C3125" s="6">
        <x:v>52.0509244</x:v>
      </x:c>
      <x:c r="D3125" s="14" t="s">
        <x:v>92</x:v>
      </x:c>
      <x:c r="E3125" s="15">
        <x:v>43721.4490362268</x:v>
      </x:c>
      <x:c r="F3125" t="s">
        <x:v>97</x:v>
      </x:c>
      <x:c r="G3125" s="6">
        <x:v>198.561215879167</x:v>
      </x:c>
      <x:c r="H3125" t="s">
        <x:v>98</x:v>
      </x:c>
      <x:c r="I3125" s="6">
        <x:v>16.0848406931173</x:v>
      </x:c>
      <x:c r="J3125" t="s">
        <x:v>93</x:v>
      </x:c>
      <x:c r="K3125" s="6">
        <x:v>987</x:v>
      </x:c>
      <x:c r="L3125" t="s">
        <x:v>94</x:v>
      </x:c>
      <x:c r="M3125" t="s">
        <x:v>96</x:v>
      </x:c>
      <x:c r="N3125" s="8">
        <x:v>35</x:v>
      </x:c>
      <x:c r="O3125" s="8">
        <x:v>1</x:v>
      </x:c>
      <x:c r="Q3125">
        <x:v>0</x:v>
      </x:c>
      <x:c r="R3125" s="6">
        <x:v>24.693</x:v>
      </x:c>
      <x:c r="S3125" s="8">
        <x:v>187707.771617099</x:v>
      </x:c>
      <x:c r="T3125" s="12">
        <x:v>262871.948080249</x:v>
      </x:c>
      <x:c r="U3125" s="12">
        <x:v>62.303886602803</x:v>
      </x:c>
      <x:c r="V3125" s="12">
        <x:v>61.3</x:v>
      </x:c>
      <x:c r="W3125" s="12">
        <x:f>NA()</x:f>
      </x:c>
    </x:row>
    <x:row r="3126">
      <x:c r="A3126">
        <x:v>3650000</x:v>
      </x:c>
      <x:c r="B3126" s="1">
        <x:v>44543.5622512384</x:v>
      </x:c>
      <x:c r="C3126" s="6">
        <x:v>52.0670727516667</x:v>
      </x:c>
      <x:c r="D3126" s="14" t="s">
        <x:v>92</x:v>
      </x:c>
      <x:c r="E3126" s="15">
        <x:v>43721.4490362268</x:v>
      </x:c>
      <x:c r="F3126" t="s">
        <x:v>97</x:v>
      </x:c>
      <x:c r="G3126" s="6">
        <x:v>198.544940122626</x:v>
      </x:c>
      <x:c r="H3126" t="s">
        <x:v>98</x:v>
      </x:c>
      <x:c r="I3126" s="6">
        <x:v>16.0848406931173</x:v>
      </x:c>
      <x:c r="J3126" t="s">
        <x:v>93</x:v>
      </x:c>
      <x:c r="K3126" s="6">
        <x:v>987</x:v>
      </x:c>
      <x:c r="L3126" t="s">
        <x:v>94</x:v>
      </x:c>
      <x:c r="M3126" t="s">
        <x:v>96</x:v>
      </x:c>
      <x:c r="N3126" s="8">
        <x:v>35</x:v>
      </x:c>
      <x:c r="O3126" s="8">
        <x:v>1</x:v>
      </x:c>
      <x:c r="Q3126">
        <x:v>0</x:v>
      </x:c>
      <x:c r="R3126" s="6">
        <x:v>24.694</x:v>
      </x:c>
      <x:c r="S3126" s="8">
        <x:v>187712.538030383</x:v>
      </x:c>
      <x:c r="T3126" s="12">
        <x:v>262865.621792667</x:v>
      </x:c>
      <x:c r="U3126" s="12">
        <x:v>62.303886602803</x:v>
      </x:c>
      <x:c r="V3126" s="12">
        <x:v>61.3</x:v>
      </x:c>
      <x:c r="W3126" s="12">
        <x:f>NA()</x:f>
      </x:c>
    </x:row>
    <x:row r="3127">
      <x:c r="A3127">
        <x:v>3650005</x:v>
      </x:c>
      <x:c r="B3127" s="1">
        <x:v>44543.5622630787</x:v>
      </x:c>
      <x:c r="C3127" s="6">
        <x:v>52.0841090183333</x:v>
      </x:c>
      <x:c r="D3127" s="14" t="s">
        <x:v>92</x:v>
      </x:c>
      <x:c r="E3127" s="15">
        <x:v>43721.4490362268</x:v>
      </x:c>
      <x:c r="F3127" t="s">
        <x:v>97</x:v>
      </x:c>
      <x:c r="G3127" s="6">
        <x:v>198.561215879167</x:v>
      </x:c>
      <x:c r="H3127" t="s">
        <x:v>98</x:v>
      </x:c>
      <x:c r="I3127" s="6">
        <x:v>16.0848406931173</x:v>
      </x:c>
      <x:c r="J3127" t="s">
        <x:v>93</x:v>
      </x:c>
      <x:c r="K3127" s="6">
        <x:v>987</x:v>
      </x:c>
      <x:c r="L3127" t="s">
        <x:v>94</x:v>
      </x:c>
      <x:c r="M3127" t="s">
        <x:v>96</x:v>
      </x:c>
      <x:c r="N3127" s="8">
        <x:v>35</x:v>
      </x:c>
      <x:c r="O3127" s="8">
        <x:v>1</x:v>
      </x:c>
      <x:c r="Q3127">
        <x:v>0</x:v>
      </x:c>
      <x:c r="R3127" s="6">
        <x:v>24.693</x:v>
      </x:c>
      <x:c r="S3127" s="8">
        <x:v>187723.445105621</x:v>
      </x:c>
      <x:c r="T3127" s="12">
        <x:v>262880.694585473</x:v>
      </x:c>
      <x:c r="U3127" s="12">
        <x:v>62.303886602803</x:v>
      </x:c>
      <x:c r="V3127" s="12">
        <x:v>61.3</x:v>
      </x:c>
      <x:c r="W3127" s="12">
        <x:f>NA()</x:f>
      </x:c>
    </x:row>
    <x:row r="3128">
      <x:c r="A3128">
        <x:v>3650015</x:v>
      </x:c>
      <x:c r="B3128" s="1">
        <x:v>44543.5622748843</x:v>
      </x:c>
      <x:c r="C3128" s="6">
        <x:v>52.1011141316667</x:v>
      </x:c>
      <x:c r="D3128" s="14" t="s">
        <x:v>92</x:v>
      </x:c>
      <x:c r="E3128" s="15">
        <x:v>43721.4490362268</x:v>
      </x:c>
      <x:c r="F3128" t="s">
        <x:v>97</x:v>
      </x:c>
      <x:c r="G3128" s="6">
        <x:v>198.613793212432</x:v>
      </x:c>
      <x:c r="H3128" t="s">
        <x:v>98</x:v>
      </x:c>
      <x:c r="I3128" s="6">
        <x:v>16.0787287289759</x:v>
      </x:c>
      <x:c r="J3128" t="s">
        <x:v>93</x:v>
      </x:c>
      <x:c r="K3128" s="6">
        <x:v>987</x:v>
      </x:c>
      <x:c r="L3128" t="s">
        <x:v>94</x:v>
      </x:c>
      <x:c r="M3128" t="s">
        <x:v>96</x:v>
      </x:c>
      <x:c r="N3128" s="8">
        <x:v>35</x:v>
      </x:c>
      <x:c r="O3128" s="8">
        <x:v>1</x:v>
      </x:c>
      <x:c r="Q3128">
        <x:v>0</x:v>
      </x:c>
      <x:c r="R3128" s="6">
        <x:v>24.692</x:v>
      </x:c>
      <x:c r="S3128" s="8">
        <x:v>187725.732529791</x:v>
      </x:c>
      <x:c r="T3128" s="12">
        <x:v>262880.072757072</x:v>
      </x:c>
      <x:c r="U3128" s="12">
        <x:v>62.303886602803</x:v>
      </x:c>
      <x:c r="V3128" s="12">
        <x:v>61.3</x:v>
      </x:c>
      <x:c r="W3128" s="12">
        <x:f>NA()</x:f>
      </x:c>
    </x:row>
    <x:row r="3129">
      <x:c r="A3129">
        <x:v>3650025</x:v>
      </x:c>
      <x:c r="B3129" s="1">
        <x:v>44543.5622860301</x:v>
      </x:c>
      <x:c r="C3129" s="6">
        <x:v>52.1172040433333</x:v>
      </x:c>
      <x:c r="D3129" s="14" t="s">
        <x:v>92</x:v>
      </x:c>
      <x:c r="E3129" s="15">
        <x:v>43721.4490362268</x:v>
      </x:c>
      <x:c r="F3129" t="s">
        <x:v>97</x:v>
      </x:c>
      <x:c r="G3129" s="6">
        <x:v>198.613793212432</x:v>
      </x:c>
      <x:c r="H3129" t="s">
        <x:v>98</x:v>
      </x:c>
      <x:c r="I3129" s="6">
        <x:v>16.0787287289759</x:v>
      </x:c>
      <x:c r="J3129" t="s">
        <x:v>93</x:v>
      </x:c>
      <x:c r="K3129" s="6">
        <x:v>987</x:v>
      </x:c>
      <x:c r="L3129" t="s">
        <x:v>94</x:v>
      </x:c>
      <x:c r="M3129" t="s">
        <x:v>96</x:v>
      </x:c>
      <x:c r="N3129" s="8">
        <x:v>35</x:v>
      </x:c>
      <x:c r="O3129" s="8">
        <x:v>1</x:v>
      </x:c>
      <x:c r="Q3129">
        <x:v>0</x:v>
      </x:c>
      <x:c r="R3129" s="6">
        <x:v>24.692</x:v>
      </x:c>
      <x:c r="S3129" s="8">
        <x:v>187720.713003158</x:v>
      </x:c>
      <x:c r="T3129" s="12">
        <x:v>262869.477642231</x:v>
      </x:c>
      <x:c r="U3129" s="12">
        <x:v>62.303886602803</x:v>
      </x:c>
      <x:c r="V3129" s="12">
        <x:v>61.3</x:v>
      </x:c>
      <x:c r="W3129" s="12">
        <x:f>NA()</x:f>
      </x:c>
    </x:row>
    <x:row r="3130">
      <x:c r="A3130">
        <x:v>3650031</x:v>
      </x:c>
      <x:c r="B3130" s="1">
        <x:v>44543.5622979977</x:v>
      </x:c>
      <x:c r="C3130" s="6">
        <x:v>52.134418475</x:v>
      </x:c>
      <x:c r="D3130" s="14" t="s">
        <x:v>92</x:v>
      </x:c>
      <x:c r="E3130" s="15">
        <x:v>43721.4490362268</x:v>
      </x:c>
      <x:c r="F3130" t="s">
        <x:v>97</x:v>
      </x:c>
      <x:c r="G3130" s="6">
        <x:v>198.528665957528</x:v>
      </x:c>
      <x:c r="H3130" t="s">
        <x:v>98</x:v>
      </x:c>
      <x:c r="I3130" s="6">
        <x:v>16.0848406931173</x:v>
      </x:c>
      <x:c r="J3130" t="s">
        <x:v>93</x:v>
      </x:c>
      <x:c r="K3130" s="6">
        <x:v>987</x:v>
      </x:c>
      <x:c r="L3130" t="s">
        <x:v>94</x:v>
      </x:c>
      <x:c r="M3130" t="s">
        <x:v>96</x:v>
      </x:c>
      <x:c r="N3130" s="8">
        <x:v>35</x:v>
      </x:c>
      <x:c r="O3130" s="8">
        <x:v>1</x:v>
      </x:c>
      <x:c r="Q3130">
        <x:v>0</x:v>
      </x:c>
      <x:c r="R3130" s="6">
        <x:v>24.695</x:v>
      </x:c>
      <x:c r="S3130" s="8">
        <x:v>187724.7042465</x:v>
      </x:c>
      <x:c r="T3130" s="12">
        <x:v>262867.875533365</x:v>
      </x:c>
      <x:c r="U3130" s="12">
        <x:v>62.303886602803</x:v>
      </x:c>
      <x:c r="V3130" s="12">
        <x:v>61.3</x:v>
      </x:c>
      <x:c r="W3130" s="12">
        <x:f>NA()</x:f>
      </x:c>
    </x:row>
    <x:row r="3131">
      <x:c r="A3131">
        <x:v>3650044</x:v>
      </x:c>
      <x:c r="B3131" s="1">
        <x:v>44543.5623091782</x:v>
      </x:c>
      <x:c r="C3131" s="6">
        <x:v>52.15051096</x:v>
      </x:c>
      <x:c r="D3131" s="14" t="s">
        <x:v>92</x:v>
      </x:c>
      <x:c r="E3131" s="15">
        <x:v>43721.4490362268</x:v>
      </x:c>
      <x:c r="F3131" t="s">
        <x:v>97</x:v>
      </x:c>
      <x:c r="G3131" s="6">
        <x:v>198.593772167458</x:v>
      </x:c>
      <x:c r="H3131" t="s">
        <x:v>98</x:v>
      </x:c>
      <x:c r="I3131" s="6">
        <x:v>16.0848406931173</x:v>
      </x:c>
      <x:c r="J3131" t="s">
        <x:v>93</x:v>
      </x:c>
      <x:c r="K3131" s="6">
        <x:v>987</x:v>
      </x:c>
      <x:c r="L3131" t="s">
        <x:v>94</x:v>
      </x:c>
      <x:c r="M3131" t="s">
        <x:v>96</x:v>
      </x:c>
      <x:c r="N3131" s="8">
        <x:v>35</x:v>
      </x:c>
      <x:c r="O3131" s="8">
        <x:v>1</x:v>
      </x:c>
      <x:c r="Q3131">
        <x:v>0</x:v>
      </x:c>
      <x:c r="R3131" s="6">
        <x:v>24.691</x:v>
      </x:c>
      <x:c r="S3131" s="8">
        <x:v>187712.587775452</x:v>
      </x:c>
      <x:c r="T3131" s="12">
        <x:v>262874.963104791</x:v>
      </x:c>
      <x:c r="U3131" s="12">
        <x:v>62.303886602803</x:v>
      </x:c>
      <x:c r="V3131" s="12">
        <x:v>61.3</x:v>
      </x:c>
      <x:c r="W3131" s="12">
        <x:f>NA()</x:f>
      </x:c>
    </x:row>
    <x:row r="3132">
      <x:c r="A3132">
        <x:v>3650055</x:v>
      </x:c>
      <x:c r="B3132" s="1">
        <x:v>44543.5623209491</x:v>
      </x:c>
      <x:c r="C3132" s="6">
        <x:v>52.16748571</x:v>
      </x:c>
      <x:c r="D3132" s="14" t="s">
        <x:v>92</x:v>
      </x:c>
      <x:c r="E3132" s="15">
        <x:v>43721.4490362268</x:v>
      </x:c>
      <x:c r="F3132" t="s">
        <x:v>97</x:v>
      </x:c>
      <x:c r="G3132" s="6">
        <x:v>198.528665957528</x:v>
      </x:c>
      <x:c r="H3132" t="s">
        <x:v>98</x:v>
      </x:c>
      <x:c r="I3132" s="6">
        <x:v>16.0848406931173</x:v>
      </x:c>
      <x:c r="J3132" t="s">
        <x:v>93</x:v>
      </x:c>
      <x:c r="K3132" s="6">
        <x:v>987</x:v>
      </x:c>
      <x:c r="L3132" t="s">
        <x:v>94</x:v>
      </x:c>
      <x:c r="M3132" t="s">
        <x:v>96</x:v>
      </x:c>
      <x:c r="N3132" s="8">
        <x:v>35</x:v>
      </x:c>
      <x:c r="O3132" s="8">
        <x:v>1</x:v>
      </x:c>
      <x:c r="Q3132">
        <x:v>0</x:v>
      </x:c>
      <x:c r="R3132" s="6">
        <x:v>24.695</x:v>
      </x:c>
      <x:c r="S3132" s="8">
        <x:v>187713.693858473</x:v>
      </x:c>
      <x:c r="T3132" s="12">
        <x:v>262875.244495166</x:v>
      </x:c>
      <x:c r="U3132" s="12">
        <x:v>62.303886602803</x:v>
      </x:c>
      <x:c r="V3132" s="12">
        <x:v>61.3</x:v>
      </x:c>
      <x:c r="W3132" s="12">
        <x:f>NA()</x:f>
      </x:c>
    </x:row>
    <x:row r="3133">
      <x:c r="A3133">
        <x:v>3650062</x:v>
      </x:c>
      <x:c r="B3133" s="1">
        <x:v>44543.5623327199</x:v>
      </x:c>
      <x:c r="C3133" s="6">
        <x:v>52.1844059383333</x:v>
      </x:c>
      <x:c r="D3133" s="14" t="s">
        <x:v>92</x:v>
      </x:c>
      <x:c r="E3133" s="15">
        <x:v>43721.4490362268</x:v>
      </x:c>
      <x:c r="F3133" t="s">
        <x:v>97</x:v>
      </x:c>
      <x:c r="G3133" s="6">
        <x:v>198.561215879167</x:v>
      </x:c>
      <x:c r="H3133" t="s">
        <x:v>98</x:v>
      </x:c>
      <x:c r="I3133" s="6">
        <x:v>16.0848406931173</x:v>
      </x:c>
      <x:c r="J3133" t="s">
        <x:v>93</x:v>
      </x:c>
      <x:c r="K3133" s="6">
        <x:v>987</x:v>
      </x:c>
      <x:c r="L3133" t="s">
        <x:v>94</x:v>
      </x:c>
      <x:c r="M3133" t="s">
        <x:v>96</x:v>
      </x:c>
      <x:c r="N3133" s="8">
        <x:v>35</x:v>
      </x:c>
      <x:c r="O3133" s="8">
        <x:v>1</x:v>
      </x:c>
      <x:c r="Q3133">
        <x:v>0</x:v>
      </x:c>
      <x:c r="R3133" s="6">
        <x:v>24.693</x:v>
      </x:c>
      <x:c r="S3133" s="8">
        <x:v>187723.499888122</x:v>
      </x:c>
      <x:c r="T3133" s="12">
        <x:v>262876.788588378</x:v>
      </x:c>
      <x:c r="U3133" s="12">
        <x:v>62.303886602803</x:v>
      </x:c>
      <x:c r="V3133" s="12">
        <x:v>61.3</x:v>
      </x:c>
      <x:c r="W3133" s="12">
        <x:f>NA()</x:f>
      </x:c>
    </x:row>
    <x:row r="3134">
      <x:c r="A3134">
        <x:v>3650066</x:v>
      </x:c>
      <x:c r="B3134" s="1">
        <x:v>44543.5623440162</x:v>
      </x:c>
      <x:c r="C3134" s="6">
        <x:v>52.2006620533333</x:v>
      </x:c>
      <x:c r="D3134" s="14" t="s">
        <x:v>92</x:v>
      </x:c>
      <x:c r="E3134" s="15">
        <x:v>43721.4490362268</x:v>
      </x:c>
      <x:c r="F3134" t="s">
        <x:v>97</x:v>
      </x:c>
      <x:c r="G3134" s="6">
        <x:v>198.577493227371</x:v>
      </x:c>
      <x:c r="H3134" t="s">
        <x:v>98</x:v>
      </x:c>
      <x:c r="I3134" s="6">
        <x:v>16.0848406931173</x:v>
      </x:c>
      <x:c r="J3134" t="s">
        <x:v>93</x:v>
      </x:c>
      <x:c r="K3134" s="6">
        <x:v>987</x:v>
      </x:c>
      <x:c r="L3134" t="s">
        <x:v>94</x:v>
      </x:c>
      <x:c r="M3134" t="s">
        <x:v>96</x:v>
      </x:c>
      <x:c r="N3134" s="8">
        <x:v>35</x:v>
      </x:c>
      <x:c r="O3134" s="8">
        <x:v>1</x:v>
      </x:c>
      <x:c r="Q3134">
        <x:v>0</x:v>
      </x:c>
      <x:c r="R3134" s="6">
        <x:v>24.692</x:v>
      </x:c>
      <x:c r="S3134" s="8">
        <x:v>187727.331764027</x:v>
      </x:c>
      <x:c r="T3134" s="12">
        <x:v>262876.427502196</x:v>
      </x:c>
      <x:c r="U3134" s="12">
        <x:v>62.303886602803</x:v>
      </x:c>
      <x:c r="V3134" s="12">
        <x:v>61.3</x:v>
      </x:c>
      <x:c r="W3134" s="12">
        <x:f>NA()</x:f>
      </x:c>
    </x:row>
    <x:row r="3135">
      <x:c r="A3135">
        <x:v>3650076</x:v>
      </x:c>
      <x:c r="B3135" s="1">
        <x:v>44543.562355787</x:v>
      </x:c>
      <x:c r="C3135" s="6">
        <x:v>52.2176076316667</x:v>
      </x:c>
      <x:c r="D3135" s="14" t="s">
        <x:v>92</x:v>
      </x:c>
      <x:c r="E3135" s="15">
        <x:v>43721.4490362268</x:v>
      </x:c>
      <x:c r="F3135" t="s">
        <x:v>97</x:v>
      </x:c>
      <x:c r="G3135" s="6">
        <x:v>198.593772167458</x:v>
      </x:c>
      <x:c r="H3135" t="s">
        <x:v>98</x:v>
      </x:c>
      <x:c r="I3135" s="6">
        <x:v>16.0848406931173</x:v>
      </x:c>
      <x:c r="J3135" t="s">
        <x:v>93</x:v>
      </x:c>
      <x:c r="K3135" s="6">
        <x:v>987</x:v>
      </x:c>
      <x:c r="L3135" t="s">
        <x:v>94</x:v>
      </x:c>
      <x:c r="M3135" t="s">
        <x:v>96</x:v>
      </x:c>
      <x:c r="N3135" s="8">
        <x:v>35</x:v>
      </x:c>
      <x:c r="O3135" s="8">
        <x:v>1</x:v>
      </x:c>
      <x:c r="Q3135">
        <x:v>0</x:v>
      </x:c>
      <x:c r="R3135" s="6">
        <x:v>24.691</x:v>
      </x:c>
      <x:c r="S3135" s="8">
        <x:v>187724.806995892</x:v>
      </x:c>
      <x:c r="T3135" s="12">
        <x:v>262866.128037258</x:v>
      </x:c>
      <x:c r="U3135" s="12">
        <x:v>62.303886602803</x:v>
      </x:c>
      <x:c r="V3135" s="12">
        <x:v>61.3</x:v>
      </x:c>
      <x:c r="W3135" s="12">
        <x:f>NA()</x:f>
      </x:c>
    </x:row>
    <x:row r="3136">
      <x:c r="A3136">
        <x:v>3650092</x:v>
      </x:c>
      <x:c r="B3136" s="1">
        <x:v>44543.5623670949</x:v>
      </x:c>
      <x:c r="C3136" s="6">
        <x:v>52.2339383533333</x:v>
      </x:c>
      <x:c r="D3136" s="14" t="s">
        <x:v>92</x:v>
      </x:c>
      <x:c r="E3136" s="15">
        <x:v>43721.4490362268</x:v>
      </x:c>
      <x:c r="F3136" t="s">
        <x:v>97</x:v>
      </x:c>
      <x:c r="G3136" s="6">
        <x:v>198.508655107913</x:v>
      </x:c>
      <x:c r="H3136" t="s">
        <x:v>98</x:v>
      </x:c>
      <x:c r="I3136" s="6">
        <x:v>16.0909526683522</x:v>
      </x:c>
      <x:c r="J3136" t="s">
        <x:v>93</x:v>
      </x:c>
      <x:c r="K3136" s="6">
        <x:v>987</x:v>
      </x:c>
      <x:c r="L3136" t="s">
        <x:v>94</x:v>
      </x:c>
      <x:c r="M3136" t="s">
        <x:v>96</x:v>
      </x:c>
      <x:c r="N3136" s="8">
        <x:v>35</x:v>
      </x:c>
      <x:c r="O3136" s="8">
        <x:v>1</x:v>
      </x:c>
      <x:c r="Q3136">
        <x:v>0</x:v>
      </x:c>
      <x:c r="R3136" s="6">
        <x:v>24.694</x:v>
      </x:c>
      <x:c r="S3136" s="8">
        <x:v>187710.125693092</x:v>
      </x:c>
      <x:c r="T3136" s="12">
        <x:v>262861.68661307</x:v>
      </x:c>
      <x:c r="U3136" s="12">
        <x:v>62.303886602803</x:v>
      </x:c>
      <x:c r="V3136" s="12">
        <x:v>61.3</x:v>
      </x:c>
      <x:c r="W3136" s="12">
        <x:f>NA()</x:f>
      </x:c>
    </x:row>
    <x:row r="3137">
      <x:c r="A3137">
        <x:v>3650095</x:v>
      </x:c>
      <x:c r="B3137" s="1">
        <x:v>44543.5623788542</x:v>
      </x:c>
      <x:c r="C3137" s="6">
        <x:v>52.2508699433333</x:v>
      </x:c>
      <x:c r="D3137" s="14" t="s">
        <x:v>92</x:v>
      </x:c>
      <x:c r="E3137" s="15">
        <x:v>43721.4490362268</x:v>
      </x:c>
      <x:c r="F3137" t="s">
        <x:v>97</x:v>
      </x:c>
      <x:c r="G3137" s="6">
        <x:v>198.541202323257</x:v>
      </x:c>
      <x:c r="H3137" t="s">
        <x:v>98</x:v>
      </x:c>
      <x:c r="I3137" s="6">
        <x:v>16.0909526683522</x:v>
      </x:c>
      <x:c r="J3137" t="s">
        <x:v>93</x:v>
      </x:c>
      <x:c r="K3137" s="6">
        <x:v>987</x:v>
      </x:c>
      <x:c r="L3137" t="s">
        <x:v>94</x:v>
      </x:c>
      <x:c r="M3137" t="s">
        <x:v>96</x:v>
      </x:c>
      <x:c r="N3137" s="8">
        <x:v>35</x:v>
      </x:c>
      <x:c r="O3137" s="8">
        <x:v>1</x:v>
      </x:c>
      <x:c r="Q3137">
        <x:v>0</x:v>
      </x:c>
      <x:c r="R3137" s="6">
        <x:v>24.692</x:v>
      </x:c>
      <x:c r="S3137" s="8">
        <x:v>187725.979903986</x:v>
      </x:c>
      <x:c r="T3137" s="12">
        <x:v>262885.094218326</x:v>
      </x:c>
      <x:c r="U3137" s="12">
        <x:v>62.303886602803</x:v>
      </x:c>
      <x:c r="V3137" s="12">
        <x:v>61.3</x:v>
      </x:c>
      <x:c r="W3137" s="12">
        <x:f>NA()</x:f>
      </x:c>
    </x:row>
    <x:row r="3138">
      <x:c r="A3138">
        <x:v>3650108</x:v>
      </x:c>
      <x:c r="B3138" s="1">
        <x:v>44543.562390081</x:v>
      </x:c>
      <x:c r="C3138" s="6">
        <x:v>52.26701296</x:v>
      </x:c>
      <x:c r="D3138" s="14" t="s">
        <x:v>92</x:v>
      </x:c>
      <x:c r="E3138" s="15">
        <x:v>43721.4490362268</x:v>
      </x:c>
      <x:c r="F3138" t="s">
        <x:v>97</x:v>
      </x:c>
      <x:c r="G3138" s="6">
        <x:v>198.544940122626</x:v>
      </x:c>
      <x:c r="H3138" t="s">
        <x:v>98</x:v>
      </x:c>
      <x:c r="I3138" s="6">
        <x:v>16.0848406931173</x:v>
      </x:c>
      <x:c r="J3138" t="s">
        <x:v>93</x:v>
      </x:c>
      <x:c r="K3138" s="6">
        <x:v>987</x:v>
      </x:c>
      <x:c r="L3138" t="s">
        <x:v>94</x:v>
      </x:c>
      <x:c r="M3138" t="s">
        <x:v>96</x:v>
      </x:c>
      <x:c r="N3138" s="8">
        <x:v>35</x:v>
      </x:c>
      <x:c r="O3138" s="8">
        <x:v>1</x:v>
      </x:c>
      <x:c r="Q3138">
        <x:v>0</x:v>
      </x:c>
      <x:c r="R3138" s="6">
        <x:v>24.694</x:v>
      </x:c>
      <x:c r="S3138" s="8">
        <x:v>187713.578537709</x:v>
      </x:c>
      <x:c r="T3138" s="12">
        <x:v>262877.05735973</x:v>
      </x:c>
      <x:c r="U3138" s="12">
        <x:v>62.303886602803</x:v>
      </x:c>
      <x:c r="V3138" s="12">
        <x:v>61.3</x:v>
      </x:c>
      <x:c r="W3138" s="12">
        <x:f>NA()</x:f>
      </x:c>
    </x:row>
    <x:row r="3139">
      <x:c r="A3139">
        <x:v>3650114</x:v>
      </x:c>
      <x:c r="B3139" s="1">
        <x:v>44543.5624019676</x:v>
      </x:c>
      <x:c r="C3139" s="6">
        <x:v>52.28412563</x:v>
      </x:c>
      <x:c r="D3139" s="14" t="s">
        <x:v>92</x:v>
      </x:c>
      <x:c r="E3139" s="15">
        <x:v>43721.4490362268</x:v>
      </x:c>
      <x:c r="F3139" t="s">
        <x:v>97</x:v>
      </x:c>
      <x:c r="G3139" s="6">
        <x:v>198.59751291865</x:v>
      </x:c>
      <x:c r="H3139" t="s">
        <x:v>98</x:v>
      </x:c>
      <x:c r="I3139" s="6">
        <x:v>16.0787287289759</x:v>
      </x:c>
      <x:c r="J3139" t="s">
        <x:v>93</x:v>
      </x:c>
      <x:c r="K3139" s="6">
        <x:v>987</x:v>
      </x:c>
      <x:c r="L3139" t="s">
        <x:v>94</x:v>
      </x:c>
      <x:c r="M3139" t="s">
        <x:v>96</x:v>
      </x:c>
      <x:c r="N3139" s="8">
        <x:v>35</x:v>
      </x:c>
      <x:c r="O3139" s="8">
        <x:v>1</x:v>
      </x:c>
      <x:c r="Q3139">
        <x:v>0</x:v>
      </x:c>
      <x:c r="R3139" s="6">
        <x:v>24.693</x:v>
      </x:c>
      <x:c r="S3139" s="8">
        <x:v>187717.457213121</x:v>
      </x:c>
      <x:c r="T3139" s="12">
        <x:v>262871.049407042</x:v>
      </x:c>
      <x:c r="U3139" s="12">
        <x:v>62.303886602803</x:v>
      </x:c>
      <x:c r="V3139" s="12">
        <x:v>61.3</x:v>
      </x:c>
      <x:c r="W3139" s="12">
        <x:f>NA()</x:f>
      </x:c>
    </x:row>
    <x:row r="3140">
      <x:c r="A3140">
        <x:v>3650125</x:v>
      </x:c>
      <x:c r="B3140" s="1">
        <x:v>44543.5624137384</x:v>
      </x:c>
      <x:c r="C3140" s="6">
        <x:v>52.3010494966667</x:v>
      </x:c>
      <x:c r="D3140" s="14" t="s">
        <x:v>92</x:v>
      </x:c>
      <x:c r="E3140" s="15">
        <x:v>43721.4490362268</x:v>
      </x:c>
      <x:c r="F3140" t="s">
        <x:v>97</x:v>
      </x:c>
      <x:c r="G3140" s="6">
        <x:v>198.544940122626</x:v>
      </x:c>
      <x:c r="H3140" t="s">
        <x:v>98</x:v>
      </x:c>
      <x:c r="I3140" s="6">
        <x:v>16.0848406931173</x:v>
      </x:c>
      <x:c r="J3140" t="s">
        <x:v>93</x:v>
      </x:c>
      <x:c r="K3140" s="6">
        <x:v>987</x:v>
      </x:c>
      <x:c r="L3140" t="s">
        <x:v>94</x:v>
      </x:c>
      <x:c r="M3140" t="s">
        <x:v>96</x:v>
      </x:c>
      <x:c r="N3140" s="8">
        <x:v>35</x:v>
      </x:c>
      <x:c r="O3140" s="8">
        <x:v>1</x:v>
      </x:c>
      <x:c r="Q3140">
        <x:v>0</x:v>
      </x:c>
      <x:c r="R3140" s="6">
        <x:v>24.694</x:v>
      </x:c>
      <x:c r="S3140" s="8">
        <x:v>187728.27438355</x:v>
      </x:c>
      <x:c r="T3140" s="12">
        <x:v>262875.006147719</x:v>
      </x:c>
      <x:c r="U3140" s="12">
        <x:v>62.303886602803</x:v>
      </x:c>
      <x:c r="V3140" s="12">
        <x:v>61.3</x:v>
      </x:c>
      <x:c r="W3140" s="12">
        <x:f>NA()</x:f>
      </x:c>
    </x:row>
    <x:row r="3141">
      <x:c r="A3141">
        <x:v>3650135</x:v>
      </x:c>
      <x:c r="B3141" s="1">
        <x:v>44543.562425081</x:v>
      </x:c>
      <x:c r="C3141" s="6">
        <x:v>52.3173877833333</x:v>
      </x:c>
      <x:c r="D3141" s="14" t="s">
        <x:v>92</x:v>
      </x:c>
      <x:c r="E3141" s="15">
        <x:v>43721.4490362268</x:v>
      </x:c>
      <x:c r="F3141" t="s">
        <x:v>97</x:v>
      </x:c>
      <x:c r="G3141" s="6">
        <x:v>198.561215879167</x:v>
      </x:c>
      <x:c r="H3141" t="s">
        <x:v>98</x:v>
      </x:c>
      <x:c r="I3141" s="6">
        <x:v>16.0848406931173</x:v>
      </x:c>
      <x:c r="J3141" t="s">
        <x:v>93</x:v>
      </x:c>
      <x:c r="K3141" s="6">
        <x:v>987</x:v>
      </x:c>
      <x:c r="L3141" t="s">
        <x:v>94</x:v>
      </x:c>
      <x:c r="M3141" t="s">
        <x:v>96</x:v>
      </x:c>
      <x:c r="N3141" s="8">
        <x:v>35</x:v>
      </x:c>
      <x:c r="O3141" s="8">
        <x:v>1</x:v>
      </x:c>
      <x:c r="Q3141">
        <x:v>0</x:v>
      </x:c>
      <x:c r="R3141" s="6">
        <x:v>24.693</x:v>
      </x:c>
      <x:c r="S3141" s="8">
        <x:v>187719.803829143</x:v>
      </x:c>
      <x:c r="T3141" s="12">
        <x:v>262878.647712997</x:v>
      </x:c>
      <x:c r="U3141" s="12">
        <x:v>62.303886602803</x:v>
      </x:c>
      <x:c r="V3141" s="12">
        <x:v>61.3</x:v>
      </x:c>
      <x:c r="W3141" s="12">
        <x:f>NA()</x:f>
      </x:c>
    </x:row>
    <x:row r="3142">
      <x:c r="A3142">
        <x:v>3650142</x:v>
      </x:c>
      <x:c r="B3142" s="1">
        <x:v>44543.5624368403</x:v>
      </x:c>
      <x:c r="C3142" s="6">
        <x:v>52.3343595483333</x:v>
      </x:c>
      <x:c r="D3142" s="14" t="s">
        <x:v>92</x:v>
      </x:c>
      <x:c r="E3142" s="15">
        <x:v>43721.4490362268</x:v>
      </x:c>
      <x:c r="F3142" t="s">
        <x:v>97</x:v>
      </x:c>
      <x:c r="G3142" s="6">
        <x:v>198.59751291865</x:v>
      </x:c>
      <x:c r="H3142" t="s">
        <x:v>98</x:v>
      </x:c>
      <x:c r="I3142" s="6">
        <x:v>16.0787287289759</x:v>
      </x:c>
      <x:c r="J3142" t="s">
        <x:v>93</x:v>
      </x:c>
      <x:c r="K3142" s="6">
        <x:v>987</x:v>
      </x:c>
      <x:c r="L3142" t="s">
        <x:v>94</x:v>
      </x:c>
      <x:c r="M3142" t="s">
        <x:v>96</x:v>
      </x:c>
      <x:c r="N3142" s="8">
        <x:v>35</x:v>
      </x:c>
      <x:c r="O3142" s="8">
        <x:v>1</x:v>
      </x:c>
      <x:c r="Q3142">
        <x:v>0</x:v>
      </x:c>
      <x:c r="R3142" s="6">
        <x:v>24.693</x:v>
      </x:c>
      <x:c r="S3142" s="8">
        <x:v>187722.156116155</x:v>
      </x:c>
      <x:c r="T3142" s="12">
        <x:v>262880.506514602</x:v>
      </x:c>
      <x:c r="U3142" s="12">
        <x:v>62.303886602803</x:v>
      </x:c>
      <x:c r="V3142" s="12">
        <x:v>61.3</x:v>
      </x:c>
      <x:c r="W3142" s="12">
        <x:f>NA()</x:f>
      </x:c>
    </x:row>
    <x:row r="3143">
      <x:c r="A3143">
        <x:v>3650150</x:v>
      </x:c>
      <x:c r="B3143" s="1">
        <x:v>44543.5624481134</x:v>
      </x:c>
      <x:c r="C3143" s="6">
        <x:v>52.3505671483333</x:v>
      </x:c>
      <x:c r="D3143" s="14" t="s">
        <x:v>92</x:v>
      </x:c>
      <x:c r="E3143" s="15">
        <x:v>43721.4490362268</x:v>
      </x:c>
      <x:c r="F3143" t="s">
        <x:v>97</x:v>
      </x:c>
      <x:c r="G3143" s="6">
        <x:v>198.561215879167</x:v>
      </x:c>
      <x:c r="H3143" t="s">
        <x:v>98</x:v>
      </x:c>
      <x:c r="I3143" s="6">
        <x:v>16.0848406931173</x:v>
      </x:c>
      <x:c r="J3143" t="s">
        <x:v>93</x:v>
      </x:c>
      <x:c r="K3143" s="6">
        <x:v>987</x:v>
      </x:c>
      <x:c r="L3143" t="s">
        <x:v>94</x:v>
      </x:c>
      <x:c r="M3143" t="s">
        <x:v>96</x:v>
      </x:c>
      <x:c r="N3143" s="8">
        <x:v>35</x:v>
      </x:c>
      <x:c r="O3143" s="8">
        <x:v>1</x:v>
      </x:c>
      <x:c r="Q3143">
        <x:v>0</x:v>
      </x:c>
      <x:c r="R3143" s="6">
        <x:v>24.693</x:v>
      </x:c>
      <x:c r="S3143" s="8">
        <x:v>187721.295519122</x:v>
      </x:c>
      <x:c r="T3143" s="12">
        <x:v>262882.697693938</x:v>
      </x:c>
      <x:c r="U3143" s="12">
        <x:v>62.303886602803</x:v>
      </x:c>
      <x:c r="V3143" s="12">
        <x:v>61.3</x:v>
      </x:c>
      <x:c r="W3143" s="12">
        <x:f>NA()</x:f>
      </x:c>
    </x:row>
    <x:row r="3144">
      <x:c r="A3144">
        <x:v>3650158</x:v>
      </x:c>
      <x:c r="B3144" s="1">
        <x:v>44543.5624598727</x:v>
      </x:c>
      <x:c r="C3144" s="6">
        <x:v>52.3675329566667</x:v>
      </x:c>
      <x:c r="D3144" s="14" t="s">
        <x:v>92</x:v>
      </x:c>
      <x:c r="E3144" s="15">
        <x:v>43721.4490362268</x:v>
      </x:c>
      <x:c r="F3144" t="s">
        <x:v>97</x:v>
      </x:c>
      <x:c r="G3144" s="6">
        <x:v>198.548681588124</x:v>
      </x:c>
      <x:c r="H3144" t="s">
        <x:v>98</x:v>
      </x:c>
      <x:c r="I3144" s="6">
        <x:v>16.0787287289759</x:v>
      </x:c>
      <x:c r="J3144" t="s">
        <x:v>93</x:v>
      </x:c>
      <x:c r="K3144" s="6">
        <x:v>987</x:v>
      </x:c>
      <x:c r="L3144" t="s">
        <x:v>94</x:v>
      </x:c>
      <x:c r="M3144" t="s">
        <x:v>96</x:v>
      </x:c>
      <x:c r="N3144" s="8">
        <x:v>35</x:v>
      </x:c>
      <x:c r="O3144" s="8">
        <x:v>1</x:v>
      </x:c>
      <x:c r="Q3144">
        <x:v>0</x:v>
      </x:c>
      <x:c r="R3144" s="6">
        <x:v>24.696</x:v>
      </x:c>
      <x:c r="S3144" s="8">
        <x:v>187721.533071832</x:v>
      </x:c>
      <x:c r="T3144" s="12">
        <x:v>262880.015606339</x:v>
      </x:c>
      <x:c r="U3144" s="12">
        <x:v>62.303886602803</x:v>
      </x:c>
      <x:c r="V3144" s="12">
        <x:v>61.3</x:v>
      </x:c>
      <x:c r="W3144" s="12">
        <x:f>NA()</x:f>
      </x:c>
    </x:row>
    <x:row r="3145">
      <x:c r="A3145">
        <x:v>3650173</x:v>
      </x:c>
      <x:c r="B3145" s="1">
        <x:v>44543.5624711458</x:v>
      </x:c>
      <x:c r="C3145" s="6">
        <x:v>52.3837063933333</x:v>
      </x:c>
      <x:c r="D3145" s="14" t="s">
        <x:v>92</x:v>
      </x:c>
      <x:c r="E3145" s="15">
        <x:v>43721.4490362268</x:v>
      </x:c>
      <x:c r="F3145" t="s">
        <x:v>97</x:v>
      </x:c>
      <x:c r="G3145" s="6">
        <x:v>198.59751291865</x:v>
      </x:c>
      <x:c r="H3145" t="s">
        <x:v>98</x:v>
      </x:c>
      <x:c r="I3145" s="6">
        <x:v>16.0787287289759</x:v>
      </x:c>
      <x:c r="J3145" t="s">
        <x:v>93</x:v>
      </x:c>
      <x:c r="K3145" s="6">
        <x:v>987</x:v>
      </x:c>
      <x:c r="L3145" t="s">
        <x:v>94</x:v>
      </x:c>
      <x:c r="M3145" t="s">
        <x:v>96</x:v>
      </x:c>
      <x:c r="N3145" s="8">
        <x:v>35</x:v>
      </x:c>
      <x:c r="O3145" s="8">
        <x:v>1</x:v>
      </x:c>
      <x:c r="Q3145">
        <x:v>0</x:v>
      </x:c>
      <x:c r="R3145" s="6">
        <x:v>24.693</x:v>
      </x:c>
      <x:c r="S3145" s="8">
        <x:v>187716.397701025</x:v>
      </x:c>
      <x:c r="T3145" s="12">
        <x:v>262876.238754528</x:v>
      </x:c>
      <x:c r="U3145" s="12">
        <x:v>62.303886602803</x:v>
      </x:c>
      <x:c r="V3145" s="12">
        <x:v>61.3</x:v>
      </x:c>
      <x:c r="W3145" s="12">
        <x:f>NA()</x:f>
      </x:c>
    </x:row>
    <x:row r="3146">
      <x:c r="A3146">
        <x:v>3650179</x:v>
      </x:c>
      <x:c r="B3146" s="1">
        <x:v>44543.5624828704</x:v>
      </x:c>
      <x:c r="C3146" s="6">
        <x:v>52.4006375833333</x:v>
      </x:c>
      <x:c r="D3146" s="14" t="s">
        <x:v>92</x:v>
      </x:c>
      <x:c r="E3146" s="15">
        <x:v>43721.4490362268</x:v>
      </x:c>
      <x:c r="F3146" t="s">
        <x:v>97</x:v>
      </x:c>
      <x:c r="G3146" s="6">
        <x:v>198.492383887085</x:v>
      </x:c>
      <x:c r="H3146" t="s">
        <x:v>98</x:v>
      </x:c>
      <x:c r="I3146" s="6">
        <x:v>16.0909526683522</x:v>
      </x:c>
      <x:c r="J3146" t="s">
        <x:v>93</x:v>
      </x:c>
      <x:c r="K3146" s="6">
        <x:v>987</x:v>
      </x:c>
      <x:c r="L3146" t="s">
        <x:v>94</x:v>
      </x:c>
      <x:c r="M3146" t="s">
        <x:v>96</x:v>
      </x:c>
      <x:c r="N3146" s="8">
        <x:v>35</x:v>
      </x:c>
      <x:c r="O3146" s="8">
        <x:v>1</x:v>
      </x:c>
      <x:c r="Q3146">
        <x:v>0</x:v>
      </x:c>
      <x:c r="R3146" s="6">
        <x:v>24.695</x:v>
      </x:c>
      <x:c r="S3146" s="8">
        <x:v>187729.133818208</x:v>
      </x:c>
      <x:c r="T3146" s="12">
        <x:v>262870.305436326</x:v>
      </x:c>
      <x:c r="U3146" s="12">
        <x:v>62.303886602803</x:v>
      </x:c>
      <x:c r="V3146" s="12">
        <x:v>61.3</x:v>
      </x:c>
      <x:c r="W3146" s="12">
        <x:f>NA()</x:f>
      </x:c>
    </x:row>
    <x:row r="3147">
      <x:c r="A3147">
        <x:v>3650183</x:v>
      </x:c>
      <x:c r="B3147" s="1">
        <x:v>44543.5624946759</x:v>
      </x:c>
      <x:c r="C3147" s="6">
        <x:v>52.4176065983333</x:v>
      </x:c>
      <x:c r="D3147" s="14" t="s">
        <x:v>92</x:v>
      </x:c>
      <x:c r="E3147" s="15">
        <x:v>43721.4490362268</x:v>
      </x:c>
      <x:c r="F3147" t="s">
        <x:v>97</x:v>
      </x:c>
      <x:c r="G3147" s="6">
        <x:v>198.528665957528</x:v>
      </x:c>
      <x:c r="H3147" t="s">
        <x:v>98</x:v>
      </x:c>
      <x:c r="I3147" s="6">
        <x:v>16.0848406931173</x:v>
      </x:c>
      <x:c r="J3147" t="s">
        <x:v>93</x:v>
      </x:c>
      <x:c r="K3147" s="6">
        <x:v>987</x:v>
      </x:c>
      <x:c r="L3147" t="s">
        <x:v>94</x:v>
      </x:c>
      <x:c r="M3147" t="s">
        <x:v>96</x:v>
      </x:c>
      <x:c r="N3147" s="8">
        <x:v>35</x:v>
      </x:c>
      <x:c r="O3147" s="8">
        <x:v>1</x:v>
      </x:c>
      <x:c r="Q3147">
        <x:v>0</x:v>
      </x:c>
      <x:c r="R3147" s="6">
        <x:v>24.695</x:v>
      </x:c>
      <x:c r="S3147" s="8">
        <x:v>187726.735243768</x:v>
      </x:c>
      <x:c r="T3147" s="12">
        <x:v>262880.700454533</x:v>
      </x:c>
      <x:c r="U3147" s="12">
        <x:v>62.303886602803</x:v>
      </x:c>
      <x:c r="V3147" s="12">
        <x:v>61.3</x:v>
      </x:c>
      <x:c r="W3147" s="12">
        <x:f>NA()</x:f>
      </x:c>
    </x:row>
    <x:row r="3148">
      <x:c r="A3148">
        <x:v>3650194</x:v>
      </x:c>
      <x:c r="B3148" s="1">
        <x:v>44543.5625060185</x:v>
      </x:c>
      <x:c r="C3148" s="6">
        <x:v>52.4339709916667</x:v>
      </x:c>
      <x:c r="D3148" s="14" t="s">
        <x:v>92</x:v>
      </x:c>
      <x:c r="E3148" s="15">
        <x:v>43721.4490362268</x:v>
      </x:c>
      <x:c r="F3148" t="s">
        <x:v>97</x:v>
      </x:c>
      <x:c r="G3148" s="6">
        <x:v>198.512393383651</x:v>
      </x:c>
      <x:c r="H3148" t="s">
        <x:v>98</x:v>
      </x:c>
      <x:c r="I3148" s="6">
        <x:v>16.0848406931173</x:v>
      </x:c>
      <x:c r="J3148" t="s">
        <x:v>93</x:v>
      </x:c>
      <x:c r="K3148" s="6">
        <x:v>987</x:v>
      </x:c>
      <x:c r="L3148" t="s">
        <x:v>94</x:v>
      </x:c>
      <x:c r="M3148" t="s">
        <x:v>96</x:v>
      </x:c>
      <x:c r="N3148" s="8">
        <x:v>35</x:v>
      </x:c>
      <x:c r="O3148" s="8">
        <x:v>1</x:v>
      </x:c>
      <x:c r="Q3148">
        <x:v>0</x:v>
      </x:c>
      <x:c r="R3148" s="6">
        <x:v>24.696</x:v>
      </x:c>
      <x:c r="S3148" s="8">
        <x:v>187723.596014445</x:v>
      </x:c>
      <x:c r="T3148" s="12">
        <x:v>262870.96898832</x:v>
      </x:c>
      <x:c r="U3148" s="12">
        <x:v>62.303886602803</x:v>
      </x:c>
      <x:c r="V3148" s="12">
        <x:v>61.3</x:v>
      </x:c>
      <x:c r="W3148" s="12">
        <x:f>NA()</x:f>
      </x:c>
    </x:row>
    <x:row r="3149">
      <x:c r="A3149">
        <x:v>3650209</x:v>
      </x:c>
      <x:c r="B3149" s="1">
        <x:v>44543.5625177894</x:v>
      </x:c>
      <x:c r="C3149" s="6">
        <x:v>52.4509160216667</x:v>
      </x:c>
      <x:c r="D3149" s="14" t="s">
        <x:v>92</x:v>
      </x:c>
      <x:c r="E3149" s="15">
        <x:v>43721.4490362268</x:v>
      </x:c>
      <x:c r="F3149" t="s">
        <x:v>97</x:v>
      </x:c>
      <x:c r="G3149" s="6">
        <x:v>198.544940122626</x:v>
      </x:c>
      <x:c r="H3149" t="s">
        <x:v>98</x:v>
      </x:c>
      <x:c r="I3149" s="6">
        <x:v>16.0848406931173</x:v>
      </x:c>
      <x:c r="J3149" t="s">
        <x:v>93</x:v>
      </x:c>
      <x:c r="K3149" s="6">
        <x:v>987</x:v>
      </x:c>
      <x:c r="L3149" t="s">
        <x:v>94</x:v>
      </x:c>
      <x:c r="M3149" t="s">
        <x:v>96</x:v>
      </x:c>
      <x:c r="N3149" s="8">
        <x:v>35</x:v>
      </x:c>
      <x:c r="O3149" s="8">
        <x:v>1</x:v>
      </x:c>
      <x:c r="Q3149">
        <x:v>0</x:v>
      </x:c>
      <x:c r="R3149" s="6">
        <x:v>24.694</x:v>
      </x:c>
      <x:c r="S3149" s="8">
        <x:v>187730.123994547</x:v>
      </x:c>
      <x:c r="T3149" s="12">
        <x:v>262879.338903457</x:v>
      </x:c>
      <x:c r="U3149" s="12">
        <x:v>62.303886602803</x:v>
      </x:c>
      <x:c r="V3149" s="12">
        <x:v>61.3</x:v>
      </x:c>
      <x:c r="W3149" s="12">
        <x:f>NA()</x:f>
      </x:c>
    </x:row>
    <x:row r="3150">
      <x:c r="A3150">
        <x:v>3650210</x:v>
      </x:c>
      <x:c r="B3150" s="1">
        <x:v>44543.5625290509</x:v>
      </x:c>
      <x:c r="C3150" s="6">
        <x:v>52.4671367616667</x:v>
      </x:c>
      <x:c r="D3150" s="14" t="s">
        <x:v>92</x:v>
      </x:c>
      <x:c r="E3150" s="15">
        <x:v>43721.4490362268</x:v>
      </x:c>
      <x:c r="F3150" t="s">
        <x:v>97</x:v>
      </x:c>
      <x:c r="G3150" s="6">
        <x:v>198.613793212432</x:v>
      </x:c>
      <x:c r="H3150" t="s">
        <x:v>98</x:v>
      </x:c>
      <x:c r="I3150" s="6">
        <x:v>16.0787287289759</x:v>
      </x:c>
      <x:c r="J3150" t="s">
        <x:v>93</x:v>
      </x:c>
      <x:c r="K3150" s="6">
        <x:v>987</x:v>
      </x:c>
      <x:c r="L3150" t="s">
        <x:v>94</x:v>
      </x:c>
      <x:c r="M3150" t="s">
        <x:v>96</x:v>
      </x:c>
      <x:c r="N3150" s="8">
        <x:v>35</x:v>
      </x:c>
      <x:c r="O3150" s="8">
        <x:v>1</x:v>
      </x:c>
      <x:c r="Q3150">
        <x:v>0</x:v>
      </x:c>
      <x:c r="R3150" s="6">
        <x:v>24.692</x:v>
      </x:c>
      <x:c r="S3150" s="8">
        <x:v>187733.218373078</x:v>
      </x:c>
      <x:c r="T3150" s="12">
        <x:v>262870.731866314</x:v>
      </x:c>
      <x:c r="U3150" s="12">
        <x:v>62.303886602803</x:v>
      </x:c>
      <x:c r="V3150" s="12">
        <x:v>61.3</x:v>
      </x:c>
      <x:c r="W3150" s="12">
        <x:f>NA()</x:f>
      </x:c>
    </x:row>
    <x:row r="3151">
      <x:c r="A3151">
        <x:v>3650225</x:v>
      </x:c>
      <x:c r="B3151" s="1">
        <x:v>44543.5625408218</x:v>
      </x:c>
      <x:c r="C3151" s="6">
        <x:v>52.4840660066667</x:v>
      </x:c>
      <x:c r="D3151" s="14" t="s">
        <x:v>92</x:v>
      </x:c>
      <x:c r="E3151" s="15">
        <x:v>43721.4490362268</x:v>
      </x:c>
      <x:c r="F3151" t="s">
        <x:v>97</x:v>
      </x:c>
      <x:c r="G3151" s="6">
        <x:v>198.512393383651</x:v>
      </x:c>
      <x:c r="H3151" t="s">
        <x:v>98</x:v>
      </x:c>
      <x:c r="I3151" s="6">
        <x:v>16.0848406931173</x:v>
      </x:c>
      <x:c r="J3151" t="s">
        <x:v>93</x:v>
      </x:c>
      <x:c r="K3151" s="6">
        <x:v>987</x:v>
      </x:c>
      <x:c r="L3151" t="s">
        <x:v>94</x:v>
      </x:c>
      <x:c r="M3151" t="s">
        <x:v>96</x:v>
      </x:c>
      <x:c r="N3151" s="8">
        <x:v>35</x:v>
      </x:c>
      <x:c r="O3151" s="8">
        <x:v>1</x:v>
      </x:c>
      <x:c r="Q3151">
        <x:v>0</x:v>
      </x:c>
      <x:c r="R3151" s="6">
        <x:v>24.696</x:v>
      </x:c>
      <x:c r="S3151" s="8">
        <x:v>187727.896033599</x:v>
      </x:c>
      <x:c r="T3151" s="12">
        <x:v>262871.216309832</x:v>
      </x:c>
      <x:c r="U3151" s="12">
        <x:v>62.303886602803</x:v>
      </x:c>
      <x:c r="V3151" s="12">
        <x:v>61.3</x:v>
      </x:c>
      <x:c r="W3151" s="12">
        <x:f>NA()</x:f>
      </x:c>
    </x:row>
    <x:row r="3152">
      <x:c r="A3152">
        <x:v>3650236</x:v>
      </x:c>
      <x:c r="B3152" s="1">
        <x:v>44543.5625521991</x:v>
      </x:c>
      <x:c r="C3152" s="6">
        <x:v>52.5004834783333</x:v>
      </x:c>
      <x:c r="D3152" s="14" t="s">
        <x:v>92</x:v>
      </x:c>
      <x:c r="E3152" s="15">
        <x:v>43721.4490362268</x:v>
      </x:c>
      <x:c r="F3152" t="s">
        <x:v>97</x:v>
      </x:c>
      <x:c r="G3152" s="6">
        <x:v>198.544940122626</x:v>
      </x:c>
      <x:c r="H3152" t="s">
        <x:v>98</x:v>
      </x:c>
      <x:c r="I3152" s="6">
        <x:v>16.0848406931173</x:v>
      </x:c>
      <x:c r="J3152" t="s">
        <x:v>93</x:v>
      </x:c>
      <x:c r="K3152" s="6">
        <x:v>987</x:v>
      </x:c>
      <x:c r="L3152" t="s">
        <x:v>94</x:v>
      </x:c>
      <x:c r="M3152" t="s">
        <x:v>96</x:v>
      </x:c>
      <x:c r="N3152" s="8">
        <x:v>35</x:v>
      </x:c>
      <x:c r="O3152" s="8">
        <x:v>1</x:v>
      </x:c>
      <x:c r="Q3152">
        <x:v>0</x:v>
      </x:c>
      <x:c r="R3152" s="6">
        <x:v>24.694</x:v>
      </x:c>
      <x:c r="S3152" s="8">
        <x:v>187728.032327555</x:v>
      </x:c>
      <x:c r="T3152" s="12">
        <x:v>262876.102926358</x:v>
      </x:c>
      <x:c r="U3152" s="12">
        <x:v>62.303886602803</x:v>
      </x:c>
      <x:c r="V3152" s="12">
        <x:v>61.3</x:v>
      </x:c>
      <x:c r="W3152" s="12">
        <x:f>NA()</x:f>
      </x:c>
    </x:row>
    <x:row r="3153">
      <x:c r="A3153">
        <x:v>3650241</x:v>
      </x:c>
      <x:c r="B3153" s="1">
        <x:v>44543.5625639699</x:v>
      </x:c>
      <x:c r="C3153" s="6">
        <x:v>52.517434585</x:v>
      </x:c>
      <x:c r="D3153" s="14" t="s">
        <x:v>92</x:v>
      </x:c>
      <x:c r="E3153" s="15">
        <x:v>43721.4490362268</x:v>
      </x:c>
      <x:c r="F3153" t="s">
        <x:v>97</x:v>
      </x:c>
      <x:c r="G3153" s="6">
        <x:v>198.577493227371</x:v>
      </x:c>
      <x:c r="H3153" t="s">
        <x:v>98</x:v>
      </x:c>
      <x:c r="I3153" s="6">
        <x:v>16.0848406931173</x:v>
      </x:c>
      <x:c r="J3153" t="s">
        <x:v>93</x:v>
      </x:c>
      <x:c r="K3153" s="6">
        <x:v>987</x:v>
      </x:c>
      <x:c r="L3153" t="s">
        <x:v>94</x:v>
      </x:c>
      <x:c r="M3153" t="s">
        <x:v>96</x:v>
      </x:c>
      <x:c r="N3153" s="8">
        <x:v>35</x:v>
      </x:c>
      <x:c r="O3153" s="8">
        <x:v>1</x:v>
      </x:c>
      <x:c r="Q3153">
        <x:v>0</x:v>
      </x:c>
      <x:c r="R3153" s="6">
        <x:v>24.692</x:v>
      </x:c>
      <x:c r="S3153" s="8">
        <x:v>187719.574923601</x:v>
      </x:c>
      <x:c r="T3153" s="12">
        <x:v>262873.727906012</x:v>
      </x:c>
      <x:c r="U3153" s="12">
        <x:v>62.303886602803</x:v>
      </x:c>
      <x:c r="V3153" s="12">
        <x:v>61.3</x:v>
      </x:c>
      <x:c r="W3153" s="12">
        <x:f>NA()</x:f>
      </x:c>
    </x:row>
    <x:row r="3154">
      <x:c r="A3154">
        <x:v>3650248</x:v>
      </x:c>
      <x:c r="B3154" s="1">
        <x:v>44543.5625758102</x:v>
      </x:c>
      <x:c r="C3154" s="6">
        <x:v>52.5344395033333</x:v>
      </x:c>
      <x:c r="D3154" s="14" t="s">
        <x:v>92</x:v>
      </x:c>
      <x:c r="E3154" s="15">
        <x:v>43721.4490362268</x:v>
      </x:c>
      <x:c r="F3154" t="s">
        <x:v>97</x:v>
      </x:c>
      <x:c r="G3154" s="6">
        <x:v>198.544940122626</x:v>
      </x:c>
      <x:c r="H3154" t="s">
        <x:v>98</x:v>
      </x:c>
      <x:c r="I3154" s="6">
        <x:v>16.0848406931173</x:v>
      </x:c>
      <x:c r="J3154" t="s">
        <x:v>93</x:v>
      </x:c>
      <x:c r="K3154" s="6">
        <x:v>987</x:v>
      </x:c>
      <x:c r="L3154" t="s">
        <x:v>94</x:v>
      </x:c>
      <x:c r="M3154" t="s">
        <x:v>96</x:v>
      </x:c>
      <x:c r="N3154" s="8">
        <x:v>35</x:v>
      </x:c>
      <x:c r="O3154" s="8">
        <x:v>1</x:v>
      </x:c>
      <x:c r="Q3154">
        <x:v>0</x:v>
      </x:c>
      <x:c r="R3154" s="6">
        <x:v>24.694</x:v>
      </x:c>
      <x:c r="S3154" s="8">
        <x:v>187722.836904327</x:v>
      </x:c>
      <x:c r="T3154" s="12">
        <x:v>262879.310545258</x:v>
      </x:c>
      <x:c r="U3154" s="12">
        <x:v>62.303886602803</x:v>
      </x:c>
      <x:c r="V3154" s="12">
        <x:v>61.3</x:v>
      </x:c>
      <x:c r="W3154" s="12">
        <x:f>NA()</x:f>
      </x:c>
    </x:row>
    <x:row r="3155">
      <x:c r="A3155">
        <x:v>3650261</x:v>
      </x:c>
      <x:c r="B3155" s="1">
        <x:v>44543.5625870023</x:v>
      </x:c>
      <x:c r="C3155" s="6">
        <x:v>52.5505414216667</x:v>
      </x:c>
      <x:c r="D3155" s="14" t="s">
        <x:v>92</x:v>
      </x:c>
      <x:c r="E3155" s="15">
        <x:v>43721.4490362268</x:v>
      </x:c>
      <x:c r="F3155" t="s">
        <x:v>97</x:v>
      </x:c>
      <x:c r="G3155" s="6">
        <x:v>198.508655107913</x:v>
      </x:c>
      <x:c r="H3155" t="s">
        <x:v>98</x:v>
      </x:c>
      <x:c r="I3155" s="6">
        <x:v>16.0909526683522</x:v>
      </x:c>
      <x:c r="J3155" t="s">
        <x:v>93</x:v>
      </x:c>
      <x:c r="K3155" s="6">
        <x:v>987</x:v>
      </x:c>
      <x:c r="L3155" t="s">
        <x:v>94</x:v>
      </x:c>
      <x:c r="M3155" t="s">
        <x:v>96</x:v>
      </x:c>
      <x:c r="N3155" s="8">
        <x:v>35</x:v>
      </x:c>
      <x:c r="O3155" s="8">
        <x:v>1</x:v>
      </x:c>
      <x:c r="Q3155">
        <x:v>0</x:v>
      </x:c>
      <x:c r="R3155" s="6">
        <x:v>24.694</x:v>
      </x:c>
      <x:c r="S3155" s="8">
        <x:v>187724.64941756</x:v>
      </x:c>
      <x:c r="T3155" s="12">
        <x:v>262872.046229235</x:v>
      </x:c>
      <x:c r="U3155" s="12">
        <x:v>62.303886602803</x:v>
      </x:c>
      <x:c r="V3155" s="12">
        <x:v>61.3</x:v>
      </x:c>
      <x:c r="W3155" s="12">
        <x:f>NA()</x:f>
      </x:c>
    </x:row>
    <x:row r="3156">
      <x:c r="A3156">
        <x:v>3650266</x:v>
      </x:c>
      <x:c r="B3156" s="1">
        <x:v>44543.5625988079</x:v>
      </x:c>
      <x:c r="C3156" s="6">
        <x:v>52.5676003133333</x:v>
      </x:c>
      <x:c r="D3156" s="14" t="s">
        <x:v>92</x:v>
      </x:c>
      <x:c r="E3156" s="15">
        <x:v>43721.4490362268</x:v>
      </x:c>
      <x:c r="F3156" t="s">
        <x:v>97</x:v>
      </x:c>
      <x:c r="G3156" s="6">
        <x:v>198.524927919897</x:v>
      </x:c>
      <x:c r="H3156" t="s">
        <x:v>98</x:v>
      </x:c>
      <x:c r="I3156" s="6">
        <x:v>16.0909526683522</x:v>
      </x:c>
      <x:c r="J3156" t="s">
        <x:v>93</x:v>
      </x:c>
      <x:c r="K3156" s="6">
        <x:v>987</x:v>
      </x:c>
      <x:c r="L3156" t="s">
        <x:v>94</x:v>
      </x:c>
      <x:c r="M3156" t="s">
        <x:v>96</x:v>
      </x:c>
      <x:c r="N3156" s="8">
        <x:v>35</x:v>
      </x:c>
      <x:c r="O3156" s="8">
        <x:v>1</x:v>
      </x:c>
      <x:c r="Q3156">
        <x:v>0</x:v>
      </x:c>
      <x:c r="R3156" s="6">
        <x:v>24.693</x:v>
      </x:c>
      <x:c r="S3156" s="8">
        <x:v>187727.3356226</x:v>
      </x:c>
      <x:c r="T3156" s="12">
        <x:v>262879.292977428</x:v>
      </x:c>
      <x:c r="U3156" s="12">
        <x:v>62.303886602803</x:v>
      </x:c>
      <x:c r="V3156" s="12">
        <x:v>61.3</x:v>
      </x:c>
      <x:c r="W3156" s="12">
        <x:f>NA()</x:f>
      </x:c>
    </x:row>
    <x:row r="3157">
      <x:c r="A3157">
        <x:v>3650275</x:v>
      </x:c>
      <x:c r="B3157" s="1">
        <x:v>44543.5626099884</x:v>
      </x:c>
      <x:c r="C3157" s="6">
        <x:v>52.5836697283333</x:v>
      </x:c>
      <x:c r="D3157" s="14" t="s">
        <x:v>92</x:v>
      </x:c>
      <x:c r="E3157" s="15">
        <x:v>43721.4490362268</x:v>
      </x:c>
      <x:c r="F3157" t="s">
        <x:v>97</x:v>
      </x:c>
      <x:c r="G3157" s="6">
        <x:v>198.577493227371</x:v>
      </x:c>
      <x:c r="H3157" t="s">
        <x:v>98</x:v>
      </x:c>
      <x:c r="I3157" s="6">
        <x:v>16.0848406931173</x:v>
      </x:c>
      <x:c r="J3157" t="s">
        <x:v>93</x:v>
      </x:c>
      <x:c r="K3157" s="6">
        <x:v>987</x:v>
      </x:c>
      <x:c r="L3157" t="s">
        <x:v>94</x:v>
      </x:c>
      <x:c r="M3157" t="s">
        <x:v>96</x:v>
      </x:c>
      <x:c r="N3157" s="8">
        <x:v>35</x:v>
      </x:c>
      <x:c r="O3157" s="8">
        <x:v>1</x:v>
      </x:c>
      <x:c r="Q3157">
        <x:v>0</x:v>
      </x:c>
      <x:c r="R3157" s="6">
        <x:v>24.692</x:v>
      </x:c>
      <x:c r="S3157" s="8">
        <x:v>187721.928956802</x:v>
      </x:c>
      <x:c r="T3157" s="12">
        <x:v>262877.398926208</x:v>
      </x:c>
      <x:c r="U3157" s="12">
        <x:v>62.303886602803</x:v>
      </x:c>
      <x:c r="V3157" s="12">
        <x:v>61.3</x:v>
      </x:c>
      <x:c r="W3157" s="12">
        <x:f>NA()</x:f>
      </x:c>
    </x:row>
    <x:row r="3158">
      <x:c r="A3158">
        <x:v>3650282</x:v>
      </x:c>
      <x:c r="B3158" s="1">
        <x:v>44543.5626217593</x:v>
      </x:c>
      <x:c r="C3158" s="6">
        <x:v>52.6006143233333</x:v>
      </x:c>
      <x:c r="D3158" s="14" t="s">
        <x:v>92</x:v>
      </x:c>
      <x:c r="E3158" s="15">
        <x:v>43721.4490362268</x:v>
      </x:c>
      <x:c r="F3158" t="s">
        <x:v>97</x:v>
      </x:c>
      <x:c r="G3158" s="6">
        <x:v>198.544940122626</x:v>
      </x:c>
      <x:c r="H3158" t="s">
        <x:v>98</x:v>
      </x:c>
      <x:c r="I3158" s="6">
        <x:v>16.0848406931173</x:v>
      </x:c>
      <x:c r="J3158" t="s">
        <x:v>93</x:v>
      </x:c>
      <x:c r="K3158" s="6">
        <x:v>987</x:v>
      </x:c>
      <x:c r="L3158" t="s">
        <x:v>94</x:v>
      </x:c>
      <x:c r="M3158" t="s">
        <x:v>96</x:v>
      </x:c>
      <x:c r="N3158" s="8">
        <x:v>35</x:v>
      </x:c>
      <x:c r="O3158" s="8">
        <x:v>1</x:v>
      </x:c>
      <x:c r="Q3158">
        <x:v>0</x:v>
      </x:c>
      <x:c r="R3158" s="6">
        <x:v>24.694</x:v>
      </x:c>
      <x:c r="S3158" s="8">
        <x:v>187722.218345192</x:v>
      </x:c>
      <x:c r="T3158" s="12">
        <x:v>262880.086206028</x:v>
      </x:c>
      <x:c r="U3158" s="12">
        <x:v>62.303886602803</x:v>
      </x:c>
      <x:c r="V3158" s="12">
        <x:v>61.3</x:v>
      </x:c>
      <x:c r="W3158" s="12">
        <x:f>NA()</x:f>
      </x:c>
    </x:row>
    <x:row r="3159">
      <x:c r="A3159">
        <x:v>3650298</x:v>
      </x:c>
      <x:c r="B3159" s="1">
        <x:v>44543.5626335301</x:v>
      </x:c>
      <x:c r="C3159" s="6">
        <x:v>52.617552095</x:v>
      </x:c>
      <x:c r="D3159" s="14" t="s">
        <x:v>92</x:v>
      </x:c>
      <x:c r="E3159" s="15">
        <x:v>43721.4490362268</x:v>
      </x:c>
      <x:c r="F3159" t="s">
        <x:v>97</x:v>
      </x:c>
      <x:c r="G3159" s="6">
        <x:v>198.544940122626</x:v>
      </x:c>
      <x:c r="H3159" t="s">
        <x:v>98</x:v>
      </x:c>
      <x:c r="I3159" s="6">
        <x:v>16.0848406931173</x:v>
      </x:c>
      <x:c r="J3159" t="s">
        <x:v>93</x:v>
      </x:c>
      <x:c r="K3159" s="6">
        <x:v>987</x:v>
      </x:c>
      <x:c r="L3159" t="s">
        <x:v>94</x:v>
      </x:c>
      <x:c r="M3159" t="s">
        <x:v>96</x:v>
      </x:c>
      <x:c r="N3159" s="8">
        <x:v>35</x:v>
      </x:c>
      <x:c r="O3159" s="8">
        <x:v>1</x:v>
      </x:c>
      <x:c r="Q3159">
        <x:v>0</x:v>
      </x:c>
      <x:c r="R3159" s="6">
        <x:v>24.694</x:v>
      </x:c>
      <x:c r="S3159" s="8">
        <x:v>187722.725165801</x:v>
      </x:c>
      <x:c r="T3159" s="12">
        <x:v>262879.681190014</x:v>
      </x:c>
      <x:c r="U3159" s="12">
        <x:v>62.303886602803</x:v>
      </x:c>
      <x:c r="V3159" s="12">
        <x:v>61.3</x:v>
      </x:c>
      <x:c r="W3159" s="12">
        <x:f>NA()</x:f>
      </x:c>
    </x:row>
    <x:row r="3160">
      <x:c r="A3160">
        <x:v>3650303</x:v>
      </x:c>
      <x:c r="B3160" s="1">
        <x:v>44543.5626447106</x:v>
      </x:c>
      <x:c r="C3160" s="6">
        <x:v>52.633668105</x:v>
      </x:c>
      <x:c r="D3160" s="14" t="s">
        <x:v>92</x:v>
      </x:c>
      <x:c r="E3160" s="15">
        <x:v>43721.4490362268</x:v>
      </x:c>
      <x:c r="F3160" t="s">
        <x:v>97</x:v>
      </x:c>
      <x:c r="G3160" s="6">
        <x:v>198.512393383651</x:v>
      </x:c>
      <x:c r="H3160" t="s">
        <x:v>98</x:v>
      </x:c>
      <x:c r="I3160" s="6">
        <x:v>16.0848406931173</x:v>
      </x:c>
      <x:c r="J3160" t="s">
        <x:v>93</x:v>
      </x:c>
      <x:c r="K3160" s="6">
        <x:v>987</x:v>
      </x:c>
      <x:c r="L3160" t="s">
        <x:v>94</x:v>
      </x:c>
      <x:c r="M3160" t="s">
        <x:v>96</x:v>
      </x:c>
      <x:c r="N3160" s="8">
        <x:v>35</x:v>
      </x:c>
      <x:c r="O3160" s="8">
        <x:v>1</x:v>
      </x:c>
      <x:c r="Q3160">
        <x:v>0</x:v>
      </x:c>
      <x:c r="R3160" s="6">
        <x:v>24.696</x:v>
      </x:c>
      <x:c r="S3160" s="8">
        <x:v>187725.978977334</x:v>
      </x:c>
      <x:c r="T3160" s="12">
        <x:v>262869.706528923</x:v>
      </x:c>
      <x:c r="U3160" s="12">
        <x:v>62.303886602803</x:v>
      </x:c>
      <x:c r="V3160" s="12">
        <x:v>61.3</x:v>
      </x:c>
      <x:c r="W3160" s="12">
        <x:f>NA()</x:f>
      </x:c>
    </x:row>
    <x:row r="3161">
      <x:c r="A3161">
        <x:v>3650316</x:v>
      </x:c>
      <x:c r="B3161" s="1">
        <x:v>44543.5626564815</x:v>
      </x:c>
      <x:c r="C3161" s="6">
        <x:v>52.650621055</x:v>
      </x:c>
      <x:c r="D3161" s="14" t="s">
        <x:v>92</x:v>
      </x:c>
      <x:c r="E3161" s="15">
        <x:v>43721.4490362268</x:v>
      </x:c>
      <x:c r="F3161" t="s">
        <x:v>97</x:v>
      </x:c>
      <x:c r="G3161" s="6">
        <x:v>198.45611089087</x:v>
      </x:c>
      <x:c r="H3161" t="s">
        <x:v>98</x:v>
      </x:c>
      <x:c r="I3161" s="6">
        <x:v>16.0970646546784</x:v>
      </x:c>
      <x:c r="J3161" t="s">
        <x:v>93</x:v>
      </x:c>
      <x:c r="K3161" s="6">
        <x:v>987</x:v>
      </x:c>
      <x:c r="L3161" t="s">
        <x:v>94</x:v>
      </x:c>
      <x:c r="M3161" t="s">
        <x:v>96</x:v>
      </x:c>
      <x:c r="N3161" s="8">
        <x:v>35</x:v>
      </x:c>
      <x:c r="O3161" s="8">
        <x:v>1</x:v>
      </x:c>
      <x:c r="Q3161">
        <x:v>0</x:v>
      </x:c>
      <x:c r="R3161" s="6">
        <x:v>24.695</x:v>
      </x:c>
      <x:c r="S3161" s="8">
        <x:v>187726.999176541</x:v>
      </x:c>
      <x:c r="T3161" s="12">
        <x:v>262877.550847546</x:v>
      </x:c>
      <x:c r="U3161" s="12">
        <x:v>62.303886602803</x:v>
      </x:c>
      <x:c r="V3161" s="12">
        <x:v>61.3</x:v>
      </x:c>
      <x:c r="W3161" s="12">
        <x:f>NA()</x:f>
      </x:c>
    </x:row>
    <x:row r="3162">
      <x:c r="A3162">
        <x:v>3650319</x:v>
      </x:c>
      <x:c r="B3162" s="1">
        <x:v>44543.5626682523</x:v>
      </x:c>
      <x:c r="C3162" s="6">
        <x:v>52.66756314</x:v>
      </x:c>
      <x:c r="D3162" s="14" t="s">
        <x:v>92</x:v>
      </x:c>
      <x:c r="E3162" s="15">
        <x:v>43721.4490362268</x:v>
      </x:c>
      <x:c r="F3162" t="s">
        <x:v>97</x:v>
      </x:c>
      <x:c r="G3162" s="6">
        <x:v>198.564957106716</x:v>
      </x:c>
      <x:c r="H3162" t="s">
        <x:v>98</x:v>
      </x:c>
      <x:c r="I3162" s="6">
        <x:v>16.0787287289759</x:v>
      </x:c>
      <x:c r="J3162" t="s">
        <x:v>93</x:v>
      </x:c>
      <x:c r="K3162" s="6">
        <x:v>987</x:v>
      </x:c>
      <x:c r="L3162" t="s">
        <x:v>94</x:v>
      </x:c>
      <x:c r="M3162" t="s">
        <x:v>96</x:v>
      </x:c>
      <x:c r="N3162" s="8">
        <x:v>35</x:v>
      </x:c>
      <x:c r="O3162" s="8">
        <x:v>1</x:v>
      </x:c>
      <x:c r="Q3162">
        <x:v>0</x:v>
      </x:c>
      <x:c r="R3162" s="6">
        <x:v>24.695</x:v>
      </x:c>
      <x:c r="S3162" s="8">
        <x:v>187726.305493778</x:v>
      </x:c>
      <x:c r="T3162" s="12">
        <x:v>262874.748498993</x:v>
      </x:c>
      <x:c r="U3162" s="12">
        <x:v>62.303886602803</x:v>
      </x:c>
      <x:c r="V3162" s="12">
        <x:v>61.3</x:v>
      </x:c>
      <x:c r="W3162" s="12">
        <x:f>NA()</x:f>
      </x:c>
    </x:row>
    <x:row r="3163">
      <x:c r="A3163">
        <x:v>3650332</x:v>
      </x:c>
      <x:c r="B3163" s="1">
        <x:v>44543.5626795949</x:v>
      </x:c>
      <x:c r="C3163" s="6">
        <x:v>52.6838969966667</x:v>
      </x:c>
      <x:c r="D3163" s="14" t="s">
        <x:v>92</x:v>
      </x:c>
      <x:c r="E3163" s="15">
        <x:v>43721.4490362268</x:v>
      </x:c>
      <x:c r="F3163" t="s">
        <x:v>97</x:v>
      </x:c>
      <x:c r="G3163" s="6">
        <x:v>198.544940122626</x:v>
      </x:c>
      <x:c r="H3163" t="s">
        <x:v>98</x:v>
      </x:c>
      <x:c r="I3163" s="6">
        <x:v>16.0848406931173</x:v>
      </x:c>
      <x:c r="J3163" t="s">
        <x:v>93</x:v>
      </x:c>
      <x:c r="K3163" s="6">
        <x:v>987</x:v>
      </x:c>
      <x:c r="L3163" t="s">
        <x:v>94</x:v>
      </x:c>
      <x:c r="M3163" t="s">
        <x:v>96</x:v>
      </x:c>
      <x:c r="N3163" s="8">
        <x:v>35</x:v>
      </x:c>
      <x:c r="O3163" s="8">
        <x:v>1</x:v>
      </x:c>
      <x:c r="Q3163">
        <x:v>0</x:v>
      </x:c>
      <x:c r="R3163" s="6">
        <x:v>24.694</x:v>
      </x:c>
      <x:c r="S3163" s="8">
        <x:v>187717.700872105</x:v>
      </x:c>
      <x:c r="T3163" s="12">
        <x:v>262879.343038535</x:v>
      </x:c>
      <x:c r="U3163" s="12">
        <x:v>62.303886602803</x:v>
      </x:c>
      <x:c r="V3163" s="12">
        <x:v>61.3</x:v>
      </x:c>
      <x:c r="W3163" s="12">
        <x:f>NA()</x:f>
      </x:c>
    </x:row>
    <x:row r="3164">
      <x:c r="A3164">
        <x:v>3650344</x:v>
      </x:c>
      <x:c r="B3164" s="1">
        <x:v>44543.5626913542</x:v>
      </x:c>
      <x:c r="C3164" s="6">
        <x:v>52.7008336566667</x:v>
      </x:c>
      <x:c r="D3164" s="14" t="s">
        <x:v>92</x:v>
      </x:c>
      <x:c r="E3164" s="15">
        <x:v>43721.4490362268</x:v>
      </x:c>
      <x:c r="F3164" t="s">
        <x:v>97</x:v>
      </x:c>
      <x:c r="G3164" s="6">
        <x:v>198.508655107913</x:v>
      </x:c>
      <x:c r="H3164" t="s">
        <x:v>98</x:v>
      </x:c>
      <x:c r="I3164" s="6">
        <x:v>16.0909526683522</x:v>
      </x:c>
      <x:c r="J3164" t="s">
        <x:v>93</x:v>
      </x:c>
      <x:c r="K3164" s="6">
        <x:v>987</x:v>
      </x:c>
      <x:c r="L3164" t="s">
        <x:v>94</x:v>
      </x:c>
      <x:c r="M3164" t="s">
        <x:v>96</x:v>
      </x:c>
      <x:c r="N3164" s="8">
        <x:v>35</x:v>
      </x:c>
      <x:c r="O3164" s="8">
        <x:v>1</x:v>
      </x:c>
      <x:c r="Q3164">
        <x:v>0</x:v>
      </x:c>
      <x:c r="R3164" s="6">
        <x:v>24.694</x:v>
      </x:c>
      <x:c r="S3164" s="8">
        <x:v>187729.631819788</x:v>
      </x:c>
      <x:c r="T3164" s="12">
        <x:v>262885.851618005</x:v>
      </x:c>
      <x:c r="U3164" s="12">
        <x:v>62.303886602803</x:v>
      </x:c>
      <x:c r="V3164" s="12">
        <x:v>61.3</x:v>
      </x:c>
      <x:c r="W3164" s="12">
        <x:f>NA()</x:f>
      </x:c>
    </x:row>
    <x:row r="3165">
      <x:c r="A3165">
        <x:v>3650351</x:v>
      </x:c>
      <x:c r="B3165" s="1">
        <x:v>44543.5627026273</x:v>
      </x:c>
      <x:c r="C3165" s="6">
        <x:v>52.717098825</x:v>
      </x:c>
      <x:c r="D3165" s="14" t="s">
        <x:v>92</x:v>
      </x:c>
      <x:c r="E3165" s="15">
        <x:v>43721.4490362268</x:v>
      </x:c>
      <x:c r="F3165" t="s">
        <x:v>97</x:v>
      </x:c>
      <x:c r="G3165" s="6">
        <x:v>198.577493227371</x:v>
      </x:c>
      <x:c r="H3165" t="s">
        <x:v>98</x:v>
      </x:c>
      <x:c r="I3165" s="6">
        <x:v>16.0848406931173</x:v>
      </x:c>
      <x:c r="J3165" t="s">
        <x:v>93</x:v>
      </x:c>
      <x:c r="K3165" s="6">
        <x:v>987</x:v>
      </x:c>
      <x:c r="L3165" t="s">
        <x:v>94</x:v>
      </x:c>
      <x:c r="M3165" t="s">
        <x:v>96</x:v>
      </x:c>
      <x:c r="N3165" s="8">
        <x:v>35</x:v>
      </x:c>
      <x:c r="O3165" s="8">
        <x:v>1</x:v>
      </x:c>
      <x:c r="Q3165">
        <x:v>0</x:v>
      </x:c>
      <x:c r="R3165" s="6">
        <x:v>24.692</x:v>
      </x:c>
      <x:c r="S3165" s="8">
        <x:v>187718.339209151</x:v>
      </x:c>
      <x:c r="T3165" s="12">
        <x:v>262885.82846016</x:v>
      </x:c>
      <x:c r="U3165" s="12">
        <x:v>62.303886602803</x:v>
      </x:c>
      <x:c r="V3165" s="12">
        <x:v>61.3</x:v>
      </x:c>
      <x:c r="W3165" s="12">
        <x:f>NA()</x:f>
      </x:c>
    </x:row>
    <x:row r="3166">
      <x:c r="A3166">
        <x:v>3650359</x:v>
      </x:c>
      <x:c r="B3166" s="1">
        <x:v>44543.5627145486</x:v>
      </x:c>
      <x:c r="C3166" s="6">
        <x:v>52.7342401533333</x:v>
      </x:c>
      <x:c r="D3166" s="14" t="s">
        <x:v>92</x:v>
      </x:c>
      <x:c r="E3166" s="15">
        <x:v>43721.4490362268</x:v>
      </x:c>
      <x:c r="F3166" t="s">
        <x:v>97</x:v>
      </x:c>
      <x:c r="G3166" s="6">
        <x:v>198.528665957528</x:v>
      </x:c>
      <x:c r="H3166" t="s">
        <x:v>98</x:v>
      </x:c>
      <x:c r="I3166" s="6">
        <x:v>16.0848406931173</x:v>
      </x:c>
      <x:c r="J3166" t="s">
        <x:v>93</x:v>
      </x:c>
      <x:c r="K3166" s="6">
        <x:v>987</x:v>
      </x:c>
      <x:c r="L3166" t="s">
        <x:v>94</x:v>
      </x:c>
      <x:c r="M3166" t="s">
        <x:v>96</x:v>
      </x:c>
      <x:c r="N3166" s="8">
        <x:v>35</x:v>
      </x:c>
      <x:c r="O3166" s="8">
        <x:v>1</x:v>
      </x:c>
      <x:c r="Q3166">
        <x:v>0</x:v>
      </x:c>
      <x:c r="R3166" s="6">
        <x:v>24.695</x:v>
      </x:c>
      <x:c r="S3166" s="8">
        <x:v>187734.23022806</x:v>
      </x:c>
      <x:c r="T3166" s="12">
        <x:v>262883.47970159</x:v>
      </x:c>
      <x:c r="U3166" s="12">
        <x:v>62.303886602803</x:v>
      </x:c>
      <x:c r="V3166" s="12">
        <x:v>61.3</x:v>
      </x:c>
      <x:c r="W3166" s="12">
        <x:f>NA()</x:f>
      </x:c>
    </x:row>
    <x:row r="3167">
      <x:c r="A3167">
        <x:v>3650364</x:v>
      </x:c>
      <x:c r="B3167" s="1">
        <x:v>44543.5627257755</x:v>
      </x:c>
      <x:c r="C3167" s="6">
        <x:v>52.7503829216667</x:v>
      </x:c>
      <x:c r="D3167" s="14" t="s">
        <x:v>92</x:v>
      </x:c>
      <x:c r="E3167" s="15">
        <x:v>43721.4490362268</x:v>
      </x:c>
      <x:c r="F3167" t="s">
        <x:v>97</x:v>
      </x:c>
      <x:c r="G3167" s="6">
        <x:v>198.492383887085</x:v>
      </x:c>
      <x:c r="H3167" t="s">
        <x:v>98</x:v>
      </x:c>
      <x:c r="I3167" s="6">
        <x:v>16.0909526683522</x:v>
      </x:c>
      <x:c r="J3167" t="s">
        <x:v>93</x:v>
      </x:c>
      <x:c r="K3167" s="6">
        <x:v>987</x:v>
      </x:c>
      <x:c r="L3167" t="s">
        <x:v>94</x:v>
      </x:c>
      <x:c r="M3167" t="s">
        <x:v>96</x:v>
      </x:c>
      <x:c r="N3167" s="8">
        <x:v>35</x:v>
      </x:c>
      <x:c r="O3167" s="8">
        <x:v>1</x:v>
      </x:c>
      <x:c r="Q3167">
        <x:v>0</x:v>
      </x:c>
      <x:c r="R3167" s="6">
        <x:v>24.695</x:v>
      </x:c>
      <x:c r="S3167" s="8">
        <x:v>187727.918501935</x:v>
      </x:c>
      <x:c r="T3167" s="12">
        <x:v>262867.787942798</x:v>
      </x:c>
      <x:c r="U3167" s="12">
        <x:v>62.303886602803</x:v>
      </x:c>
      <x:c r="V3167" s="12">
        <x:v>61.3</x:v>
      </x:c>
      <x:c r="W3167" s="12">
        <x:f>NA()</x:f>
      </x:c>
    </x:row>
    <x:row r="3168">
      <x:c r="A3168">
        <x:v>3650379</x:v>
      </x:c>
      <x:c r="B3168" s="1">
        <x:v>44543.562737581</x:v>
      </x:c>
      <x:c r="C3168" s="6">
        <x:v>52.7674311133333</x:v>
      </x:c>
      <x:c r="D3168" s="14" t="s">
        <x:v>92</x:v>
      </x:c>
      <x:c r="E3168" s="15">
        <x:v>43721.4490362268</x:v>
      </x:c>
      <x:c r="F3168" t="s">
        <x:v>97</x:v>
      </x:c>
      <x:c r="G3168" s="6">
        <x:v>198.541202323257</x:v>
      </x:c>
      <x:c r="H3168" t="s">
        <x:v>98</x:v>
      </x:c>
      <x:c r="I3168" s="6">
        <x:v>16.0909526683522</x:v>
      </x:c>
      <x:c r="J3168" t="s">
        <x:v>93</x:v>
      </x:c>
      <x:c r="K3168" s="6">
        <x:v>987</x:v>
      </x:c>
      <x:c r="L3168" t="s">
        <x:v>94</x:v>
      </x:c>
      <x:c r="M3168" t="s">
        <x:v>96</x:v>
      </x:c>
      <x:c r="N3168" s="8">
        <x:v>35</x:v>
      </x:c>
      <x:c r="O3168" s="8">
        <x:v>1</x:v>
      </x:c>
      <x:c r="Q3168">
        <x:v>0</x:v>
      </x:c>
      <x:c r="R3168" s="6">
        <x:v>24.692</x:v>
      </x:c>
      <x:c r="S3168" s="8">
        <x:v>187735.897904139</x:v>
      </x:c>
      <x:c r="T3168" s="12">
        <x:v>262886.771738963</x:v>
      </x:c>
      <x:c r="U3168" s="12">
        <x:v>62.303886602803</x:v>
      </x:c>
      <x:c r="V3168" s="12">
        <x:v>61.3</x:v>
      </x:c>
      <x:c r="W3168" s="12">
        <x:f>NA()</x:f>
      </x:c>
    </x:row>
    <x:row r="3169">
      <x:c r="A3169">
        <x:v>3650381</x:v>
      </x:c>
      <x:c r="B3169" s="1">
        <x:v>44543.5627493403</x:v>
      </x:c>
      <x:c r="C3169" s="6">
        <x:v>52.7843620033333</x:v>
      </x:c>
      <x:c r="D3169" s="14" t="s">
        <x:v>92</x:v>
      </x:c>
      <x:c r="E3169" s="15">
        <x:v>43721.4490362268</x:v>
      </x:c>
      <x:c r="F3169" t="s">
        <x:v>97</x:v>
      </x:c>
      <x:c r="G3169" s="6">
        <x:v>198.508655107913</x:v>
      </x:c>
      <x:c r="H3169" t="s">
        <x:v>98</x:v>
      </x:c>
      <x:c r="I3169" s="6">
        <x:v>16.0909526683522</x:v>
      </x:c>
      <x:c r="J3169" t="s">
        <x:v>93</x:v>
      </x:c>
      <x:c r="K3169" s="6">
        <x:v>987</x:v>
      </x:c>
      <x:c r="L3169" t="s">
        <x:v>94</x:v>
      </x:c>
      <x:c r="M3169" t="s">
        <x:v>96</x:v>
      </x:c>
      <x:c r="N3169" s="8">
        <x:v>35</x:v>
      </x:c>
      <x:c r="O3169" s="8">
        <x:v>1</x:v>
      </x:c>
      <x:c r="Q3169">
        <x:v>0</x:v>
      </x:c>
      <x:c r="R3169" s="6">
        <x:v>24.694</x:v>
      </x:c>
      <x:c r="S3169" s="8">
        <x:v>187723.753869404</x:v>
      </x:c>
      <x:c r="T3169" s="12">
        <x:v>262874.055907143</x:v>
      </x:c>
      <x:c r="U3169" s="12">
        <x:v>62.303886602803</x:v>
      </x:c>
      <x:c r="V3169" s="12">
        <x:v>61.3</x:v>
      </x:c>
      <x:c r="W3169" s="12">
        <x:f>NA()</x:f>
      </x:c>
    </x:row>
    <x:row r="3170">
      <x:c r="A3170">
        <x:v>3650391</x:v>
      </x:c>
      <x:c r="B3170" s="1">
        <x:v>44543.5627605324</x:v>
      </x:c>
      <x:c r="C3170" s="6">
        <x:v>52.80048332</x:v>
      </x:c>
      <x:c r="D3170" s="14" t="s">
        <x:v>92</x:v>
      </x:c>
      <x:c r="E3170" s="15">
        <x:v>43721.4490362268</x:v>
      </x:c>
      <x:c r="F3170" t="s">
        <x:v>97</x:v>
      </x:c>
      <x:c r="G3170" s="6">
        <x:v>198.528665957528</x:v>
      </x:c>
      <x:c r="H3170" t="s">
        <x:v>98</x:v>
      </x:c>
      <x:c r="I3170" s="6">
        <x:v>16.0848406931173</x:v>
      </x:c>
      <x:c r="J3170" t="s">
        <x:v>93</x:v>
      </x:c>
      <x:c r="K3170" s="6">
        <x:v>987</x:v>
      </x:c>
      <x:c r="L3170" t="s">
        <x:v>94</x:v>
      </x:c>
      <x:c r="M3170" t="s">
        <x:v>96</x:v>
      </x:c>
      <x:c r="N3170" s="8">
        <x:v>35</x:v>
      </x:c>
      <x:c r="O3170" s="8">
        <x:v>1</x:v>
      </x:c>
      <x:c r="Q3170">
        <x:v>0</x:v>
      </x:c>
      <x:c r="R3170" s="6">
        <x:v>24.695</x:v>
      </x:c>
      <x:c r="S3170" s="8">
        <x:v>187725.278618507</x:v>
      </x:c>
      <x:c r="T3170" s="12">
        <x:v>262871.308786036</x:v>
      </x:c>
      <x:c r="U3170" s="12">
        <x:v>62.303886602803</x:v>
      </x:c>
      <x:c r="V3170" s="12">
        <x:v>61.3</x:v>
      </x:c>
      <x:c r="W3170" s="12">
        <x:f>NA()</x:f>
      </x:c>
    </x:row>
    <x:row r="3171">
      <x:c r="A3171">
        <x:v>3650405</x:v>
      </x:c>
      <x:c r="B3171" s="1">
        <x:v>44543.5627723727</x:v>
      </x:c>
      <x:c r="C3171" s="6">
        <x:v>52.81750179</x:v>
      </x:c>
      <x:c r="D3171" s="14" t="s">
        <x:v>92</x:v>
      </x:c>
      <x:c r="E3171" s="15">
        <x:v>43721.4490362268</x:v>
      </x:c>
      <x:c r="F3171" t="s">
        <x:v>97</x:v>
      </x:c>
      <x:c r="G3171" s="6">
        <x:v>198.492383887085</x:v>
      </x:c>
      <x:c r="H3171" t="s">
        <x:v>98</x:v>
      </x:c>
      <x:c r="I3171" s="6">
        <x:v>16.0909526683522</x:v>
      </x:c>
      <x:c r="J3171" t="s">
        <x:v>93</x:v>
      </x:c>
      <x:c r="K3171" s="6">
        <x:v>987</x:v>
      </x:c>
      <x:c r="L3171" t="s">
        <x:v>94</x:v>
      </x:c>
      <x:c r="M3171" t="s">
        <x:v>96</x:v>
      </x:c>
      <x:c r="N3171" s="8">
        <x:v>35</x:v>
      </x:c>
      <x:c r="O3171" s="8">
        <x:v>1</x:v>
      </x:c>
      <x:c r="Q3171">
        <x:v>0</x:v>
      </x:c>
      <x:c r="R3171" s="6">
        <x:v>24.695</x:v>
      </x:c>
      <x:c r="S3171" s="8">
        <x:v>187730.297014051</x:v>
      </x:c>
      <x:c r="T3171" s="12">
        <x:v>262875.196578942</x:v>
      </x:c>
      <x:c r="U3171" s="12">
        <x:v>62.303886602803</x:v>
      </x:c>
      <x:c r="V3171" s="12">
        <x:v>61.3</x:v>
      </x:c>
      <x:c r="W3171" s="12">
        <x:f>NA()</x:f>
      </x:c>
    </x:row>
    <x:row r="3172">
      <x:c r="A3172">
        <x:v>3650413</x:v>
      </x:c>
      <x:c r="B3172" s="1">
        <x:v>44543.5627841088</x:v>
      </x:c>
      <x:c r="C3172" s="6">
        <x:v>52.83442137</x:v>
      </x:c>
      <x:c r="D3172" s="14" t="s">
        <x:v>92</x:v>
      </x:c>
      <x:c r="E3172" s="15">
        <x:v>43721.4490362268</x:v>
      </x:c>
      <x:c r="F3172" t="s">
        <x:v>97</x:v>
      </x:c>
      <x:c r="G3172" s="6">
        <x:v>198.47611425719</x:v>
      </x:c>
      <x:c r="H3172" t="s">
        <x:v>98</x:v>
      </x:c>
      <x:c r="I3172" s="6">
        <x:v>16.0909526683522</x:v>
      </x:c>
      <x:c r="J3172" t="s">
        <x:v>93</x:v>
      </x:c>
      <x:c r="K3172" s="6">
        <x:v>987</x:v>
      </x:c>
      <x:c r="L3172" t="s">
        <x:v>94</x:v>
      </x:c>
      <x:c r="M3172" t="s">
        <x:v>96</x:v>
      </x:c>
      <x:c r="N3172" s="8">
        <x:v>35</x:v>
      </x:c>
      <x:c r="O3172" s="8">
        <x:v>1</x:v>
      </x:c>
      <x:c r="Q3172">
        <x:v>0</x:v>
      </x:c>
      <x:c r="R3172" s="6">
        <x:v>24.696</x:v>
      </x:c>
      <x:c r="S3172" s="8">
        <x:v>187723.647703951</x:v>
      </x:c>
      <x:c r="T3172" s="12">
        <x:v>262870.735061586</x:v>
      </x:c>
      <x:c r="U3172" s="12">
        <x:v>62.303886602803</x:v>
      </x:c>
      <x:c r="V3172" s="12">
        <x:v>61.3</x:v>
      </x:c>
      <x:c r="W3172" s="12">
        <x:f>NA()</x:f>
      </x:c>
    </x:row>
    <x:row r="3173">
      <x:c r="A3173">
        <x:v>3650420</x:v>
      </x:c>
      <x:c r="B3173" s="1">
        <x:v>44543.5627953704</x:v>
      </x:c>
      <x:c r="C3173" s="6">
        <x:v>52.85063324</x:v>
      </x:c>
      <x:c r="D3173" s="14" t="s">
        <x:v>92</x:v>
      </x:c>
      <x:c r="E3173" s="15">
        <x:v>43721.4490362268</x:v>
      </x:c>
      <x:c r="F3173" t="s">
        <x:v>97</x:v>
      </x:c>
      <x:c r="G3173" s="6">
        <x:v>198.544940122626</x:v>
      </x:c>
      <x:c r="H3173" t="s">
        <x:v>98</x:v>
      </x:c>
      <x:c r="I3173" s="6">
        <x:v>16.0848406931173</x:v>
      </x:c>
      <x:c r="J3173" t="s">
        <x:v>93</x:v>
      </x:c>
      <x:c r="K3173" s="6">
        <x:v>987</x:v>
      </x:c>
      <x:c r="L3173" t="s">
        <x:v>94</x:v>
      </x:c>
      <x:c r="M3173" t="s">
        <x:v>96</x:v>
      </x:c>
      <x:c r="N3173" s="8">
        <x:v>35</x:v>
      </x:c>
      <x:c r="O3173" s="8">
        <x:v>1</x:v>
      </x:c>
      <x:c r="Q3173">
        <x:v>0</x:v>
      </x:c>
      <x:c r="R3173" s="6">
        <x:v>24.694</x:v>
      </x:c>
      <x:c r="S3173" s="8">
        <x:v>187728.122438495</x:v>
      </x:c>
      <x:c r="T3173" s="12">
        <x:v>262866.183953025</x:v>
      </x:c>
      <x:c r="U3173" s="12">
        <x:v>62.303886602803</x:v>
      </x:c>
      <x:c r="V3173" s="12">
        <x:v>61.3</x:v>
      </x:c>
      <x:c r="W3173" s="12">
        <x:f>NA()</x:f>
      </x:c>
    </x:row>
    <x:row r="3174">
      <x:c r="A3174">
        <x:v>3650431</x:v>
      </x:c>
      <x:c r="B3174" s="1">
        <x:v>44543.5628072569</x:v>
      </x:c>
      <x:c r="C3174" s="6">
        <x:v>52.867715655</x:v>
      </x:c>
      <x:c r="D3174" s="14" t="s">
        <x:v>92</x:v>
      </x:c>
      <x:c r="E3174" s="15">
        <x:v>43721.4490362268</x:v>
      </x:c>
      <x:c r="F3174" t="s">
        <x:v>97</x:v>
      </x:c>
      <x:c r="G3174" s="6">
        <x:v>198.492383887085</x:v>
      </x:c>
      <x:c r="H3174" t="s">
        <x:v>98</x:v>
      </x:c>
      <x:c r="I3174" s="6">
        <x:v>16.0909526683522</x:v>
      </x:c>
      <x:c r="J3174" t="s">
        <x:v>93</x:v>
      </x:c>
      <x:c r="K3174" s="6">
        <x:v>987</x:v>
      </x:c>
      <x:c r="L3174" t="s">
        <x:v>94</x:v>
      </x:c>
      <x:c r="M3174" t="s">
        <x:v>96</x:v>
      </x:c>
      <x:c r="N3174" s="8">
        <x:v>35</x:v>
      </x:c>
      <x:c r="O3174" s="8">
        <x:v>1</x:v>
      </x:c>
      <x:c r="Q3174">
        <x:v>0</x:v>
      </x:c>
      <x:c r="R3174" s="6">
        <x:v>24.695</x:v>
      </x:c>
      <x:c r="S3174" s="8">
        <x:v>187722.533722825</x:v>
      </x:c>
      <x:c r="T3174" s="12">
        <x:v>262890.068905792</x:v>
      </x:c>
      <x:c r="U3174" s="12">
        <x:v>62.303886602803</x:v>
      </x:c>
      <x:c r="V3174" s="12">
        <x:v>61.3</x:v>
      </x:c>
      <x:c r="W3174" s="12">
        <x:f>NA()</x:f>
      </x:c>
    </x:row>
    <x:row r="3175">
      <x:c r="A3175">
        <x:v>3650441</x:v>
      </x:c>
      <x:c r="B3175" s="1">
        <x:v>44543.5628184375</x:v>
      </x:c>
      <x:c r="C3175" s="6">
        <x:v>52.8838576216667</x:v>
      </x:c>
      <x:c r="D3175" s="14" t="s">
        <x:v>92</x:v>
      </x:c>
      <x:c r="E3175" s="15">
        <x:v>43721.4490362268</x:v>
      </x:c>
      <x:c r="F3175" t="s">
        <x:v>97</x:v>
      </x:c>
      <x:c r="G3175" s="6">
        <x:v>198.577493227371</x:v>
      </x:c>
      <x:c r="H3175" t="s">
        <x:v>98</x:v>
      </x:c>
      <x:c r="I3175" s="6">
        <x:v>16.0848406931173</x:v>
      </x:c>
      <x:c r="J3175" t="s">
        <x:v>93</x:v>
      </x:c>
      <x:c r="K3175" s="6">
        <x:v>987</x:v>
      </x:c>
      <x:c r="L3175" t="s">
        <x:v>94</x:v>
      </x:c>
      <x:c r="M3175" t="s">
        <x:v>96</x:v>
      </x:c>
      <x:c r="N3175" s="8">
        <x:v>35</x:v>
      </x:c>
      <x:c r="O3175" s="8">
        <x:v>1</x:v>
      </x:c>
      <x:c r="Q3175">
        <x:v>0</x:v>
      </x:c>
      <x:c r="R3175" s="6">
        <x:v>24.692</x:v>
      </x:c>
      <x:c r="S3175" s="8">
        <x:v>187729.154511591</x:v>
      </x:c>
      <x:c r="T3175" s="12">
        <x:v>262871.810895172</x:v>
      </x:c>
      <x:c r="U3175" s="12">
        <x:v>62.303886602803</x:v>
      </x:c>
      <x:c r="V3175" s="12">
        <x:v>61.3</x:v>
      </x:c>
      <x:c r="W3175" s="12">
        <x:f>NA()</x:f>
      </x:c>
    </x:row>
    <x:row r="3176">
      <x:c r="A3176">
        <x:v>3650450</x:v>
      </x:c>
      <x:c r="B3176" s="1">
        <x:v>44543.5628302083</x:v>
      </x:c>
      <x:c r="C3176" s="6">
        <x:v>52.9007881333333</x:v>
      </x:c>
      <x:c r="D3176" s="14" t="s">
        <x:v>92</x:v>
      </x:c>
      <x:c r="E3176" s="15">
        <x:v>43721.4490362268</x:v>
      </x:c>
      <x:c r="F3176" t="s">
        <x:v>97</x:v>
      </x:c>
      <x:c r="G3176" s="6">
        <x:v>198.492383887085</x:v>
      </x:c>
      <x:c r="H3176" t="s">
        <x:v>98</x:v>
      </x:c>
      <x:c r="I3176" s="6">
        <x:v>16.0909526683522</x:v>
      </x:c>
      <x:c r="J3176" t="s">
        <x:v>93</x:v>
      </x:c>
      <x:c r="K3176" s="6">
        <x:v>987</x:v>
      </x:c>
      <x:c r="L3176" t="s">
        <x:v>94</x:v>
      </x:c>
      <x:c r="M3176" t="s">
        <x:v>96</x:v>
      </x:c>
      <x:c r="N3176" s="8">
        <x:v>35</x:v>
      </x:c>
      <x:c r="O3176" s="8">
        <x:v>1</x:v>
      </x:c>
      <x:c r="Q3176">
        <x:v>0</x:v>
      </x:c>
      <x:c r="R3176" s="6">
        <x:v>24.695</x:v>
      </x:c>
      <x:c r="S3176" s="8">
        <x:v>187736.718632699</x:v>
      </x:c>
      <x:c r="T3176" s="12">
        <x:v>262884.327580744</x:v>
      </x:c>
      <x:c r="U3176" s="12">
        <x:v>62.303886602803</x:v>
      </x:c>
      <x:c r="V3176" s="12">
        <x:v>61.3</x:v>
      </x:c>
      <x:c r="W3176" s="12">
        <x:f>NA()</x:f>
      </x:c>
    </x:row>
    <x:row r="3177">
      <x:c r="A3177">
        <x:v>3650461</x:v>
      </x:c>
      <x:c r="B3177" s="1">
        <x:v>44543.5628419792</x:v>
      </x:c>
      <x:c r="C3177" s="6">
        <x:v>52.9177494566667</x:v>
      </x:c>
      <x:c r="D3177" s="14" t="s">
        <x:v>92</x:v>
      </x:c>
      <x:c r="E3177" s="15">
        <x:v>43721.4490362268</x:v>
      </x:c>
      <x:c r="F3177" t="s">
        <x:v>97</x:v>
      </x:c>
      <x:c r="G3177" s="6">
        <x:v>198.508655107913</x:v>
      </x:c>
      <x:c r="H3177" t="s">
        <x:v>98</x:v>
      </x:c>
      <x:c r="I3177" s="6">
        <x:v>16.0909526683522</x:v>
      </x:c>
      <x:c r="J3177" t="s">
        <x:v>93</x:v>
      </x:c>
      <x:c r="K3177" s="6">
        <x:v>987</x:v>
      </x:c>
      <x:c r="L3177" t="s">
        <x:v>94</x:v>
      </x:c>
      <x:c r="M3177" t="s">
        <x:v>96</x:v>
      </x:c>
      <x:c r="N3177" s="8">
        <x:v>35</x:v>
      </x:c>
      <x:c r="O3177" s="8">
        <x:v>1</x:v>
      </x:c>
      <x:c r="Q3177">
        <x:v>0</x:v>
      </x:c>
      <x:c r="R3177" s="6">
        <x:v>24.694</x:v>
      </x:c>
      <x:c r="S3177" s="8">
        <x:v>187732.525114352</x:v>
      </x:c>
      <x:c r="T3177" s="12">
        <x:v>262877.967343105</x:v>
      </x:c>
      <x:c r="U3177" s="12">
        <x:v>62.303886602803</x:v>
      </x:c>
      <x:c r="V3177" s="12">
        <x:v>61.3</x:v>
      </x:c>
      <x:c r="W3177" s="12">
        <x:f>NA()</x:f>
      </x:c>
    </x:row>
    <x:row r="3178">
      <x:c r="A3178">
        <x:v>3650466</x:v>
      </x:c>
      <x:c r="B3178" s="1">
        <x:v>44543.5628532755</x:v>
      </x:c>
      <x:c r="C3178" s="6">
        <x:v>52.9340148833333</x:v>
      </x:c>
      <x:c r="D3178" s="14" t="s">
        <x:v>92</x:v>
      </x:c>
      <x:c r="E3178" s="15">
        <x:v>43721.4490362268</x:v>
      </x:c>
      <x:c r="F3178" t="s">
        <x:v>97</x:v>
      </x:c>
      <x:c r="G3178" s="6">
        <x:v>198.528665957528</x:v>
      </x:c>
      <x:c r="H3178" t="s">
        <x:v>98</x:v>
      </x:c>
      <x:c r="I3178" s="6">
        <x:v>16.0848406931173</x:v>
      </x:c>
      <x:c r="J3178" t="s">
        <x:v>93</x:v>
      </x:c>
      <x:c r="K3178" s="6">
        <x:v>987</x:v>
      </x:c>
      <x:c r="L3178" t="s">
        <x:v>94</x:v>
      </x:c>
      <x:c r="M3178" t="s">
        <x:v>96</x:v>
      </x:c>
      <x:c r="N3178" s="8">
        <x:v>35</x:v>
      </x:c>
      <x:c r="O3178" s="8">
        <x:v>1</x:v>
      </x:c>
      <x:c r="Q3178">
        <x:v>0</x:v>
      </x:c>
      <x:c r="R3178" s="6">
        <x:v>24.695</x:v>
      </x:c>
      <x:c r="S3178" s="8">
        <x:v>187734.881039449</x:v>
      </x:c>
      <x:c r="T3178" s="12">
        <x:v>262870.218021072</x:v>
      </x:c>
      <x:c r="U3178" s="12">
        <x:v>62.303886602803</x:v>
      </x:c>
      <x:c r="V3178" s="12">
        <x:v>61.3</x:v>
      </x:c>
      <x:c r="W3178" s="12">
        <x:f>NA()</x:f>
      </x:c>
    </x:row>
    <x:row r="3179">
      <x:c r="A3179">
        <x:v>3650477</x:v>
      </x:c>
      <x:c r="B3179" s="1">
        <x:v>44543.562865081</x:v>
      </x:c>
      <x:c r="C3179" s="6">
        <x:v>52.9510033133333</x:v>
      </x:c>
      <x:c r="D3179" s="14" t="s">
        <x:v>92</x:v>
      </x:c>
      <x:c r="E3179" s="15">
        <x:v>43721.4490362268</x:v>
      </x:c>
      <x:c r="F3179" t="s">
        <x:v>97</x:v>
      </x:c>
      <x:c r="G3179" s="6">
        <x:v>198.561215879167</x:v>
      </x:c>
      <x:c r="H3179" t="s">
        <x:v>98</x:v>
      </x:c>
      <x:c r="I3179" s="6">
        <x:v>16.0848406931173</x:v>
      </x:c>
      <x:c r="J3179" t="s">
        <x:v>93</x:v>
      </x:c>
      <x:c r="K3179" s="6">
        <x:v>987</x:v>
      </x:c>
      <x:c r="L3179" t="s">
        <x:v>94</x:v>
      </x:c>
      <x:c r="M3179" t="s">
        <x:v>96</x:v>
      </x:c>
      <x:c r="N3179" s="8">
        <x:v>35</x:v>
      </x:c>
      <x:c r="O3179" s="8">
        <x:v>1</x:v>
      </x:c>
      <x:c r="Q3179">
        <x:v>0</x:v>
      </x:c>
      <x:c r="R3179" s="6">
        <x:v>24.693</x:v>
      </x:c>
      <x:c r="S3179" s="8">
        <x:v>187731.649137466</x:v>
      </x:c>
      <x:c r="T3179" s="12">
        <x:v>262878.73112579</x:v>
      </x:c>
      <x:c r="U3179" s="12">
        <x:v>62.303886602803</x:v>
      </x:c>
      <x:c r="V3179" s="12">
        <x:v>61.3</x:v>
      </x:c>
      <x:c r="W3179" s="12">
        <x:f>NA()</x:f>
      </x:c>
    </x:row>
    <x:row r="3180">
      <x:c r="A3180">
        <x:v>3650484</x:v>
      </x:c>
      <x:c r="B3180" s="1">
        <x:v>44543.5628763079</x:v>
      </x:c>
      <x:c r="C3180" s="6">
        <x:v>52.9671693783333</x:v>
      </x:c>
      <x:c r="D3180" s="14" t="s">
        <x:v>92</x:v>
      </x:c>
      <x:c r="E3180" s="15">
        <x:v>43721.4490362268</x:v>
      </x:c>
      <x:c r="F3180" t="s">
        <x:v>97</x:v>
      </x:c>
      <x:c r="G3180" s="6">
        <x:v>198.439844204225</x:v>
      </x:c>
      <x:c r="H3180" t="s">
        <x:v>98</x:v>
      </x:c>
      <x:c r="I3180" s="6">
        <x:v>16.0970646546784</x:v>
      </x:c>
      <x:c r="J3180" t="s">
        <x:v>93</x:v>
      </x:c>
      <x:c r="K3180" s="6">
        <x:v>987</x:v>
      </x:c>
      <x:c r="L3180" t="s">
        <x:v>94</x:v>
      </x:c>
      <x:c r="M3180" t="s">
        <x:v>96</x:v>
      </x:c>
      <x:c r="N3180" s="8">
        <x:v>35</x:v>
      </x:c>
      <x:c r="O3180" s="8">
        <x:v>1</x:v>
      </x:c>
      <x:c r="Q3180">
        <x:v>0</x:v>
      </x:c>
      <x:c r="R3180" s="6">
        <x:v>24.696</x:v>
      </x:c>
      <x:c r="S3180" s="8">
        <x:v>187737.982511756</x:v>
      </x:c>
      <x:c r="T3180" s="12">
        <x:v>262876.771906701</x:v>
      </x:c>
      <x:c r="U3180" s="12">
        <x:v>62.303886602803</x:v>
      </x:c>
      <x:c r="V3180" s="12">
        <x:v>61.3</x:v>
      </x:c>
      <x:c r="W3180" s="12">
        <x:f>NA()</x:f>
      </x:c>
    </x:row>
    <x:row r="3181">
      <x:c r="A3181">
        <x:v>3650492</x:v>
      </x:c>
      <x:c r="B3181" s="1">
        <x:v>44543.5628882755</x:v>
      </x:c>
      <x:c r="C3181" s="6">
        <x:v>52.984383545</x:v>
      </x:c>
      <x:c r="D3181" s="14" t="s">
        <x:v>92</x:v>
      </x:c>
      <x:c r="E3181" s="15">
        <x:v>43721.4490362268</x:v>
      </x:c>
      <x:c r="F3181" t="s">
        <x:v>97</x:v>
      </x:c>
      <x:c r="G3181" s="6">
        <x:v>198.508655107913</x:v>
      </x:c>
      <x:c r="H3181" t="s">
        <x:v>98</x:v>
      </x:c>
      <x:c r="I3181" s="6">
        <x:v>16.0909526683522</x:v>
      </x:c>
      <x:c r="J3181" t="s">
        <x:v>93</x:v>
      </x:c>
      <x:c r="K3181" s="6">
        <x:v>987</x:v>
      </x:c>
      <x:c r="L3181" t="s">
        <x:v>94</x:v>
      </x:c>
      <x:c r="M3181" t="s">
        <x:v>96</x:v>
      </x:c>
      <x:c r="N3181" s="8">
        <x:v>35</x:v>
      </x:c>
      <x:c r="O3181" s="8">
        <x:v>1</x:v>
      </x:c>
      <x:c r="Q3181">
        <x:v>0</x:v>
      </x:c>
      <x:c r="R3181" s="6">
        <x:v>24.694</x:v>
      </x:c>
      <x:c r="S3181" s="8">
        <x:v>187733.51791801</x:v>
      </x:c>
      <x:c r="T3181" s="12">
        <x:v>262877.317157509</x:v>
      </x:c>
      <x:c r="U3181" s="12">
        <x:v>62.303886602803</x:v>
      </x:c>
      <x:c r="V3181" s="12">
        <x:v>61.3</x:v>
      </x:c>
      <x:c r="W3181" s="12">
        <x:f>NA()</x:f>
      </x:c>
    </x:row>
    <x:row r="3182">
      <x:c r="A3182">
        <x:v>3650501</x:v>
      </x:c>
      <x:c r="B3182" s="1">
        <x:v>44543.562899456</x:v>
      </x:c>
      <x:c r="C3182" s="6">
        <x:v>53.0005018766667</x:v>
      </x:c>
      <x:c r="D3182" s="14" t="s">
        <x:v>92</x:v>
      </x:c>
      <x:c r="E3182" s="15">
        <x:v>43721.4490362268</x:v>
      </x:c>
      <x:c r="F3182" t="s">
        <x:v>97</x:v>
      </x:c>
      <x:c r="G3182" s="6">
        <x:v>198.492383887085</x:v>
      </x:c>
      <x:c r="H3182" t="s">
        <x:v>98</x:v>
      </x:c>
      <x:c r="I3182" s="6">
        <x:v>16.0909526683522</x:v>
      </x:c>
      <x:c r="J3182" t="s">
        <x:v>93</x:v>
      </x:c>
      <x:c r="K3182" s="6">
        <x:v>987</x:v>
      </x:c>
      <x:c r="L3182" t="s">
        <x:v>94</x:v>
      </x:c>
      <x:c r="M3182" t="s">
        <x:v>96</x:v>
      </x:c>
      <x:c r="N3182" s="8">
        <x:v>35</x:v>
      </x:c>
      <x:c r="O3182" s="8">
        <x:v>1</x:v>
      </x:c>
      <x:c r="Q3182">
        <x:v>0</x:v>
      </x:c>
      <x:c r="R3182" s="6">
        <x:v>24.695</x:v>
      </x:c>
      <x:c r="S3182" s="8">
        <x:v>187720.136315457</x:v>
      </x:c>
      <x:c r="T3182" s="12">
        <x:v>262872.376887531</x:v>
      </x:c>
      <x:c r="U3182" s="12">
        <x:v>62.303886602803</x:v>
      </x:c>
      <x:c r="V3182" s="12">
        <x:v>61.3</x:v>
      </x:c>
      <x:c r="W3182" s="12">
        <x:f>NA()</x:f>
      </x:c>
    </x:row>
    <x:row r="3183">
      <x:c r="A3183">
        <x:v>3650508</x:v>
      </x:c>
      <x:c r="B3183" s="1">
        <x:v>44543.5629113079</x:v>
      </x:c>
      <x:c r="C3183" s="6">
        <x:v>53.01760015</x:v>
      </x:c>
      <x:c r="D3183" s="14" t="s">
        <x:v>92</x:v>
      </x:c>
      <x:c r="E3183" s="15">
        <x:v>43721.4490362268</x:v>
      </x:c>
      <x:c r="F3183" t="s">
        <x:v>97</x:v>
      </x:c>
      <x:c r="G3183" s="6">
        <x:v>198.45611089087</x:v>
      </x:c>
      <x:c r="H3183" t="s">
        <x:v>98</x:v>
      </x:c>
      <x:c r="I3183" s="6">
        <x:v>16.0970646546784</x:v>
      </x:c>
      <x:c r="J3183" t="s">
        <x:v>93</x:v>
      </x:c>
      <x:c r="K3183" s="6">
        <x:v>987</x:v>
      </x:c>
      <x:c r="L3183" t="s">
        <x:v>94</x:v>
      </x:c>
      <x:c r="M3183" t="s">
        <x:v>96</x:v>
      </x:c>
      <x:c r="N3183" s="8">
        <x:v>35</x:v>
      </x:c>
      <x:c r="O3183" s="8">
        <x:v>1</x:v>
      </x:c>
      <x:c r="Q3183">
        <x:v>0</x:v>
      </x:c>
      <x:c r="R3183" s="6">
        <x:v>24.695</x:v>
      </x:c>
      <x:c r="S3183" s="8">
        <x:v>187732.65006747</x:v>
      </x:c>
      <x:c r="T3183" s="12">
        <x:v>262874.828600765</x:v>
      </x:c>
      <x:c r="U3183" s="12">
        <x:v>62.303886602803</x:v>
      </x:c>
      <x:c r="V3183" s="12">
        <x:v>61.3</x:v>
      </x:c>
      <x:c r="W3183" s="12">
        <x:f>NA()</x:f>
      </x:c>
    </x:row>
    <x:row r="3184">
      <x:c r="A3184">
        <x:v>3650523</x:v>
      </x:c>
      <x:c r="B3184" s="1">
        <x:v>44543.5629225347</x:v>
      </x:c>
      <x:c r="C3184" s="6">
        <x:v>53.0337166933333</x:v>
      </x:c>
      <x:c r="D3184" s="14" t="s">
        <x:v>92</x:v>
      </x:c>
      <x:c r="E3184" s="15">
        <x:v>43721.4490362268</x:v>
      </x:c>
      <x:c r="F3184" t="s">
        <x:v>97</x:v>
      </x:c>
      <x:c r="G3184" s="6">
        <x:v>198.492383887085</x:v>
      </x:c>
      <x:c r="H3184" t="s">
        <x:v>98</x:v>
      </x:c>
      <x:c r="I3184" s="6">
        <x:v>16.0909526683522</x:v>
      </x:c>
      <x:c r="J3184" t="s">
        <x:v>93</x:v>
      </x:c>
      <x:c r="K3184" s="6">
        <x:v>987</x:v>
      </x:c>
      <x:c r="L3184" t="s">
        <x:v>94</x:v>
      </x:c>
      <x:c r="M3184" t="s">
        <x:v>96</x:v>
      </x:c>
      <x:c r="N3184" s="8">
        <x:v>35</x:v>
      </x:c>
      <x:c r="O3184" s="8">
        <x:v>1</x:v>
      </x:c>
      <x:c r="Q3184">
        <x:v>0</x:v>
      </x:c>
      <x:c r="R3184" s="6">
        <x:v>24.695</x:v>
      </x:c>
      <x:c r="S3184" s="8">
        <x:v>187728.585895021</x:v>
      </x:c>
      <x:c r="T3184" s="12">
        <x:v>262866.263602091</x:v>
      </x:c>
      <x:c r="U3184" s="12">
        <x:v>62.303886602803</x:v>
      </x:c>
      <x:c r="V3184" s="12">
        <x:v>61.3</x:v>
      </x:c>
      <x:c r="W3184" s="12">
        <x:f>NA()</x:f>
      </x:c>
    </x:row>
    <x:row r="3185">
      <x:c r="A3185">
        <x:v>3650532</x:v>
      </x:c>
      <x:c r="B3185" s="1">
        <x:v>44543.5629344097</x:v>
      </x:c>
      <x:c r="C3185" s="6">
        <x:v>53.0508494016667</x:v>
      </x:c>
      <x:c r="D3185" s="14" t="s">
        <x:v>92</x:v>
      </x:c>
      <x:c r="E3185" s="15">
        <x:v>43721.4490362268</x:v>
      </x:c>
      <x:c r="F3185" t="s">
        <x:v>97</x:v>
      </x:c>
      <x:c r="G3185" s="6">
        <x:v>198.561215879167</x:v>
      </x:c>
      <x:c r="H3185" t="s">
        <x:v>98</x:v>
      </x:c>
      <x:c r="I3185" s="6">
        <x:v>16.0848406931173</x:v>
      </x:c>
      <x:c r="J3185" t="s">
        <x:v>93</x:v>
      </x:c>
      <x:c r="K3185" s="6">
        <x:v>987</x:v>
      </x:c>
      <x:c r="L3185" t="s">
        <x:v>94</x:v>
      </x:c>
      <x:c r="M3185" t="s">
        <x:v>96</x:v>
      </x:c>
      <x:c r="N3185" s="8">
        <x:v>35</x:v>
      </x:c>
      <x:c r="O3185" s="8">
        <x:v>1</x:v>
      </x:c>
      <x:c r="Q3185">
        <x:v>0</x:v>
      </x:c>
      <x:c r="R3185" s="6">
        <x:v>24.693</x:v>
      </x:c>
      <x:c r="S3185" s="8">
        <x:v>187737.161422557</x:v>
      </x:c>
      <x:c r="T3185" s="12">
        <x:v>262871.679248474</x:v>
      </x:c>
      <x:c r="U3185" s="12">
        <x:v>62.303886602803</x:v>
      </x:c>
      <x:c r="V3185" s="12">
        <x:v>61.3</x:v>
      </x:c>
      <x:c r="W3185" s="12">
        <x:f>NA()</x:f>
      </x:c>
    </x:row>
    <x:row r="3186">
      <x:c r="A3186">
        <x:v>3650534</x:v>
      </x:c>
      <x:c r="B3186" s="1">
        <x:v>44543.5629461806</x:v>
      </x:c>
      <x:c r="C3186" s="6">
        <x:v>53.0678069966667</x:v>
      </x:c>
      <x:c r="D3186" s="14" t="s">
        <x:v>92</x:v>
      </x:c>
      <x:c r="E3186" s="15">
        <x:v>43721.4490362268</x:v>
      </x:c>
      <x:c r="F3186" t="s">
        <x:v>97</x:v>
      </x:c>
      <x:c r="G3186" s="6">
        <x:v>198.492383887085</x:v>
      </x:c>
      <x:c r="H3186" t="s">
        <x:v>98</x:v>
      </x:c>
      <x:c r="I3186" s="6">
        <x:v>16.0909526683522</x:v>
      </x:c>
      <x:c r="J3186" t="s">
        <x:v>93</x:v>
      </x:c>
      <x:c r="K3186" s="6">
        <x:v>987</x:v>
      </x:c>
      <x:c r="L3186" t="s">
        <x:v>94</x:v>
      </x:c>
      <x:c r="M3186" t="s">
        <x:v>96</x:v>
      </x:c>
      <x:c r="N3186" s="8">
        <x:v>35</x:v>
      </x:c>
      <x:c r="O3186" s="8">
        <x:v>1</x:v>
      </x:c>
      <x:c r="Q3186">
        <x:v>0</x:v>
      </x:c>
      <x:c r="R3186" s="6">
        <x:v>24.695</x:v>
      </x:c>
      <x:c r="S3186" s="8">
        <x:v>187727.880069744</x:v>
      </x:c>
      <x:c r="T3186" s="12">
        <x:v>262869.8943602</x:v>
      </x:c>
      <x:c r="U3186" s="12">
        <x:v>62.303886602803</x:v>
      </x:c>
      <x:c r="V3186" s="12">
        <x:v>61.3</x:v>
      </x:c>
      <x:c r="W3186" s="12">
        <x:f>NA()</x:f>
      </x:c>
    </x:row>
    <x:row r="3187">
      <x:c r="A3187">
        <x:v>3650544</x:v>
      </x:c>
      <x:c r="B3187" s="1">
        <x:v>44543.5629573727</x:v>
      </x:c>
      <x:c r="C3187" s="6">
        <x:v>53.0839143366667</x:v>
      </x:c>
      <x:c r="D3187" s="14" t="s">
        <x:v>92</x:v>
      </x:c>
      <x:c r="E3187" s="15">
        <x:v>43721.4490362268</x:v>
      </x:c>
      <x:c r="F3187" t="s">
        <x:v>97</x:v>
      </x:c>
      <x:c r="G3187" s="6">
        <x:v>198.472379168162</x:v>
      </x:c>
      <x:c r="H3187" t="s">
        <x:v>98</x:v>
      </x:c>
      <x:c r="I3187" s="6">
        <x:v>16.0970646546784</x:v>
      </x:c>
      <x:c r="J3187" t="s">
        <x:v>93</x:v>
      </x:c>
      <x:c r="K3187" s="6">
        <x:v>987</x:v>
      </x:c>
      <x:c r="L3187" t="s">
        <x:v>94</x:v>
      </x:c>
      <x:c r="M3187" t="s">
        <x:v>96</x:v>
      </x:c>
      <x:c r="N3187" s="8">
        <x:v>35</x:v>
      </x:c>
      <x:c r="O3187" s="8">
        <x:v>1</x:v>
      </x:c>
      <x:c r="Q3187">
        <x:v>0</x:v>
      </x:c>
      <x:c r="R3187" s="6">
        <x:v>24.694</x:v>
      </x:c>
      <x:c r="S3187" s="8">
        <x:v>187728.660141813</x:v>
      </x:c>
      <x:c r="T3187" s="12">
        <x:v>262865.663012967</x:v>
      </x:c>
      <x:c r="U3187" s="12">
        <x:v>62.303886602803</x:v>
      </x:c>
      <x:c r="V3187" s="12">
        <x:v>61.3</x:v>
      </x:c>
      <x:c r="W3187" s="12">
        <x:f>NA()</x:f>
      </x:c>
    </x:row>
    <x:row r="3188">
      <x:c r="A3188">
        <x:v>3650552</x:v>
      </x:c>
      <x:c r="B3188" s="1">
        <x:v>44543.5629691319</x:v>
      </x:c>
      <x:c r="C3188" s="6">
        <x:v>53.1008317883333</x:v>
      </x:c>
      <x:c r="D3188" s="14" t="s">
        <x:v>92</x:v>
      </x:c>
      <x:c r="E3188" s="15">
        <x:v>43721.4490362268</x:v>
      </x:c>
      <x:c r="F3188" t="s">
        <x:v>97</x:v>
      </x:c>
      <x:c r="G3188" s="6">
        <x:v>198.423579108006</x:v>
      </x:c>
      <x:c r="H3188" t="s">
        <x:v>98</x:v>
      </x:c>
      <x:c r="I3188" s="6">
        <x:v>16.0970646546784</x:v>
      </x:c>
      <x:c r="J3188" t="s">
        <x:v>93</x:v>
      </x:c>
      <x:c r="K3188" s="6">
        <x:v>987</x:v>
      </x:c>
      <x:c r="L3188" t="s">
        <x:v>94</x:v>
      </x:c>
      <x:c r="M3188" t="s">
        <x:v>96</x:v>
      </x:c>
      <x:c r="N3188" s="8">
        <x:v>35</x:v>
      </x:c>
      <x:c r="O3188" s="8">
        <x:v>1</x:v>
      </x:c>
      <x:c r="Q3188">
        <x:v>0</x:v>
      </x:c>
      <x:c r="R3188" s="6">
        <x:v>24.697</x:v>
      </x:c>
      <x:c r="S3188" s="8">
        <x:v>187738.343547868</x:v>
      </x:c>
      <x:c r="T3188" s="12">
        <x:v>262871.31600164</x:v>
      </x:c>
      <x:c r="U3188" s="12">
        <x:v>62.303886602803</x:v>
      </x:c>
      <x:c r="V3188" s="12">
        <x:v>61.3</x:v>
      </x:c>
      <x:c r="W3188" s="12">
        <x:f>NA()</x:f>
      </x:c>
    </x:row>
    <x:row r="3189">
      <x:c r="A3189">
        <x:v>3650565</x:v>
      </x:c>
      <x:c r="B3189" s="1">
        <x:v>44543.5629809028</x:v>
      </x:c>
      <x:c r="C3189" s="6">
        <x:v>53.1178197783333</x:v>
      </x:c>
      <x:c r="D3189" s="14" t="s">
        <x:v>92</x:v>
      </x:c>
      <x:c r="E3189" s="15">
        <x:v>43721.4490362268</x:v>
      </x:c>
      <x:c r="F3189" t="s">
        <x:v>97</x:v>
      </x:c>
      <x:c r="G3189" s="6">
        <x:v>198.508655107913</x:v>
      </x:c>
      <x:c r="H3189" t="s">
        <x:v>98</x:v>
      </x:c>
      <x:c r="I3189" s="6">
        <x:v>16.0909526683522</x:v>
      </x:c>
      <x:c r="J3189" t="s">
        <x:v>93</x:v>
      </x:c>
      <x:c r="K3189" s="6">
        <x:v>987</x:v>
      </x:c>
      <x:c r="L3189" t="s">
        <x:v>94</x:v>
      </x:c>
      <x:c r="M3189" t="s">
        <x:v>96</x:v>
      </x:c>
      <x:c r="N3189" s="8">
        <x:v>35</x:v>
      </x:c>
      <x:c r="O3189" s="8">
        <x:v>1</x:v>
      </x:c>
      <x:c r="Q3189">
        <x:v>0</x:v>
      </x:c>
      <x:c r="R3189" s="6">
        <x:v>24.694</x:v>
      </x:c>
      <x:c r="S3189" s="8">
        <x:v>187740.467500281</x:v>
      </x:c>
      <x:c r="T3189" s="12">
        <x:v>262873.913403947</x:v>
      </x:c>
      <x:c r="U3189" s="12">
        <x:v>62.303886602803</x:v>
      </x:c>
      <x:c r="V3189" s="12">
        <x:v>61.3</x:v>
      </x:c>
      <x:c r="W3189" s="12">
        <x:f>NA()</x:f>
      </x:c>
    </x:row>
    <x:row r="3190">
      <x:c r="A3190">
        <x:v>3650571</x:v>
      </x:c>
      <x:c r="B3190" s="1">
        <x:v>44543.5629920949</x:v>
      </x:c>
      <x:c r="C3190" s="6">
        <x:v>53.1339230433333</x:v>
      </x:c>
      <x:c r="D3190" s="14" t="s">
        <x:v>92</x:v>
      </x:c>
      <x:c r="E3190" s="15">
        <x:v>43721.4490362268</x:v>
      </x:c>
      <x:c r="F3190" t="s">
        <x:v>97</x:v>
      </x:c>
      <x:c r="G3190" s="6">
        <x:v>198.488649036322</x:v>
      </x:c>
      <x:c r="H3190" t="s">
        <x:v>98</x:v>
      </x:c>
      <x:c r="I3190" s="6">
        <x:v>16.0970646546784</x:v>
      </x:c>
      <x:c r="J3190" t="s">
        <x:v>93</x:v>
      </x:c>
      <x:c r="K3190" s="6">
        <x:v>987</x:v>
      </x:c>
      <x:c r="L3190" t="s">
        <x:v>94</x:v>
      </x:c>
      <x:c r="M3190" t="s">
        <x:v>96</x:v>
      </x:c>
      <x:c r="N3190" s="8">
        <x:v>35</x:v>
      </x:c>
      <x:c r="O3190" s="8">
        <x:v>1</x:v>
      </x:c>
      <x:c r="Q3190">
        <x:v>0</x:v>
      </x:c>
      <x:c r="R3190" s="6">
        <x:v>24.693</x:v>
      </x:c>
      <x:c r="S3190" s="8">
        <x:v>187731.763126928</x:v>
      </x:c>
      <x:c r="T3190" s="12">
        <x:v>262864.416466224</x:v>
      </x:c>
      <x:c r="U3190" s="12">
        <x:v>62.303886602803</x:v>
      </x:c>
      <x:c r="V3190" s="12">
        <x:v>61.3</x:v>
      </x:c>
      <x:c r="W3190" s="12">
        <x:f>NA()</x:f>
      </x:c>
    </x:row>
    <x:row r="3191">
      <x:c r="A3191">
        <x:v>3650586</x:v>
      </x:c>
      <x:c r="B3191" s="1">
        <x:v>44543.5630038542</x:v>
      </x:c>
      <x:c r="C3191" s="6">
        <x:v>53.1508479716667</x:v>
      </x:c>
      <x:c r="D3191" s="14" t="s">
        <x:v>92</x:v>
      </x:c>
      <x:c r="E3191" s="15">
        <x:v>43721.4490362268</x:v>
      </x:c>
      <x:c r="F3191" t="s">
        <x:v>97</x:v>
      </x:c>
      <x:c r="G3191" s="6">
        <x:v>198.544940122626</x:v>
      </x:c>
      <x:c r="H3191" t="s">
        <x:v>98</x:v>
      </x:c>
      <x:c r="I3191" s="6">
        <x:v>16.0848406931173</x:v>
      </x:c>
      <x:c r="J3191" t="s">
        <x:v>93</x:v>
      </x:c>
      <x:c r="K3191" s="6">
        <x:v>987</x:v>
      </x:c>
      <x:c r="L3191" t="s">
        <x:v>94</x:v>
      </x:c>
      <x:c r="M3191" t="s">
        <x:v>96</x:v>
      </x:c>
      <x:c r="N3191" s="8">
        <x:v>35</x:v>
      </x:c>
      <x:c r="O3191" s="8">
        <x:v>1</x:v>
      </x:c>
      <x:c r="Q3191">
        <x:v>0</x:v>
      </x:c>
      <x:c r="R3191" s="6">
        <x:v>24.694</x:v>
      </x:c>
      <x:c r="S3191" s="8">
        <x:v>187736.860072066</x:v>
      </x:c>
      <x:c r="T3191" s="12">
        <x:v>262869.452003863</x:v>
      </x:c>
      <x:c r="U3191" s="12">
        <x:v>62.303886602803</x:v>
      </x:c>
      <x:c r="V3191" s="12">
        <x:v>61.3</x:v>
      </x:c>
      <x:c r="W3191" s="12">
        <x:f>NA()</x:f>
      </x:c>
    </x:row>
    <x:row r="3192">
      <x:c r="A3192">
        <x:v>3650593</x:v>
      </x:c>
      <x:c r="B3192" s="1">
        <x:v>44543.5630151273</x:v>
      </x:c>
      <x:c r="C3192" s="6">
        <x:v>53.1670819083333</x:v>
      </x:c>
      <x:c r="D3192" s="14" t="s">
        <x:v>92</x:v>
      </x:c>
      <x:c r="E3192" s="15">
        <x:v>43721.4490362268</x:v>
      </x:c>
      <x:c r="F3192" t="s">
        <x:v>97</x:v>
      </x:c>
      <x:c r="G3192" s="6">
        <x:v>198.479853008684</x:v>
      </x:c>
      <x:c r="H3192" t="s">
        <x:v>98</x:v>
      </x:c>
      <x:c r="I3192" s="6">
        <x:v>16.0848406931173</x:v>
      </x:c>
      <x:c r="J3192" t="s">
        <x:v>93</x:v>
      </x:c>
      <x:c r="K3192" s="6">
        <x:v>987</x:v>
      </x:c>
      <x:c r="L3192" t="s">
        <x:v>94</x:v>
      </x:c>
      <x:c r="M3192" t="s">
        <x:v>96</x:v>
      </x:c>
      <x:c r="N3192" s="8">
        <x:v>35</x:v>
      </x:c>
      <x:c r="O3192" s="8">
        <x:v>1</x:v>
      </x:c>
      <x:c r="Q3192">
        <x:v>0</x:v>
      </x:c>
      <x:c r="R3192" s="6">
        <x:v>24.698</x:v>
      </x:c>
      <x:c r="S3192" s="8">
        <x:v>187740.059579119</x:v>
      </x:c>
      <x:c r="T3192" s="12">
        <x:v>262872.318989802</x:v>
      </x:c>
      <x:c r="U3192" s="12">
        <x:v>62.303886602803</x:v>
      </x:c>
      <x:c r="V3192" s="12">
        <x:v>61.3</x:v>
      </x:c>
      <x:c r="W3192" s="12">
        <x:f>NA()</x:f>
      </x:c>
    </x:row>
    <x:row r="3193">
      <x:c r="A3193">
        <x:v>3650605</x:v>
      </x:c>
      <x:c r="B3193" s="1">
        <x:v>44543.5630270486</x:v>
      </x:c>
      <x:c r="C3193" s="6">
        <x:v>53.1842455716667</x:v>
      </x:c>
      <x:c r="D3193" s="14" t="s">
        <x:v>92</x:v>
      </x:c>
      <x:c r="E3193" s="15">
        <x:v>43721.4490362268</x:v>
      </x:c>
      <x:c r="F3193" t="s">
        <x:v>97</x:v>
      </x:c>
      <x:c r="G3193" s="6">
        <x:v>198.443579769325</x:v>
      </x:c>
      <x:c r="H3193" t="s">
        <x:v>98</x:v>
      </x:c>
      <x:c r="I3193" s="6">
        <x:v>16.0909526683522</x:v>
      </x:c>
      <x:c r="J3193" t="s">
        <x:v>93</x:v>
      </x:c>
      <x:c r="K3193" s="6">
        <x:v>987</x:v>
      </x:c>
      <x:c r="L3193" t="s">
        <x:v>94</x:v>
      </x:c>
      <x:c r="M3193" t="s">
        <x:v>96</x:v>
      </x:c>
      <x:c r="N3193" s="8">
        <x:v>35</x:v>
      </x:c>
      <x:c r="O3193" s="8">
        <x:v>1</x:v>
      </x:c>
      <x:c r="Q3193">
        <x:v>0</x:v>
      </x:c>
      <x:c r="R3193" s="6">
        <x:v>24.698</x:v>
      </x:c>
      <x:c r="S3193" s="8">
        <x:v>187736.775083201</x:v>
      </x:c>
      <x:c r="T3193" s="12">
        <x:v>262875.753110173</x:v>
      </x:c>
      <x:c r="U3193" s="12">
        <x:v>62.303886602803</x:v>
      </x:c>
      <x:c r="V3193" s="12">
        <x:v>61.3</x:v>
      </x:c>
      <x:c r="W3193" s="12">
        <x:f>NA()</x:f>
      </x:c>
    </x:row>
    <x:row r="3194">
      <x:c r="A3194">
        <x:v>3650607</x:v>
      </x:c>
      <x:c r="B3194" s="1">
        <x:v>44543.5630382292</x:v>
      </x:c>
      <x:c r="C3194" s="6">
        <x:v>53.2003395766667</x:v>
      </x:c>
      <x:c r="D3194" s="14" t="s">
        <x:v>92</x:v>
      </x:c>
      <x:c r="E3194" s="15">
        <x:v>43721.4490362268</x:v>
      </x:c>
      <x:c r="F3194" t="s">
        <x:v>97</x:v>
      </x:c>
      <x:c r="G3194" s="6">
        <x:v>198.528665957528</x:v>
      </x:c>
      <x:c r="H3194" t="s">
        <x:v>98</x:v>
      </x:c>
      <x:c r="I3194" s="6">
        <x:v>16.0848406931173</x:v>
      </x:c>
      <x:c r="J3194" t="s">
        <x:v>93</x:v>
      </x:c>
      <x:c r="K3194" s="6">
        <x:v>987</x:v>
      </x:c>
      <x:c r="L3194" t="s">
        <x:v>94</x:v>
      </x:c>
      <x:c r="M3194" t="s">
        <x:v>96</x:v>
      </x:c>
      <x:c r="N3194" s="8">
        <x:v>35</x:v>
      </x:c>
      <x:c r="O3194" s="8">
        <x:v>1</x:v>
      </x:c>
      <x:c r="Q3194">
        <x:v>0</x:v>
      </x:c>
      <x:c r="R3194" s="6">
        <x:v>24.695</x:v>
      </x:c>
      <x:c r="S3194" s="8">
        <x:v>187722.404980478</x:v>
      </x:c>
      <x:c r="T3194" s="12">
        <x:v>262872.236671207</x:v>
      </x:c>
      <x:c r="U3194" s="12">
        <x:v>62.303886602803</x:v>
      </x:c>
      <x:c r="V3194" s="12">
        <x:v>61.3</x:v>
      </x:c>
      <x:c r="W3194" s="12">
        <x:f>NA()</x:f>
      </x:c>
    </x:row>
    <x:row r="3195">
      <x:c r="A3195">
        <x:v>3650623</x:v>
      </x:c>
      <x:c r="B3195" s="1">
        <x:v>44543.5630500347</x:v>
      </x:c>
      <x:c r="C3195" s="6">
        <x:v>53.217370775</x:v>
      </x:c>
      <x:c r="D3195" s="14" t="s">
        <x:v>92</x:v>
      </x:c>
      <x:c r="E3195" s="15">
        <x:v>43721.4490362268</x:v>
      </x:c>
      <x:c r="F3195" t="s">
        <x:v>97</x:v>
      </x:c>
      <x:c r="G3195" s="6">
        <x:v>198.508655107913</x:v>
      </x:c>
      <x:c r="H3195" t="s">
        <x:v>98</x:v>
      </x:c>
      <x:c r="I3195" s="6">
        <x:v>16.0909526683522</x:v>
      </x:c>
      <x:c r="J3195" t="s">
        <x:v>93</x:v>
      </x:c>
      <x:c r="K3195" s="6">
        <x:v>987</x:v>
      </x:c>
      <x:c r="L3195" t="s">
        <x:v>94</x:v>
      </x:c>
      <x:c r="M3195" t="s">
        <x:v>96</x:v>
      </x:c>
      <x:c r="N3195" s="8">
        <x:v>35</x:v>
      </x:c>
      <x:c r="O3195" s="8">
        <x:v>1</x:v>
      </x:c>
      <x:c r="Q3195">
        <x:v>0</x:v>
      </x:c>
      <x:c r="R3195" s="6">
        <x:v>24.694</x:v>
      </x:c>
      <x:c r="S3195" s="8">
        <x:v>187730.57262707</x:v>
      </x:c>
      <x:c r="T3195" s="12">
        <x:v>262869.935269519</x:v>
      </x:c>
      <x:c r="U3195" s="12">
        <x:v>62.303886602803</x:v>
      </x:c>
      <x:c r="V3195" s="12">
        <x:v>61.3</x:v>
      </x:c>
      <x:c r="W3195" s="12">
        <x:f>NA()</x:f>
      </x:c>
    </x:row>
    <x:row r="3196">
      <x:c r="A3196">
        <x:v>3650629</x:v>
      </x:c>
      <x:c r="B3196" s="1">
        <x:v>44543.5630618403</x:v>
      </x:c>
      <x:c r="C3196" s="6">
        <x:v>53.2343688333333</x:v>
      </x:c>
      <x:c r="D3196" s="14" t="s">
        <x:v>92</x:v>
      </x:c>
      <x:c r="E3196" s="15">
        <x:v>43721.4490362268</x:v>
      </x:c>
      <x:c r="F3196" t="s">
        <x:v>97</x:v>
      </x:c>
      <x:c r="G3196" s="6">
        <x:v>198.492383887085</x:v>
      </x:c>
      <x:c r="H3196" t="s">
        <x:v>98</x:v>
      </x:c>
      <x:c r="I3196" s="6">
        <x:v>16.0909526683522</x:v>
      </x:c>
      <x:c r="J3196" t="s">
        <x:v>93</x:v>
      </x:c>
      <x:c r="K3196" s="6">
        <x:v>987</x:v>
      </x:c>
      <x:c r="L3196" t="s">
        <x:v>94</x:v>
      </x:c>
      <x:c r="M3196" t="s">
        <x:v>96</x:v>
      </x:c>
      <x:c r="N3196" s="8">
        <x:v>35</x:v>
      </x:c>
      <x:c r="O3196" s="8">
        <x:v>1</x:v>
      </x:c>
      <x:c r="Q3196">
        <x:v>0</x:v>
      </x:c>
      <x:c r="R3196" s="6">
        <x:v>24.695</x:v>
      </x:c>
      <x:c r="S3196" s="8">
        <x:v>187740.470682042</x:v>
      </x:c>
      <x:c r="T3196" s="12">
        <x:v>262874.291334045</x:v>
      </x:c>
      <x:c r="U3196" s="12">
        <x:v>62.303886602803</x:v>
      </x:c>
      <x:c r="V3196" s="12">
        <x:v>61.3</x:v>
      </x:c>
      <x:c r="W3196" s="12">
        <x:f>NA()</x:f>
      </x:c>
    </x:row>
    <x:row r="3197">
      <x:c r="A3197">
        <x:v>3650639</x:v>
      </x:c>
      <x:c r="B3197" s="1">
        <x:v>44543.5630730324</x:v>
      </x:c>
      <x:c r="C3197" s="6">
        <x:v>53.25047</x:v>
      </x:c>
      <x:c r="D3197" s="14" t="s">
        <x:v>92</x:v>
      </x:c>
      <x:c r="E3197" s="15">
        <x:v>43721.4490362268</x:v>
      </x:c>
      <x:c r="F3197" t="s">
        <x:v>97</x:v>
      </x:c>
      <x:c r="G3197" s="6">
        <x:v>198.512393383651</x:v>
      </x:c>
      <x:c r="H3197" t="s">
        <x:v>98</x:v>
      </x:c>
      <x:c r="I3197" s="6">
        <x:v>16.0848406931173</x:v>
      </x:c>
      <x:c r="J3197" t="s">
        <x:v>93</x:v>
      </x:c>
      <x:c r="K3197" s="6">
        <x:v>987</x:v>
      </x:c>
      <x:c r="L3197" t="s">
        <x:v>94</x:v>
      </x:c>
      <x:c r="M3197" t="s">
        <x:v>96</x:v>
      </x:c>
      <x:c r="N3197" s="8">
        <x:v>35</x:v>
      </x:c>
      <x:c r="O3197" s="8">
        <x:v>1</x:v>
      </x:c>
      <x:c r="Q3197">
        <x:v>0</x:v>
      </x:c>
      <x:c r="R3197" s="6">
        <x:v>24.696</x:v>
      </x:c>
      <x:c r="S3197" s="8">
        <x:v>187727.034869681</x:v>
      </x:c>
      <x:c r="T3197" s="12">
        <x:v>262861.898758836</x:v>
      </x:c>
      <x:c r="U3197" s="12">
        <x:v>62.303886602803</x:v>
      </x:c>
      <x:c r="V3197" s="12">
        <x:v>61.3</x:v>
      </x:c>
      <x:c r="W3197" s="12">
        <x:f>NA()</x:f>
      </x:c>
    </x:row>
    <x:row r="3198">
      <x:c r="A3198">
        <x:v>3650646</x:v>
      </x:c>
      <x:c r="B3198" s="1">
        <x:v>44543.563084838</x:v>
      </x:c>
      <x:c r="C3198" s="6">
        <x:v>53.2674763883333</x:v>
      </x:c>
      <x:c r="D3198" s="14" t="s">
        <x:v>92</x:v>
      </x:c>
      <x:c r="E3198" s="15">
        <x:v>43721.4490362268</x:v>
      </x:c>
      <x:c r="F3198" t="s">
        <x:v>97</x:v>
      </x:c>
      <x:c r="G3198" s="6">
        <x:v>198.459846218011</x:v>
      </x:c>
      <x:c r="H3198" t="s">
        <x:v>98</x:v>
      </x:c>
      <x:c r="I3198" s="6">
        <x:v>16.0909526683522</x:v>
      </x:c>
      <x:c r="J3198" t="s">
        <x:v>93</x:v>
      </x:c>
      <x:c r="K3198" s="6">
        <x:v>987</x:v>
      </x:c>
      <x:c r="L3198" t="s">
        <x:v>94</x:v>
      </x:c>
      <x:c r="M3198" t="s">
        <x:v>96</x:v>
      </x:c>
      <x:c r="N3198" s="8">
        <x:v>35</x:v>
      </x:c>
      <x:c r="O3198" s="8">
        <x:v>1</x:v>
      </x:c>
      <x:c r="Q3198">
        <x:v>0</x:v>
      </x:c>
      <x:c r="R3198" s="6">
        <x:v>24.697</x:v>
      </x:c>
      <x:c r="S3198" s="8">
        <x:v>187731.087209365</x:v>
      </x:c>
      <x:c r="T3198" s="12">
        <x:v>262865.465764469</x:v>
      </x:c>
      <x:c r="U3198" s="12">
        <x:v>62.303886602803</x:v>
      </x:c>
      <x:c r="V3198" s="12">
        <x:v>61.3</x:v>
      </x:c>
      <x:c r="W3198" s="12">
        <x:f>NA()</x:f>
      </x:c>
    </x:row>
    <x:row r="3199">
      <x:c r="A3199">
        <x:v>3650652</x:v>
      </x:c>
      <x:c r="B3199" s="1">
        <x:v>44543.5630966435</x:v>
      </x:c>
      <x:c r="C3199" s="6">
        <x:v>53.2844410166667</x:v>
      </x:c>
      <x:c r="D3199" s="14" t="s">
        <x:v>92</x:v>
      </x:c>
      <x:c r="E3199" s="15">
        <x:v>43721.4490362268</x:v>
      </x:c>
      <x:c r="F3199" t="s">
        <x:v>97</x:v>
      </x:c>
      <x:c r="G3199" s="6">
        <x:v>198.508655107913</x:v>
      </x:c>
      <x:c r="H3199" t="s">
        <x:v>98</x:v>
      </x:c>
      <x:c r="I3199" s="6">
        <x:v>16.0909526683522</x:v>
      </x:c>
      <x:c r="J3199" t="s">
        <x:v>93</x:v>
      </x:c>
      <x:c r="K3199" s="6">
        <x:v>987</x:v>
      </x:c>
      <x:c r="L3199" t="s">
        <x:v>94</x:v>
      </x:c>
      <x:c r="M3199" t="s">
        <x:v>96</x:v>
      </x:c>
      <x:c r="N3199" s="8">
        <x:v>35</x:v>
      </x:c>
      <x:c r="O3199" s="8">
        <x:v>1</x:v>
      </x:c>
      <x:c r="Q3199">
        <x:v>0</x:v>
      </x:c>
      <x:c r="R3199" s="6">
        <x:v>24.694</x:v>
      </x:c>
      <x:c r="S3199" s="8">
        <x:v>187737.37056056</x:v>
      </x:c>
      <x:c r="T3199" s="12">
        <x:v>262872.559302318</x:v>
      </x:c>
      <x:c r="U3199" s="12">
        <x:v>62.303886602803</x:v>
      </x:c>
      <x:c r="V3199" s="12">
        <x:v>61.3</x:v>
      </x:c>
      <x:c r="W3199" s="12">
        <x:f>NA()</x:f>
      </x:c>
    </x:row>
    <x:row r="3200">
      <x:c r="A3200">
        <x:v>3650664</x:v>
      </x:c>
      <x:c r="B3200" s="1">
        <x:v>44543.5631078356</x:v>
      </x:c>
      <x:c r="C3200" s="6">
        <x:v>53.3005502133333</x:v>
      </x:c>
      <x:c r="D3200" s="14" t="s">
        <x:v>92</x:v>
      </x:c>
      <x:c r="E3200" s="15">
        <x:v>43721.4490362268</x:v>
      </x:c>
      <x:c r="F3200" t="s">
        <x:v>97</x:v>
      </x:c>
      <x:c r="G3200" s="6">
        <x:v>198.524927919897</x:v>
      </x:c>
      <x:c r="H3200" t="s">
        <x:v>98</x:v>
      </x:c>
      <x:c r="I3200" s="6">
        <x:v>16.0909526683522</x:v>
      </x:c>
      <x:c r="J3200" t="s">
        <x:v>93</x:v>
      </x:c>
      <x:c r="K3200" s="6">
        <x:v>987</x:v>
      </x:c>
      <x:c r="L3200" t="s">
        <x:v>94</x:v>
      </x:c>
      <x:c r="M3200" t="s">
        <x:v>96</x:v>
      </x:c>
      <x:c r="N3200" s="8">
        <x:v>35</x:v>
      </x:c>
      <x:c r="O3200" s="8">
        <x:v>1</x:v>
      </x:c>
      <x:c r="Q3200">
        <x:v>0</x:v>
      </x:c>
      <x:c r="R3200" s="6">
        <x:v>24.693</x:v>
      </x:c>
      <x:c r="S3200" s="8">
        <x:v>187731.461409201</x:v>
      </x:c>
      <x:c r="T3200" s="12">
        <x:v>262863.880589276</x:v>
      </x:c>
      <x:c r="U3200" s="12">
        <x:v>62.303886602803</x:v>
      </x:c>
      <x:c r="V3200" s="12">
        <x:v>61.3</x:v>
      </x:c>
      <x:c r="W3200" s="12">
        <x:f>NA()</x:f>
      </x:c>
    </x:row>
    <x:row r="3201">
      <x:c r="A3201">
        <x:v>3650669</x:v>
      </x:c>
      <x:c r="B3201" s="1">
        <x:v>44543.5631195949</x:v>
      </x:c>
      <x:c r="C3201" s="6">
        <x:v>53.317490185</x:v>
      </x:c>
      <x:c r="D3201" s="14" t="s">
        <x:v>92</x:v>
      </x:c>
      <x:c r="E3201" s="15">
        <x:v>43721.4490362268</x:v>
      </x:c>
      <x:c r="F3201" t="s">
        <x:v>97</x:v>
      </x:c>
      <x:c r="G3201" s="6">
        <x:v>198.47611425719</x:v>
      </x:c>
      <x:c r="H3201" t="s">
        <x:v>98</x:v>
      </x:c>
      <x:c r="I3201" s="6">
        <x:v>16.0909526683522</x:v>
      </x:c>
      <x:c r="J3201" t="s">
        <x:v>93</x:v>
      </x:c>
      <x:c r="K3201" s="6">
        <x:v>987</x:v>
      </x:c>
      <x:c r="L3201" t="s">
        <x:v>94</x:v>
      </x:c>
      <x:c r="M3201" t="s">
        <x:v>96</x:v>
      </x:c>
      <x:c r="N3201" s="8">
        <x:v>35</x:v>
      </x:c>
      <x:c r="O3201" s="8">
        <x:v>1</x:v>
      </x:c>
      <x:c r="Q3201">
        <x:v>0</x:v>
      </x:c>
      <x:c r="R3201" s="6">
        <x:v>24.696</x:v>
      </x:c>
      <x:c r="S3201" s="8">
        <x:v>187732.10115167</x:v>
      </x:c>
      <x:c r="T3201" s="12">
        <x:v>262870.038365959</x:v>
      </x:c>
      <x:c r="U3201" s="12">
        <x:v>62.303886602803</x:v>
      </x:c>
      <x:c r="V3201" s="12">
        <x:v>61.3</x:v>
      </x:c>
      <x:c r="W3201" s="12">
        <x:f>NA()</x:f>
      </x:c>
    </x:row>
    <x:row r="3202">
      <x:c r="A3202">
        <x:v>3650682</x:v>
      </x:c>
      <x:c r="B3202" s="1">
        <x:v>44543.5631309375</x:v>
      </x:c>
      <x:c r="C3202" s="6">
        <x:v>53.3338318066667</x:v>
      </x:c>
      <x:c r="D3202" s="14" t="s">
        <x:v>92</x:v>
      </x:c>
      <x:c r="E3202" s="15">
        <x:v>43721.4490362268</x:v>
      </x:c>
      <x:c r="F3202" t="s">
        <x:v>97</x:v>
      </x:c>
      <x:c r="G3202" s="6">
        <x:v>198.45611089087</x:v>
      </x:c>
      <x:c r="H3202" t="s">
        <x:v>98</x:v>
      </x:c>
      <x:c r="I3202" s="6">
        <x:v>16.0970646546784</x:v>
      </x:c>
      <x:c r="J3202" t="s">
        <x:v>93</x:v>
      </x:c>
      <x:c r="K3202" s="6">
        <x:v>987</x:v>
      </x:c>
      <x:c r="L3202" t="s">
        <x:v>94</x:v>
      </x:c>
      <x:c r="M3202" t="s">
        <x:v>96</x:v>
      </x:c>
      <x:c r="N3202" s="8">
        <x:v>35</x:v>
      </x:c>
      <x:c r="O3202" s="8">
        <x:v>1</x:v>
      </x:c>
      <x:c r="Q3202">
        <x:v>0</x:v>
      </x:c>
      <x:c r="R3202" s="6">
        <x:v>24.695</x:v>
      </x:c>
      <x:c r="S3202" s="8">
        <x:v>187738.414606645</x:v>
      </x:c>
      <x:c r="T3202" s="12">
        <x:v>262879.036150169</x:v>
      </x:c>
      <x:c r="U3202" s="12">
        <x:v>62.303886602803</x:v>
      </x:c>
      <x:c r="V3202" s="12">
        <x:v>61.3</x:v>
      </x:c>
      <x:c r="W3202" s="12">
        <x:f>NA()</x:f>
      </x:c>
    </x:row>
    <x:row r="3203">
      <x:c r="A3203">
        <x:v>3650692</x:v>
      </x:c>
      <x:c r="B3203" s="1">
        <x:v>44543.5631426736</x:v>
      </x:c>
      <x:c r="C3203" s="6">
        <x:v>53.3507613733333</x:v>
      </x:c>
      <x:c r="D3203" s="14" t="s">
        <x:v>92</x:v>
      </x:c>
      <x:c r="E3203" s="15">
        <x:v>43721.4490362268</x:v>
      </x:c>
      <x:c r="F3203" t="s">
        <x:v>97</x:v>
      </x:c>
      <x:c r="G3203" s="6">
        <x:v>198.47611425719</x:v>
      </x:c>
      <x:c r="H3203" t="s">
        <x:v>98</x:v>
      </x:c>
      <x:c r="I3203" s="6">
        <x:v>16.0909526683522</x:v>
      </x:c>
      <x:c r="J3203" t="s">
        <x:v>93</x:v>
      </x:c>
      <x:c r="K3203" s="6">
        <x:v>987</x:v>
      </x:c>
      <x:c r="L3203" t="s">
        <x:v>94</x:v>
      </x:c>
      <x:c r="M3203" t="s">
        <x:v>96</x:v>
      </x:c>
      <x:c r="N3203" s="8">
        <x:v>35</x:v>
      </x:c>
      <x:c r="O3203" s="8">
        <x:v>1</x:v>
      </x:c>
      <x:c r="Q3203">
        <x:v>0</x:v>
      </x:c>
      <x:c r="R3203" s="6">
        <x:v>24.696</x:v>
      </x:c>
      <x:c r="S3203" s="8">
        <x:v>187734.973530256</x:v>
      </x:c>
      <x:c r="T3203" s="12">
        <x:v>262873.624441703</x:v>
      </x:c>
      <x:c r="U3203" s="12">
        <x:v>62.303886602803</x:v>
      </x:c>
      <x:c r="V3203" s="12">
        <x:v>61.3</x:v>
      </x:c>
      <x:c r="W3203" s="12">
        <x:f>NA()</x:f>
      </x:c>
    </x:row>
    <x:row r="3204">
      <x:c r="A3204">
        <x:v>3650703</x:v>
      </x:c>
      <x:c r="B3204" s="1">
        <x:v>44543.5631540162</x:v>
      </x:c>
      <x:c r="C3204" s="6">
        <x:v>53.367091885</x:v>
      </x:c>
      <x:c r="D3204" s="14" t="s">
        <x:v>92</x:v>
      </x:c>
      <x:c r="E3204" s="15">
        <x:v>43721.4490362268</x:v>
      </x:c>
      <x:c r="F3204" t="s">
        <x:v>97</x:v>
      </x:c>
      <x:c r="G3204" s="6">
        <x:v>198.443579769325</x:v>
      </x:c>
      <x:c r="H3204" t="s">
        <x:v>98</x:v>
      </x:c>
      <x:c r="I3204" s="6">
        <x:v>16.0909526683522</x:v>
      </x:c>
      <x:c r="J3204" t="s">
        <x:v>93</x:v>
      </x:c>
      <x:c r="K3204" s="6">
        <x:v>987</x:v>
      </x:c>
      <x:c r="L3204" t="s">
        <x:v>94</x:v>
      </x:c>
      <x:c r="M3204" t="s">
        <x:v>96</x:v>
      </x:c>
      <x:c r="N3204" s="8">
        <x:v>35</x:v>
      </x:c>
      <x:c r="O3204" s="8">
        <x:v>1</x:v>
      </x:c>
      <x:c r="Q3204">
        <x:v>0</x:v>
      </x:c>
      <x:c r="R3204" s="6">
        <x:v>24.698</x:v>
      </x:c>
      <x:c r="S3204" s="8">
        <x:v>187732.600971523</x:v>
      </x:c>
      <x:c r="T3204" s="12">
        <x:v>262869.493550113</x:v>
      </x:c>
      <x:c r="U3204" s="12">
        <x:v>62.303886602803</x:v>
      </x:c>
      <x:c r="V3204" s="12">
        <x:v>61.3</x:v>
      </x:c>
      <x:c r="W3204" s="12">
        <x:f>NA()</x:f>
      </x:c>
    </x:row>
    <x:row r="3205">
      <x:c r="A3205">
        <x:v>3650711</x:v>
      </x:c>
      <x:c r="B3205" s="1">
        <x:v>44543.5631658218</x:v>
      </x:c>
      <x:c r="C3205" s="6">
        <x:v>53.38404724</x:v>
      </x:c>
      <x:c r="D3205" s="14" t="s">
        <x:v>92</x:v>
      </x:c>
      <x:c r="E3205" s="15">
        <x:v>43721.4490362268</x:v>
      </x:c>
      <x:c r="F3205" t="s">
        <x:v>97</x:v>
      </x:c>
      <x:c r="G3205" s="6">
        <x:v>198.47611425719</x:v>
      </x:c>
      <x:c r="H3205" t="s">
        <x:v>98</x:v>
      </x:c>
      <x:c r="I3205" s="6">
        <x:v>16.0909526683522</x:v>
      </x:c>
      <x:c r="J3205" t="s">
        <x:v>93</x:v>
      </x:c>
      <x:c r="K3205" s="6">
        <x:v>987</x:v>
      </x:c>
      <x:c r="L3205" t="s">
        <x:v>94</x:v>
      </x:c>
      <x:c r="M3205" t="s">
        <x:v>96</x:v>
      </x:c>
      <x:c r="N3205" s="8">
        <x:v>35</x:v>
      </x:c>
      <x:c r="O3205" s="8">
        <x:v>1</x:v>
      </x:c>
      <x:c r="Q3205">
        <x:v>0</x:v>
      </x:c>
      <x:c r="R3205" s="6">
        <x:v>24.696</x:v>
      </x:c>
      <x:c r="S3205" s="8">
        <x:v>187733.511824859</x:v>
      </x:c>
      <x:c r="T3205" s="12">
        <x:v>262859.835183063</x:v>
      </x:c>
      <x:c r="U3205" s="12">
        <x:v>62.303886602803</x:v>
      </x:c>
      <x:c r="V3205" s="12">
        <x:v>61.3</x:v>
      </x:c>
      <x:c r="W3205" s="12">
        <x:f>NA()</x:f>
      </x:c>
    </x:row>
    <x:row r="3206">
      <x:c r="A3206">
        <x:v>3650715</x:v>
      </x:c>
      <x:c r="B3206" s="1">
        <x:v>44543.563177662</x:v>
      </x:c>
      <x:c r="C3206" s="6">
        <x:v>53.401121575</x:v>
      </x:c>
      <x:c r="D3206" s="14" t="s">
        <x:v>92</x:v>
      </x:c>
      <x:c r="E3206" s="15">
        <x:v>43721.4490362268</x:v>
      </x:c>
      <x:c r="F3206" t="s">
        <x:v>97</x:v>
      </x:c>
      <x:c r="G3206" s="6">
        <x:v>198.492383887085</x:v>
      </x:c>
      <x:c r="H3206" t="s">
        <x:v>98</x:v>
      </x:c>
      <x:c r="I3206" s="6">
        <x:v>16.0909526683522</x:v>
      </x:c>
      <x:c r="J3206" t="s">
        <x:v>93</x:v>
      </x:c>
      <x:c r="K3206" s="6">
        <x:v>987</x:v>
      </x:c>
      <x:c r="L3206" t="s">
        <x:v>94</x:v>
      </x:c>
      <x:c r="M3206" t="s">
        <x:v>96</x:v>
      </x:c>
      <x:c r="N3206" s="8">
        <x:v>35</x:v>
      </x:c>
      <x:c r="O3206" s="8">
        <x:v>1</x:v>
      </x:c>
      <x:c r="Q3206">
        <x:v>0</x:v>
      </x:c>
      <x:c r="R3206" s="6">
        <x:v>24.695</x:v>
      </x:c>
      <x:c r="S3206" s="8">
        <x:v>187727.701446428</x:v>
      </x:c>
      <x:c r="T3206" s="12">
        <x:v>262860.161871203</x:v>
      </x:c>
      <x:c r="U3206" s="12">
        <x:v>62.303886602803</x:v>
      </x:c>
      <x:c r="V3206" s="12">
        <x:v>61.3</x:v>
      </x:c>
      <x:c r="W3206" s="12">
        <x:f>NA()</x:f>
      </x:c>
    </x:row>
    <x:row r="3207">
      <x:c r="A3207">
        <x:v>3650731</x:v>
      </x:c>
      <x:c r="B3207" s="1">
        <x:v>44543.5631888542</x:v>
      </x:c>
      <x:c r="C3207" s="6">
        <x:v>53.4172083533333</x:v>
      </x:c>
      <x:c r="D3207" s="14" t="s">
        <x:v>92</x:v>
      </x:c>
      <x:c r="E3207" s="15">
        <x:v>43721.4490362268</x:v>
      </x:c>
      <x:c r="F3207" t="s">
        <x:v>97</x:v>
      </x:c>
      <x:c r="G3207" s="6">
        <x:v>198.492383887085</x:v>
      </x:c>
      <x:c r="H3207" t="s">
        <x:v>98</x:v>
      </x:c>
      <x:c r="I3207" s="6">
        <x:v>16.0909526683522</x:v>
      </x:c>
      <x:c r="J3207" t="s">
        <x:v>93</x:v>
      </x:c>
      <x:c r="K3207" s="6">
        <x:v>987</x:v>
      </x:c>
      <x:c r="L3207" t="s">
        <x:v>94</x:v>
      </x:c>
      <x:c r="M3207" t="s">
        <x:v>96</x:v>
      </x:c>
      <x:c r="N3207" s="8">
        <x:v>35</x:v>
      </x:c>
      <x:c r="O3207" s="8">
        <x:v>1</x:v>
      </x:c>
      <x:c r="Q3207">
        <x:v>0</x:v>
      </x:c>
      <x:c r="R3207" s="6">
        <x:v>24.695</x:v>
      </x:c>
      <x:c r="S3207" s="8">
        <x:v>187724.460677344</x:v>
      </x:c>
      <x:c r="T3207" s="12">
        <x:v>262862.286080391</x:v>
      </x:c>
      <x:c r="U3207" s="12">
        <x:v>62.303886602803</x:v>
      </x:c>
      <x:c r="V3207" s="12">
        <x:v>61.3</x:v>
      </x:c>
      <x:c r="W3207" s="12">
        <x:f>NA()</x:f>
      </x:c>
    </x:row>
    <x:row r="3208">
      <x:c r="A3208">
        <x:v>3650733</x:v>
      </x:c>
      <x:c r="B3208" s="1">
        <x:v>44543.5632006134</x:v>
      </x:c>
      <x:c r="C3208" s="6">
        <x:v>53.43418141</x:v>
      </x:c>
      <x:c r="D3208" s="14" t="s">
        <x:v>92</x:v>
      </x:c>
      <x:c r="E3208" s="15">
        <x:v>43721.4490362268</x:v>
      </x:c>
      <x:c r="F3208" t="s">
        <x:v>97</x:v>
      </x:c>
      <x:c r="G3208" s="6">
        <x:v>198.427314910914</x:v>
      </x:c>
      <x:c r="H3208" t="s">
        <x:v>98</x:v>
      </x:c>
      <x:c r="I3208" s="6">
        <x:v>16.0909526683522</x:v>
      </x:c>
      <x:c r="J3208" t="s">
        <x:v>93</x:v>
      </x:c>
      <x:c r="K3208" s="6">
        <x:v>987</x:v>
      </x:c>
      <x:c r="L3208" t="s">
        <x:v>94</x:v>
      </x:c>
      <x:c r="M3208" t="s">
        <x:v>96</x:v>
      </x:c>
      <x:c r="N3208" s="8">
        <x:v>35</x:v>
      </x:c>
      <x:c r="O3208" s="8">
        <x:v>1</x:v>
      </x:c>
      <x:c r="Q3208">
        <x:v>0</x:v>
      </x:c>
      <x:c r="R3208" s="6">
        <x:v>24.699</x:v>
      </x:c>
      <x:c r="S3208" s="8">
        <x:v>187736.708710922</x:v>
      </x:c>
      <x:c r="T3208" s="12">
        <x:v>262868.283238467</x:v>
      </x:c>
      <x:c r="U3208" s="12">
        <x:v>62.303886602803</x:v>
      </x:c>
      <x:c r="V3208" s="12">
        <x:v>61.3</x:v>
      </x:c>
      <x:c r="W3208" s="12">
        <x:f>NA()</x:f>
      </x:c>
    </x:row>
    <x:row r="3209">
      <x:c r="A3209">
        <x:v>3650743</x:v>
      </x:c>
      <x:c r="B3209" s="1">
        <x:v>44543.5632120023</x:v>
      </x:c>
      <x:c r="C3209" s="6">
        <x:v>53.45056273</x:v>
      </x:c>
      <x:c r="D3209" s="14" t="s">
        <x:v>92</x:v>
      </x:c>
      <x:c r="E3209" s="15">
        <x:v>43721.4490362268</x:v>
      </x:c>
      <x:c r="F3209" t="s">
        <x:v>97</x:v>
      </x:c>
      <x:c r="G3209" s="6">
        <x:v>198.47611425719</x:v>
      </x:c>
      <x:c r="H3209" t="s">
        <x:v>98</x:v>
      </x:c>
      <x:c r="I3209" s="6">
        <x:v>16.0909526683522</x:v>
      </x:c>
      <x:c r="J3209" t="s">
        <x:v>93</x:v>
      </x:c>
      <x:c r="K3209" s="6">
        <x:v>987</x:v>
      </x:c>
      <x:c r="L3209" t="s">
        <x:v>94</x:v>
      </x:c>
      <x:c r="M3209" t="s">
        <x:v>96</x:v>
      </x:c>
      <x:c r="N3209" s="8">
        <x:v>35</x:v>
      </x:c>
      <x:c r="O3209" s="8">
        <x:v>1</x:v>
      </x:c>
      <x:c r="Q3209">
        <x:v>0</x:v>
      </x:c>
      <x:c r="R3209" s="6">
        <x:v>24.696</x:v>
      </x:c>
      <x:c r="S3209" s="8">
        <x:v>187736.888612174</x:v>
      </x:c>
      <x:c r="T3209" s="12">
        <x:v>262864.390492141</x:v>
      </x:c>
      <x:c r="U3209" s="12">
        <x:v>62.303886602803</x:v>
      </x:c>
      <x:c r="V3209" s="12">
        <x:v>61.3</x:v>
      </x:c>
      <x:c r="W3209" s="12">
        <x:f>NA()</x:f>
      </x:c>
    </x:row>
    <x:row r="3210">
      <x:c r="A3210">
        <x:v>3650750</x:v>
      </x:c>
      <x:c r="B3210" s="1">
        <x:v>44543.5632237616</x:v>
      </x:c>
      <x:c r="C3210" s="6">
        <x:v>53.46749291</x:v>
      </x:c>
      <x:c r="D3210" s="14" t="s">
        <x:v>92</x:v>
      </x:c>
      <x:c r="E3210" s="15">
        <x:v>43721.4490362268</x:v>
      </x:c>
      <x:c r="F3210" t="s">
        <x:v>97</x:v>
      </x:c>
      <x:c r="G3210" s="6">
        <x:v>198.423579108006</x:v>
      </x:c>
      <x:c r="H3210" t="s">
        <x:v>98</x:v>
      </x:c>
      <x:c r="I3210" s="6">
        <x:v>16.0970646546784</x:v>
      </x:c>
      <x:c r="J3210" t="s">
        <x:v>93</x:v>
      </x:c>
      <x:c r="K3210" s="6">
        <x:v>987</x:v>
      </x:c>
      <x:c r="L3210" t="s">
        <x:v>94</x:v>
      </x:c>
      <x:c r="M3210" t="s">
        <x:v>96</x:v>
      </x:c>
      <x:c r="N3210" s="8">
        <x:v>35</x:v>
      </x:c>
      <x:c r="O3210" s="8">
        <x:v>1</x:v>
      </x:c>
      <x:c r="Q3210">
        <x:v>0</x:v>
      </x:c>
      <x:c r="R3210" s="6">
        <x:v>24.697</x:v>
      </x:c>
      <x:c r="S3210" s="8">
        <x:v>187732.72453467</x:v>
      </x:c>
      <x:c r="T3210" s="12">
        <x:v>262867.992875674</x:v>
      </x:c>
      <x:c r="U3210" s="12">
        <x:v>62.303886602803</x:v>
      </x:c>
      <x:c r="V3210" s="12">
        <x:v>61.3</x:v>
      </x:c>
      <x:c r="W3210" s="12">
        <x:f>NA()</x:f>
      </x:c>
    </x:row>
    <x:row r="3211">
      <x:c r="A3211">
        <x:v>3650759</x:v>
      </x:c>
      <x:c r="B3211" s="1">
        <x:v>44543.5632355324</x:v>
      </x:c>
      <x:c r="C3211" s="6">
        <x:v>53.4844421416667</x:v>
      </x:c>
      <x:c r="D3211" s="14" t="s">
        <x:v>92</x:v>
      </x:c>
      <x:c r="E3211" s="15">
        <x:v>43721.4490362268</x:v>
      </x:c>
      <x:c r="F3211" t="s">
        <x:v>97</x:v>
      </x:c>
      <x:c r="G3211" s="6">
        <x:v>198.47611425719</x:v>
      </x:c>
      <x:c r="H3211" t="s">
        <x:v>98</x:v>
      </x:c>
      <x:c r="I3211" s="6">
        <x:v>16.0909526683522</x:v>
      </x:c>
      <x:c r="J3211" t="s">
        <x:v>93</x:v>
      </x:c>
      <x:c r="K3211" s="6">
        <x:v>987</x:v>
      </x:c>
      <x:c r="L3211" t="s">
        <x:v>94</x:v>
      </x:c>
      <x:c r="M3211" t="s">
        <x:v>96</x:v>
      </x:c>
      <x:c r="N3211" s="8">
        <x:v>35</x:v>
      </x:c>
      <x:c r="O3211" s="8">
        <x:v>1</x:v>
      </x:c>
      <x:c r="Q3211">
        <x:v>0</x:v>
      </x:c>
      <x:c r="R3211" s="6">
        <x:v>24.696</x:v>
      </x:c>
      <x:c r="S3211" s="8">
        <x:v>187746.07501401</x:v>
      </x:c>
      <x:c r="T3211" s="12">
        <x:v>262876.383281708</x:v>
      </x:c>
      <x:c r="U3211" s="12">
        <x:v>62.303886602803</x:v>
      </x:c>
      <x:c r="V3211" s="12">
        <x:v>61.3</x:v>
      </x:c>
      <x:c r="W3211" s="12">
        <x:f>NA()</x:f>
      </x:c>
    </x:row>
    <x:row r="3212">
      <x:c r="A3212">
        <x:v>3650769</x:v>
      </x:c>
      <x:c r="B3212" s="1">
        <x:v>44543.5632466782</x:v>
      </x:c>
      <x:c r="C3212" s="6">
        <x:v>53.5005166233333</x:v>
      </x:c>
      <x:c r="D3212" s="14" t="s">
        <x:v>92</x:v>
      </x:c>
      <x:c r="E3212" s="15">
        <x:v>43721.4490362268</x:v>
      </x:c>
      <x:c r="F3212" t="s">
        <x:v>97</x:v>
      </x:c>
      <x:c r="G3212" s="6">
        <x:v>198.528665957528</x:v>
      </x:c>
      <x:c r="H3212" t="s">
        <x:v>98</x:v>
      </x:c>
      <x:c r="I3212" s="6">
        <x:v>16.0848406931173</x:v>
      </x:c>
      <x:c r="J3212" t="s">
        <x:v>93</x:v>
      </x:c>
      <x:c r="K3212" s="6">
        <x:v>987</x:v>
      </x:c>
      <x:c r="L3212" t="s">
        <x:v>94</x:v>
      </x:c>
      <x:c r="M3212" t="s">
        <x:v>96</x:v>
      </x:c>
      <x:c r="N3212" s="8">
        <x:v>35</x:v>
      </x:c>
      <x:c r="O3212" s="8">
        <x:v>1</x:v>
      </x:c>
      <x:c r="Q3212">
        <x:v>0</x:v>
      </x:c>
      <x:c r="R3212" s="6">
        <x:v>24.695</x:v>
      </x:c>
      <x:c r="S3212" s="8">
        <x:v>187745.151714998</x:v>
      </x:c>
      <x:c r="T3212" s="12">
        <x:v>262870.681892684</x:v>
      </x:c>
      <x:c r="U3212" s="12">
        <x:v>62.303886602803</x:v>
      </x:c>
      <x:c r="V3212" s="12">
        <x:v>61.3</x:v>
      </x:c>
      <x:c r="W3212" s="12">
        <x:f>NA()</x:f>
      </x:c>
    </x:row>
    <x:row r="3213">
      <x:c r="A3213">
        <x:v>3650778</x:v>
      </x:c>
      <x:c r="B3213" s="1">
        <x:v>44543.5632585648</x:v>
      </x:c>
      <x:c r="C3213" s="6">
        <x:v>53.5176458466667</x:v>
      </x:c>
      <x:c r="D3213" s="14" t="s">
        <x:v>92</x:v>
      </x:c>
      <x:c r="E3213" s="15">
        <x:v>43721.4490362268</x:v>
      </x:c>
      <x:c r="F3213" t="s">
        <x:v>97</x:v>
      </x:c>
      <x:c r="G3213" s="6">
        <x:v>198.496122400777</x:v>
      </x:c>
      <x:c r="H3213" t="s">
        <x:v>98</x:v>
      </x:c>
      <x:c r="I3213" s="6">
        <x:v>16.0848406931173</x:v>
      </x:c>
      <x:c r="J3213" t="s">
        <x:v>93</x:v>
      </x:c>
      <x:c r="K3213" s="6">
        <x:v>987</x:v>
      </x:c>
      <x:c r="L3213" t="s">
        <x:v>94</x:v>
      </x:c>
      <x:c r="M3213" t="s">
        <x:v>96</x:v>
      </x:c>
      <x:c r="N3213" s="8">
        <x:v>35</x:v>
      </x:c>
      <x:c r="O3213" s="8">
        <x:v>1</x:v>
      </x:c>
      <x:c r="Q3213">
        <x:v>0</x:v>
      </x:c>
      <x:c r="R3213" s="6">
        <x:v>24.697</x:v>
      </x:c>
      <x:c r="S3213" s="8">
        <x:v>187744.816046807</x:v>
      </x:c>
      <x:c r="T3213" s="12">
        <x:v>262872.151744646</x:v>
      </x:c>
      <x:c r="U3213" s="12">
        <x:v>62.303886602803</x:v>
      </x:c>
      <x:c r="V3213" s="12">
        <x:v>61.3</x:v>
      </x:c>
      <x:c r="W3213" s="12">
        <x:f>NA()</x:f>
      </x:c>
    </x:row>
    <x:row r="3214">
      <x:c r="A3214">
        <x:v>3650790</x:v>
      </x:c>
      <x:c r="B3214" s="1">
        <x:v>44543.5632697106</x:v>
      </x:c>
      <x:c r="C3214" s="6">
        <x:v>53.533698775</x:v>
      </x:c>
      <x:c r="D3214" s="14" t="s">
        <x:v>92</x:v>
      </x:c>
      <x:c r="E3214" s="15">
        <x:v>43721.4490362268</x:v>
      </x:c>
      <x:c r="F3214" t="s">
        <x:v>97</x:v>
      </x:c>
      <x:c r="G3214" s="6">
        <x:v>198.45611089087</x:v>
      </x:c>
      <x:c r="H3214" t="s">
        <x:v>98</x:v>
      </x:c>
      <x:c r="I3214" s="6">
        <x:v>16.0970646546784</x:v>
      </x:c>
      <x:c r="J3214" t="s">
        <x:v>93</x:v>
      </x:c>
      <x:c r="K3214" s="6">
        <x:v>987</x:v>
      </x:c>
      <x:c r="L3214" t="s">
        <x:v>94</x:v>
      </x:c>
      <x:c r="M3214" t="s">
        <x:v>96</x:v>
      </x:c>
      <x:c r="N3214" s="8">
        <x:v>35</x:v>
      </x:c>
      <x:c r="O3214" s="8">
        <x:v>1</x:v>
      </x:c>
      <x:c r="Q3214">
        <x:v>0</x:v>
      </x:c>
      <x:c r="R3214" s="6">
        <x:v>24.695</x:v>
      </x:c>
      <x:c r="S3214" s="8">
        <x:v>187733.925129413</x:v>
      </x:c>
      <x:c r="T3214" s="12">
        <x:v>262862.036360058</x:v>
      </x:c>
      <x:c r="U3214" s="12">
        <x:v>62.303886602803</x:v>
      </x:c>
      <x:c r="V3214" s="12">
        <x:v>61.3</x:v>
      </x:c>
      <x:c r="W3214" s="12">
        <x:f>NA()</x:f>
      </x:c>
    </x:row>
    <x:row r="3215">
      <x:c r="A3215">
        <x:v>3650800</x:v>
      </x:c>
      <x:c r="B3215" s="1">
        <x:v>44543.5632815972</x:v>
      </x:c>
      <x:c r="C3215" s="6">
        <x:v>53.5507829883333</x:v>
      </x:c>
      <x:c r="D3215" s="14" t="s">
        <x:v>92</x:v>
      </x:c>
      <x:c r="E3215" s="15">
        <x:v>43721.4490362268</x:v>
      </x:c>
      <x:c r="F3215" t="s">
        <x:v>97</x:v>
      </x:c>
      <x:c r="G3215" s="6">
        <x:v>198.427314910914</x:v>
      </x:c>
      <x:c r="H3215" t="s">
        <x:v>98</x:v>
      </x:c>
      <x:c r="I3215" s="6">
        <x:v>16.0909526683522</x:v>
      </x:c>
      <x:c r="J3215" t="s">
        <x:v>93</x:v>
      </x:c>
      <x:c r="K3215" s="6">
        <x:v>987</x:v>
      </x:c>
      <x:c r="L3215" t="s">
        <x:v>94</x:v>
      </x:c>
      <x:c r="M3215" t="s">
        <x:v>96</x:v>
      </x:c>
      <x:c r="N3215" s="8">
        <x:v>35</x:v>
      </x:c>
      <x:c r="O3215" s="8">
        <x:v>1</x:v>
      </x:c>
      <x:c r="Q3215">
        <x:v>0</x:v>
      </x:c>
      <x:c r="R3215" s="6">
        <x:v>24.699</x:v>
      </x:c>
      <x:c r="S3215" s="8">
        <x:v>187731.196272926</x:v>
      </x:c>
      <x:c r="T3215" s="12">
        <x:v>262876.192033044</x:v>
      </x:c>
      <x:c r="U3215" s="12">
        <x:v>62.303886602803</x:v>
      </x:c>
      <x:c r="V3215" s="12">
        <x:v>61.3</x:v>
      </x:c>
      <x:c r="W3215" s="12">
        <x:f>NA()</x:f>
      </x:c>
    </x:row>
    <x:row r="3216">
      <x:c r="A3216">
        <x:v>3650805</x:v>
      </x:c>
      <x:c r="B3216" s="1">
        <x:v>44543.5632933681</x:v>
      </x:c>
      <x:c r="C3216" s="6">
        <x:v>53.5677372</x:v>
      </x:c>
      <x:c r="D3216" s="14" t="s">
        <x:v>92</x:v>
      </x:c>
      <x:c r="E3216" s="15">
        <x:v>43721.4490362268</x:v>
      </x:c>
      <x:c r="F3216" t="s">
        <x:v>97</x:v>
      </x:c>
      <x:c r="G3216" s="6">
        <x:v>198.427314910914</x:v>
      </x:c>
      <x:c r="H3216" t="s">
        <x:v>98</x:v>
      </x:c>
      <x:c r="I3216" s="6">
        <x:v>16.0909526683522</x:v>
      </x:c>
      <x:c r="J3216" t="s">
        <x:v>93</x:v>
      </x:c>
      <x:c r="K3216" s="6">
        <x:v>987</x:v>
      </x:c>
      <x:c r="L3216" t="s">
        <x:v>94</x:v>
      </x:c>
      <x:c r="M3216" t="s">
        <x:v>96</x:v>
      </x:c>
      <x:c r="N3216" s="8">
        <x:v>35</x:v>
      </x:c>
      <x:c r="O3216" s="8">
        <x:v>1</x:v>
      </x:c>
      <x:c r="Q3216">
        <x:v>0</x:v>
      </x:c>
      <x:c r="R3216" s="6">
        <x:v>24.699</x:v>
      </x:c>
      <x:c r="S3216" s="8">
        <x:v>187742.299781377</x:v>
      </x:c>
      <x:c r="T3216" s="12">
        <x:v>262873.380203645</x:v>
      </x:c>
      <x:c r="U3216" s="12">
        <x:v>62.303886602803</x:v>
      </x:c>
      <x:c r="V3216" s="12">
        <x:v>61.3</x:v>
      </x:c>
      <x:c r="W3216" s="12">
        <x:f>NA()</x:f>
      </x:c>
    </x:row>
    <x:row r="3217">
      <x:c r="A3217">
        <x:v>3650813</x:v>
      </x:c>
      <x:c r="B3217" s="1">
        <x:v>44543.5633045139</x:v>
      </x:c>
      <x:c r="C3217" s="6">
        <x:v>53.58380968</x:v>
      </x:c>
      <x:c r="D3217" s="14" t="s">
        <x:v>92</x:v>
      </x:c>
      <x:c r="E3217" s="15">
        <x:v>43721.4490362268</x:v>
      </x:c>
      <x:c r="F3217" t="s">
        <x:v>97</x:v>
      </x:c>
      <x:c r="G3217" s="6">
        <x:v>198.508655107913</x:v>
      </x:c>
      <x:c r="H3217" t="s">
        <x:v>98</x:v>
      </x:c>
      <x:c r="I3217" s="6">
        <x:v>16.0909526683522</x:v>
      </x:c>
      <x:c r="J3217" t="s">
        <x:v>93</x:v>
      </x:c>
      <x:c r="K3217" s="6">
        <x:v>987</x:v>
      </x:c>
      <x:c r="L3217" t="s">
        <x:v>94</x:v>
      </x:c>
      <x:c r="M3217" t="s">
        <x:v>96</x:v>
      </x:c>
      <x:c r="N3217" s="8">
        <x:v>35</x:v>
      </x:c>
      <x:c r="O3217" s="8">
        <x:v>1</x:v>
      </x:c>
      <x:c r="Q3217">
        <x:v>0</x:v>
      </x:c>
      <x:c r="R3217" s="6">
        <x:v>24.694</x:v>
      </x:c>
      <x:c r="S3217" s="8">
        <x:v>187740.388953536</x:v>
      </x:c>
      <x:c r="T3217" s="12">
        <x:v>262873.048168008</x:v>
      </x:c>
      <x:c r="U3217" s="12">
        <x:v>62.303886602803</x:v>
      </x:c>
      <x:c r="V3217" s="12">
        <x:v>61.3</x:v>
      </x:c>
      <x:c r="W3217" s="12">
        <x:f>NA()</x:f>
      </x:c>
    </x:row>
    <x:row r="3218">
      <x:c r="A3218">
        <x:v>3650824</x:v>
      </x:c>
      <x:c r="B3218" s="1">
        <x:v>44543.5633163542</x:v>
      </x:c>
      <x:c r="C3218" s="6">
        <x:v>53.6008364883333</x:v>
      </x:c>
      <x:c r="D3218" s="14" t="s">
        <x:v>92</x:v>
      </x:c>
      <x:c r="E3218" s="15">
        <x:v>43721.4490362268</x:v>
      </x:c>
      <x:c r="F3218" t="s">
        <x:v>97</x:v>
      </x:c>
      <x:c r="G3218" s="6">
        <x:v>198.443579769325</x:v>
      </x:c>
      <x:c r="H3218" t="s">
        <x:v>98</x:v>
      </x:c>
      <x:c r="I3218" s="6">
        <x:v>16.0909526683522</x:v>
      </x:c>
      <x:c r="J3218" t="s">
        <x:v>93</x:v>
      </x:c>
      <x:c r="K3218" s="6">
        <x:v>987</x:v>
      </x:c>
      <x:c r="L3218" t="s">
        <x:v>94</x:v>
      </x:c>
      <x:c r="M3218" t="s">
        <x:v>96</x:v>
      </x:c>
      <x:c r="N3218" s="8">
        <x:v>35</x:v>
      </x:c>
      <x:c r="O3218" s="8">
        <x:v>1</x:v>
      </x:c>
      <x:c r="Q3218">
        <x:v>0</x:v>
      </x:c>
      <x:c r="R3218" s="6">
        <x:v>24.698</x:v>
      </x:c>
      <x:c r="S3218" s="8">
        <x:v>187741.043398924</x:v>
      </x:c>
      <x:c r="T3218" s="12">
        <x:v>262878.066228118</x:v>
      </x:c>
      <x:c r="U3218" s="12">
        <x:v>62.303886602803</x:v>
      </x:c>
      <x:c r="V3218" s="12">
        <x:v>61.3</x:v>
      </x:c>
      <x:c r="W3218" s="12">
        <x:f>NA()</x:f>
      </x:c>
    </x:row>
    <x:row r="3219">
      <x:c r="A3219">
        <x:v>3650836</x:v>
      </x:c>
      <x:c r="B3219" s="1">
        <x:v>44543.563328125</x:v>
      </x:c>
      <x:c r="C3219" s="6">
        <x:v>53.6177761716667</x:v>
      </x:c>
      <x:c r="D3219" s="14" t="s">
        <x:v>92</x:v>
      </x:c>
      <x:c r="E3219" s="15">
        <x:v>43721.4490362268</x:v>
      </x:c>
      <x:c r="F3219" t="s">
        <x:v>97</x:v>
      </x:c>
      <x:c r="G3219" s="6">
        <x:v>198.407315601995</x:v>
      </x:c>
      <x:c r="H3219" t="s">
        <x:v>98</x:v>
      </x:c>
      <x:c r="I3219" s="6">
        <x:v>16.0970646546784</x:v>
      </x:c>
      <x:c r="J3219" t="s">
        <x:v>93</x:v>
      </x:c>
      <x:c r="K3219" s="6">
        <x:v>987</x:v>
      </x:c>
      <x:c r="L3219" t="s">
        <x:v>94</x:v>
      </x:c>
      <x:c r="M3219" t="s">
        <x:v>96</x:v>
      </x:c>
      <x:c r="N3219" s="8">
        <x:v>35</x:v>
      </x:c>
      <x:c r="O3219" s="8">
        <x:v>1</x:v>
      </x:c>
      <x:c r="Q3219">
        <x:v>0</x:v>
      </x:c>
      <x:c r="R3219" s="6">
        <x:v>24.698</x:v>
      </x:c>
      <x:c r="S3219" s="8">
        <x:v>187738.537235498</x:v>
      </x:c>
      <x:c r="T3219" s="12">
        <x:v>262873.305657756</x:v>
      </x:c>
      <x:c r="U3219" s="12">
        <x:v>62.303886602803</x:v>
      </x:c>
      <x:c r="V3219" s="12">
        <x:v>61.3</x:v>
      </x:c>
      <x:c r="W3219" s="12">
        <x:f>NA()</x:f>
      </x:c>
    </x:row>
    <x:row r="3220">
      <x:c r="A3220">
        <x:v>3650843</x:v>
      </x:c>
      <x:c r="B3220" s="1">
        <x:v>44543.5633393171</x:v>
      </x:c>
      <x:c r="C3220" s="6">
        <x:v>53.63388719</x:v>
      </x:c>
      <x:c r="D3220" s="14" t="s">
        <x:v>92</x:v>
      </x:c>
      <x:c r="E3220" s="15">
        <x:v>43721.4490362268</x:v>
      </x:c>
      <x:c r="F3220" t="s">
        <x:v>97</x:v>
      </x:c>
      <x:c r="G3220" s="6">
        <x:v>198.423579108006</x:v>
      </x:c>
      <x:c r="H3220" t="s">
        <x:v>98</x:v>
      </x:c>
      <x:c r="I3220" s="6">
        <x:v>16.0970646546784</x:v>
      </x:c>
      <x:c r="J3220" t="s">
        <x:v>93</x:v>
      </x:c>
      <x:c r="K3220" s="6">
        <x:v>987</x:v>
      </x:c>
      <x:c r="L3220" t="s">
        <x:v>94</x:v>
      </x:c>
      <x:c r="M3220" t="s">
        <x:v>96</x:v>
      </x:c>
      <x:c r="N3220" s="8">
        <x:v>35</x:v>
      </x:c>
      <x:c r="O3220" s="8">
        <x:v>1</x:v>
      </x:c>
      <x:c r="Q3220">
        <x:v>0</x:v>
      </x:c>
      <x:c r="R3220" s="6">
        <x:v>24.697</x:v>
      </x:c>
      <x:c r="S3220" s="8">
        <x:v>187731.87289859</x:v>
      </x:c>
      <x:c r="T3220" s="12">
        <x:v>262865.838017047</x:v>
      </x:c>
      <x:c r="U3220" s="12">
        <x:v>62.303886602803</x:v>
      </x:c>
      <x:c r="V3220" s="12">
        <x:v>61.3</x:v>
      </x:c>
      <x:c r="W3220" s="12">
        <x:f>NA()</x:f>
      </x:c>
    </x:row>
    <x:row r="3221">
      <x:c r="A3221">
        <x:v>3650849</x:v>
      </x:c>
      <x:c r="B3221" s="1">
        <x:v>44543.5633510417</x:v>
      </x:c>
      <x:c r="C3221" s="6">
        <x:v>53.6508127416667</x:v>
      </x:c>
      <x:c r="D3221" s="14" t="s">
        <x:v>92</x:v>
      </x:c>
      <x:c r="E3221" s="15">
        <x:v>43721.4490362268</x:v>
      </x:c>
      <x:c r="F3221" t="s">
        <x:v>97</x:v>
      </x:c>
      <x:c r="G3221" s="6">
        <x:v>198.512393383651</x:v>
      </x:c>
      <x:c r="H3221" t="s">
        <x:v>98</x:v>
      </x:c>
      <x:c r="I3221" s="6">
        <x:v>16.0848406931173</x:v>
      </x:c>
      <x:c r="J3221" t="s">
        <x:v>93</x:v>
      </x:c>
      <x:c r="K3221" s="6">
        <x:v>987</x:v>
      </x:c>
      <x:c r="L3221" t="s">
        <x:v>94</x:v>
      </x:c>
      <x:c r="M3221" t="s">
        <x:v>96</x:v>
      </x:c>
      <x:c r="N3221" s="8">
        <x:v>35</x:v>
      </x:c>
      <x:c r="O3221" s="8">
        <x:v>1</x:v>
      </x:c>
      <x:c r="Q3221">
        <x:v>0</x:v>
      </x:c>
      <x:c r="R3221" s="6">
        <x:v>24.696</x:v>
      </x:c>
      <x:c r="S3221" s="8">
        <x:v>187742.339038228</x:v>
      </x:c>
      <x:c r="T3221" s="12">
        <x:v>262869.741599128</x:v>
      </x:c>
      <x:c r="U3221" s="12">
        <x:v>62.303886602803</x:v>
      </x:c>
      <x:c r="V3221" s="12">
        <x:v>61.3</x:v>
      </x:c>
      <x:c r="W3221" s="12">
        <x:f>NA()</x:f>
      </x:c>
    </x:row>
    <x:row r="3222">
      <x:c r="A3222">
        <x:v>3650866</x:v>
      </x:c>
      <x:c r="B3222" s="1">
        <x:v>44543.5633628125</x:v>
      </x:c>
      <x:c r="C3222" s="6">
        <x:v>53.6677691916667</x:v>
      </x:c>
      <x:c r="D3222" s="14" t="s">
        <x:v>92</x:v>
      </x:c>
      <x:c r="E3222" s="15">
        <x:v>43721.4490362268</x:v>
      </x:c>
      <x:c r="F3222" t="s">
        <x:v>97</x:v>
      </x:c>
      <x:c r="G3222" s="6">
        <x:v>198.423579108006</x:v>
      </x:c>
      <x:c r="H3222" t="s">
        <x:v>98</x:v>
      </x:c>
      <x:c r="I3222" s="6">
        <x:v>16.0970646546784</x:v>
      </x:c>
      <x:c r="J3222" t="s">
        <x:v>93</x:v>
      </x:c>
      <x:c r="K3222" s="6">
        <x:v>987</x:v>
      </x:c>
      <x:c r="L3222" t="s">
        <x:v>94</x:v>
      </x:c>
      <x:c r="M3222" t="s">
        <x:v>96</x:v>
      </x:c>
      <x:c r="N3222" s="8">
        <x:v>35</x:v>
      </x:c>
      <x:c r="O3222" s="8">
        <x:v>1</x:v>
      </x:c>
      <x:c r="Q3222">
        <x:v>0</x:v>
      </x:c>
      <x:c r="R3222" s="6">
        <x:v>24.697</x:v>
      </x:c>
      <x:c r="S3222" s="8">
        <x:v>187734.24958783</x:v>
      </x:c>
      <x:c r="T3222" s="12">
        <x:v>262875.785375801</x:v>
      </x:c>
      <x:c r="U3222" s="12">
        <x:v>62.303886602803</x:v>
      </x:c>
      <x:c r="V3222" s="12">
        <x:v>61.3</x:v>
      </x:c>
      <x:c r="W3222" s="12">
        <x:f>NA()</x:f>
      </x:c>
    </x:row>
    <x:row r="3223">
      <x:c r="A3223">
        <x:v>3650872</x:v>
      </x:c>
      <x:c r="B3223" s="1">
        <x:v>44543.5633741551</x:v>
      </x:c>
      <x:c r="C3223" s="6">
        <x:v>53.6840932233333</x:v>
      </x:c>
      <x:c r="D3223" s="14" t="s">
        <x:v>92</x:v>
      </x:c>
      <x:c r="E3223" s="15">
        <x:v>43721.4490362268</x:v>
      </x:c>
      <x:c r="F3223" t="s">
        <x:v>97</x:v>
      </x:c>
      <x:c r="G3223" s="6">
        <x:v>198.45611089087</x:v>
      </x:c>
      <x:c r="H3223" t="s">
        <x:v>98</x:v>
      </x:c>
      <x:c r="I3223" s="6">
        <x:v>16.0970646546784</x:v>
      </x:c>
      <x:c r="J3223" t="s">
        <x:v>93</x:v>
      </x:c>
      <x:c r="K3223" s="6">
        <x:v>987</x:v>
      </x:c>
      <x:c r="L3223" t="s">
        <x:v>94</x:v>
      </x:c>
      <x:c r="M3223" t="s">
        <x:v>96</x:v>
      </x:c>
      <x:c r="N3223" s="8">
        <x:v>35</x:v>
      </x:c>
      <x:c r="O3223" s="8">
        <x:v>1</x:v>
      </x:c>
      <x:c r="Q3223">
        <x:v>0</x:v>
      </x:c>
      <x:c r="R3223" s="6">
        <x:v>24.695</x:v>
      </x:c>
      <x:c r="S3223" s="8">
        <x:v>187741.27630367</x:v>
      </x:c>
      <x:c r="T3223" s="12">
        <x:v>262867.371551844</x:v>
      </x:c>
      <x:c r="U3223" s="12">
        <x:v>62.303886602803</x:v>
      </x:c>
      <x:c r="V3223" s="12">
        <x:v>61.3</x:v>
      </x:c>
      <x:c r="W3223" s="12">
        <x:f>NA()</x:f>
      </x:c>
    </x:row>
    <x:row r="3224">
      <x:c r="A3224">
        <x:v>3650877</x:v>
      </x:c>
      <x:c r="B3224" s="1">
        <x:v>44543.5633854514</x:v>
      </x:c>
      <x:c r="C3224" s="6">
        <x:v>53.7003589633333</x:v>
      </x:c>
      <x:c r="D3224" s="14" t="s">
        <x:v>92</x:v>
      </x:c>
      <x:c r="E3224" s="15">
        <x:v>43721.4490362268</x:v>
      </x:c>
      <x:c r="F3224" t="s">
        <x:v>97</x:v>
      </x:c>
      <x:c r="G3224" s="6">
        <x:v>198.443579769325</x:v>
      </x:c>
      <x:c r="H3224" t="s">
        <x:v>98</x:v>
      </x:c>
      <x:c r="I3224" s="6">
        <x:v>16.0909526683522</x:v>
      </x:c>
      <x:c r="J3224" t="s">
        <x:v>93</x:v>
      </x:c>
      <x:c r="K3224" s="6">
        <x:v>987</x:v>
      </x:c>
      <x:c r="L3224" t="s">
        <x:v>94</x:v>
      </x:c>
      <x:c r="M3224" t="s">
        <x:v>96</x:v>
      </x:c>
      <x:c r="N3224" s="8">
        <x:v>35</x:v>
      </x:c>
      <x:c r="O3224" s="8">
        <x:v>1</x:v>
      </x:c>
      <x:c r="Q3224">
        <x:v>0</x:v>
      </x:c>
      <x:c r="R3224" s="6">
        <x:v>24.698</x:v>
      </x:c>
      <x:c r="S3224" s="8">
        <x:v>187738.71648836</x:v>
      </x:c>
      <x:c r="T3224" s="12">
        <x:v>262862.18041631</x:v>
      </x:c>
      <x:c r="U3224" s="12">
        <x:v>62.303886602803</x:v>
      </x:c>
      <x:c r="V3224" s="12">
        <x:v>61.3</x:v>
      </x:c>
      <x:c r="W3224" s="12">
        <x:f>NA()</x:f>
      </x:c>
    </x:row>
    <x:row r="3225">
      <x:c r="A3225">
        <x:v>3650893</x:v>
      </x:c>
      <x:c r="B3225" s="1">
        <x:v>44543.5633972222</x:v>
      </x:c>
      <x:c r="C3225" s="6">
        <x:v>53.7173144233333</x:v>
      </x:c>
      <x:c r="D3225" s="14" t="s">
        <x:v>92</x:v>
      </x:c>
      <x:c r="E3225" s="15">
        <x:v>43721.4490362268</x:v>
      </x:c>
      <x:c r="F3225" t="s">
        <x:v>97</x:v>
      </x:c>
      <x:c r="G3225" s="6">
        <x:v>198.427314910914</x:v>
      </x:c>
      <x:c r="H3225" t="s">
        <x:v>98</x:v>
      </x:c>
      <x:c r="I3225" s="6">
        <x:v>16.0909526683522</x:v>
      </x:c>
      <x:c r="J3225" t="s">
        <x:v>93</x:v>
      </x:c>
      <x:c r="K3225" s="6">
        <x:v>987</x:v>
      </x:c>
      <x:c r="L3225" t="s">
        <x:v>94</x:v>
      </x:c>
      <x:c r="M3225" t="s">
        <x:v>96</x:v>
      </x:c>
      <x:c r="N3225" s="8">
        <x:v>35</x:v>
      </x:c>
      <x:c r="O3225" s="8">
        <x:v>1</x:v>
      </x:c>
      <x:c r="Q3225">
        <x:v>0</x:v>
      </x:c>
      <x:c r="R3225" s="6">
        <x:v>24.699</x:v>
      </x:c>
      <x:c r="S3225" s="8">
        <x:v>187734.98410763</x:v>
      </x:c>
      <x:c r="T3225" s="12">
        <x:v>262870.293611465</x:v>
      </x:c>
      <x:c r="U3225" s="12">
        <x:v>62.303886602803</x:v>
      </x:c>
      <x:c r="V3225" s="12">
        <x:v>61.3</x:v>
      </x:c>
      <x:c r="W3225" s="12">
        <x:f>NA()</x:f>
      </x:c>
    </x:row>
    <x:row r="3226">
      <x:c r="A3226">
        <x:v>3650902</x:v>
      </x:c>
      <x:c r="B3226" s="1">
        <x:v>44543.5634091088</x:v>
      </x:c>
      <x:c r="C3226" s="6">
        <x:v>53.7344134133333</x:v>
      </x:c>
      <x:c r="D3226" s="14" t="s">
        <x:v>92</x:v>
      </x:c>
      <x:c r="E3226" s="15">
        <x:v>43721.4490362268</x:v>
      </x:c>
      <x:c r="F3226" t="s">
        <x:v>97</x:v>
      </x:c>
      <x:c r="G3226" s="6">
        <x:v>198.338544142897</x:v>
      </x:c>
      <x:c r="H3226" t="s">
        <x:v>98</x:v>
      </x:c>
      <x:c r="I3226" s="6">
        <x:v>16.1031766520973</x:v>
      </x:c>
      <x:c r="J3226" t="s">
        <x:v>93</x:v>
      </x:c>
      <x:c r="K3226" s="6">
        <x:v>987</x:v>
      </x:c>
      <x:c r="L3226" t="s">
        <x:v>94</x:v>
      </x:c>
      <x:c r="M3226" t="s">
        <x:v>96</x:v>
      </x:c>
      <x:c r="N3226" s="8">
        <x:v>35</x:v>
      </x:c>
      <x:c r="O3226" s="8">
        <x:v>1</x:v>
      </x:c>
      <x:c r="Q3226">
        <x:v>0</x:v>
      </x:c>
      <x:c r="R3226" s="6">
        <x:v>24.7</x:v>
      </x:c>
      <x:c r="S3226" s="8">
        <x:v>187736.331968511</x:v>
      </x:c>
      <x:c r="T3226" s="12">
        <x:v>262873.298467394</x:v>
      </x:c>
      <x:c r="U3226" s="12">
        <x:v>62.303886602803</x:v>
      </x:c>
      <x:c r="V3226" s="12">
        <x:v>61.3</x:v>
      </x:c>
      <x:c r="W3226" s="12">
        <x:f>NA()</x:f>
      </x:c>
    </x:row>
    <x:row r="3227">
      <x:c r="A3227">
        <x:v>3650906</x:v>
      </x:c>
      <x:c r="B3227" s="1">
        <x:v>44543.5634202893</x:v>
      </x:c>
      <x:c r="C3227" s="6">
        <x:v>53.75049466</x:v>
      </x:c>
      <x:c r="D3227" s="14" t="s">
        <x:v>92</x:v>
      </x:c>
      <x:c r="E3227" s="15">
        <x:v>43721.4490362268</x:v>
      </x:c>
      <x:c r="F3227" t="s">
        <x:v>97</x:v>
      </x:c>
      <x:c r="G3227" s="6">
        <x:v>198.391053685971</x:v>
      </x:c>
      <x:c r="H3227" t="s">
        <x:v>98</x:v>
      </x:c>
      <x:c r="I3227" s="6">
        <x:v>16.0970646546784</x:v>
      </x:c>
      <x:c r="J3227" t="s">
        <x:v>93</x:v>
      </x:c>
      <x:c r="K3227" s="6">
        <x:v>987</x:v>
      </x:c>
      <x:c r="L3227" t="s">
        <x:v>94</x:v>
      </x:c>
      <x:c r="M3227" t="s">
        <x:v>96</x:v>
      </x:c>
      <x:c r="N3227" s="8">
        <x:v>35</x:v>
      </x:c>
      <x:c r="O3227" s="8">
        <x:v>1</x:v>
      </x:c>
      <x:c r="Q3227">
        <x:v>0</x:v>
      </x:c>
      <x:c r="R3227" s="6">
        <x:v>24.699</x:v>
      </x:c>
      <x:c r="S3227" s="8">
        <x:v>187724.742953205</x:v>
      </x:c>
      <x:c r="T3227" s="12">
        <x:v>262857.579537227</x:v>
      </x:c>
      <x:c r="U3227" s="12">
        <x:v>62.303886602803</x:v>
      </x:c>
      <x:c r="V3227" s="12">
        <x:v>61.3</x:v>
      </x:c>
      <x:c r="W3227" s="12">
        <x:f>NA()</x:f>
      </x:c>
    </x:row>
    <x:row r="3228">
      <x:c r="A3228">
        <x:v>3650918</x:v>
      </x:c>
      <x:c r="B3228" s="1">
        <x:v>44543.5634321412</x:v>
      </x:c>
      <x:c r="C3228" s="6">
        <x:v>53.7675757183333</x:v>
      </x:c>
      <x:c r="D3228" s="14" t="s">
        <x:v>92</x:v>
      </x:c>
      <x:c r="E3228" s="15">
        <x:v>43721.4490362268</x:v>
      </x:c>
      <x:c r="F3228" t="s">
        <x:v>97</x:v>
      </x:c>
      <x:c r="G3228" s="6">
        <x:v>198.427314910914</x:v>
      </x:c>
      <x:c r="H3228" t="s">
        <x:v>98</x:v>
      </x:c>
      <x:c r="I3228" s="6">
        <x:v>16.0909526683522</x:v>
      </x:c>
      <x:c r="J3228" t="s">
        <x:v>93</x:v>
      </x:c>
      <x:c r="K3228" s="6">
        <x:v>987</x:v>
      </x:c>
      <x:c r="L3228" t="s">
        <x:v>94</x:v>
      </x:c>
      <x:c r="M3228" t="s">
        <x:v>96</x:v>
      </x:c>
      <x:c r="N3228" s="8">
        <x:v>35</x:v>
      </x:c>
      <x:c r="O3228" s="8">
        <x:v>1</x:v>
      </x:c>
      <x:c r="Q3228">
        <x:v>0</x:v>
      </x:c>
      <x:c r="R3228" s="6">
        <x:v>24.699</x:v>
      </x:c>
      <x:c r="S3228" s="8">
        <x:v>187742.579687282</x:v>
      </x:c>
      <x:c r="T3228" s="12">
        <x:v>262869.803640643</x:v>
      </x:c>
      <x:c r="U3228" s="12">
        <x:v>62.303886602803</x:v>
      </x:c>
      <x:c r="V3228" s="12">
        <x:v>61.3</x:v>
      </x:c>
      <x:c r="W3228" s="12">
        <x:f>NA()</x:f>
      </x:c>
    </x:row>
    <x:row r="3229">
      <x:c r="A3229">
        <x:v>3650924</x:v>
      </x:c>
      <x:c r="B3229" s="1">
        <x:v>44543.5634434838</x:v>
      </x:c>
      <x:c r="C3229" s="6">
        <x:v>53.7838818716667</x:v>
      </x:c>
      <x:c r="D3229" s="14" t="s">
        <x:v>92</x:v>
      </x:c>
      <x:c r="E3229" s="15">
        <x:v>43721.4490362268</x:v>
      </x:c>
      <x:c r="F3229" t="s">
        <x:v>97</x:v>
      </x:c>
      <x:c r="G3229" s="6">
        <x:v>198.439844204225</x:v>
      </x:c>
      <x:c r="H3229" t="s">
        <x:v>98</x:v>
      </x:c>
      <x:c r="I3229" s="6">
        <x:v>16.0970646546784</x:v>
      </x:c>
      <x:c r="J3229" t="s">
        <x:v>93</x:v>
      </x:c>
      <x:c r="K3229" s="6">
        <x:v>987</x:v>
      </x:c>
      <x:c r="L3229" t="s">
        <x:v>94</x:v>
      </x:c>
      <x:c r="M3229" t="s">
        <x:v>96</x:v>
      </x:c>
      <x:c r="N3229" s="8">
        <x:v>35</x:v>
      </x:c>
      <x:c r="O3229" s="8">
        <x:v>1</x:v>
      </x:c>
      <x:c r="Q3229">
        <x:v>0</x:v>
      </x:c>
      <x:c r="R3229" s="6">
        <x:v>24.696</x:v>
      </x:c>
      <x:c r="S3229" s="8">
        <x:v>187740.454528625</x:v>
      </x:c>
      <x:c r="T3229" s="12">
        <x:v>262866.402556078</x:v>
      </x:c>
      <x:c r="U3229" s="12">
        <x:v>62.303886602803</x:v>
      </x:c>
      <x:c r="V3229" s="12">
        <x:v>61.3</x:v>
      </x:c>
      <x:c r="W3229" s="12">
        <x:f>NA()</x:f>
      </x:c>
    </x:row>
    <x:row r="3230">
      <x:c r="A3230">
        <x:v>3650935</x:v>
      </x:c>
      <x:c r="B3230" s="1">
        <x:v>44543.5634552083</x:v>
      </x:c>
      <x:c r="C3230" s="6">
        <x:v>53.8008135583333</x:v>
      </x:c>
      <x:c r="D3230" s="14" t="s">
        <x:v>92</x:v>
      </x:c>
      <x:c r="E3230" s="15">
        <x:v>43721.4490362268</x:v>
      </x:c>
      <x:c r="F3230" t="s">
        <x:v>97</x:v>
      </x:c>
      <x:c r="G3230" s="6">
        <x:v>198.459846218011</x:v>
      </x:c>
      <x:c r="H3230" t="s">
        <x:v>98</x:v>
      </x:c>
      <x:c r="I3230" s="6">
        <x:v>16.0909526683522</x:v>
      </x:c>
      <x:c r="J3230" t="s">
        <x:v>93</x:v>
      </x:c>
      <x:c r="K3230" s="6">
        <x:v>987</x:v>
      </x:c>
      <x:c r="L3230" t="s">
        <x:v>94</x:v>
      </x:c>
      <x:c r="M3230" t="s">
        <x:v>96</x:v>
      </x:c>
      <x:c r="N3230" s="8">
        <x:v>35</x:v>
      </x:c>
      <x:c r="O3230" s="8">
        <x:v>1</x:v>
      </x:c>
      <x:c r="Q3230">
        <x:v>0</x:v>
      </x:c>
      <x:c r="R3230" s="6">
        <x:v>24.697</x:v>
      </x:c>
      <x:c r="S3230" s="8">
        <x:v>187742.752241164</x:v>
      </x:c>
      <x:c r="T3230" s="12">
        <x:v>262867.032925193</x:v>
      </x:c>
      <x:c r="U3230" s="12">
        <x:v>62.303886602803</x:v>
      </x:c>
      <x:c r="V3230" s="12">
        <x:v>61.3</x:v>
      </x:c>
      <x:c r="W3230" s="12">
        <x:f>NA()</x:f>
      </x:c>
    </x:row>
    <x:row r="3231">
      <x:c r="A3231">
        <x:v>3650941</x:v>
      </x:c>
      <x:c r="B3231" s="1">
        <x:v>44543.5634669792</x:v>
      </x:c>
      <x:c r="C3231" s="6">
        <x:v>53.8177466983333</x:v>
      </x:c>
      <x:c r="D3231" s="14" t="s">
        <x:v>92</x:v>
      </x:c>
      <x:c r="E3231" s="15">
        <x:v>43721.4490362268</x:v>
      </x:c>
      <x:c r="F3231" t="s">
        <x:v>97</x:v>
      </x:c>
      <x:c r="G3231" s="6">
        <x:v>198.443579769325</x:v>
      </x:c>
      <x:c r="H3231" t="s">
        <x:v>98</x:v>
      </x:c>
      <x:c r="I3231" s="6">
        <x:v>16.0909526683522</x:v>
      </x:c>
      <x:c r="J3231" t="s">
        <x:v>93</x:v>
      </x:c>
      <x:c r="K3231" s="6">
        <x:v>987</x:v>
      </x:c>
      <x:c r="L3231" t="s">
        <x:v>94</x:v>
      </x:c>
      <x:c r="M3231" t="s">
        <x:v>96</x:v>
      </x:c>
      <x:c r="N3231" s="8">
        <x:v>35</x:v>
      </x:c>
      <x:c r="O3231" s="8">
        <x:v>1</x:v>
      </x:c>
      <x:c r="Q3231">
        <x:v>0</x:v>
      </x:c>
      <x:c r="R3231" s="6">
        <x:v>24.698</x:v>
      </x:c>
      <x:c r="S3231" s="8">
        <x:v>187747.954361247</x:v>
      </x:c>
      <x:c r="T3231" s="12">
        <x:v>262863.526483246</x:v>
      </x:c>
      <x:c r="U3231" s="12">
        <x:v>62.303886602803</x:v>
      </x:c>
      <x:c r="V3231" s="12">
        <x:v>61.3</x:v>
      </x:c>
      <x:c r="W3231" s="12">
        <x:f>NA()</x:f>
      </x:c>
    </x:row>
    <x:row r="3232">
      <x:c r="A3232">
        <x:v>3650954</x:v>
      </x:c>
      <x:c r="B3232" s="1">
        <x:v>44543.5634781597</x:v>
      </x:c>
      <x:c r="C3232" s="6">
        <x:v>53.83382448</x:v>
      </x:c>
      <x:c r="D3232" s="14" t="s">
        <x:v>92</x:v>
      </x:c>
      <x:c r="E3232" s="15">
        <x:v>43721.4490362268</x:v>
      </x:c>
      <x:c r="F3232" t="s">
        <x:v>97</x:v>
      </x:c>
      <x:c r="G3232" s="6">
        <x:v>198.407315601995</x:v>
      </x:c>
      <x:c r="H3232" t="s">
        <x:v>98</x:v>
      </x:c>
      <x:c r="I3232" s="6">
        <x:v>16.0970646546784</x:v>
      </x:c>
      <x:c r="J3232" t="s">
        <x:v>93</x:v>
      </x:c>
      <x:c r="K3232" s="6">
        <x:v>987</x:v>
      </x:c>
      <x:c r="L3232" t="s">
        <x:v>94</x:v>
      </x:c>
      <x:c r="M3232" t="s">
        <x:v>96</x:v>
      </x:c>
      <x:c r="N3232" s="8">
        <x:v>35</x:v>
      </x:c>
      <x:c r="O3232" s="8">
        <x:v>1</x:v>
      </x:c>
      <x:c r="Q3232">
        <x:v>0</x:v>
      </x:c>
      <x:c r="R3232" s="6">
        <x:v>24.698</x:v>
      </x:c>
      <x:c r="S3232" s="8">
        <x:v>187740.167308806</x:v>
      </x:c>
      <x:c r="T3232" s="12">
        <x:v>262870.727467911</x:v>
      </x:c>
      <x:c r="U3232" s="12">
        <x:v>62.303886602803</x:v>
      </x:c>
      <x:c r="V3232" s="12">
        <x:v>61.3</x:v>
      </x:c>
      <x:c r="W3232" s="12">
        <x:f>NA()</x:f>
      </x:c>
    </x:row>
    <x:row r="3233">
      <x:c r="A3233">
        <x:v>3650960</x:v>
      </x:c>
      <x:c r="B3233" s="1">
        <x:v>44543.5634900463</x:v>
      </x:c>
      <x:c r="C3233" s="6">
        <x:v>53.8509578366667</x:v>
      </x:c>
      <x:c r="D3233" s="14" t="s">
        <x:v>92</x:v>
      </x:c>
      <x:c r="E3233" s="15">
        <x:v>43721.4490362268</x:v>
      </x:c>
      <x:c r="F3233" t="s">
        <x:v>97</x:v>
      </x:c>
      <x:c r="G3233" s="6">
        <x:v>198.492383887085</x:v>
      </x:c>
      <x:c r="H3233" t="s">
        <x:v>98</x:v>
      </x:c>
      <x:c r="I3233" s="6">
        <x:v>16.0909526683522</x:v>
      </x:c>
      <x:c r="J3233" t="s">
        <x:v>93</x:v>
      </x:c>
      <x:c r="K3233" s="6">
        <x:v>987</x:v>
      </x:c>
      <x:c r="L3233" t="s">
        <x:v>94</x:v>
      </x:c>
      <x:c r="M3233" t="s">
        <x:v>96</x:v>
      </x:c>
      <x:c r="N3233" s="8">
        <x:v>35</x:v>
      </x:c>
      <x:c r="O3233" s="8">
        <x:v>1</x:v>
      </x:c>
      <x:c r="Q3233">
        <x:v>0</x:v>
      </x:c>
      <x:c r="R3233" s="6">
        <x:v>24.695</x:v>
      </x:c>
      <x:c r="S3233" s="8">
        <x:v>187753.566268704</x:v>
      </x:c>
      <x:c r="T3233" s="12">
        <x:v>262873.872148478</x:v>
      </x:c>
      <x:c r="U3233" s="12">
        <x:v>62.303886602803</x:v>
      </x:c>
      <x:c r="V3233" s="12">
        <x:v>61.3</x:v>
      </x:c>
      <x:c r="W3233" s="12">
        <x:f>NA()</x:f>
      </x:c>
    </x:row>
    <x:row r="3234">
      <x:c r="A3234">
        <x:v>3650974</x:v>
      </x:c>
      <x:c r="B3234" s="1">
        <x:v>44543.5635011921</x:v>
      </x:c>
      <x:c r="C3234" s="6">
        <x:v>53.8670133183333</x:v>
      </x:c>
      <x:c r="D3234" s="14" t="s">
        <x:v>92</x:v>
      </x:c>
      <x:c r="E3234" s="15">
        <x:v>43721.4490362268</x:v>
      </x:c>
      <x:c r="F3234" t="s">
        <x:v>97</x:v>
      </x:c>
      <x:c r="G3234" s="6">
        <x:v>198.508655107913</x:v>
      </x:c>
      <x:c r="H3234" t="s">
        <x:v>98</x:v>
      </x:c>
      <x:c r="I3234" s="6">
        <x:v>16.0909526683522</x:v>
      </x:c>
      <x:c r="J3234" t="s">
        <x:v>93</x:v>
      </x:c>
      <x:c r="K3234" s="6">
        <x:v>987</x:v>
      </x:c>
      <x:c r="L3234" t="s">
        <x:v>94</x:v>
      </x:c>
      <x:c r="M3234" t="s">
        <x:v>96</x:v>
      </x:c>
      <x:c r="N3234" s="8">
        <x:v>35</x:v>
      </x:c>
      <x:c r="O3234" s="8">
        <x:v>1</x:v>
      </x:c>
      <x:c r="Q3234">
        <x:v>0</x:v>
      </x:c>
      <x:c r="R3234" s="6">
        <x:v>24.694</x:v>
      </x:c>
      <x:c r="S3234" s="8">
        <x:v>187739.309713188</x:v>
      </x:c>
      <x:c r="T3234" s="12">
        <x:v>262879.440305276</x:v>
      </x:c>
      <x:c r="U3234" s="12">
        <x:v>62.303886602803</x:v>
      </x:c>
      <x:c r="V3234" s="12">
        <x:v>61.3</x:v>
      </x:c>
      <x:c r="W3234" s="12">
        <x:f>NA()</x:f>
      </x:c>
    </x:row>
    <x:row r="3235">
      <x:c r="A3235">
        <x:v>3650976</x:v>
      </x:c>
      <x:c r="B3235" s="1">
        <x:v>44543.5635130787</x:v>
      </x:c>
      <x:c r="C3235" s="6">
        <x:v>53.8841285266667</x:v>
      </x:c>
      <x:c r="D3235" s="14" t="s">
        <x:v>92</x:v>
      </x:c>
      <x:c r="E3235" s="15">
        <x:v>43721.4490362268</x:v>
      </x:c>
      <x:c r="F3235" t="s">
        <x:v>97</x:v>
      </x:c>
      <x:c r="G3235" s="6">
        <x:v>198.391053685971</x:v>
      </x:c>
      <x:c r="H3235" t="s">
        <x:v>98</x:v>
      </x:c>
      <x:c r="I3235" s="6">
        <x:v>16.0970646546784</x:v>
      </x:c>
      <x:c r="J3235" t="s">
        <x:v>93</x:v>
      </x:c>
      <x:c r="K3235" s="6">
        <x:v>987</x:v>
      </x:c>
      <x:c r="L3235" t="s">
        <x:v>94</x:v>
      </x:c>
      <x:c r="M3235" t="s">
        <x:v>96</x:v>
      </x:c>
      <x:c r="N3235" s="8">
        <x:v>35</x:v>
      </x:c>
      <x:c r="O3235" s="8">
        <x:v>1</x:v>
      </x:c>
      <x:c r="Q3235">
        <x:v>0</x:v>
      </x:c>
      <x:c r="R3235" s="6">
        <x:v>24.699</x:v>
      </x:c>
      <x:c r="S3235" s="8">
        <x:v>187733.014321048</x:v>
      </x:c>
      <x:c r="T3235" s="12">
        <x:v>262871.293542329</x:v>
      </x:c>
      <x:c r="U3235" s="12">
        <x:v>62.303886602803</x:v>
      </x:c>
      <x:c r="V3235" s="12">
        <x:v>61.3</x:v>
      </x:c>
      <x:c r="W3235" s="12">
        <x:f>NA()</x:f>
      </x:c>
    </x:row>
    <x:row r="3236">
      <x:c r="A3236">
        <x:v>3650990</x:v>
      </x:c>
      <x:c r="B3236" s="1">
        <x:v>44543.5635243866</x:v>
      </x:c>
      <x:c r="C3236" s="6">
        <x:v>53.9003809233333</x:v>
      </x:c>
      <x:c r="D3236" s="14" t="s">
        <x:v>92</x:v>
      </x:c>
      <x:c r="E3236" s="15">
        <x:v>43721.4490362268</x:v>
      </x:c>
      <x:c r="F3236" t="s">
        <x:v>97</x:v>
      </x:c>
      <x:c r="G3236" s="6">
        <x:v>198.423579108006</x:v>
      </x:c>
      <x:c r="H3236" t="s">
        <x:v>98</x:v>
      </x:c>
      <x:c r="I3236" s="6">
        <x:v>16.0970646546784</x:v>
      </x:c>
      <x:c r="J3236" t="s">
        <x:v>93</x:v>
      </x:c>
      <x:c r="K3236" s="6">
        <x:v>987</x:v>
      </x:c>
      <x:c r="L3236" t="s">
        <x:v>94</x:v>
      </x:c>
      <x:c r="M3236" t="s">
        <x:v>96</x:v>
      </x:c>
      <x:c r="N3236" s="8">
        <x:v>35</x:v>
      </x:c>
      <x:c r="O3236" s="8">
        <x:v>1</x:v>
      </x:c>
      <x:c r="Q3236">
        <x:v>0</x:v>
      </x:c>
      <x:c r="R3236" s="6">
        <x:v>24.697</x:v>
      </x:c>
      <x:c r="S3236" s="8">
        <x:v>187737.646587139</x:v>
      </x:c>
      <x:c r="T3236" s="12">
        <x:v>262873.404058686</x:v>
      </x:c>
      <x:c r="U3236" s="12">
        <x:v>62.303886602803</x:v>
      </x:c>
      <x:c r="V3236" s="12">
        <x:v>61.3</x:v>
      </x:c>
      <x:c r="W3236" s="12">
        <x:f>NA()</x:f>
      </x:c>
    </x:row>
    <x:row r="3237">
      <x:c r="A3237">
        <x:v>3651000</x:v>
      </x:c>
      <x:c r="B3237" s="1">
        <x:v>44543.5635361111</x:v>
      </x:c>
      <x:c r="C3237" s="6">
        <x:v>53.9173175516667</x:v>
      </x:c>
      <x:c r="D3237" s="14" t="s">
        <x:v>92</x:v>
      </x:c>
      <x:c r="E3237" s="15">
        <x:v>43721.4490362268</x:v>
      </x:c>
      <x:c r="F3237" t="s">
        <x:v>97</x:v>
      </x:c>
      <x:c r="G3237" s="6">
        <x:v>198.459846218011</x:v>
      </x:c>
      <x:c r="H3237" t="s">
        <x:v>98</x:v>
      </x:c>
      <x:c r="I3237" s="6">
        <x:v>16.0909526683522</x:v>
      </x:c>
      <x:c r="J3237" t="s">
        <x:v>93</x:v>
      </x:c>
      <x:c r="K3237" s="6">
        <x:v>987</x:v>
      </x:c>
      <x:c r="L3237" t="s">
        <x:v>94</x:v>
      </x:c>
      <x:c r="M3237" t="s">
        <x:v>96</x:v>
      </x:c>
      <x:c r="N3237" s="8">
        <x:v>35</x:v>
      </x:c>
      <x:c r="O3237" s="8">
        <x:v>1</x:v>
      </x:c>
      <x:c r="Q3237">
        <x:v>0</x:v>
      </x:c>
      <x:c r="R3237" s="6">
        <x:v>24.697</x:v>
      </x:c>
      <x:c r="S3237" s="8">
        <x:v>187732.896858977</x:v>
      </x:c>
      <x:c r="T3237" s="12">
        <x:v>262860.81389283</x:v>
      </x:c>
      <x:c r="U3237" s="12">
        <x:v>62.303886602803</x:v>
      </x:c>
      <x:c r="V3237" s="12">
        <x:v>61.3</x:v>
      </x:c>
      <x:c r="W3237" s="12">
        <x:f>NA()</x:f>
      </x:c>
    </x:row>
    <x:row r="3238">
      <x:c r="A3238">
        <x:v>3651010</x:v>
      </x:c>
      <x:c r="B3238" s="1">
        <x:v>44543.5635479167</x:v>
      </x:c>
      <x:c r="C3238" s="6">
        <x:v>53.934306755</x:v>
      </x:c>
      <x:c r="D3238" s="14" t="s">
        <x:v>92</x:v>
      </x:c>
      <x:c r="E3238" s="15">
        <x:v>43721.4490362268</x:v>
      </x:c>
      <x:c r="F3238" t="s">
        <x:v>97</x:v>
      </x:c>
      <x:c r="G3238" s="6">
        <x:v>198.427314910914</x:v>
      </x:c>
      <x:c r="H3238" t="s">
        <x:v>98</x:v>
      </x:c>
      <x:c r="I3238" s="6">
        <x:v>16.0909526683522</x:v>
      </x:c>
      <x:c r="J3238" t="s">
        <x:v>93</x:v>
      </x:c>
      <x:c r="K3238" s="6">
        <x:v>987</x:v>
      </x:c>
      <x:c r="L3238" t="s">
        <x:v>94</x:v>
      </x:c>
      <x:c r="M3238" t="s">
        <x:v>96</x:v>
      </x:c>
      <x:c r="N3238" s="8">
        <x:v>35</x:v>
      </x:c>
      <x:c r="O3238" s="8">
        <x:v>1</x:v>
      </x:c>
      <x:c r="Q3238">
        <x:v>0</x:v>
      </x:c>
      <x:c r="R3238" s="6">
        <x:v>24.699</x:v>
      </x:c>
      <x:c r="S3238" s="8">
        <x:v>187746.250218993</x:v>
      </x:c>
      <x:c r="T3238" s="12">
        <x:v>262869.104115793</x:v>
      </x:c>
      <x:c r="U3238" s="12">
        <x:v>62.303886602803</x:v>
      </x:c>
      <x:c r="V3238" s="12">
        <x:v>61.3</x:v>
      </x:c>
      <x:c r="W3238" s="12">
        <x:f>NA()</x:f>
      </x:c>
    </x:row>
    <x:row r="3239">
      <x:c r="A3239">
        <x:v>3651011</x:v>
      </x:c>
      <x:c r="B3239" s="1">
        <x:v>44543.5635591088</x:v>
      </x:c>
      <x:c r="C3239" s="6">
        <x:v>53.9504116533333</x:v>
      </x:c>
      <x:c r="D3239" s="14" t="s">
        <x:v>92</x:v>
      </x:c>
      <x:c r="E3239" s="15">
        <x:v>43721.4490362268</x:v>
      </x:c>
      <x:c r="F3239" t="s">
        <x:v>97</x:v>
      </x:c>
      <x:c r="G3239" s="6">
        <x:v>198.47611425719</x:v>
      </x:c>
      <x:c r="H3239" t="s">
        <x:v>98</x:v>
      </x:c>
      <x:c r="I3239" s="6">
        <x:v>16.0909526683522</x:v>
      </x:c>
      <x:c r="J3239" t="s">
        <x:v>93</x:v>
      </x:c>
      <x:c r="K3239" s="6">
        <x:v>987</x:v>
      </x:c>
      <x:c r="L3239" t="s">
        <x:v>94</x:v>
      </x:c>
      <x:c r="M3239" t="s">
        <x:v>96</x:v>
      </x:c>
      <x:c r="N3239" s="8">
        <x:v>35</x:v>
      </x:c>
      <x:c r="O3239" s="8">
        <x:v>1</x:v>
      </x:c>
      <x:c r="Q3239">
        <x:v>0</x:v>
      </x:c>
      <x:c r="R3239" s="6">
        <x:v>24.696</x:v>
      </x:c>
      <x:c r="S3239" s="8">
        <x:v>187736.008474311</x:v>
      </x:c>
      <x:c r="T3239" s="12">
        <x:v>262875.760699849</x:v>
      </x:c>
      <x:c r="U3239" s="12">
        <x:v>62.303886602803</x:v>
      </x:c>
      <x:c r="V3239" s="12">
        <x:v>61.3</x:v>
      </x:c>
      <x:c r="W3239" s="12">
        <x:f>NA()</x:f>
      </x:c>
    </x:row>
    <x:row r="3240">
      <x:c r="A3240">
        <x:v>3651026</x:v>
      </x:c>
      <x:c r="B3240" s="1">
        <x:v>44543.5635708681</x:v>
      </x:c>
      <x:c r="C3240" s="6">
        <x:v>53.9673602</x:v>
      </x:c>
      <x:c r="D3240" s="14" t="s">
        <x:v>92</x:v>
      </x:c>
      <x:c r="E3240" s="15">
        <x:v>43721.4490362268</x:v>
      </x:c>
      <x:c r="F3240" t="s">
        <x:v>97</x:v>
      </x:c>
      <x:c r="G3240" s="6">
        <x:v>198.391053685971</x:v>
      </x:c>
      <x:c r="H3240" t="s">
        <x:v>98</x:v>
      </x:c>
      <x:c r="I3240" s="6">
        <x:v>16.0970646546784</x:v>
      </x:c>
      <x:c r="J3240" t="s">
        <x:v>93</x:v>
      </x:c>
      <x:c r="K3240" s="6">
        <x:v>987</x:v>
      </x:c>
      <x:c r="L3240" t="s">
        <x:v>94</x:v>
      </x:c>
      <x:c r="M3240" t="s">
        <x:v>96</x:v>
      </x:c>
      <x:c r="N3240" s="8">
        <x:v>35</x:v>
      </x:c>
      <x:c r="O3240" s="8">
        <x:v>1</x:v>
      </x:c>
      <x:c r="Q3240">
        <x:v>0</x:v>
      </x:c>
      <x:c r="R3240" s="6">
        <x:v>24.699</x:v>
      </x:c>
      <x:c r="S3240" s="8">
        <x:v>187730.215318571</x:v>
      </x:c>
      <x:c r="T3240" s="12">
        <x:v>262865.674406047</x:v>
      </x:c>
      <x:c r="U3240" s="12">
        <x:v>62.303886602803</x:v>
      </x:c>
      <x:c r="V3240" s="12">
        <x:v>61.3</x:v>
      </x:c>
      <x:c r="W3240" s="12">
        <x:f>NA()</x:f>
      </x:c>
    </x:row>
    <x:row r="3241">
      <x:c r="A3241">
        <x:v>3651031</x:v>
      </x:c>
      <x:c r="B3241" s="1">
        <x:v>44543.5635827546</x:v>
      </x:c>
      <x:c r="C3241" s="6">
        <x:v>53.9844539633333</x:v>
      </x:c>
      <x:c r="D3241" s="14" t="s">
        <x:v>92</x:v>
      </x:c>
      <x:c r="E3241" s="15">
        <x:v>43721.4490362268</x:v>
      </x:c>
      <x:c r="F3241" t="s">
        <x:v>97</x:v>
      </x:c>
      <x:c r="G3241" s="6">
        <x:v>198.439844204225</x:v>
      </x:c>
      <x:c r="H3241" t="s">
        <x:v>98</x:v>
      </x:c>
      <x:c r="I3241" s="6">
        <x:v>16.0970646546784</x:v>
      </x:c>
      <x:c r="J3241" t="s">
        <x:v>93</x:v>
      </x:c>
      <x:c r="K3241" s="6">
        <x:v>987</x:v>
      </x:c>
      <x:c r="L3241" t="s">
        <x:v>94</x:v>
      </x:c>
      <x:c r="M3241" t="s">
        <x:v>96</x:v>
      </x:c>
      <x:c r="N3241" s="8">
        <x:v>35</x:v>
      </x:c>
      <x:c r="O3241" s="8">
        <x:v>1</x:v>
      </x:c>
      <x:c r="Q3241">
        <x:v>0</x:v>
      </x:c>
      <x:c r="R3241" s="6">
        <x:v>24.696</x:v>
      </x:c>
      <x:c r="S3241" s="8">
        <x:v>187744.205926045</x:v>
      </x:c>
      <x:c r="T3241" s="12">
        <x:v>262868.233219323</x:v>
      </x:c>
      <x:c r="U3241" s="12">
        <x:v>62.303886602803</x:v>
      </x:c>
      <x:c r="V3241" s="12">
        <x:v>61.3</x:v>
      </x:c>
      <x:c r="W3241" s="12">
        <x:f>NA()</x:f>
      </x:c>
    </x:row>
    <x:row r="3242">
      <x:c r="A3242">
        <x:v>3651042</x:v>
      </x:c>
      <x:c r="B3242" s="1">
        <x:v>44543.5635939005</x:v>
      </x:c>
      <x:c r="C3242" s="6">
        <x:v>54.0005193333333</x:v>
      </x:c>
      <x:c r="D3242" s="14" t="s">
        <x:v>92</x:v>
      </x:c>
      <x:c r="E3242" s="15">
        <x:v>43721.4490362268</x:v>
      </x:c>
      <x:c r="F3242" t="s">
        <x:v>97</x:v>
      </x:c>
      <x:c r="G3242" s="6">
        <x:v>198.423579108006</x:v>
      </x:c>
      <x:c r="H3242" t="s">
        <x:v>98</x:v>
      </x:c>
      <x:c r="I3242" s="6">
        <x:v>16.0970646546784</x:v>
      </x:c>
      <x:c r="J3242" t="s">
        <x:v>93</x:v>
      </x:c>
      <x:c r="K3242" s="6">
        <x:v>987</x:v>
      </x:c>
      <x:c r="L3242" t="s">
        <x:v>94</x:v>
      </x:c>
      <x:c r="M3242" t="s">
        <x:v>96</x:v>
      </x:c>
      <x:c r="N3242" s="8">
        <x:v>35</x:v>
      </x:c>
      <x:c r="O3242" s="8">
        <x:v>1</x:v>
      </x:c>
      <x:c r="Q3242">
        <x:v>0</x:v>
      </x:c>
      <x:c r="R3242" s="6">
        <x:v>24.697</x:v>
      </x:c>
      <x:c r="S3242" s="8">
        <x:v>187743.042434274</x:v>
      </x:c>
      <x:c r="T3242" s="12">
        <x:v>262860.487553442</x:v>
      </x:c>
      <x:c r="U3242" s="12">
        <x:v>62.303886602803</x:v>
      </x:c>
      <x:c r="V3242" s="12">
        <x:v>61.3</x:v>
      </x:c>
      <x:c r="W3242" s="12">
        <x:f>NA()</x:f>
      </x:c>
    </x:row>
    <x:row r="3243">
      <x:c r="A3243">
        <x:v>3651054</x:v>
      </x:c>
      <x:c r="B3243" s="1">
        <x:v>44543.5636057523</x:v>
      </x:c>
      <x:c r="C3243" s="6">
        <x:v>54.0175786933333</x:v>
      </x:c>
      <x:c r="D3243" s="14" t="s">
        <x:v>92</x:v>
      </x:c>
      <x:c r="E3243" s="15">
        <x:v>43721.4490362268</x:v>
      </x:c>
      <x:c r="F3243" t="s">
        <x:v>97</x:v>
      </x:c>
      <x:c r="G3243" s="6">
        <x:v>198.407315601995</x:v>
      </x:c>
      <x:c r="H3243" t="s">
        <x:v>98</x:v>
      </x:c>
      <x:c r="I3243" s="6">
        <x:v>16.0970646546784</x:v>
      </x:c>
      <x:c r="J3243" t="s">
        <x:v>93</x:v>
      </x:c>
      <x:c r="K3243" s="6">
        <x:v>987</x:v>
      </x:c>
      <x:c r="L3243" t="s">
        <x:v>94</x:v>
      </x:c>
      <x:c r="M3243" t="s">
        <x:v>96</x:v>
      </x:c>
      <x:c r="N3243" s="8">
        <x:v>35</x:v>
      </x:c>
      <x:c r="O3243" s="8">
        <x:v>1</x:v>
      </x:c>
      <x:c r="Q3243">
        <x:v>0</x:v>
      </x:c>
      <x:c r="R3243" s="6">
        <x:v>24.698</x:v>
      </x:c>
      <x:c r="S3243" s="8">
        <x:v>187739.74866432</x:v>
      </x:c>
      <x:c r="T3243" s="12">
        <x:v>262866.581730578</x:v>
      </x:c>
      <x:c r="U3243" s="12">
        <x:v>62.303886602803</x:v>
      </x:c>
      <x:c r="V3243" s="12">
        <x:v>61.3</x:v>
      </x:c>
      <x:c r="W3243" s="12">
        <x:f>NA()</x:f>
      </x:c>
    </x:row>
    <x:row r="3244">
      <x:c r="A3244">
        <x:v>3651056</x:v>
      </x:c>
      <x:c r="B3244" s="1">
        <x:v>44543.5636169329</x:v>
      </x:c>
      <x:c r="C3244" s="6">
        <x:v>54.03366423</x:v>
      </x:c>
      <x:c r="D3244" s="14" t="s">
        <x:v>92</x:v>
      </x:c>
      <x:c r="E3244" s="15">
        <x:v>43721.4490362268</x:v>
      </x:c>
      <x:c r="F3244" t="s">
        <x:v>97</x:v>
      </x:c>
      <x:c r="G3244" s="6">
        <x:v>198.443579769325</x:v>
      </x:c>
      <x:c r="H3244" t="s">
        <x:v>98</x:v>
      </x:c>
      <x:c r="I3244" s="6">
        <x:v>16.0909526683522</x:v>
      </x:c>
      <x:c r="J3244" t="s">
        <x:v>93</x:v>
      </x:c>
      <x:c r="K3244" s="6">
        <x:v>987</x:v>
      </x:c>
      <x:c r="L3244" t="s">
        <x:v>94</x:v>
      </x:c>
      <x:c r="M3244" t="s">
        <x:v>96</x:v>
      </x:c>
      <x:c r="N3244" s="8">
        <x:v>35</x:v>
      </x:c>
      <x:c r="O3244" s="8">
        <x:v>1</x:v>
      </x:c>
      <x:c r="Q3244">
        <x:v>0</x:v>
      </x:c>
      <x:c r="R3244" s="6">
        <x:v>24.698</x:v>
      </x:c>
      <x:c r="S3244" s="8">
        <x:v>187736.512345237</x:v>
      </x:c>
      <x:c r="T3244" s="12">
        <x:v>262873.466848633</x:v>
      </x:c>
      <x:c r="U3244" s="12">
        <x:v>62.303886602803</x:v>
      </x:c>
      <x:c r="V3244" s="12">
        <x:v>61.3</x:v>
      </x:c>
      <x:c r="W3244" s="12">
        <x:f>NA()</x:f>
      </x:c>
    </x:row>
    <x:row r="3245">
      <x:c r="A3245">
        <x:v>3651071</x:v>
      </x:c>
      <x:c r="B3245" s="1">
        <x:v>44543.5636289005</x:v>
      </x:c>
      <x:c r="C3245" s="6">
        <x:v>54.0508772916667</x:v>
      </x:c>
      <x:c r="D3245" s="14" t="s">
        <x:v>92</x:v>
      </x:c>
      <x:c r="E3245" s="15">
        <x:v>43721.4490362268</x:v>
      </x:c>
      <x:c r="F3245" t="s">
        <x:v>97</x:v>
      </x:c>
      <x:c r="G3245" s="6">
        <x:v>198.439844204225</x:v>
      </x:c>
      <x:c r="H3245" t="s">
        <x:v>98</x:v>
      </x:c>
      <x:c r="I3245" s="6">
        <x:v>16.0970646546784</x:v>
      </x:c>
      <x:c r="J3245" t="s">
        <x:v>93</x:v>
      </x:c>
      <x:c r="K3245" s="6">
        <x:v>987</x:v>
      </x:c>
      <x:c r="L3245" t="s">
        <x:v>94</x:v>
      </x:c>
      <x:c r="M3245" t="s">
        <x:v>96</x:v>
      </x:c>
      <x:c r="N3245" s="8">
        <x:v>35</x:v>
      </x:c>
      <x:c r="O3245" s="8">
        <x:v>1</x:v>
      </x:c>
      <x:c r="Q3245">
        <x:v>0</x:v>
      </x:c>
      <x:c r="R3245" s="6">
        <x:v>24.696</x:v>
      </x:c>
      <x:c r="S3245" s="8">
        <x:v>187736.656027925</x:v>
      </x:c>
      <x:c r="T3245" s="12">
        <x:v>262876.055914705</x:v>
      </x:c>
      <x:c r="U3245" s="12">
        <x:v>62.303886602803</x:v>
      </x:c>
      <x:c r="V3245" s="12">
        <x:v>61.3</x:v>
      </x:c>
      <x:c r="W3245" s="12">
        <x:f>NA()</x:f>
      </x:c>
    </x:row>
    <x:row r="3246">
      <x:c r="A3246">
        <x:v>3651077</x:v>
      </x:c>
      <x:c r="B3246" s="1">
        <x:v>44543.5636406597</x:v>
      </x:c>
      <x:c r="C3246" s="6">
        <x:v>54.0678386683333</x:v>
      </x:c>
      <x:c r="D3246" s="14" t="s">
        <x:v>92</x:v>
      </x:c>
      <x:c r="E3246" s="15">
        <x:v>43721.4490362268</x:v>
      </x:c>
      <x:c r="F3246" t="s">
        <x:v>97</x:v>
      </x:c>
      <x:c r="G3246" s="6">
        <x:v>198.443579769325</x:v>
      </x:c>
      <x:c r="H3246" t="s">
        <x:v>98</x:v>
      </x:c>
      <x:c r="I3246" s="6">
        <x:v>16.0909526683522</x:v>
      </x:c>
      <x:c r="J3246" t="s">
        <x:v>93</x:v>
      </x:c>
      <x:c r="K3246" s="6">
        <x:v>987</x:v>
      </x:c>
      <x:c r="L3246" t="s">
        <x:v>94</x:v>
      </x:c>
      <x:c r="M3246" t="s">
        <x:v>96</x:v>
      </x:c>
      <x:c r="N3246" s="8">
        <x:v>35</x:v>
      </x:c>
      <x:c r="O3246" s="8">
        <x:v>1</x:v>
      </x:c>
      <x:c r="Q3246">
        <x:v>0</x:v>
      </x:c>
      <x:c r="R3246" s="6">
        <x:v>24.698</x:v>
      </x:c>
      <x:c r="S3246" s="8">
        <x:v>187741.589123418</x:v>
      </x:c>
      <x:c r="T3246" s="12">
        <x:v>262880.303028259</x:v>
      </x:c>
      <x:c r="U3246" s="12">
        <x:v>62.303886602803</x:v>
      </x:c>
      <x:c r="V3246" s="12">
        <x:v>61.3</x:v>
      </x:c>
      <x:c r="W3246" s="12">
        <x:f>NA()</x:f>
      </x:c>
    </x:row>
    <x:row r="3247">
      <x:c r="A3247">
        <x:v>3651084</x:v>
      </x:c>
      <x:c r="B3247" s="1">
        <x:v>44543.5636518519</x:v>
      </x:c>
      <x:c r="C3247" s="6">
        <x:v>54.083980195</x:v>
      </x:c>
      <x:c r="D3247" s="14" t="s">
        <x:v>92</x:v>
      </x:c>
      <x:c r="E3247" s="15">
        <x:v>43721.4490362268</x:v>
      </x:c>
      <x:c r="F3247" t="s">
        <x:v>97</x:v>
      </x:c>
      <x:c r="G3247" s="6">
        <x:v>198.459846218011</x:v>
      </x:c>
      <x:c r="H3247" t="s">
        <x:v>98</x:v>
      </x:c>
      <x:c r="I3247" s="6">
        <x:v>16.0909526683522</x:v>
      </x:c>
      <x:c r="J3247" t="s">
        <x:v>93</x:v>
      </x:c>
      <x:c r="K3247" s="6">
        <x:v>987</x:v>
      </x:c>
      <x:c r="L3247" t="s">
        <x:v>94</x:v>
      </x:c>
      <x:c r="M3247" t="s">
        <x:v>96</x:v>
      </x:c>
      <x:c r="N3247" s="8">
        <x:v>35</x:v>
      </x:c>
      <x:c r="O3247" s="8">
        <x:v>1</x:v>
      </x:c>
      <x:c r="Q3247">
        <x:v>0</x:v>
      </x:c>
      <x:c r="R3247" s="6">
        <x:v>24.697</x:v>
      </x:c>
      <x:c r="S3247" s="8">
        <x:v>187735.515716084</x:v>
      </x:c>
      <x:c r="T3247" s="12">
        <x:v>262865.309393838</x:v>
      </x:c>
      <x:c r="U3247" s="12">
        <x:v>62.303886602803</x:v>
      </x:c>
      <x:c r="V3247" s="12">
        <x:v>61.3</x:v>
      </x:c>
      <x:c r="W3247" s="12">
        <x:f>NA()</x:f>
      </x:c>
    </x:row>
    <x:row r="3248">
      <x:c r="A3248">
        <x:v>3651096</x:v>
      </x:c>
      <x:c r="B3248" s="1">
        <x:v>44543.5636636227</x:v>
      </x:c>
      <x:c r="C3248" s="6">
        <x:v>54.1009175033333</x:v>
      </x:c>
      <x:c r="D3248" s="14" t="s">
        <x:v>92</x:v>
      </x:c>
      <x:c r="E3248" s="15">
        <x:v>43721.4490362268</x:v>
      </x:c>
      <x:c r="F3248" t="s">
        <x:v>97</x:v>
      </x:c>
      <x:c r="G3248" s="6">
        <x:v>198.374793359713</x:v>
      </x:c>
      <x:c r="H3248" t="s">
        <x:v>98</x:v>
      </x:c>
      <x:c r="I3248" s="6">
        <x:v>16.0970646546784</x:v>
      </x:c>
      <x:c r="J3248" t="s">
        <x:v>93</x:v>
      </x:c>
      <x:c r="K3248" s="6">
        <x:v>987</x:v>
      </x:c>
      <x:c r="L3248" t="s">
        <x:v>94</x:v>
      </x:c>
      <x:c r="M3248" t="s">
        <x:v>96</x:v>
      </x:c>
      <x:c r="N3248" s="8">
        <x:v>35</x:v>
      </x:c>
      <x:c r="O3248" s="8">
        <x:v>1</x:v>
      </x:c>
      <x:c r="Q3248">
        <x:v>0</x:v>
      </x:c>
      <x:c r="R3248" s="6">
        <x:v>24.7</x:v>
      </x:c>
      <x:c r="S3248" s="8">
        <x:v>187733.77291373</x:v>
      </x:c>
      <x:c r="T3248" s="12">
        <x:v>262875.043802049</x:v>
      </x:c>
      <x:c r="U3248" s="12">
        <x:v>62.303886602803</x:v>
      </x:c>
      <x:c r="V3248" s="12">
        <x:v>61.3</x:v>
      </x:c>
      <x:c r="W3248" s="12">
        <x:f>NA()</x:f>
      </x:c>
    </x:row>
    <x:row r="3249">
      <x:c r="A3249">
        <x:v>3651109</x:v>
      </x:c>
      <x:c r="B3249" s="1">
        <x:v>44543.5636748843</x:v>
      </x:c>
      <x:c r="C3249" s="6">
        <x:v>54.1171115733333</x:v>
      </x:c>
      <x:c r="D3249" s="14" t="s">
        <x:v>92</x:v>
      </x:c>
      <x:c r="E3249" s="15">
        <x:v>43721.4490362268</x:v>
      </x:c>
      <x:c r="F3249" t="s">
        <x:v>97</x:v>
      </x:c>
      <x:c r="G3249" s="6">
        <x:v>198.371060502158</x:v>
      </x:c>
      <x:c r="H3249" t="s">
        <x:v>98</x:v>
      </x:c>
      <x:c r="I3249" s="6">
        <x:v>16.1031766520973</x:v>
      </x:c>
      <x:c r="J3249" t="s">
        <x:v>93</x:v>
      </x:c>
      <x:c r="K3249" s="6">
        <x:v>987</x:v>
      </x:c>
      <x:c r="L3249" t="s">
        <x:v>94</x:v>
      </x:c>
      <x:c r="M3249" t="s">
        <x:v>96</x:v>
      </x:c>
      <x:c r="N3249" s="8">
        <x:v>35</x:v>
      </x:c>
      <x:c r="O3249" s="8">
        <x:v>1</x:v>
      </x:c>
      <x:c r="Q3249">
        <x:v>0</x:v>
      </x:c>
      <x:c r="R3249" s="6">
        <x:v>24.698</x:v>
      </x:c>
      <x:c r="S3249" s="8">
        <x:v>187738.726797351</x:v>
      </x:c>
      <x:c r="T3249" s="12">
        <x:v>262869.023173886</x:v>
      </x:c>
      <x:c r="U3249" s="12">
        <x:v>62.303886602803</x:v>
      </x:c>
      <x:c r="V3249" s="12">
        <x:v>61.3</x:v>
      </x:c>
      <x:c r="W3249" s="12">
        <x:f>NA()</x:f>
      </x:c>
    </x:row>
    <x:row r="3250">
      <x:c r="A3250">
        <x:v>3651118</x:v>
      </x:c>
      <x:c r="B3250" s="1">
        <x:v>44543.5636866551</x:v>
      </x:c>
      <x:c r="C3250" s="6">
        <x:v>54.13409585</x:v>
      </x:c>
      <x:c r="D3250" s="14" t="s">
        <x:v>92</x:v>
      </x:c>
      <x:c r="E3250" s="15">
        <x:v>43721.4490362268</x:v>
      </x:c>
      <x:c r="F3250" t="s">
        <x:v>97</x:v>
      </x:c>
      <x:c r="G3250" s="6">
        <x:v>198.407315601995</x:v>
      </x:c>
      <x:c r="H3250" t="s">
        <x:v>98</x:v>
      </x:c>
      <x:c r="I3250" s="6">
        <x:v>16.0970646546784</x:v>
      </x:c>
      <x:c r="J3250" t="s">
        <x:v>93</x:v>
      </x:c>
      <x:c r="K3250" s="6">
        <x:v>987</x:v>
      </x:c>
      <x:c r="L3250" t="s">
        <x:v>94</x:v>
      </x:c>
      <x:c r="M3250" t="s">
        <x:v>96</x:v>
      </x:c>
      <x:c r="N3250" s="8">
        <x:v>35</x:v>
      </x:c>
      <x:c r="O3250" s="8">
        <x:v>1</x:v>
      </x:c>
      <x:c r="Q3250">
        <x:v>0</x:v>
      </x:c>
      <x:c r="R3250" s="6">
        <x:v>24.698</x:v>
      </x:c>
      <x:c r="S3250" s="8">
        <x:v>187741.577802523</x:v>
      </x:c>
      <x:c r="T3250" s="12">
        <x:v>262868.494823021</x:v>
      </x:c>
      <x:c r="U3250" s="12">
        <x:v>62.303886602803</x:v>
      </x:c>
      <x:c r="V3250" s="12">
        <x:v>61.3</x:v>
      </x:c>
      <x:c r="W3250" s="12">
        <x:f>NA()</x:f>
      </x:c>
    </x:row>
    <x:row r="3251">
      <x:c r="A3251">
        <x:v>3651119</x:v>
      </x:c>
      <x:c r="B3251" s="1">
        <x:v>44543.5636980324</x:v>
      </x:c>
      <x:c r="C3251" s="6">
        <x:v>54.1504609933333</x:v>
      </x:c>
      <x:c r="D3251" s="14" t="s">
        <x:v>92</x:v>
      </x:c>
      <x:c r="E3251" s="15">
        <x:v>43721.4490362268</x:v>
      </x:c>
      <x:c r="F3251" t="s">
        <x:v>97</x:v>
      </x:c>
      <x:c r="G3251" s="6">
        <x:v>198.354801527788</x:v>
      </x:c>
      <x:c r="H3251" t="s">
        <x:v>98</x:v>
      </x:c>
      <x:c r="I3251" s="6">
        <x:v>16.1031766520973</x:v>
      </x:c>
      <x:c r="J3251" t="s">
        <x:v>93</x:v>
      </x:c>
      <x:c r="K3251" s="6">
        <x:v>987</x:v>
      </x:c>
      <x:c r="L3251" t="s">
        <x:v>94</x:v>
      </x:c>
      <x:c r="M3251" t="s">
        <x:v>96</x:v>
      </x:c>
      <x:c r="N3251" s="8">
        <x:v>35</x:v>
      </x:c>
      <x:c r="O3251" s="8">
        <x:v>1</x:v>
      </x:c>
      <x:c r="Q3251">
        <x:v>0</x:v>
      </x:c>
      <x:c r="R3251" s="6">
        <x:v>24.699</x:v>
      </x:c>
      <x:c r="S3251" s="8">
        <x:v>187742.049279</x:v>
      </x:c>
      <x:c r="T3251" s="12">
        <x:v>262864.581042715</x:v>
      </x:c>
      <x:c r="U3251" s="12">
        <x:v>62.303886602803</x:v>
      </x:c>
      <x:c r="V3251" s="12">
        <x:v>61.3</x:v>
      </x:c>
      <x:c r="W3251" s="12">
        <x:f>NA()</x:f>
      </x:c>
    </x:row>
    <x:row r="3252">
      <x:c r="A3252">
        <x:v>3651135</x:v>
      </x:c>
      <x:c r="B3252" s="1">
        <x:v>44543.5637098032</x:v>
      </x:c>
      <x:c r="C3252" s="6">
        <x:v>54.1674324216667</x:v>
      </x:c>
      <x:c r="D3252" s="14" t="s">
        <x:v>92</x:v>
      </x:c>
      <x:c r="E3252" s="15">
        <x:v>43721.4490362268</x:v>
      </x:c>
      <x:c r="F3252" t="s">
        <x:v>97</x:v>
      </x:c>
      <x:c r="G3252" s="6">
        <x:v>198.374793359713</x:v>
      </x:c>
      <x:c r="H3252" t="s">
        <x:v>98</x:v>
      </x:c>
      <x:c r="I3252" s="6">
        <x:v>16.0970646546784</x:v>
      </x:c>
      <x:c r="J3252" t="s">
        <x:v>93</x:v>
      </x:c>
      <x:c r="K3252" s="6">
        <x:v>987</x:v>
      </x:c>
      <x:c r="L3252" t="s">
        <x:v>94</x:v>
      </x:c>
      <x:c r="M3252" t="s">
        <x:v>96</x:v>
      </x:c>
      <x:c r="N3252" s="8">
        <x:v>35</x:v>
      </x:c>
      <x:c r="O3252" s="8">
        <x:v>1</x:v>
      </x:c>
      <x:c r="Q3252">
        <x:v>0</x:v>
      </x:c>
      <x:c r="R3252" s="6">
        <x:v>24.7</x:v>
      </x:c>
      <x:c r="S3252" s="8">
        <x:v>187740.03858639</x:v>
      </x:c>
      <x:c r="T3252" s="12">
        <x:v>262866.677411465</x:v>
      </x:c>
      <x:c r="U3252" s="12">
        <x:v>62.303886602803</x:v>
      </x:c>
      <x:c r="V3252" s="12">
        <x:v>61.3</x:v>
      </x:c>
      <x:c r="W3252" s="12">
        <x:f>NA()</x:f>
      </x:c>
    </x:row>
    <x:row r="3253">
      <x:c r="A3253">
        <x:v>3651144</x:v>
      </x:c>
      <x:c r="B3253" s="1">
        <x:v>44543.5637216088</x:v>
      </x:c>
      <x:c r="C3253" s="6">
        <x:v>54.1843973216667</x:v>
      </x:c>
      <x:c r="D3253" s="14" t="s">
        <x:v>92</x:v>
      </x:c>
      <x:c r="E3253" s="15">
        <x:v>43721.4490362268</x:v>
      </x:c>
      <x:c r="F3253" t="s">
        <x:v>97</x:v>
      </x:c>
      <x:c r="G3253" s="6">
        <x:v>198.443579769325</x:v>
      </x:c>
      <x:c r="H3253" t="s">
        <x:v>98</x:v>
      </x:c>
      <x:c r="I3253" s="6">
        <x:v>16.0909526683522</x:v>
      </x:c>
      <x:c r="J3253" t="s">
        <x:v>93</x:v>
      </x:c>
      <x:c r="K3253" s="6">
        <x:v>987</x:v>
      </x:c>
      <x:c r="L3253" t="s">
        <x:v>94</x:v>
      </x:c>
      <x:c r="M3253" t="s">
        <x:v>96</x:v>
      </x:c>
      <x:c r="N3253" s="8">
        <x:v>35</x:v>
      </x:c>
      <x:c r="O3253" s="8">
        <x:v>1</x:v>
      </x:c>
      <x:c r="Q3253">
        <x:v>0</x:v>
      </x:c>
      <x:c r="R3253" s="6">
        <x:v>24.698</x:v>
      </x:c>
      <x:c r="S3253" s="8">
        <x:v>187746.039085721</x:v>
      </x:c>
      <x:c r="T3253" s="12">
        <x:v>262875.925576609</x:v>
      </x:c>
      <x:c r="U3253" s="12">
        <x:v>62.303886602803</x:v>
      </x:c>
      <x:c r="V3253" s="12">
        <x:v>61.3</x:v>
      </x:c>
      <x:c r="W3253" s="12">
        <x:f>NA()</x:f>
      </x:c>
    </x:row>
    <x:row r="3254">
      <x:c r="A3254">
        <x:v>3651154</x:v>
      </x:c>
      <x:c r="B3254" s="1">
        <x:v>44543.5637327893</x:v>
      </x:c>
      <x:c r="C3254" s="6">
        <x:v>54.200519945</x:v>
      </x:c>
      <x:c r="D3254" s="14" t="s">
        <x:v>92</x:v>
      </x:c>
      <x:c r="E3254" s="15">
        <x:v>43721.4490362268</x:v>
      </x:c>
      <x:c r="F3254" t="s">
        <x:v>97</x:v>
      </x:c>
      <x:c r="G3254" s="6">
        <x:v>198.407315601995</x:v>
      </x:c>
      <x:c r="H3254" t="s">
        <x:v>98</x:v>
      </x:c>
      <x:c r="I3254" s="6">
        <x:v>16.0970646546784</x:v>
      </x:c>
      <x:c r="J3254" t="s">
        <x:v>93</x:v>
      </x:c>
      <x:c r="K3254" s="6">
        <x:v>987</x:v>
      </x:c>
      <x:c r="L3254" t="s">
        <x:v>94</x:v>
      </x:c>
      <x:c r="M3254" t="s">
        <x:v>96</x:v>
      </x:c>
      <x:c r="N3254" s="8">
        <x:v>35</x:v>
      </x:c>
      <x:c r="O3254" s="8">
        <x:v>1</x:v>
      </x:c>
      <x:c r="Q3254">
        <x:v>0</x:v>
      </x:c>
      <x:c r="R3254" s="6">
        <x:v>24.698</x:v>
      </x:c>
      <x:c r="S3254" s="8">
        <x:v>187744.186465189</x:v>
      </x:c>
      <x:c r="T3254" s="12">
        <x:v>262869.958240693</x:v>
      </x:c>
      <x:c r="U3254" s="12">
        <x:v>62.303886602803</x:v>
      </x:c>
      <x:c r="V3254" s="12">
        <x:v>61.3</x:v>
      </x:c>
      <x:c r="W3254" s="12">
        <x:f>NA()</x:f>
      </x:c>
    </x:row>
    <x:row r="3255">
      <x:c r="A3255">
        <x:v>3651162</x:v>
      </x:c>
      <x:c r="B3255" s="1">
        <x:v>44543.5637445602</x:v>
      </x:c>
      <x:c r="C3255" s="6">
        <x:v>54.217464035</x:v>
      </x:c>
      <x:c r="D3255" s="14" t="s">
        <x:v>92</x:v>
      </x:c>
      <x:c r="E3255" s="15">
        <x:v>43721.4490362268</x:v>
      </x:c>
      <x:c r="F3255" t="s">
        <x:v>97</x:v>
      </x:c>
      <x:c r="G3255" s="6">
        <x:v>198.47611425719</x:v>
      </x:c>
      <x:c r="H3255" t="s">
        <x:v>98</x:v>
      </x:c>
      <x:c r="I3255" s="6">
        <x:v>16.0909526683522</x:v>
      </x:c>
      <x:c r="J3255" t="s">
        <x:v>93</x:v>
      </x:c>
      <x:c r="K3255" s="6">
        <x:v>987</x:v>
      </x:c>
      <x:c r="L3255" t="s">
        <x:v>94</x:v>
      </x:c>
      <x:c r="M3255" t="s">
        <x:v>96</x:v>
      </x:c>
      <x:c r="N3255" s="8">
        <x:v>35</x:v>
      </x:c>
      <x:c r="O3255" s="8">
        <x:v>1</x:v>
      </x:c>
      <x:c r="Q3255">
        <x:v>0</x:v>
      </x:c>
      <x:c r="R3255" s="6">
        <x:v>24.696</x:v>
      </x:c>
      <x:c r="S3255" s="8">
        <x:v>187747.023009457</x:v>
      </x:c>
      <x:c r="T3255" s="12">
        <x:v>262876.957907767</x:v>
      </x:c>
      <x:c r="U3255" s="12">
        <x:v>62.303886602803</x:v>
      </x:c>
      <x:c r="V3255" s="12">
        <x:v>61.3</x:v>
      </x:c>
      <x:c r="W3255" s="12">
        <x:f>NA()</x:f>
      </x:c>
    </x:row>
    <x:row r="3256">
      <x:c r="A3256">
        <x:v>3651164</x:v>
      </x:c>
      <x:c r="B3256" s="1">
        <x:v>44543.563756331</x:v>
      </x:c>
      <x:c r="C3256" s="6">
        <x:v>54.2344152233333</x:v>
      </x:c>
      <x:c r="D3256" s="14" t="s">
        <x:v>92</x:v>
      </x:c>
      <x:c r="E3256" s="15">
        <x:v>43721.4490362268</x:v>
      </x:c>
      <x:c r="F3256" t="s">
        <x:v>97</x:v>
      </x:c>
      <x:c r="G3256" s="6">
        <x:v>198.391053685971</x:v>
      </x:c>
      <x:c r="H3256" t="s">
        <x:v>98</x:v>
      </x:c>
      <x:c r="I3256" s="6">
        <x:v>16.0970646546784</x:v>
      </x:c>
      <x:c r="J3256" t="s">
        <x:v>93</x:v>
      </x:c>
      <x:c r="K3256" s="6">
        <x:v>987</x:v>
      </x:c>
      <x:c r="L3256" t="s">
        <x:v>94</x:v>
      </x:c>
      <x:c r="M3256" t="s">
        <x:v>96</x:v>
      </x:c>
      <x:c r="N3256" s="8">
        <x:v>35</x:v>
      </x:c>
      <x:c r="O3256" s="8">
        <x:v>1</x:v>
      </x:c>
      <x:c r="Q3256">
        <x:v>0</x:v>
      </x:c>
      <x:c r="R3256" s="6">
        <x:v>24.699</x:v>
      </x:c>
      <x:c r="S3256" s="8">
        <x:v>187739.477015267</x:v>
      </x:c>
      <x:c r="T3256" s="12">
        <x:v>262883.727493635</x:v>
      </x:c>
      <x:c r="U3256" s="12">
        <x:v>62.303886602803</x:v>
      </x:c>
      <x:c r="V3256" s="12">
        <x:v>61.3</x:v>
      </x:c>
      <x:c r="W3256" s="12">
        <x:f>NA()</x:f>
      </x:c>
    </x:row>
    <x:row r="3257">
      <x:c r="A3257">
        <x:v>3651180</x:v>
      </x:c>
      <x:c r="B3257" s="1">
        <x:v>44543.5637675116</x:v>
      </x:c>
      <x:c r="C3257" s="6">
        <x:v>54.25051749</x:v>
      </x:c>
      <x:c r="D3257" s="14" t="s">
        <x:v>92</x:v>
      </x:c>
      <x:c r="E3257" s="15">
        <x:v>43721.4490362268</x:v>
      </x:c>
      <x:c r="F3257" t="s">
        <x:v>97</x:v>
      </x:c>
      <x:c r="G3257" s="6">
        <x:v>198.47611425719</x:v>
      </x:c>
      <x:c r="H3257" t="s">
        <x:v>98</x:v>
      </x:c>
      <x:c r="I3257" s="6">
        <x:v>16.0909526683522</x:v>
      </x:c>
      <x:c r="J3257" t="s">
        <x:v>93</x:v>
      </x:c>
      <x:c r="K3257" s="6">
        <x:v>987</x:v>
      </x:c>
      <x:c r="L3257" t="s">
        <x:v>94</x:v>
      </x:c>
      <x:c r="M3257" t="s">
        <x:v>96</x:v>
      </x:c>
      <x:c r="N3257" s="8">
        <x:v>35</x:v>
      </x:c>
      <x:c r="O3257" s="8">
        <x:v>1</x:v>
      </x:c>
      <x:c r="Q3257">
        <x:v>0</x:v>
      </x:c>
      <x:c r="R3257" s="6">
        <x:v>24.696</x:v>
      </x:c>
      <x:c r="S3257" s="8">
        <x:v>187735.344743667</x:v>
      </x:c>
      <x:c r="T3257" s="12">
        <x:v>262862.233500018</x:v>
      </x:c>
      <x:c r="U3257" s="12">
        <x:v>62.303886602803</x:v>
      </x:c>
      <x:c r="V3257" s="12">
        <x:v>61.3</x:v>
      </x:c>
      <x:c r="W3257" s="12">
        <x:f>NA()</x:f>
      </x:c>
    </x:row>
    <x:row r="3258">
      <x:c r="A3258">
        <x:v>3651183</x:v>
      </x:c>
      <x:c r="B3258" s="1">
        <x:v>44543.5637792824</x:v>
      </x:c>
      <x:c r="C3258" s="6">
        <x:v>54.2674677983333</x:v>
      </x:c>
      <x:c r="D3258" s="14" t="s">
        <x:v>92</x:v>
      </x:c>
      <x:c r="E3258" s="15">
        <x:v>43721.4490362268</x:v>
      </x:c>
      <x:c r="F3258" t="s">
        <x:v>97</x:v>
      </x:c>
      <x:c r="G3258" s="6">
        <x:v>198.427314910914</x:v>
      </x:c>
      <x:c r="H3258" t="s">
        <x:v>98</x:v>
      </x:c>
      <x:c r="I3258" s="6">
        <x:v>16.0909526683522</x:v>
      </x:c>
      <x:c r="J3258" t="s">
        <x:v>93</x:v>
      </x:c>
      <x:c r="K3258" s="6">
        <x:v>987</x:v>
      </x:c>
      <x:c r="L3258" t="s">
        <x:v>94</x:v>
      </x:c>
      <x:c r="M3258" t="s">
        <x:v>96</x:v>
      </x:c>
      <x:c r="N3258" s="8">
        <x:v>35</x:v>
      </x:c>
      <x:c r="O3258" s="8">
        <x:v>1</x:v>
      </x:c>
      <x:c r="Q3258">
        <x:v>0</x:v>
      </x:c>
      <x:c r="R3258" s="6">
        <x:v>24.699</x:v>
      </x:c>
      <x:c r="S3258" s="8">
        <x:v>187740.453465489</x:v>
      </x:c>
      <x:c r="T3258" s="12">
        <x:v>262876.298433069</x:v>
      </x:c>
      <x:c r="U3258" s="12">
        <x:v>62.303886602803</x:v>
      </x:c>
      <x:c r="V3258" s="12">
        <x:v>61.3</x:v>
      </x:c>
      <x:c r="W3258" s="12">
        <x:f>NA()</x:f>
      </x:c>
    </x:row>
    <x:row r="3259">
      <x:c r="A3259">
        <x:v>3651196</x:v>
      </x:c>
      <x:c r="B3259" s="1">
        <x:v>44543.5637910532</x:v>
      </x:c>
      <x:c r="C3259" s="6">
        <x:v>54.2844059516667</x:v>
      </x:c>
      <x:c r="D3259" s="14" t="s">
        <x:v>92</x:v>
      </x:c>
      <x:c r="E3259" s="15">
        <x:v>43721.4490362268</x:v>
      </x:c>
      <x:c r="F3259" t="s">
        <x:v>97</x:v>
      </x:c>
      <x:c r="G3259" s="6">
        <x:v>198.423579108006</x:v>
      </x:c>
      <x:c r="H3259" t="s">
        <x:v>98</x:v>
      </x:c>
      <x:c r="I3259" s="6">
        <x:v>16.0970646546784</x:v>
      </x:c>
      <x:c r="J3259" t="s">
        <x:v>93</x:v>
      </x:c>
      <x:c r="K3259" s="6">
        <x:v>987</x:v>
      </x:c>
      <x:c r="L3259" t="s">
        <x:v>94</x:v>
      </x:c>
      <x:c r="M3259" t="s">
        <x:v>96</x:v>
      </x:c>
      <x:c r="N3259" s="8">
        <x:v>35</x:v>
      </x:c>
      <x:c r="O3259" s="8">
        <x:v>1</x:v>
      </x:c>
      <x:c r="Q3259">
        <x:v>0</x:v>
      </x:c>
      <x:c r="R3259" s="6">
        <x:v>24.697</x:v>
      </x:c>
      <x:c r="S3259" s="8">
        <x:v>187741.965714015</x:v>
      </x:c>
      <x:c r="T3259" s="12">
        <x:v>262875.845081462</x:v>
      </x:c>
      <x:c r="U3259" s="12">
        <x:v>62.303886602803</x:v>
      </x:c>
      <x:c r="V3259" s="12">
        <x:v>61.3</x:v>
      </x:c>
      <x:c r="W3259" s="12">
        <x:f>NA()</x:f>
      </x:c>
    </x:row>
    <x:row r="3260">
      <x:c r="A3260">
        <x:v>3651202</x:v>
      </x:c>
      <x:c r="B3260" s="1">
        <x:v>44543.5638022338</x:v>
      </x:c>
      <x:c r="C3260" s="6">
        <x:v>54.3005358816667</x:v>
      </x:c>
      <x:c r="D3260" s="14" t="s">
        <x:v>92</x:v>
      </x:c>
      <x:c r="E3260" s="15">
        <x:v>43721.4490362268</x:v>
      </x:c>
      <x:c r="F3260" t="s">
        <x:v>97</x:v>
      </x:c>
      <x:c r="G3260" s="6">
        <x:v>198.439844204225</x:v>
      </x:c>
      <x:c r="H3260" t="s">
        <x:v>98</x:v>
      </x:c>
      <x:c r="I3260" s="6">
        <x:v>16.0970646546784</x:v>
      </x:c>
      <x:c r="J3260" t="s">
        <x:v>93</x:v>
      </x:c>
      <x:c r="K3260" s="6">
        <x:v>987</x:v>
      </x:c>
      <x:c r="L3260" t="s">
        <x:v>94</x:v>
      </x:c>
      <x:c r="M3260" t="s">
        <x:v>96</x:v>
      </x:c>
      <x:c r="N3260" s="8">
        <x:v>35</x:v>
      </x:c>
      <x:c r="O3260" s="8">
        <x:v>1</x:v>
      </x:c>
      <x:c r="Q3260">
        <x:v>0</x:v>
      </x:c>
      <x:c r="R3260" s="6">
        <x:v>24.696</x:v>
      </x:c>
      <x:c r="S3260" s="8">
        <x:v>187732.711963206</x:v>
      </x:c>
      <x:c r="T3260" s="12">
        <x:v>262873.207383853</x:v>
      </x:c>
      <x:c r="U3260" s="12">
        <x:v>62.303886602803</x:v>
      </x:c>
      <x:c r="V3260" s="12">
        <x:v>61.3</x:v>
      </x:c>
      <x:c r="W3260" s="12">
        <x:f>NA()</x:f>
      </x:c>
    </x:row>
    <x:row r="3261">
      <x:c r="A3261">
        <x:v>3651215</x:v>
      </x:c>
      <x:c r="B3261" s="1">
        <x:v>44543.5638140393</x:v>
      </x:c>
      <x:c r="C3261" s="6">
        <x:v>54.3174923966667</x:v>
      </x:c>
      <x:c r="D3261" s="14" t="s">
        <x:v>92</x:v>
      </x:c>
      <x:c r="E3261" s="15">
        <x:v>43721.4490362268</x:v>
      </x:c>
      <x:c r="F3261" t="s">
        <x:v>97</x:v>
      </x:c>
      <x:c r="G3261" s="6">
        <x:v>198.427314910914</x:v>
      </x:c>
      <x:c r="H3261" t="s">
        <x:v>98</x:v>
      </x:c>
      <x:c r="I3261" s="6">
        <x:v>16.0909526683522</x:v>
      </x:c>
      <x:c r="J3261" t="s">
        <x:v>93</x:v>
      </x:c>
      <x:c r="K3261" s="6">
        <x:v>987</x:v>
      </x:c>
      <x:c r="L3261" t="s">
        <x:v>94</x:v>
      </x:c>
      <x:c r="M3261" t="s">
        <x:v>96</x:v>
      </x:c>
      <x:c r="N3261" s="8">
        <x:v>35</x:v>
      </x:c>
      <x:c r="O3261" s="8">
        <x:v>1</x:v>
      </x:c>
      <x:c r="Q3261">
        <x:v>0</x:v>
      </x:c>
      <x:c r="R3261" s="6">
        <x:v>24.699</x:v>
      </x:c>
      <x:c r="S3261" s="8">
        <x:v>187741.508849386</x:v>
      </x:c>
      <x:c r="T3261" s="12">
        <x:v>262860.940815322</x:v>
      </x:c>
      <x:c r="U3261" s="12">
        <x:v>62.303886602803</x:v>
      </x:c>
      <x:c r="V3261" s="12">
        <x:v>61.3</x:v>
      </x:c>
      <x:c r="W3261" s="12">
        <x:f>NA()</x:f>
      </x:c>
    </x:row>
    <x:row r="3262">
      <x:c r="A3262">
        <x:v>3651221</x:v>
      </x:c>
      <x:c r="B3262" s="1">
        <x:v>44543.5638258102</x:v>
      </x:c>
      <x:c r="C3262" s="6">
        <x:v>54.3344424316667</x:v>
      </x:c>
      <x:c r="D3262" s="14" t="s">
        <x:v>92</x:v>
      </x:c>
      <x:c r="E3262" s="15">
        <x:v>43721.4490362268</x:v>
      </x:c>
      <x:c r="F3262" t="s">
        <x:v>97</x:v>
      </x:c>
      <x:c r="G3262" s="6">
        <x:v>198.374793359713</x:v>
      </x:c>
      <x:c r="H3262" t="s">
        <x:v>98</x:v>
      </x:c>
      <x:c r="I3262" s="6">
        <x:v>16.0970646546784</x:v>
      </x:c>
      <x:c r="J3262" t="s">
        <x:v>93</x:v>
      </x:c>
      <x:c r="K3262" s="6">
        <x:v>987</x:v>
      </x:c>
      <x:c r="L3262" t="s">
        <x:v>94</x:v>
      </x:c>
      <x:c r="M3262" t="s">
        <x:v>96</x:v>
      </x:c>
      <x:c r="N3262" s="8">
        <x:v>35</x:v>
      </x:c>
      <x:c r="O3262" s="8">
        <x:v>1</x:v>
      </x:c>
      <x:c r="Q3262">
        <x:v>0</x:v>
      </x:c>
      <x:c r="R3262" s="6">
        <x:v>24.7</x:v>
      </x:c>
      <x:c r="S3262" s="8">
        <x:v>187742.939881292</x:v>
      </x:c>
      <x:c r="T3262" s="12">
        <x:v>262869.314002675</x:v>
      </x:c>
      <x:c r="U3262" s="12">
        <x:v>62.303886602803</x:v>
      </x:c>
      <x:c r="V3262" s="12">
        <x:v>61.3</x:v>
      </x:c>
      <x:c r="W3262" s="12">
        <x:f>NA()</x:f>
      </x:c>
    </x:row>
    <x:row r="3263">
      <x:c r="A3263">
        <x:v>3651234</x:v>
      </x:c>
      <x:c r="B3263" s="1">
        <x:v>44543.5638370023</x:v>
      </x:c>
      <x:c r="C3263" s="6">
        <x:v>54.3505431516667</x:v>
      </x:c>
      <x:c r="D3263" s="14" t="s">
        <x:v>92</x:v>
      </x:c>
      <x:c r="E3263" s="15">
        <x:v>43721.4490362268</x:v>
      </x:c>
      <x:c r="F3263" t="s">
        <x:v>97</x:v>
      </x:c>
      <x:c r="G3263" s="6">
        <x:v>198.407315601995</x:v>
      </x:c>
      <x:c r="H3263" t="s">
        <x:v>98</x:v>
      </x:c>
      <x:c r="I3263" s="6">
        <x:v>16.0970646546784</x:v>
      </x:c>
      <x:c r="J3263" t="s">
        <x:v>93</x:v>
      </x:c>
      <x:c r="K3263" s="6">
        <x:v>987</x:v>
      </x:c>
      <x:c r="L3263" t="s">
        <x:v>94</x:v>
      </x:c>
      <x:c r="M3263" t="s">
        <x:v>96</x:v>
      </x:c>
      <x:c r="N3263" s="8">
        <x:v>35</x:v>
      </x:c>
      <x:c r="O3263" s="8">
        <x:v>1</x:v>
      </x:c>
      <x:c r="Q3263">
        <x:v>0</x:v>
      </x:c>
      <x:c r="R3263" s="6">
        <x:v>24.698</x:v>
      </x:c>
      <x:c r="S3263" s="8">
        <x:v>187738.855396608</x:v>
      </x:c>
      <x:c r="T3263" s="12">
        <x:v>262864.873287553</x:v>
      </x:c>
      <x:c r="U3263" s="12">
        <x:v>62.303886602803</x:v>
      </x:c>
      <x:c r="V3263" s="12">
        <x:v>61.3</x:v>
      </x:c>
      <x:c r="W3263" s="12">
        <x:f>NA()</x:f>
      </x:c>
    </x:row>
    <x:row r="3264">
      <x:c r="A3264">
        <x:v>3651236</x:v>
      </x:c>
      <x:c r="B3264" s="1">
        <x:v>44543.5638489236</x:v>
      </x:c>
      <x:c r="C3264" s="6">
        <x:v>54.3677218133333</x:v>
      </x:c>
      <x:c r="D3264" s="14" t="s">
        <x:v>92</x:v>
      </x:c>
      <x:c r="E3264" s="15">
        <x:v>43721.4490362268</x:v>
      </x:c>
      <x:c r="F3264" t="s">
        <x:v>97</x:v>
      </x:c>
      <x:c r="G3264" s="6">
        <x:v>198.427314910914</x:v>
      </x:c>
      <x:c r="H3264" t="s">
        <x:v>98</x:v>
      </x:c>
      <x:c r="I3264" s="6">
        <x:v>16.0909526683522</x:v>
      </x:c>
      <x:c r="J3264" t="s">
        <x:v>93</x:v>
      </x:c>
      <x:c r="K3264" s="6">
        <x:v>987</x:v>
      </x:c>
      <x:c r="L3264" t="s">
        <x:v>94</x:v>
      </x:c>
      <x:c r="M3264" t="s">
        <x:v>96</x:v>
      </x:c>
      <x:c r="N3264" s="8">
        <x:v>35</x:v>
      </x:c>
      <x:c r="O3264" s="8">
        <x:v>1</x:v>
      </x:c>
      <x:c r="Q3264">
        <x:v>0</x:v>
      </x:c>
      <x:c r="R3264" s="6">
        <x:v>24.699</x:v>
      </x:c>
      <x:c r="S3264" s="8">
        <x:v>187741.251755605</x:v>
      </x:c>
      <x:c r="T3264" s="12">
        <x:v>262861.040485417</x:v>
      </x:c>
      <x:c r="U3264" s="12">
        <x:v>62.303886602803</x:v>
      </x:c>
      <x:c r="V3264" s="12">
        <x:v>61.3</x:v>
      </x:c>
      <x:c r="W3264" s="12">
        <x:f>NA()</x:f>
      </x:c>
    </x:row>
    <x:row r="3265">
      <x:c r="A3265">
        <x:v>3651250</x:v>
      </x:c>
      <x:c r="B3265" s="1">
        <x:v>44543.5638601852</x:v>
      </x:c>
      <x:c r="C3265" s="6">
        <x:v>54.3839686666667</x:v>
      </x:c>
      <x:c r="D3265" s="14" t="s">
        <x:v>92</x:v>
      </x:c>
      <x:c r="E3265" s="15">
        <x:v>43721.4490362268</x:v>
      </x:c>
      <x:c r="F3265" t="s">
        <x:v>97</x:v>
      </x:c>
      <x:c r="G3265" s="6">
        <x:v>198.423579108006</x:v>
      </x:c>
      <x:c r="H3265" t="s">
        <x:v>98</x:v>
      </x:c>
      <x:c r="I3265" s="6">
        <x:v>16.0970646546784</x:v>
      </x:c>
      <x:c r="J3265" t="s">
        <x:v>93</x:v>
      </x:c>
      <x:c r="K3265" s="6">
        <x:v>987</x:v>
      </x:c>
      <x:c r="L3265" t="s">
        <x:v>94</x:v>
      </x:c>
      <x:c r="M3265" t="s">
        <x:v>96</x:v>
      </x:c>
      <x:c r="N3265" s="8">
        <x:v>35</x:v>
      </x:c>
      <x:c r="O3265" s="8">
        <x:v>1</x:v>
      </x:c>
      <x:c r="Q3265">
        <x:v>0</x:v>
      </x:c>
      <x:c r="R3265" s="6">
        <x:v>24.697</x:v>
      </x:c>
      <x:c r="S3265" s="8">
        <x:v>187735.788215389</x:v>
      </x:c>
      <x:c r="T3265" s="12">
        <x:v>262867.387300129</x:v>
      </x:c>
      <x:c r="U3265" s="12">
        <x:v>62.303886602803</x:v>
      </x:c>
      <x:c r="V3265" s="12">
        <x:v>61.3</x:v>
      </x:c>
      <x:c r="W3265" s="12">
        <x:f>NA()</x:f>
      </x:c>
    </x:row>
    <x:row r="3266">
      <x:c r="A3266">
        <x:v>3651258</x:v>
      </x:c>
      <x:c r="B3266" s="1">
        <x:v>44543.5638719907</x:v>
      </x:c>
      <x:c r="C3266" s="6">
        <x:v>54.40094286</x:v>
      </x:c>
      <x:c r="D3266" s="14" t="s">
        <x:v>92</x:v>
      </x:c>
      <x:c r="E3266" s="15">
        <x:v>43721.4490362268</x:v>
      </x:c>
      <x:c r="F3266" t="s">
        <x:v>97</x:v>
      </x:c>
      <x:c r="G3266" s="6">
        <x:v>198.439844204225</x:v>
      </x:c>
      <x:c r="H3266" t="s">
        <x:v>98</x:v>
      </x:c>
      <x:c r="I3266" s="6">
        <x:v>16.0970646546784</x:v>
      </x:c>
      <x:c r="J3266" t="s">
        <x:v>93</x:v>
      </x:c>
      <x:c r="K3266" s="6">
        <x:v>987</x:v>
      </x:c>
      <x:c r="L3266" t="s">
        <x:v>94</x:v>
      </x:c>
      <x:c r="M3266" t="s">
        <x:v>96</x:v>
      </x:c>
      <x:c r="N3266" s="8">
        <x:v>35</x:v>
      </x:c>
      <x:c r="O3266" s="8">
        <x:v>1</x:v>
      </x:c>
      <x:c r="Q3266">
        <x:v>0</x:v>
      </x:c>
      <x:c r="R3266" s="6">
        <x:v>24.696</x:v>
      </x:c>
      <x:c r="S3266" s="8">
        <x:v>187742.440277194</x:v>
      </x:c>
      <x:c r="T3266" s="12">
        <x:v>262866.621168871</x:v>
      </x:c>
      <x:c r="U3266" s="12">
        <x:v>62.303886602803</x:v>
      </x:c>
      <x:c r="V3266" s="12">
        <x:v>61.3</x:v>
      </x:c>
      <x:c r="W3266" s="12">
        <x:f>NA()</x:f>
      </x:c>
    </x:row>
    <x:row r="3267">
      <x:c r="A3267">
        <x:v>3651266</x:v>
      </x:c>
      <x:c r="B3267" s="1">
        <x:v>44543.5638831829</x:v>
      </x:c>
      <x:c r="C3267" s="6">
        <x:v>54.4170410066667</x:v>
      </x:c>
      <x:c r="D3267" s="14" t="s">
        <x:v>92</x:v>
      </x:c>
      <x:c r="E3267" s="15">
        <x:v>43721.4490362268</x:v>
      </x:c>
      <x:c r="F3267" t="s">
        <x:v>97</x:v>
      </x:c>
      <x:c r="G3267" s="6">
        <x:v>198.403583220217</x:v>
      </x:c>
      <x:c r="H3267" t="s">
        <x:v>98</x:v>
      </x:c>
      <x:c r="I3267" s="6">
        <x:v>16.1031766520973</x:v>
      </x:c>
      <x:c r="J3267" t="s">
        <x:v>93</x:v>
      </x:c>
      <x:c r="K3267" s="6">
        <x:v>987</x:v>
      </x:c>
      <x:c r="L3267" t="s">
        <x:v>94</x:v>
      </x:c>
      <x:c r="M3267" t="s">
        <x:v>96</x:v>
      </x:c>
      <x:c r="N3267" s="8">
        <x:v>35</x:v>
      </x:c>
      <x:c r="O3267" s="8">
        <x:v>1</x:v>
      </x:c>
      <x:c r="Q3267">
        <x:v>0</x:v>
      </x:c>
      <x:c r="R3267" s="6">
        <x:v>24.696</x:v>
      </x:c>
      <x:c r="S3267" s="8">
        <x:v>187741.607640007</x:v>
      </x:c>
      <x:c r="T3267" s="12">
        <x:v>262875.182840208</x:v>
      </x:c>
      <x:c r="U3267" s="12">
        <x:v>62.303886602803</x:v>
      </x:c>
      <x:c r="V3267" s="12">
        <x:v>61.3</x:v>
      </x:c>
      <x:c r="W3267" s="12">
        <x:f>NA()</x:f>
      </x:c>
    </x:row>
    <x:row r="3268">
      <x:c r="A3268">
        <x:v>3651273</x:v>
      </x:c>
      <x:c r="B3268" s="1">
        <x:v>44543.5638950231</x:v>
      </x:c>
      <x:c r="C3268" s="6">
        <x:v>54.4341083716667</x:v>
      </x:c>
      <x:c r="D3268" s="14" t="s">
        <x:v>92</x:v>
      </x:c>
      <x:c r="E3268" s="15">
        <x:v>43721.4490362268</x:v>
      </x:c>
      <x:c r="F3268" t="s">
        <x:v>97</x:v>
      </x:c>
      <x:c r="G3268" s="6">
        <x:v>198.403583220217</x:v>
      </x:c>
      <x:c r="H3268" t="s">
        <x:v>98</x:v>
      </x:c>
      <x:c r="I3268" s="6">
        <x:v>16.1031766520973</x:v>
      </x:c>
      <x:c r="J3268" t="s">
        <x:v>93</x:v>
      </x:c>
      <x:c r="K3268" s="6">
        <x:v>987</x:v>
      </x:c>
      <x:c r="L3268" t="s">
        <x:v>94</x:v>
      </x:c>
      <x:c r="M3268" t="s">
        <x:v>96</x:v>
      </x:c>
      <x:c r="N3268" s="8">
        <x:v>35</x:v>
      </x:c>
      <x:c r="O3268" s="8">
        <x:v>1</x:v>
      </x:c>
      <x:c r="Q3268">
        <x:v>0</x:v>
      </x:c>
      <x:c r="R3268" s="6">
        <x:v>24.696</x:v>
      </x:c>
      <x:c r="S3268" s="8">
        <x:v>187750.934024029</x:v>
      </x:c>
      <x:c r="T3268" s="12">
        <x:v>262869.710419122</x:v>
      </x:c>
      <x:c r="U3268" s="12">
        <x:v>62.303886602803</x:v>
      </x:c>
      <x:c r="V3268" s="12">
        <x:v>61.3</x:v>
      </x:c>
      <x:c r="W3268" s="12">
        <x:f>NA()</x:f>
      </x:c>
    </x:row>
    <x:row r="3269">
      <x:c r="A3269">
        <x:v>3651287</x:v>
      </x:c>
      <x:c r="B3269" s="1">
        <x:v>44543.563906331</x:v>
      </x:c>
      <x:c r="C3269" s="6">
        <x:v>54.4504300116667</x:v>
      </x:c>
      <x:c r="D3269" s="14" t="s">
        <x:v>92</x:v>
      </x:c>
      <x:c r="E3269" s="15">
        <x:v>43721.4490362268</x:v>
      </x:c>
      <x:c r="F3269" t="s">
        <x:v>97</x:v>
      </x:c>
      <x:c r="G3269" s="6">
        <x:v>198.403583220217</x:v>
      </x:c>
      <x:c r="H3269" t="s">
        <x:v>98</x:v>
      </x:c>
      <x:c r="I3269" s="6">
        <x:v>16.1031766520973</x:v>
      </x:c>
      <x:c r="J3269" t="s">
        <x:v>93</x:v>
      </x:c>
      <x:c r="K3269" s="6">
        <x:v>987</x:v>
      </x:c>
      <x:c r="L3269" t="s">
        <x:v>94</x:v>
      </x:c>
      <x:c r="M3269" t="s">
        <x:v>96</x:v>
      </x:c>
      <x:c r="N3269" s="8">
        <x:v>35</x:v>
      </x:c>
      <x:c r="O3269" s="8">
        <x:v>1</x:v>
      </x:c>
      <x:c r="Q3269">
        <x:v>0</x:v>
      </x:c>
      <x:c r="R3269" s="6">
        <x:v>24.696</x:v>
      </x:c>
      <x:c r="S3269" s="8">
        <x:v>187741.431453425</x:v>
      </x:c>
      <x:c r="T3269" s="12">
        <x:v>262868.341232306</x:v>
      </x:c>
      <x:c r="U3269" s="12">
        <x:v>62.303886602803</x:v>
      </x:c>
      <x:c r="V3269" s="12">
        <x:v>61.3</x:v>
      </x:c>
      <x:c r="W3269" s="12">
        <x:f>NA()</x:f>
      </x:c>
    </x:row>
    <x:row r="3270">
      <x:c r="A3270">
        <x:v>3651294</x:v>
      </x:c>
      <x:c r="B3270" s="1">
        <x:v>44543.5639180903</x:v>
      </x:c>
      <x:c r="C3270" s="6">
        <x:v>54.4673580683333</x:v>
      </x:c>
      <x:c r="D3270" s="14" t="s">
        <x:v>92</x:v>
      </x:c>
      <x:c r="E3270" s="15">
        <x:v>43721.4490362268</x:v>
      </x:c>
      <x:c r="F3270" t="s">
        <x:v>97</x:v>
      </x:c>
      <x:c r="G3270" s="6">
        <x:v>198.391053685971</x:v>
      </x:c>
      <x:c r="H3270" t="s">
        <x:v>98</x:v>
      </x:c>
      <x:c r="I3270" s="6">
        <x:v>16.0970646546784</x:v>
      </x:c>
      <x:c r="J3270" t="s">
        <x:v>93</x:v>
      </x:c>
      <x:c r="K3270" s="6">
        <x:v>987</x:v>
      </x:c>
      <x:c r="L3270" t="s">
        <x:v>94</x:v>
      </x:c>
      <x:c r="M3270" t="s">
        <x:v>96</x:v>
      </x:c>
      <x:c r="N3270" s="8">
        <x:v>35</x:v>
      </x:c>
      <x:c r="O3270" s="8">
        <x:v>1</x:v>
      </x:c>
      <x:c r="Q3270">
        <x:v>0</x:v>
      </x:c>
      <x:c r="R3270" s="6">
        <x:v>24.699</x:v>
      </x:c>
      <x:c r="S3270" s="8">
        <x:v>187742.592393509</x:v>
      </x:c>
      <x:c r="T3270" s="12">
        <x:v>262864.238749693</x:v>
      </x:c>
      <x:c r="U3270" s="12">
        <x:v>62.303886602803</x:v>
      </x:c>
      <x:c r="V3270" s="12">
        <x:v>61.3</x:v>
      </x:c>
      <x:c r="W3270" s="12">
        <x:f>NA()</x:f>
      </x:c>
    </x:row>
    <x:row r="3271">
      <x:c r="A3271">
        <x:v>3651303</x:v>
      </x:c>
      <x:c r="B3271" s="1">
        <x:v>44543.5639299421</x:v>
      </x:c>
      <x:c r="C3271" s="6">
        <x:v>54.4844304933333</x:v>
      </x:c>
      <x:c r="D3271" s="14" t="s">
        <x:v>92</x:v>
      </x:c>
      <x:c r="E3271" s="15">
        <x:v>43721.4490362268</x:v>
      </x:c>
      <x:c r="F3271" t="s">
        <x:v>97</x:v>
      </x:c>
      <x:c r="G3271" s="6">
        <x:v>198.423579108006</x:v>
      </x:c>
      <x:c r="H3271" t="s">
        <x:v>98</x:v>
      </x:c>
      <x:c r="I3271" s="6">
        <x:v>16.0970646546784</x:v>
      </x:c>
      <x:c r="J3271" t="s">
        <x:v>93</x:v>
      </x:c>
      <x:c r="K3271" s="6">
        <x:v>987</x:v>
      </x:c>
      <x:c r="L3271" t="s">
        <x:v>94</x:v>
      </x:c>
      <x:c r="M3271" t="s">
        <x:v>96</x:v>
      </x:c>
      <x:c r="N3271" s="8">
        <x:v>35</x:v>
      </x:c>
      <x:c r="O3271" s="8">
        <x:v>1</x:v>
      </x:c>
      <x:c r="Q3271">
        <x:v>0</x:v>
      </x:c>
      <x:c r="R3271" s="6">
        <x:v>24.697</x:v>
      </x:c>
      <x:c r="S3271" s="8">
        <x:v>187755.918069666</x:v>
      </x:c>
      <x:c r="T3271" s="12">
        <x:v>262882.049991352</x:v>
      </x:c>
      <x:c r="U3271" s="12">
        <x:v>62.303886602803</x:v>
      </x:c>
      <x:c r="V3271" s="12">
        <x:v>61.3</x:v>
      </x:c>
      <x:c r="W3271" s="12">
        <x:f>NA()</x:f>
      </x:c>
    </x:row>
    <x:row r="3272">
      <x:c r="A3272">
        <x:v>3651313</x:v>
      </x:c>
      <x:c r="B3272" s="1">
        <x:v>44543.563941169</x:v>
      </x:c>
      <x:c r="C3272" s="6">
        <x:v>54.50056699</x:v>
      </x:c>
      <x:c r="D3272" s="14" t="s">
        <x:v>92</x:v>
      </x:c>
      <x:c r="E3272" s="15">
        <x:v>43721.4490362268</x:v>
      </x:c>
      <x:c r="F3272" t="s">
        <x:v>97</x:v>
      </x:c>
      <x:c r="G3272" s="6">
        <x:v>198.463585207153</x:v>
      </x:c>
      <x:c r="H3272" t="s">
        <x:v>98</x:v>
      </x:c>
      <x:c r="I3272" s="6">
        <x:v>16.0848406931173</x:v>
      </x:c>
      <x:c r="J3272" t="s">
        <x:v>93</x:v>
      </x:c>
      <x:c r="K3272" s="6">
        <x:v>987</x:v>
      </x:c>
      <x:c r="L3272" t="s">
        <x:v>94</x:v>
      </x:c>
      <x:c r="M3272" t="s">
        <x:v>96</x:v>
      </x:c>
      <x:c r="N3272" s="8">
        <x:v>35</x:v>
      </x:c>
      <x:c r="O3272" s="8">
        <x:v>1</x:v>
      </x:c>
      <x:c r="Q3272">
        <x:v>0</x:v>
      </x:c>
      <x:c r="R3272" s="6">
        <x:v>24.699</x:v>
      </x:c>
      <x:c r="S3272" s="8">
        <x:v>187747.150449314</x:v>
      </x:c>
      <x:c r="T3272" s="12">
        <x:v>262879.5653259</x:v>
      </x:c>
      <x:c r="U3272" s="12">
        <x:v>62.303886602803</x:v>
      </x:c>
      <x:c r="V3272" s="12">
        <x:v>61.3</x:v>
      </x:c>
      <x:c r="W3272" s="12">
        <x:f>NA()</x:f>
      </x:c>
    </x:row>
    <x:row r="3273">
      <x:c r="A3273">
        <x:v>3651322</x:v>
      </x:c>
      <x:c r="B3273" s="1">
        <x:v>44543.5639529745</x:v>
      </x:c>
      <x:c r="C3273" s="6">
        <x:v>54.517593715</x:v>
      </x:c>
      <x:c r="D3273" s="14" t="s">
        <x:v>92</x:v>
      </x:c>
      <x:c r="E3273" s="15">
        <x:v>43721.4490362268</x:v>
      </x:c>
      <x:c r="F3273" t="s">
        <x:v>97</x:v>
      </x:c>
      <x:c r="G3273" s="6">
        <x:v>198.374793359713</x:v>
      </x:c>
      <x:c r="H3273" t="s">
        <x:v>98</x:v>
      </x:c>
      <x:c r="I3273" s="6">
        <x:v>16.0970646546784</x:v>
      </x:c>
      <x:c r="J3273" t="s">
        <x:v>93</x:v>
      </x:c>
      <x:c r="K3273" s="6">
        <x:v>987</x:v>
      </x:c>
      <x:c r="L3273" t="s">
        <x:v>94</x:v>
      </x:c>
      <x:c r="M3273" t="s">
        <x:v>96</x:v>
      </x:c>
      <x:c r="N3273" s="8">
        <x:v>35</x:v>
      </x:c>
      <x:c r="O3273" s="8">
        <x:v>1</x:v>
      </x:c>
      <x:c r="Q3273">
        <x:v>0</x:v>
      </x:c>
      <x:c r="R3273" s="6">
        <x:v>24.7</x:v>
      </x:c>
      <x:c r="S3273" s="8">
        <x:v>187743.824580978</x:v>
      </x:c>
      <x:c r="T3273" s="12">
        <x:v>262877.088868975</x:v>
      </x:c>
      <x:c r="U3273" s="12">
        <x:v>62.303886602803</x:v>
      </x:c>
      <x:c r="V3273" s="12">
        <x:v>61.3</x:v>
      </x:c>
      <x:c r="W3273" s="12">
        <x:f>NA()</x:f>
      </x:c>
    </x:row>
    <x:row r="3274">
      <x:c r="A3274">
        <x:v>3651334</x:v>
      </x:c>
      <x:c r="B3274" s="1">
        <x:v>44543.5639643171</x:v>
      </x:c>
      <x:c r="C3274" s="6">
        <x:v>54.5338742983333</x:v>
      </x:c>
      <x:c r="D3274" s="14" t="s">
        <x:v>92</x:v>
      </x:c>
      <x:c r="E3274" s="15">
        <x:v>43721.4490362268</x:v>
      </x:c>
      <x:c r="F3274" t="s">
        <x:v>97</x:v>
      </x:c>
      <x:c r="G3274" s="6">
        <x:v>198.407315601995</x:v>
      </x:c>
      <x:c r="H3274" t="s">
        <x:v>98</x:v>
      </x:c>
      <x:c r="I3274" s="6">
        <x:v>16.0970646546784</x:v>
      </x:c>
      <x:c r="J3274" t="s">
        <x:v>93</x:v>
      </x:c>
      <x:c r="K3274" s="6">
        <x:v>987</x:v>
      </x:c>
      <x:c r="L3274" t="s">
        <x:v>94</x:v>
      </x:c>
      <x:c r="M3274" t="s">
        <x:v>96</x:v>
      </x:c>
      <x:c r="N3274" s="8">
        <x:v>35</x:v>
      </x:c>
      <x:c r="O3274" s="8">
        <x:v>1</x:v>
      </x:c>
      <x:c r="Q3274">
        <x:v>0</x:v>
      </x:c>
      <x:c r="R3274" s="6">
        <x:v>24.698</x:v>
      </x:c>
      <x:c r="S3274" s="8">
        <x:v>187741.050900941</x:v>
      </x:c>
      <x:c r="T3274" s="12">
        <x:v>262866.302479255</x:v>
      </x:c>
      <x:c r="U3274" s="12">
        <x:v>62.303886602803</x:v>
      </x:c>
      <x:c r="V3274" s="12">
        <x:v>61.3</x:v>
      </x:c>
      <x:c r="W3274" s="12">
        <x:f>NA()</x:f>
      </x:c>
    </x:row>
    <x:row r="3275">
      <x:c r="A3275">
        <x:v>3651337</x:v>
      </x:c>
      <x:c r="B3275" s="1">
        <x:v>44543.5639760417</x:v>
      </x:c>
      <x:c r="C3275" s="6">
        <x:v>54.5507793533333</x:v>
      </x:c>
      <x:c r="D3275" s="14" t="s">
        <x:v>92</x:v>
      </x:c>
      <x:c r="E3275" s="15">
        <x:v>43721.4490362268</x:v>
      </x:c>
      <x:c r="F3275" t="s">
        <x:v>97</x:v>
      </x:c>
      <x:c r="G3275" s="6">
        <x:v>198.374793359713</x:v>
      </x:c>
      <x:c r="H3275" t="s">
        <x:v>98</x:v>
      </x:c>
      <x:c r="I3275" s="6">
        <x:v>16.0970646546784</x:v>
      </x:c>
      <x:c r="J3275" t="s">
        <x:v>93</x:v>
      </x:c>
      <x:c r="K3275" s="6">
        <x:v>987</x:v>
      </x:c>
      <x:c r="L3275" t="s">
        <x:v>94</x:v>
      </x:c>
      <x:c r="M3275" t="s">
        <x:v>96</x:v>
      </x:c>
      <x:c r="N3275" s="8">
        <x:v>35</x:v>
      </x:c>
      <x:c r="O3275" s="8">
        <x:v>1</x:v>
      </x:c>
      <x:c r="Q3275">
        <x:v>0</x:v>
      </x:c>
      <x:c r="R3275" s="6">
        <x:v>24.7</x:v>
      </x:c>
      <x:c r="S3275" s="8">
        <x:v>187738.734109473</x:v>
      </x:c>
      <x:c r="T3275" s="12">
        <x:v>262870.888487</x:v>
      </x:c>
      <x:c r="U3275" s="12">
        <x:v>62.303886602803</x:v>
      </x:c>
      <x:c r="V3275" s="12">
        <x:v>61.3</x:v>
      </x:c>
      <x:c r="W3275" s="12">
        <x:f>NA()</x:f>
      </x:c>
    </x:row>
    <x:row r="3276">
      <x:c r="A3276">
        <x:v>3651345</x:v>
      </x:c>
      <x:c r="B3276" s="1">
        <x:v>44543.5639873032</x:v>
      </x:c>
      <x:c r="C3276" s="6">
        <x:v>54.56703415</x:v>
      </x:c>
      <x:c r="D3276" s="14" t="s">
        <x:v>92</x:v>
      </x:c>
      <x:c r="E3276" s="15">
        <x:v>43721.4490362268</x:v>
      </x:c>
      <x:c r="F3276" t="s">
        <x:v>97</x:v>
      </x:c>
      <x:c r="G3276" s="6">
        <x:v>198.374793359713</x:v>
      </x:c>
      <x:c r="H3276" t="s">
        <x:v>98</x:v>
      </x:c>
      <x:c r="I3276" s="6">
        <x:v>16.0970646546784</x:v>
      </x:c>
      <x:c r="J3276" t="s">
        <x:v>93</x:v>
      </x:c>
      <x:c r="K3276" s="6">
        <x:v>987</x:v>
      </x:c>
      <x:c r="L3276" t="s">
        <x:v>94</x:v>
      </x:c>
      <x:c r="M3276" t="s">
        <x:v>96</x:v>
      </x:c>
      <x:c r="N3276" s="8">
        <x:v>35</x:v>
      </x:c>
      <x:c r="O3276" s="8">
        <x:v>1</x:v>
      </x:c>
      <x:c r="Q3276">
        <x:v>0</x:v>
      </x:c>
      <x:c r="R3276" s="6">
        <x:v>24.7</x:v>
      </x:c>
      <x:c r="S3276" s="8">
        <x:v>187733.896440285</x:v>
      </x:c>
      <x:c r="T3276" s="12">
        <x:v>262868.562632387</x:v>
      </x:c>
      <x:c r="U3276" s="12">
        <x:v>62.303886602803</x:v>
      </x:c>
      <x:c r="V3276" s="12">
        <x:v>61.3</x:v>
      </x:c>
      <x:c r="W3276" s="12">
        <x:f>NA()</x:f>
      </x:c>
    </x:row>
    <x:row r="3277">
      <x:c r="A3277">
        <x:v>3651355</x:v>
      </x:c>
      <x:c r="B3277" s="1">
        <x:v>44543.5639990741</x:v>
      </x:c>
      <x:c r="C3277" s="6">
        <x:v>54.5839556333333</x:v>
      </x:c>
      <x:c r="D3277" s="14" t="s">
        <x:v>92</x:v>
      </x:c>
      <x:c r="E3277" s="15">
        <x:v>43721.4490362268</x:v>
      </x:c>
      <x:c r="F3277" t="s">
        <x:v>97</x:v>
      </x:c>
      <x:c r="G3277" s="6">
        <x:v>198.338544142897</x:v>
      </x:c>
      <x:c r="H3277" t="s">
        <x:v>98</x:v>
      </x:c>
      <x:c r="I3277" s="6">
        <x:v>16.1031766520973</x:v>
      </x:c>
      <x:c r="J3277" t="s">
        <x:v>93</x:v>
      </x:c>
      <x:c r="K3277" s="6">
        <x:v>987</x:v>
      </x:c>
      <x:c r="L3277" t="s">
        <x:v>94</x:v>
      </x:c>
      <x:c r="M3277" t="s">
        <x:v>96</x:v>
      </x:c>
      <x:c r="N3277" s="8">
        <x:v>35</x:v>
      </x:c>
      <x:c r="O3277" s="8">
        <x:v>1</x:v>
      </x:c>
      <x:c r="Q3277">
        <x:v>0</x:v>
      </x:c>
      <x:c r="R3277" s="6">
        <x:v>24.7</x:v>
      </x:c>
      <x:c r="S3277" s="8">
        <x:v>187737.003252346</x:v>
      </x:c>
      <x:c r="T3277" s="12">
        <x:v>262869.267161353</x:v>
      </x:c>
      <x:c r="U3277" s="12">
        <x:v>62.303886602803</x:v>
      </x:c>
      <x:c r="V3277" s="12">
        <x:v>61.3</x:v>
      </x:c>
      <x:c r="W3277" s="12">
        <x:f>NA()</x:f>
      </x:c>
    </x:row>
    <x:row r="3278">
      <x:c r="A3278">
        <x:v>3651368</x:v>
      </x:c>
      <x:c r="B3278" s="1">
        <x:v>44543.5640108796</x:v>
      </x:c>
      <x:c r="C3278" s="6">
        <x:v>54.6009594016667</x:v>
      </x:c>
      <x:c r="D3278" s="14" t="s">
        <x:v>92</x:v>
      </x:c>
      <x:c r="E3278" s="15">
        <x:v>43721.4490362268</x:v>
      </x:c>
      <x:c r="F3278" t="s">
        <x:v>97</x:v>
      </x:c>
      <x:c r="G3278" s="6">
        <x:v>198.374793359713</x:v>
      </x:c>
      <x:c r="H3278" t="s">
        <x:v>98</x:v>
      </x:c>
      <x:c r="I3278" s="6">
        <x:v>16.0970646546784</x:v>
      </x:c>
      <x:c r="J3278" t="s">
        <x:v>93</x:v>
      </x:c>
      <x:c r="K3278" s="6">
        <x:v>987</x:v>
      </x:c>
      <x:c r="L3278" t="s">
        <x:v>94</x:v>
      </x:c>
      <x:c r="M3278" t="s">
        <x:v>96</x:v>
      </x:c>
      <x:c r="N3278" s="8">
        <x:v>35</x:v>
      </x:c>
      <x:c r="O3278" s="8">
        <x:v>1</x:v>
      </x:c>
      <x:c r="Q3278">
        <x:v>0</x:v>
      </x:c>
      <x:c r="R3278" s="6">
        <x:v>24.7</x:v>
      </x:c>
      <x:c r="S3278" s="8">
        <x:v>187747.011814296</x:v>
      </x:c>
      <x:c r="T3278" s="12">
        <x:v>262878.821409436</x:v>
      </x:c>
      <x:c r="U3278" s="12">
        <x:v>62.303886602803</x:v>
      </x:c>
      <x:c r="V3278" s="12">
        <x:v>61.3</x:v>
      </x:c>
      <x:c r="W3278" s="12">
        <x:f>NA()</x:f>
      </x:c>
    </x:row>
    <x:row r="3279">
      <x:c r="A3279">
        <x:v>3651373</x:v>
      </x:c>
      <x:c r="B3279" s="1">
        <x:v>44543.5640220718</x:v>
      </x:c>
      <x:c r="C3279" s="6">
        <x:v>54.617053805</x:v>
      </x:c>
      <x:c r="D3279" s="14" t="s">
        <x:v>92</x:v>
      </x:c>
      <x:c r="E3279" s="15">
        <x:v>43721.4490362268</x:v>
      </x:c>
      <x:c r="F3279" t="s">
        <x:v>97</x:v>
      </x:c>
      <x:c r="G3279" s="6">
        <x:v>198.407315601995</x:v>
      </x:c>
      <x:c r="H3279" t="s">
        <x:v>98</x:v>
      </x:c>
      <x:c r="I3279" s="6">
        <x:v>16.0970646546784</x:v>
      </x:c>
      <x:c r="J3279" t="s">
        <x:v>93</x:v>
      </x:c>
      <x:c r="K3279" s="6">
        <x:v>987</x:v>
      </x:c>
      <x:c r="L3279" t="s">
        <x:v>94</x:v>
      </x:c>
      <x:c r="M3279" t="s">
        <x:v>96</x:v>
      </x:c>
      <x:c r="N3279" s="8">
        <x:v>35</x:v>
      </x:c>
      <x:c r="O3279" s="8">
        <x:v>1</x:v>
      </x:c>
      <x:c r="Q3279">
        <x:v>0</x:v>
      </x:c>
      <x:c r="R3279" s="6">
        <x:v>24.698</x:v>
      </x:c>
      <x:c r="S3279" s="8">
        <x:v>187742.462412346</x:v>
      </x:c>
      <x:c r="T3279" s="12">
        <x:v>262869.008625136</x:v>
      </x:c>
      <x:c r="U3279" s="12">
        <x:v>62.303886602803</x:v>
      </x:c>
      <x:c r="V3279" s="12">
        <x:v>61.3</x:v>
      </x:c>
      <x:c r="W3279" s="12">
        <x:f>NA()</x:f>
      </x:c>
    </x:row>
    <x:row r="3280">
      <x:c r="A3280">
        <x:v>3651384</x:v>
      </x:c>
      <x:c r="B3280" s="1">
        <x:v>44543.5640337963</x:v>
      </x:c>
      <x:c r="C3280" s="6">
        <x:v>54.6339792616667</x:v>
      </x:c>
      <x:c r="D3280" s="14" t="s">
        <x:v>92</x:v>
      </x:c>
      <x:c r="E3280" s="15">
        <x:v>43721.4490362268</x:v>
      </x:c>
      <x:c r="F3280" t="s">
        <x:v>97</x:v>
      </x:c>
      <x:c r="G3280" s="6">
        <x:v>198.387321066228</x:v>
      </x:c>
      <x:c r="H3280" t="s">
        <x:v>98</x:v>
      </x:c>
      <x:c r="I3280" s="6">
        <x:v>16.1031766520973</x:v>
      </x:c>
      <x:c r="J3280" t="s">
        <x:v>93</x:v>
      </x:c>
      <x:c r="K3280" s="6">
        <x:v>987</x:v>
      </x:c>
      <x:c r="L3280" t="s">
        <x:v>94</x:v>
      </x:c>
      <x:c r="M3280" t="s">
        <x:v>96</x:v>
      </x:c>
      <x:c r="N3280" s="8">
        <x:v>35</x:v>
      </x:c>
      <x:c r="O3280" s="8">
        <x:v>1</x:v>
      </x:c>
      <x:c r="Q3280">
        <x:v>0</x:v>
      </x:c>
      <x:c r="R3280" s="6">
        <x:v>24.697</x:v>
      </x:c>
      <x:c r="S3280" s="8">
        <x:v>187742.07195928</x:v>
      </x:c>
      <x:c r="T3280" s="12">
        <x:v>262872.947464392</x:v>
      </x:c>
      <x:c r="U3280" s="12">
        <x:v>62.303886602803</x:v>
      </x:c>
      <x:c r="V3280" s="12">
        <x:v>61.3</x:v>
      </x:c>
      <x:c r="W3280" s="12">
        <x:f>NA()</x:f>
      </x:c>
    </x:row>
    <x:row r="3281">
      <x:c r="A3281">
        <x:v>3651395</x:v>
      </x:c>
      <x:c r="B3281" s="1">
        <x:v>44543.5640455671</x:v>
      </x:c>
      <x:c r="C3281" s="6">
        <x:v>54.6508841766667</x:v>
      </x:c>
      <x:c r="D3281" s="14" t="s">
        <x:v>92</x:v>
      </x:c>
      <x:c r="E3281" s="15">
        <x:v>43721.4490362268</x:v>
      </x:c>
      <x:c r="F3281" t="s">
        <x:v>97</x:v>
      </x:c>
      <x:c r="G3281" s="6">
        <x:v>198.387321066228</x:v>
      </x:c>
      <x:c r="H3281" t="s">
        <x:v>98</x:v>
      </x:c>
      <x:c r="I3281" s="6">
        <x:v>16.1031766520973</x:v>
      </x:c>
      <x:c r="J3281" t="s">
        <x:v>93</x:v>
      </x:c>
      <x:c r="K3281" s="6">
        <x:v>987</x:v>
      </x:c>
      <x:c r="L3281" t="s">
        <x:v>94</x:v>
      </x:c>
      <x:c r="M3281" t="s">
        <x:v>96</x:v>
      </x:c>
      <x:c r="N3281" s="8">
        <x:v>35</x:v>
      </x:c>
      <x:c r="O3281" s="8">
        <x:v>1</x:v>
      </x:c>
      <x:c r="Q3281">
        <x:v>0</x:v>
      </x:c>
      <x:c r="R3281" s="6">
        <x:v>24.697</x:v>
      </x:c>
      <x:c r="S3281" s="8">
        <x:v>187730.063540456</x:v>
      </x:c>
      <x:c r="T3281" s="12">
        <x:v>262875.279092811</x:v>
      </x:c>
      <x:c r="U3281" s="12">
        <x:v>62.303886602803</x:v>
      </x:c>
      <x:c r="V3281" s="12">
        <x:v>61.3</x:v>
      </x:c>
      <x:c r="W3281" s="12">
        <x:f>NA()</x:f>
      </x:c>
    </x:row>
    <x:row r="3282">
      <x:c r="A3282">
        <x:v>3651402</x:v>
      </x:c>
      <x:c r="B3282" s="1">
        <x:v>44543.564056713</x:v>
      </x:c>
      <x:c r="C3282" s="6">
        <x:v>54.6669883183333</x:v>
      </x:c>
      <x:c r="D3282" s="14" t="s">
        <x:v>92</x:v>
      </x:c>
      <x:c r="E3282" s="15">
        <x:v>43721.4490362268</x:v>
      </x:c>
      <x:c r="F3282" t="s">
        <x:v>97</x:v>
      </x:c>
      <x:c r="G3282" s="6">
        <x:v>198.45611089087</x:v>
      </x:c>
      <x:c r="H3282" t="s">
        <x:v>98</x:v>
      </x:c>
      <x:c r="I3282" s="6">
        <x:v>16.0970646546784</x:v>
      </x:c>
      <x:c r="J3282" t="s">
        <x:v>93</x:v>
      </x:c>
      <x:c r="K3282" s="6">
        <x:v>987</x:v>
      </x:c>
      <x:c r="L3282" t="s">
        <x:v>94</x:v>
      </x:c>
      <x:c r="M3282" t="s">
        <x:v>96</x:v>
      </x:c>
      <x:c r="N3282" s="8">
        <x:v>35</x:v>
      </x:c>
      <x:c r="O3282" s="8">
        <x:v>1</x:v>
      </x:c>
      <x:c r="Q3282">
        <x:v>0</x:v>
      </x:c>
      <x:c r="R3282" s="6">
        <x:v>24.695</x:v>
      </x:c>
      <x:c r="S3282" s="8">
        <x:v>187733.139841243</x:v>
      </x:c>
      <x:c r="T3282" s="12">
        <x:v>262859.033857905</x:v>
      </x:c>
      <x:c r="U3282" s="12">
        <x:v>62.303886602803</x:v>
      </x:c>
      <x:c r="V3282" s="12">
        <x:v>61.3</x:v>
      </x:c>
      <x:c r="W3282" s="12">
        <x:f>NA()</x:f>
      </x:c>
    </x:row>
    <x:row r="3283">
      <x:c r="A3283">
        <x:v>3651411</x:v>
      </x:c>
      <x:c r="B3283" s="1">
        <x:v>44543.5640686343</x:v>
      </x:c>
      <x:c r="C3283" s="6">
        <x:v>54.6841528066667</x:v>
      </x:c>
      <x:c r="D3283" s="14" t="s">
        <x:v>92</x:v>
      </x:c>
      <x:c r="E3283" s="15">
        <x:v>43721.4490362268</x:v>
      </x:c>
      <x:c r="F3283" t="s">
        <x:v>97</x:v>
      </x:c>
      <x:c r="G3283" s="6">
        <x:v>198.391053685971</x:v>
      </x:c>
      <x:c r="H3283" t="s">
        <x:v>98</x:v>
      </x:c>
      <x:c r="I3283" s="6">
        <x:v>16.0970646546784</x:v>
      </x:c>
      <x:c r="J3283" t="s">
        <x:v>93</x:v>
      </x:c>
      <x:c r="K3283" s="6">
        <x:v>987</x:v>
      </x:c>
      <x:c r="L3283" t="s">
        <x:v>94</x:v>
      </x:c>
      <x:c r="M3283" t="s">
        <x:v>96</x:v>
      </x:c>
      <x:c r="N3283" s="8">
        <x:v>35</x:v>
      </x:c>
      <x:c r="O3283" s="8">
        <x:v>1</x:v>
      </x:c>
      <x:c r="Q3283">
        <x:v>0</x:v>
      </x:c>
      <x:c r="R3283" s="6">
        <x:v>24.699</x:v>
      </x:c>
      <x:c r="S3283" s="8">
        <x:v>187751.453703532</x:v>
      </x:c>
      <x:c r="T3283" s="12">
        <x:v>262873.005381683</x:v>
      </x:c>
      <x:c r="U3283" s="12">
        <x:v>62.303886602803</x:v>
      </x:c>
      <x:c r="V3283" s="12">
        <x:v>61.3</x:v>
      </x:c>
      <x:c r="W3283" s="12">
        <x:f>NA()</x:f>
      </x:c>
    </x:row>
    <x:row r="3284">
      <x:c r="A3284">
        <x:v>3651420</x:v>
      </x:c>
      <x:c r="B3284" s="1">
        <x:v>44543.5640798958</x:v>
      </x:c>
      <x:c r="C3284" s="6">
        <x:v>54.700328055</x:v>
      </x:c>
      <x:c r="D3284" s="14" t="s">
        <x:v>92</x:v>
      </x:c>
      <x:c r="E3284" s="15">
        <x:v>43721.4490362268</x:v>
      </x:c>
      <x:c r="F3284" t="s">
        <x:v>97</x:v>
      </x:c>
      <x:c r="G3284" s="6">
        <x:v>198.407315601995</x:v>
      </x:c>
      <x:c r="H3284" t="s">
        <x:v>98</x:v>
      </x:c>
      <x:c r="I3284" s="6">
        <x:v>16.0970646546784</x:v>
      </x:c>
      <x:c r="J3284" t="s">
        <x:v>93</x:v>
      </x:c>
      <x:c r="K3284" s="6">
        <x:v>987</x:v>
      </x:c>
      <x:c r="L3284" t="s">
        <x:v>94</x:v>
      </x:c>
      <x:c r="M3284" t="s">
        <x:v>96</x:v>
      </x:c>
      <x:c r="N3284" s="8">
        <x:v>35</x:v>
      </x:c>
      <x:c r="O3284" s="8">
        <x:v>1</x:v>
      </x:c>
      <x:c r="Q3284">
        <x:v>0</x:v>
      </x:c>
      <x:c r="R3284" s="6">
        <x:v>24.698</x:v>
      </x:c>
      <x:c r="S3284" s="8">
        <x:v>187739.248371424</x:v>
      </x:c>
      <x:c r="T3284" s="12">
        <x:v>262863.753455175</x:v>
      </x:c>
      <x:c r="U3284" s="12">
        <x:v>62.303886602803</x:v>
      </x:c>
      <x:c r="V3284" s="12">
        <x:v>61.3</x:v>
      </x:c>
      <x:c r="W3284" s="12">
        <x:f>NA()</x:f>
      </x:c>
    </x:row>
    <x:row r="3285">
      <x:c r="A3285">
        <x:v>3651432</x:v>
      </x:c>
      <x:c r="B3285" s="1">
        <x:v>44543.5640917824</x:v>
      </x:c>
      <x:c r="C3285" s="6">
        <x:v>54.7174491983333</x:v>
      </x:c>
      <x:c r="D3285" s="14" t="s">
        <x:v>92</x:v>
      </x:c>
      <x:c r="E3285" s="15">
        <x:v>43721.4490362268</x:v>
      </x:c>
      <x:c r="F3285" t="s">
        <x:v>97</x:v>
      </x:c>
      <x:c r="G3285" s="6">
        <x:v>198.407315601995</x:v>
      </x:c>
      <x:c r="H3285" t="s">
        <x:v>98</x:v>
      </x:c>
      <x:c r="I3285" s="6">
        <x:v>16.0970646546784</x:v>
      </x:c>
      <x:c r="J3285" t="s">
        <x:v>93</x:v>
      </x:c>
      <x:c r="K3285" s="6">
        <x:v>987</x:v>
      </x:c>
      <x:c r="L3285" t="s">
        <x:v>94</x:v>
      </x:c>
      <x:c r="M3285" t="s">
        <x:v>96</x:v>
      </x:c>
      <x:c r="N3285" s="8">
        <x:v>35</x:v>
      </x:c>
      <x:c r="O3285" s="8">
        <x:v>1</x:v>
      </x:c>
      <x:c r="Q3285">
        <x:v>0</x:v>
      </x:c>
      <x:c r="R3285" s="6">
        <x:v>24.698</x:v>
      </x:c>
      <x:c r="S3285" s="8">
        <x:v>187740.478443816</x:v>
      </x:c>
      <x:c r="T3285" s="12">
        <x:v>262879.295873849</x:v>
      </x:c>
      <x:c r="U3285" s="12">
        <x:v>62.303886602803</x:v>
      </x:c>
      <x:c r="V3285" s="12">
        <x:v>61.3</x:v>
      </x:c>
      <x:c r="W3285" s="12">
        <x:f>NA()</x:f>
      </x:c>
    </x:row>
    <x:row r="3286">
      <x:c r="A3286">
        <x:v>3651440</x:v>
      </x:c>
      <x:c r="B3286" s="1">
        <x:v>44543.5641035069</x:v>
      </x:c>
      <x:c r="C3286" s="6">
        <x:v>54.73435418</x:v>
      </x:c>
      <x:c r="D3286" s="14" t="s">
        <x:v>92</x:v>
      </x:c>
      <x:c r="E3286" s="15">
        <x:v>43721.4490362268</x:v>
      </x:c>
      <x:c r="F3286" t="s">
        <x:v>97</x:v>
      </x:c>
      <x:c r="G3286" s="6">
        <x:v>198.443579769325</x:v>
      </x:c>
      <x:c r="H3286" t="s">
        <x:v>98</x:v>
      </x:c>
      <x:c r="I3286" s="6">
        <x:v>16.0909526683522</x:v>
      </x:c>
      <x:c r="J3286" t="s">
        <x:v>93</x:v>
      </x:c>
      <x:c r="K3286" s="6">
        <x:v>987</x:v>
      </x:c>
      <x:c r="L3286" t="s">
        <x:v>94</x:v>
      </x:c>
      <x:c r="M3286" t="s">
        <x:v>96</x:v>
      </x:c>
      <x:c r="N3286" s="8">
        <x:v>35</x:v>
      </x:c>
      <x:c r="O3286" s="8">
        <x:v>1</x:v>
      </x:c>
      <x:c r="Q3286">
        <x:v>0</x:v>
      </x:c>
      <x:c r="R3286" s="6">
        <x:v>24.698</x:v>
      </x:c>
      <x:c r="S3286" s="8">
        <x:v>187741.402619666</x:v>
      </x:c>
      <x:c r="T3286" s="12">
        <x:v>262870.160765977</x:v>
      </x:c>
      <x:c r="U3286" s="12">
        <x:v>62.303886602803</x:v>
      </x:c>
      <x:c r="V3286" s="12">
        <x:v>61.3</x:v>
      </x:c>
      <x:c r="W3286" s="12">
        <x:f>NA()</x:f>
      </x:c>
    </x:row>
    <x:row r="3287">
      <x:c r="A3287">
        <x:v>3651446</x:v>
      </x:c>
      <x:c r="B3287" s="1">
        <x:v>44543.5641147338</x:v>
      </x:c>
      <x:c r="C3287" s="6">
        <x:v>54.75050782</x:v>
      </x:c>
      <x:c r="D3287" s="14" t="s">
        <x:v>92</x:v>
      </x:c>
      <x:c r="E3287" s="15">
        <x:v>43721.4490362268</x:v>
      </x:c>
      <x:c r="F3287" t="s">
        <x:v>97</x:v>
      </x:c>
      <x:c r="G3287" s="6">
        <x:v>198.407315601995</x:v>
      </x:c>
      <x:c r="H3287" t="s">
        <x:v>98</x:v>
      </x:c>
      <x:c r="I3287" s="6">
        <x:v>16.0970646546784</x:v>
      </x:c>
      <x:c r="J3287" t="s">
        <x:v>93</x:v>
      </x:c>
      <x:c r="K3287" s="6">
        <x:v>987</x:v>
      </x:c>
      <x:c r="L3287" t="s">
        <x:v>94</x:v>
      </x:c>
      <x:c r="M3287" t="s">
        <x:v>96</x:v>
      </x:c>
      <x:c r="N3287" s="8">
        <x:v>35</x:v>
      </x:c>
      <x:c r="O3287" s="8">
        <x:v>1</x:v>
      </x:c>
      <x:c r="Q3287">
        <x:v>0</x:v>
      </x:c>
      <x:c r="R3287" s="6">
        <x:v>24.698</x:v>
      </x:c>
      <x:c r="S3287" s="8">
        <x:v>187737.335972022</x:v>
      </x:c>
      <x:c r="T3287" s="12">
        <x:v>262858.534829871</x:v>
      </x:c>
      <x:c r="U3287" s="12">
        <x:v>62.303886602803</x:v>
      </x:c>
      <x:c r="V3287" s="12">
        <x:v>61.3</x:v>
      </x:c>
      <x:c r="W3287" s="12">
        <x:f>NA()</x:f>
      </x:c>
    </x:row>
    <x:row r="3288">
      <x:c r="A3288">
        <x:v>3651455</x:v>
      </x:c>
      <x:c r="B3288" s="1">
        <x:v>44543.5641265394</x:v>
      </x:c>
      <x:c r="C3288" s="6">
        <x:v>54.7675359716667</x:v>
      </x:c>
      <x:c r="D3288" s="14" t="s">
        <x:v>92</x:v>
      </x:c>
      <x:c r="E3288" s="15">
        <x:v>43721.4490362268</x:v>
      </x:c>
      <x:c r="F3288" t="s">
        <x:v>97</x:v>
      </x:c>
      <x:c r="G3288" s="6">
        <x:v>198.371060502158</x:v>
      </x:c>
      <x:c r="H3288" t="s">
        <x:v>98</x:v>
      </x:c>
      <x:c r="I3288" s="6">
        <x:v>16.1031766520973</x:v>
      </x:c>
      <x:c r="J3288" t="s">
        <x:v>93</x:v>
      </x:c>
      <x:c r="K3288" s="6">
        <x:v>987</x:v>
      </x:c>
      <x:c r="L3288" t="s">
        <x:v>94</x:v>
      </x:c>
      <x:c r="M3288" t="s">
        <x:v>96</x:v>
      </x:c>
      <x:c r="N3288" s="8">
        <x:v>35</x:v>
      </x:c>
      <x:c r="O3288" s="8">
        <x:v>1</x:v>
      </x:c>
      <x:c r="Q3288">
        <x:v>0</x:v>
      </x:c>
      <x:c r="R3288" s="6">
        <x:v>24.698</x:v>
      </x:c>
      <x:c r="S3288" s="8">
        <x:v>187736.102607551</x:v>
      </x:c>
      <x:c r="T3288" s="12">
        <x:v>262873.133700431</x:v>
      </x:c>
      <x:c r="U3288" s="12">
        <x:v>62.303886602803</x:v>
      </x:c>
      <x:c r="V3288" s="12">
        <x:v>61.3</x:v>
      </x:c>
      <x:c r="W3288" s="12">
        <x:f>NA()</x:f>
      </x:c>
    </x:row>
    <x:row r="3289">
      <x:c r="A3289">
        <x:v>3651462</x:v>
      </x:c>
      <x:c r="B3289" s="1">
        <x:v>44543.5641378125</x:v>
      </x:c>
      <x:c r="C3289" s="6">
        <x:v>54.7837322683333</x:v>
      </x:c>
      <x:c r="D3289" s="14" t="s">
        <x:v>92</x:v>
      </x:c>
      <x:c r="E3289" s="15">
        <x:v>43721.4490362268</x:v>
      </x:c>
      <x:c r="F3289" t="s">
        <x:v>97</x:v>
      </x:c>
      <x:c r="G3289" s="6">
        <x:v>198.371060502158</x:v>
      </x:c>
      <x:c r="H3289" t="s">
        <x:v>98</x:v>
      </x:c>
      <x:c r="I3289" s="6">
        <x:v>16.1031766520973</x:v>
      </x:c>
      <x:c r="J3289" t="s">
        <x:v>93</x:v>
      </x:c>
      <x:c r="K3289" s="6">
        <x:v>987</x:v>
      </x:c>
      <x:c r="L3289" t="s">
        <x:v>94</x:v>
      </x:c>
      <x:c r="M3289" t="s">
        <x:v>96</x:v>
      </x:c>
      <x:c r="N3289" s="8">
        <x:v>35</x:v>
      </x:c>
      <x:c r="O3289" s="8">
        <x:v>1</x:v>
      </x:c>
      <x:c r="Q3289">
        <x:v>0</x:v>
      </x:c>
      <x:c r="R3289" s="6">
        <x:v>24.698</x:v>
      </x:c>
      <x:c r="S3289" s="8">
        <x:v>187740.319633553</x:v>
      </x:c>
      <x:c r="T3289" s="12">
        <x:v>262863.121896657</x:v>
      </x:c>
      <x:c r="U3289" s="12">
        <x:v>62.303886602803</x:v>
      </x:c>
      <x:c r="V3289" s="12">
        <x:v>61.3</x:v>
      </x:c>
      <x:c r="W3289" s="12">
        <x:f>NA()</x:f>
      </x:c>
    </x:row>
    <x:row r="3290">
      <x:c r="A3290">
        <x:v>3651475</x:v>
      </x:c>
      <x:c r="B3290" s="1">
        <x:v>44543.5641495718</x:v>
      </x:c>
      <x:c r="C3290" s="6">
        <x:v>54.8006778716667</x:v>
      </x:c>
      <x:c r="D3290" s="14" t="s">
        <x:v>92</x:v>
      </x:c>
      <x:c r="E3290" s="15">
        <x:v>43721.4490362268</x:v>
      </x:c>
      <x:c r="F3290" t="s">
        <x:v>97</x:v>
      </x:c>
      <x:c r="G3290" s="6">
        <x:v>198.419846964346</x:v>
      </x:c>
      <x:c r="H3290" t="s">
        <x:v>98</x:v>
      </x:c>
      <x:c r="I3290" s="6">
        <x:v>16.1031766520973</x:v>
      </x:c>
      <x:c r="J3290" t="s">
        <x:v>93</x:v>
      </x:c>
      <x:c r="K3290" s="6">
        <x:v>987</x:v>
      </x:c>
      <x:c r="L3290" t="s">
        <x:v>94</x:v>
      </x:c>
      <x:c r="M3290" t="s">
        <x:v>96</x:v>
      </x:c>
      <x:c r="N3290" s="8">
        <x:v>35</x:v>
      </x:c>
      <x:c r="O3290" s="8">
        <x:v>1</x:v>
      </x:c>
      <x:c r="Q3290">
        <x:v>0</x:v>
      </x:c>
      <x:c r="R3290" s="6">
        <x:v>24.695</x:v>
      </x:c>
      <x:c r="S3290" s="8">
        <x:v>187735.265261023</x:v>
      </x:c>
      <x:c r="T3290" s="12">
        <x:v>262862.486145973</x:v>
      </x:c>
      <x:c r="U3290" s="12">
        <x:v>62.303886602803</x:v>
      </x:c>
      <x:c r="V3290" s="12">
        <x:v>61.3</x:v>
      </x:c>
      <x:c r="W3290" s="12">
        <x:f>NA()</x:f>
      </x:c>
    </x:row>
    <x:row r="3291">
      <x:c r="A3291">
        <x:v>3651480</x:v>
      </x:c>
      <x:c r="B3291" s="1">
        <x:v>44543.5641613426</x:v>
      </x:c>
      <x:c r="C3291" s="6">
        <x:v>54.8176141083333</x:v>
      </x:c>
      <x:c r="D3291" s="14" t="s">
        <x:v>92</x:v>
      </x:c>
      <x:c r="E3291" s="15">
        <x:v>43721.4490362268</x:v>
      </x:c>
      <x:c r="F3291" t="s">
        <x:v>97</x:v>
      </x:c>
      <x:c r="G3291" s="6">
        <x:v>198.423579108006</x:v>
      </x:c>
      <x:c r="H3291" t="s">
        <x:v>98</x:v>
      </x:c>
      <x:c r="I3291" s="6">
        <x:v>16.0970646546784</x:v>
      </x:c>
      <x:c r="J3291" t="s">
        <x:v>93</x:v>
      </x:c>
      <x:c r="K3291" s="6">
        <x:v>987</x:v>
      </x:c>
      <x:c r="L3291" t="s">
        <x:v>94</x:v>
      </x:c>
      <x:c r="M3291" t="s">
        <x:v>96</x:v>
      </x:c>
      <x:c r="N3291" s="8">
        <x:v>35</x:v>
      </x:c>
      <x:c r="O3291" s="8">
        <x:v>1</x:v>
      </x:c>
      <x:c r="Q3291">
        <x:v>0</x:v>
      </x:c>
      <x:c r="R3291" s="6">
        <x:v>24.697</x:v>
      </x:c>
      <x:c r="S3291" s="8">
        <x:v>187741.279768268</x:v>
      </x:c>
      <x:c r="T3291" s="12">
        <x:v>262871.042727964</x:v>
      </x:c>
      <x:c r="U3291" s="12">
        <x:v>62.303886602803</x:v>
      </x:c>
      <x:c r="V3291" s="12">
        <x:v>61.3</x:v>
      </x:c>
      <x:c r="W3291" s="12">
        <x:f>NA()</x:f>
      </x:c>
    </x:row>
    <x:row r="3292">
      <x:c r="A3292">
        <x:v>3651495</x:v>
      </x:c>
      <x:c r="B3292" s="1">
        <x:v>44543.5641726852</x:v>
      </x:c>
      <x:c r="C3292" s="6">
        <x:v>54.8339846733333</x:v>
      </x:c>
      <x:c r="D3292" s="14" t="s">
        <x:v>92</x:v>
      </x:c>
      <x:c r="E3292" s="15">
        <x:v>43721.4490362268</x:v>
      </x:c>
      <x:c r="F3292" t="s">
        <x:v>97</x:v>
      </x:c>
      <x:c r="G3292" s="6">
        <x:v>198.387321066228</x:v>
      </x:c>
      <x:c r="H3292" t="s">
        <x:v>98</x:v>
      </x:c>
      <x:c r="I3292" s="6">
        <x:v>16.1031766520973</x:v>
      </x:c>
      <x:c r="J3292" t="s">
        <x:v>93</x:v>
      </x:c>
      <x:c r="K3292" s="6">
        <x:v>987</x:v>
      </x:c>
      <x:c r="L3292" t="s">
        <x:v>94</x:v>
      </x:c>
      <x:c r="M3292" t="s">
        <x:v>96</x:v>
      </x:c>
      <x:c r="N3292" s="8">
        <x:v>35</x:v>
      </x:c>
      <x:c r="O3292" s="8">
        <x:v>1</x:v>
      </x:c>
      <x:c r="Q3292">
        <x:v>0</x:v>
      </x:c>
      <x:c r="R3292" s="6">
        <x:v>24.697</x:v>
      </x:c>
      <x:c r="S3292" s="8">
        <x:v>187741.598402306</x:v>
      </x:c>
      <x:c r="T3292" s="12">
        <x:v>262867.337651832</x:v>
      </x:c>
      <x:c r="U3292" s="12">
        <x:v>62.303886602803</x:v>
      </x:c>
      <x:c r="V3292" s="12">
        <x:v>61.3</x:v>
      </x:c>
      <x:c r="W3292" s="12">
        <x:f>NA()</x:f>
      </x:c>
    </x:row>
    <x:row r="3293">
      <x:c r="A3293">
        <x:v>3651499</x:v>
      </x:c>
      <x:c r="B3293" s="1">
        <x:v>44543.564184456</x:v>
      </x:c>
      <x:c r="C3293" s="6">
        <x:v>54.8509285066667</x:v>
      </x:c>
      <x:c r="D3293" s="14" t="s">
        <x:v>92</x:v>
      </x:c>
      <x:c r="E3293" s="15">
        <x:v>43721.4490362268</x:v>
      </x:c>
      <x:c r="F3293" t="s">
        <x:v>97</x:v>
      </x:c>
      <x:c r="G3293" s="6">
        <x:v>198.407315601995</x:v>
      </x:c>
      <x:c r="H3293" t="s">
        <x:v>98</x:v>
      </x:c>
      <x:c r="I3293" s="6">
        <x:v>16.0970646546784</x:v>
      </x:c>
      <x:c r="J3293" t="s">
        <x:v>93</x:v>
      </x:c>
      <x:c r="K3293" s="6">
        <x:v>987</x:v>
      </x:c>
      <x:c r="L3293" t="s">
        <x:v>94</x:v>
      </x:c>
      <x:c r="M3293" t="s">
        <x:v>96</x:v>
      </x:c>
      <x:c r="N3293" s="8">
        <x:v>35</x:v>
      </x:c>
      <x:c r="O3293" s="8">
        <x:v>1</x:v>
      </x:c>
      <x:c r="Q3293">
        <x:v>0</x:v>
      </x:c>
      <x:c r="R3293" s="6">
        <x:v>24.698</x:v>
      </x:c>
      <x:c r="S3293" s="8">
        <x:v>187746.964468595</x:v>
      </x:c>
      <x:c r="T3293" s="12">
        <x:v>262869.795591753</x:v>
      </x:c>
      <x:c r="U3293" s="12">
        <x:v>62.303886602803</x:v>
      </x:c>
      <x:c r="V3293" s="12">
        <x:v>61.3</x:v>
      </x:c>
      <x:c r="W3293" s="12">
        <x:f>NA()</x:f>
      </x:c>
    </x:row>
    <x:row r="3294">
      <x:c r="A3294">
        <x:v>3651507</x:v>
      </x:c>
      <x:c r="B3294" s="1">
        <x:v>44543.5641957986</x:v>
      </x:c>
      <x:c r="C3294" s="6">
        <x:v>54.8672244733333</x:v>
      </x:c>
      <x:c r="D3294" s="14" t="s">
        <x:v>92</x:v>
      </x:c>
      <x:c r="E3294" s="15">
        <x:v>43721.4490362268</x:v>
      </x:c>
      <x:c r="F3294" t="s">
        <x:v>97</x:v>
      </x:c>
      <x:c r="G3294" s="6">
        <x:v>198.472379168162</x:v>
      </x:c>
      <x:c r="H3294" t="s">
        <x:v>98</x:v>
      </x:c>
      <x:c r="I3294" s="6">
        <x:v>16.0970646546784</x:v>
      </x:c>
      <x:c r="J3294" t="s">
        <x:v>93</x:v>
      </x:c>
      <x:c r="K3294" s="6">
        <x:v>987</x:v>
      </x:c>
      <x:c r="L3294" t="s">
        <x:v>94</x:v>
      </x:c>
      <x:c r="M3294" t="s">
        <x:v>96</x:v>
      </x:c>
      <x:c r="N3294" s="8">
        <x:v>35</x:v>
      </x:c>
      <x:c r="O3294" s="8">
        <x:v>1</x:v>
      </x:c>
      <x:c r="Q3294">
        <x:v>0</x:v>
      </x:c>
      <x:c r="R3294" s="6">
        <x:v>24.694</x:v>
      </x:c>
      <x:c r="S3294" s="8">
        <x:v>187742.927766351</x:v>
      </x:c>
      <x:c r="T3294" s="12">
        <x:v>262865.898876252</x:v>
      </x:c>
      <x:c r="U3294" s="12">
        <x:v>62.303886602803</x:v>
      </x:c>
      <x:c r="V3294" s="12">
        <x:v>61.3</x:v>
      </x:c>
      <x:c r="W3294" s="12">
        <x:f>NA()</x:f>
      </x:c>
    </x:row>
    <x:row r="3295">
      <x:c r="A3295">
        <x:v>3651523</x:v>
      </x:c>
      <x:c r="B3295" s="1">
        <x:v>44543.5642076389</x:v>
      </x:c>
      <x:c r="C3295" s="6">
        <x:v>54.884307105</x:v>
      </x:c>
      <x:c r="D3295" s="14" t="s">
        <x:v>92</x:v>
      </x:c>
      <x:c r="E3295" s="15">
        <x:v>43721.4490362268</x:v>
      </x:c>
      <x:c r="F3295" t="s">
        <x:v>97</x:v>
      </x:c>
      <x:c r="G3295" s="6">
        <x:v>198.423579108006</x:v>
      </x:c>
      <x:c r="H3295" t="s">
        <x:v>98</x:v>
      </x:c>
      <x:c r="I3295" s="6">
        <x:v>16.0970646546784</x:v>
      </x:c>
      <x:c r="J3295" t="s">
        <x:v>93</x:v>
      </x:c>
      <x:c r="K3295" s="6">
        <x:v>987</x:v>
      </x:c>
      <x:c r="L3295" t="s">
        <x:v>94</x:v>
      </x:c>
      <x:c r="M3295" t="s">
        <x:v>96</x:v>
      </x:c>
      <x:c r="N3295" s="8">
        <x:v>35</x:v>
      </x:c>
      <x:c r="O3295" s="8">
        <x:v>1</x:v>
      </x:c>
      <x:c r="Q3295">
        <x:v>0</x:v>
      </x:c>
      <x:c r="R3295" s="6">
        <x:v>24.697</x:v>
      </x:c>
      <x:c r="S3295" s="8">
        <x:v>187751.779673963</x:v>
      </x:c>
      <x:c r="T3295" s="12">
        <x:v>262878.803675126</x:v>
      </x:c>
      <x:c r="U3295" s="12">
        <x:v>62.303886602803</x:v>
      </x:c>
      <x:c r="V3295" s="12">
        <x:v>61.3</x:v>
      </x:c>
      <x:c r="W3295" s="12">
        <x:f>NA()</x:f>
      </x:c>
    </x:row>
    <x:row r="3296">
      <x:c r="A3296">
        <x:v>3651524</x:v>
      </x:c>
      <x:c r="B3296" s="1">
        <x:v>44543.564218831</x:v>
      </x:c>
      <x:c r="C3296" s="6">
        <x:v>54.900425015</x:v>
      </x:c>
      <x:c r="D3296" s="14" t="s">
        <x:v>92</x:v>
      </x:c>
      <x:c r="E3296" s="15">
        <x:v>43721.4490362268</x:v>
      </x:c>
      <x:c r="F3296" t="s">
        <x:v>97</x:v>
      </x:c>
      <x:c r="G3296" s="6">
        <x:v>198.371060502158</x:v>
      </x:c>
      <x:c r="H3296" t="s">
        <x:v>98</x:v>
      </x:c>
      <x:c r="I3296" s="6">
        <x:v>16.1031766520973</x:v>
      </x:c>
      <x:c r="J3296" t="s">
        <x:v>93</x:v>
      </x:c>
      <x:c r="K3296" s="6">
        <x:v>987</x:v>
      </x:c>
      <x:c r="L3296" t="s">
        <x:v>94</x:v>
      </x:c>
      <x:c r="M3296" t="s">
        <x:v>96</x:v>
      </x:c>
      <x:c r="N3296" s="8">
        <x:v>35</x:v>
      </x:c>
      <x:c r="O3296" s="8">
        <x:v>1</x:v>
      </x:c>
      <x:c r="Q3296">
        <x:v>0</x:v>
      </x:c>
      <x:c r="R3296" s="6">
        <x:v>24.698</x:v>
      </x:c>
      <x:c r="S3296" s="8">
        <x:v>187747.840720895</x:v>
      </x:c>
      <x:c r="T3296" s="12">
        <x:v>262863.369064518</x:v>
      </x:c>
      <x:c r="U3296" s="12">
        <x:v>62.303886602803</x:v>
      </x:c>
      <x:c r="V3296" s="12">
        <x:v>61.3</x:v>
      </x:c>
      <x:c r="W3296" s="12">
        <x:f>NA()</x:f>
      </x:c>
    </x:row>
    <x:row r="3297">
      <x:c r="A3297">
        <x:v>3651540</x:v>
      </x:c>
      <x:c r="B3297" s="1">
        <x:v>44543.5642305903</x:v>
      </x:c>
      <x:c r="C3297" s="6">
        <x:v>54.9173418383333</x:v>
      </x:c>
      <x:c r="D3297" s="14" t="s">
        <x:v>92</x:v>
      </x:c>
      <x:c r="E3297" s="15">
        <x:v>43721.4490362268</x:v>
      </x:c>
      <x:c r="F3297" t="s">
        <x:v>97</x:v>
      </x:c>
      <x:c r="G3297" s="6">
        <x:v>198.338544142897</x:v>
      </x:c>
      <x:c r="H3297" t="s">
        <x:v>98</x:v>
      </x:c>
      <x:c r="I3297" s="6">
        <x:v>16.1031766520973</x:v>
      </x:c>
      <x:c r="J3297" t="s">
        <x:v>93</x:v>
      </x:c>
      <x:c r="K3297" s="6">
        <x:v>987</x:v>
      </x:c>
      <x:c r="L3297" t="s">
        <x:v>94</x:v>
      </x:c>
      <x:c r="M3297" t="s">
        <x:v>96</x:v>
      </x:c>
      <x:c r="N3297" s="8">
        <x:v>35</x:v>
      </x:c>
      <x:c r="O3297" s="8">
        <x:v>1</x:v>
      </x:c>
      <x:c r="Q3297">
        <x:v>0</x:v>
      </x:c>
      <x:c r="R3297" s="6">
        <x:v>24.7</x:v>
      </x:c>
      <x:c r="S3297" s="8">
        <x:v>187748.446141735</x:v>
      </x:c>
      <x:c r="T3297" s="12">
        <x:v>262863.178116183</x:v>
      </x:c>
      <x:c r="U3297" s="12">
        <x:v>62.303886602803</x:v>
      </x:c>
      <x:c r="V3297" s="12">
        <x:v>61.3</x:v>
      </x:c>
      <x:c r="W3297" s="12">
        <x:f>NA()</x:f>
      </x:c>
    </x:row>
    <x:row r="3298">
      <x:c r="A3298">
        <x:v>3651546</x:v>
      </x:c>
      <x:c r="B3298" s="1">
        <x:v>44543.5642423611</x:v>
      </x:c>
      <x:c r="C3298" s="6">
        <x:v>54.93428366</x:v>
      </x:c>
      <x:c r="D3298" s="14" t="s">
        <x:v>92</x:v>
      </x:c>
      <x:c r="E3298" s="15">
        <x:v>43721.4490362268</x:v>
      </x:c>
      <x:c r="F3298" t="s">
        <x:v>97</x:v>
      </x:c>
      <x:c r="G3298" s="6">
        <x:v>198.423579108006</x:v>
      </x:c>
      <x:c r="H3298" t="s">
        <x:v>98</x:v>
      </x:c>
      <x:c r="I3298" s="6">
        <x:v>16.0970646546784</x:v>
      </x:c>
      <x:c r="J3298" t="s">
        <x:v>93</x:v>
      </x:c>
      <x:c r="K3298" s="6">
        <x:v>987</x:v>
      </x:c>
      <x:c r="L3298" t="s">
        <x:v>94</x:v>
      </x:c>
      <x:c r="M3298" t="s">
        <x:v>96</x:v>
      </x:c>
      <x:c r="N3298" s="8">
        <x:v>35</x:v>
      </x:c>
      <x:c r="O3298" s="8">
        <x:v>1</x:v>
      </x:c>
      <x:c r="Q3298">
        <x:v>0</x:v>
      </x:c>
      <x:c r="R3298" s="6">
        <x:v>24.697</x:v>
      </x:c>
      <x:c r="S3298" s="8">
        <x:v>187748.400637552</x:v>
      </x:c>
      <x:c r="T3298" s="12">
        <x:v>262869.07287837</x:v>
      </x:c>
      <x:c r="U3298" s="12">
        <x:v>62.303886602803</x:v>
      </x:c>
      <x:c r="V3298" s="12">
        <x:v>61.3</x:v>
      </x:c>
      <x:c r="W3298" s="12">
        <x:f>NA()</x:f>
      </x:c>
    </x:row>
    <x:row r="3299">
      <x:c r="A3299">
        <x:v>3651552</x:v>
      </x:c>
      <x:c r="B3299" s="1">
        <x:v>44543.5642536227</x:v>
      </x:c>
      <x:c r="C3299" s="6">
        <x:v>54.95050908</x:v>
      </x:c>
      <x:c r="D3299" s="14" t="s">
        <x:v>92</x:v>
      </x:c>
      <x:c r="E3299" s="15">
        <x:v>43721.4490362268</x:v>
      </x:c>
      <x:c r="F3299" t="s">
        <x:v>97</x:v>
      </x:c>
      <x:c r="G3299" s="6">
        <x:v>198.354801527788</x:v>
      </x:c>
      <x:c r="H3299" t="s">
        <x:v>98</x:v>
      </x:c>
      <x:c r="I3299" s="6">
        <x:v>16.1031766520973</x:v>
      </x:c>
      <x:c r="J3299" t="s">
        <x:v>93</x:v>
      </x:c>
      <x:c r="K3299" s="6">
        <x:v>987</x:v>
      </x:c>
      <x:c r="L3299" t="s">
        <x:v>94</x:v>
      </x:c>
      <x:c r="M3299" t="s">
        <x:v>96</x:v>
      </x:c>
      <x:c r="N3299" s="8">
        <x:v>35</x:v>
      </x:c>
      <x:c r="O3299" s="8">
        <x:v>1</x:v>
      </x:c>
      <x:c r="Q3299">
        <x:v>0</x:v>
      </x:c>
      <x:c r="R3299" s="6">
        <x:v>24.699</x:v>
      </x:c>
      <x:c r="S3299" s="8">
        <x:v>187740.464773715</x:v>
      </x:c>
      <x:c r="T3299" s="12">
        <x:v>262860.620713728</x:v>
      </x:c>
      <x:c r="U3299" s="12">
        <x:v>62.303886602803</x:v>
      </x:c>
      <x:c r="V3299" s="12">
        <x:v>61.3</x:v>
      </x:c>
      <x:c r="W3299" s="12">
        <x:f>NA()</x:f>
      </x:c>
    </x:row>
    <x:row r="3300">
      <x:c r="A3300">
        <x:v>3651562</x:v>
      </x:c>
      <x:c r="B3300" s="1">
        <x:v>44543.5642653935</x:v>
      </x:c>
      <x:c r="C3300" s="6">
        <x:v>54.967447355</x:v>
      </x:c>
      <x:c r="D3300" s="14" t="s">
        <x:v>92</x:v>
      </x:c>
      <x:c r="E3300" s="15">
        <x:v>43721.4490362268</x:v>
      </x:c>
      <x:c r="F3300" t="s">
        <x:v>97</x:v>
      </x:c>
      <x:c r="G3300" s="6">
        <x:v>198.391053685971</x:v>
      </x:c>
      <x:c r="H3300" t="s">
        <x:v>98</x:v>
      </x:c>
      <x:c r="I3300" s="6">
        <x:v>16.0970646546784</x:v>
      </x:c>
      <x:c r="J3300" t="s">
        <x:v>93</x:v>
      </x:c>
      <x:c r="K3300" s="6">
        <x:v>987</x:v>
      </x:c>
      <x:c r="L3300" t="s">
        <x:v>94</x:v>
      </x:c>
      <x:c r="M3300" t="s">
        <x:v>96</x:v>
      </x:c>
      <x:c r="N3300" s="8">
        <x:v>35</x:v>
      </x:c>
      <x:c r="O3300" s="8">
        <x:v>1</x:v>
      </x:c>
      <x:c r="Q3300">
        <x:v>0</x:v>
      </x:c>
      <x:c r="R3300" s="6">
        <x:v>24.699</x:v>
      </x:c>
      <x:c r="S3300" s="8">
        <x:v>187737.350694979</x:v>
      </x:c>
      <x:c r="T3300" s="12">
        <x:v>262862.978782478</x:v>
      </x:c>
      <x:c r="U3300" s="12">
        <x:v>62.303886602803</x:v>
      </x:c>
      <x:c r="V3300" s="12">
        <x:v>61.3</x:v>
      </x:c>
      <x:c r="W3300" s="12">
        <x:f>NA()</x:f>
      </x:c>
    </x:row>
    <x:row r="3301">
      <x:c r="A3301">
        <x:v>3651570</x:v>
      </x:c>
      <x:c r="B3301" s="1">
        <x:v>44543.5642771643</x:v>
      </x:c>
      <x:c r="C3301" s="6">
        <x:v>54.9844168416667</x:v>
      </x:c>
      <x:c r="D3301" s="14" t="s">
        <x:v>92</x:v>
      </x:c>
      <x:c r="E3301" s="15">
        <x:v>43721.4490362268</x:v>
      </x:c>
      <x:c r="F3301" t="s">
        <x:v>97</x:v>
      </x:c>
      <x:c r="G3301" s="6">
        <x:v>198.391053685971</x:v>
      </x:c>
      <x:c r="H3301" t="s">
        <x:v>98</x:v>
      </x:c>
      <x:c r="I3301" s="6">
        <x:v>16.0970646546784</x:v>
      </x:c>
      <x:c r="J3301" t="s">
        <x:v>93</x:v>
      </x:c>
      <x:c r="K3301" s="6">
        <x:v>987</x:v>
      </x:c>
      <x:c r="L3301" t="s">
        <x:v>94</x:v>
      </x:c>
      <x:c r="M3301" t="s">
        <x:v>96</x:v>
      </x:c>
      <x:c r="N3301" s="8">
        <x:v>35</x:v>
      </x:c>
      <x:c r="O3301" s="8">
        <x:v>1</x:v>
      </x:c>
      <x:c r="Q3301">
        <x:v>0</x:v>
      </x:c>
      <x:c r="R3301" s="6">
        <x:v>24.699</x:v>
      </x:c>
      <x:c r="S3301" s="8">
        <x:v>187746.613901504</x:v>
      </x:c>
      <x:c r="T3301" s="12">
        <x:v>262866.151012528</x:v>
      </x:c>
      <x:c r="U3301" s="12">
        <x:v>62.303886602803</x:v>
      </x:c>
      <x:c r="V3301" s="12">
        <x:v>61.3</x:v>
      </x:c>
      <x:c r="W3301" s="12">
        <x:f>NA()</x:f>
      </x:c>
    </x:row>
    <x:row r="3302">
      <x:c r="A3302">
        <x:v>3651584</x:v>
      </x:c>
      <x:c r="B3302" s="1">
        <x:v>44543.5642883102</x:v>
      </x:c>
      <x:c r="C3302" s="6">
        <x:v>55.0004856033333</x:v>
      </x:c>
      <x:c r="D3302" s="14" t="s">
        <x:v>92</x:v>
      </x:c>
      <x:c r="E3302" s="15">
        <x:v>43721.4490362268</x:v>
      </x:c>
      <x:c r="F3302" t="s">
        <x:v>97</x:v>
      </x:c>
      <x:c r="G3302" s="6">
        <x:v>198.387321066228</x:v>
      </x:c>
      <x:c r="H3302" t="s">
        <x:v>98</x:v>
      </x:c>
      <x:c r="I3302" s="6">
        <x:v>16.1031766520973</x:v>
      </x:c>
      <x:c r="J3302" t="s">
        <x:v>93</x:v>
      </x:c>
      <x:c r="K3302" s="6">
        <x:v>987</x:v>
      </x:c>
      <x:c r="L3302" t="s">
        <x:v>94</x:v>
      </x:c>
      <x:c r="M3302" t="s">
        <x:v>96</x:v>
      </x:c>
      <x:c r="N3302" s="8">
        <x:v>35</x:v>
      </x:c>
      <x:c r="O3302" s="8">
        <x:v>1</x:v>
      </x:c>
      <x:c r="Q3302">
        <x:v>0</x:v>
      </x:c>
      <x:c r="R3302" s="6">
        <x:v>24.697</x:v>
      </x:c>
      <x:c r="S3302" s="8">
        <x:v>187733.828335749</x:v>
      </x:c>
      <x:c r="T3302" s="12">
        <x:v>262861.762114221</x:v>
      </x:c>
      <x:c r="U3302" s="12">
        <x:v>62.303886602803</x:v>
      </x:c>
      <x:c r="V3302" s="12">
        <x:v>61.3</x:v>
      </x:c>
      <x:c r="W3302" s="12">
        <x:f>NA()</x:f>
      </x:c>
    </x:row>
    <x:row r="3303">
      <x:c r="A3303">
        <x:v>3651590</x:v>
      </x:c>
      <x:c r="B3303" s="1">
        <x:v>44543.564300081</x:v>
      </x:c>
      <x:c r="C3303" s="6">
        <x:v>55.0174284883333</x:v>
      </x:c>
      <x:c r="D3303" s="14" t="s">
        <x:v>92</x:v>
      </x:c>
      <x:c r="E3303" s="15">
        <x:v>43721.4490362268</x:v>
      </x:c>
      <x:c r="F3303" t="s">
        <x:v>97</x:v>
      </x:c>
      <x:c r="G3303" s="6">
        <x:v>198.342277475618</x:v>
      </x:c>
      <x:c r="H3303" t="s">
        <x:v>98</x:v>
      </x:c>
      <x:c r="I3303" s="6">
        <x:v>16.0970646546784</x:v>
      </x:c>
      <x:c r="J3303" t="s">
        <x:v>93</x:v>
      </x:c>
      <x:c r="K3303" s="6">
        <x:v>987</x:v>
      </x:c>
      <x:c r="L3303" t="s">
        <x:v>94</x:v>
      </x:c>
      <x:c r="M3303" t="s">
        <x:v>96</x:v>
      </x:c>
      <x:c r="N3303" s="8">
        <x:v>35</x:v>
      </x:c>
      <x:c r="O3303" s="8">
        <x:v>1</x:v>
      </x:c>
      <x:c r="Q3303">
        <x:v>0</x:v>
      </x:c>
      <x:c r="R3303" s="6">
        <x:v>24.702</x:v>
      </x:c>
      <x:c r="S3303" s="8">
        <x:v>187739.337614112</x:v>
      </x:c>
      <x:c r="T3303" s="12">
        <x:v>262860.991603331</x:v>
      </x:c>
      <x:c r="U3303" s="12">
        <x:v>62.303886602803</x:v>
      </x:c>
      <x:c r="V3303" s="12">
        <x:v>61.3</x:v>
      </x:c>
      <x:c r="W3303" s="12">
        <x:f>NA()</x:f>
      </x:c>
    </x:row>
    <x:row r="3304">
      <x:c r="A3304">
        <x:v>3651604</x:v>
      </x:c>
      <x:c r="B3304" s="1">
        <x:v>44543.5643118403</x:v>
      </x:c>
      <x:c r="C3304" s="6">
        <x:v>55.0343598816667</x:v>
      </x:c>
      <x:c r="D3304" s="14" t="s">
        <x:v>92</x:v>
      </x:c>
      <x:c r="E3304" s="15">
        <x:v>43721.4490362268</x:v>
      </x:c>
      <x:c r="F3304" t="s">
        <x:v>97</x:v>
      </x:c>
      <x:c r="G3304" s="6">
        <x:v>198.387321066228</x:v>
      </x:c>
      <x:c r="H3304" t="s">
        <x:v>98</x:v>
      </x:c>
      <x:c r="I3304" s="6">
        <x:v>16.1031766520973</x:v>
      </x:c>
      <x:c r="J3304" t="s">
        <x:v>93</x:v>
      </x:c>
      <x:c r="K3304" s="6">
        <x:v>987</x:v>
      </x:c>
      <x:c r="L3304" t="s">
        <x:v>94</x:v>
      </x:c>
      <x:c r="M3304" t="s">
        <x:v>96</x:v>
      </x:c>
      <x:c r="N3304" s="8">
        <x:v>35</x:v>
      </x:c>
      <x:c r="O3304" s="8">
        <x:v>1</x:v>
      </x:c>
      <x:c r="Q3304">
        <x:v>0</x:v>
      </x:c>
      <x:c r="R3304" s="6">
        <x:v>24.697</x:v>
      </x:c>
      <x:c r="S3304" s="8">
        <x:v>187742.582155273</x:v>
      </x:c>
      <x:c r="T3304" s="12">
        <x:v>262858.270286605</x:v>
      </x:c>
      <x:c r="U3304" s="12">
        <x:v>62.303886602803</x:v>
      </x:c>
      <x:c r="V3304" s="12">
        <x:v>61.3</x:v>
      </x:c>
      <x:c r="W3304" s="12">
        <x:f>NA()</x:f>
      </x:c>
    </x:row>
    <x:row r="3305">
      <x:c r="A3305">
        <x:v>3651611</x:v>
      </x:c>
      <x:c r="B3305" s="1">
        <x:v>44543.5643230671</x:v>
      </x:c>
      <x:c r="C3305" s="6">
        <x:v>55.0505341383333</x:v>
      </x:c>
      <x:c r="D3305" s="14" t="s">
        <x:v>92</x:v>
      </x:c>
      <x:c r="E3305" s="15">
        <x:v>43721.4490362268</x:v>
      </x:c>
      <x:c r="F3305" t="s">
        <x:v>97</x:v>
      </x:c>
      <x:c r="G3305" s="6">
        <x:v>198.342277475618</x:v>
      </x:c>
      <x:c r="H3305" t="s">
        <x:v>98</x:v>
      </x:c>
      <x:c r="I3305" s="6">
        <x:v>16.0970646546784</x:v>
      </x:c>
      <x:c r="J3305" t="s">
        <x:v>93</x:v>
      </x:c>
      <x:c r="K3305" s="6">
        <x:v>987</x:v>
      </x:c>
      <x:c r="L3305" t="s">
        <x:v>94</x:v>
      </x:c>
      <x:c r="M3305" t="s">
        <x:v>96</x:v>
      </x:c>
      <x:c r="N3305" s="8">
        <x:v>35</x:v>
      </x:c>
      <x:c r="O3305" s="8">
        <x:v>1</x:v>
      </x:c>
      <x:c r="Q3305">
        <x:v>0</x:v>
      </x:c>
      <x:c r="R3305" s="6">
        <x:v>24.702</x:v>
      </x:c>
      <x:c r="S3305" s="8">
        <x:v>187739.328883299</x:v>
      </x:c>
      <x:c r="T3305" s="12">
        <x:v>262849.757830634</x:v>
      </x:c>
      <x:c r="U3305" s="12">
        <x:v>62.303886602803</x:v>
      </x:c>
      <x:c r="V3305" s="12">
        <x:v>61.3</x:v>
      </x:c>
      <x:c r="W3305" s="12">
        <x:f>NA()</x:f>
      </x:c>
    </x:row>
    <x:row r="3306">
      <x:c r="A3306">
        <x:v>3651618</x:v>
      </x:c>
      <x:c r="B3306" s="1">
        <x:v>44543.5643348727</x:v>
      </x:c>
      <x:c r="C3306" s="6">
        <x:v>55.06753709</x:v>
      </x:c>
      <x:c r="D3306" s="14" t="s">
        <x:v>92</x:v>
      </x:c>
      <x:c r="E3306" s="15">
        <x:v>43721.4490362268</x:v>
      </x:c>
      <x:c r="F3306" t="s">
        <x:v>97</x:v>
      </x:c>
      <x:c r="G3306" s="6">
        <x:v>198.391053685971</x:v>
      </x:c>
      <x:c r="H3306" t="s">
        <x:v>98</x:v>
      </x:c>
      <x:c r="I3306" s="6">
        <x:v>16.0970646546784</x:v>
      </x:c>
      <x:c r="J3306" t="s">
        <x:v>93</x:v>
      </x:c>
      <x:c r="K3306" s="6">
        <x:v>987</x:v>
      </x:c>
      <x:c r="L3306" t="s">
        <x:v>94</x:v>
      </x:c>
      <x:c r="M3306" t="s">
        <x:v>96</x:v>
      </x:c>
      <x:c r="N3306" s="8">
        <x:v>35</x:v>
      </x:c>
      <x:c r="O3306" s="8">
        <x:v>1</x:v>
      </x:c>
      <x:c r="Q3306">
        <x:v>0</x:v>
      </x:c>
      <x:c r="R3306" s="6">
        <x:v>24.699</x:v>
      </x:c>
      <x:c r="S3306" s="8">
        <x:v>187743.4371135</x:v>
      </x:c>
      <x:c r="T3306" s="12">
        <x:v>262866.83727248</x:v>
      </x:c>
      <x:c r="U3306" s="12">
        <x:v>62.303886602803</x:v>
      </x:c>
      <x:c r="V3306" s="12">
        <x:v>61.3</x:v>
      </x:c>
      <x:c r="W3306" s="12">
        <x:f>NA()</x:f>
      </x:c>
    </x:row>
    <x:row r="3307">
      <x:c r="A3307">
        <x:v>3651629</x:v>
      </x:c>
      <x:c r="B3307" s="1">
        <x:v>44543.5643461458</x:v>
      </x:c>
      <x:c r="C3307" s="6">
        <x:v>55.0837604833333</x:v>
      </x:c>
      <x:c r="D3307" s="14" t="s">
        <x:v>92</x:v>
      </x:c>
      <x:c r="E3307" s="15">
        <x:v>43721.4490362268</x:v>
      </x:c>
      <x:c r="F3307" t="s">
        <x:v>97</x:v>
      </x:c>
      <x:c r="G3307" s="6">
        <x:v>198.374793359713</x:v>
      </x:c>
      <x:c r="H3307" t="s">
        <x:v>98</x:v>
      </x:c>
      <x:c r="I3307" s="6">
        <x:v>16.0970646546784</x:v>
      </x:c>
      <x:c r="J3307" t="s">
        <x:v>93</x:v>
      </x:c>
      <x:c r="K3307" s="6">
        <x:v>987</x:v>
      </x:c>
      <x:c r="L3307" t="s">
        <x:v>94</x:v>
      </x:c>
      <x:c r="M3307" t="s">
        <x:v>96</x:v>
      </x:c>
      <x:c r="N3307" s="8">
        <x:v>35</x:v>
      </x:c>
      <x:c r="O3307" s="8">
        <x:v>1</x:v>
      </x:c>
      <x:c r="Q3307">
        <x:v>0</x:v>
      </x:c>
      <x:c r="R3307" s="6">
        <x:v>24.7</x:v>
      </x:c>
      <x:c r="S3307" s="8">
        <x:v>187744.890907289</x:v>
      </x:c>
      <x:c r="T3307" s="12">
        <x:v>262865.417403317</x:v>
      </x:c>
      <x:c r="U3307" s="12">
        <x:v>62.303886602803</x:v>
      </x:c>
      <x:c r="V3307" s="12">
        <x:v>61.3</x:v>
      </x:c>
      <x:c r="W3307" s="12">
        <x:f>NA()</x:f>
      </x:c>
    </x:row>
    <x:row r="3308">
      <x:c r="A3308">
        <x:v>3651640</x:v>
      </x:c>
      <x:c r="B3308" s="1">
        <x:v>44543.5643580208</x:v>
      </x:c>
      <x:c r="C3308" s="6">
        <x:v>55.1008227183333</x:v>
      </x:c>
      <x:c r="D3308" s="14" t="s">
        <x:v>92</x:v>
      </x:c>
      <x:c r="E3308" s="15">
        <x:v>43721.4490362268</x:v>
      </x:c>
      <x:c r="F3308" t="s">
        <x:v>97</x:v>
      </x:c>
      <x:c r="G3308" s="6">
        <x:v>198.387321066228</x:v>
      </x:c>
      <x:c r="H3308" t="s">
        <x:v>98</x:v>
      </x:c>
      <x:c r="I3308" s="6">
        <x:v>16.1031766520973</x:v>
      </x:c>
      <x:c r="J3308" t="s">
        <x:v>93</x:v>
      </x:c>
      <x:c r="K3308" s="6">
        <x:v>987</x:v>
      </x:c>
      <x:c r="L3308" t="s">
        <x:v>94</x:v>
      </x:c>
      <x:c r="M3308" t="s">
        <x:v>96</x:v>
      </x:c>
      <x:c r="N3308" s="8">
        <x:v>35</x:v>
      </x:c>
      <x:c r="O3308" s="8">
        <x:v>1</x:v>
      </x:c>
      <x:c r="Q3308">
        <x:v>0</x:v>
      </x:c>
      <x:c r="R3308" s="6">
        <x:v>24.697</x:v>
      </x:c>
      <x:c r="S3308" s="8">
        <x:v>187742.262851416</x:v>
      </x:c>
      <x:c r="T3308" s="12">
        <x:v>262866.410357845</x:v>
      </x:c>
      <x:c r="U3308" s="12">
        <x:v>62.303886602803</x:v>
      </x:c>
      <x:c r="V3308" s="12">
        <x:v>61.3</x:v>
      </x:c>
      <x:c r="W3308" s="12">
        <x:f>NA()</x:f>
      </x:c>
    </x:row>
    <x:row r="3309">
      <x:c r="A3309">
        <x:v>3651642</x:v>
      </x:c>
      <x:c r="B3309" s="1">
        <x:v>44543.564369294</x:v>
      </x:c>
      <x:c r="C3309" s="6">
        <x:v>55.1170482516667</x:v>
      </x:c>
      <x:c r="D3309" s="14" t="s">
        <x:v>92</x:v>
      </x:c>
      <x:c r="E3309" s="15">
        <x:v>43721.4490362268</x:v>
      </x:c>
      <x:c r="F3309" t="s">
        <x:v>97</x:v>
      </x:c>
      <x:c r="G3309" s="6">
        <x:v>198.374793359713</x:v>
      </x:c>
      <x:c r="H3309" t="s">
        <x:v>98</x:v>
      </x:c>
      <x:c r="I3309" s="6">
        <x:v>16.0970646546784</x:v>
      </x:c>
      <x:c r="J3309" t="s">
        <x:v>93</x:v>
      </x:c>
      <x:c r="K3309" s="6">
        <x:v>987</x:v>
      </x:c>
      <x:c r="L3309" t="s">
        <x:v>94</x:v>
      </x:c>
      <x:c r="M3309" t="s">
        <x:v>96</x:v>
      </x:c>
      <x:c r="N3309" s="8">
        <x:v>35</x:v>
      </x:c>
      <x:c r="O3309" s="8">
        <x:v>1</x:v>
      </x:c>
      <x:c r="Q3309">
        <x:v>0</x:v>
      </x:c>
      <x:c r="R3309" s="6">
        <x:v>24.7</x:v>
      </x:c>
      <x:c r="S3309" s="8">
        <x:v>187736.488329318</x:v>
      </x:c>
      <x:c r="T3309" s="12">
        <x:v>262858.096842846</x:v>
      </x:c>
      <x:c r="U3309" s="12">
        <x:v>62.303886602803</x:v>
      </x:c>
      <x:c r="V3309" s="12">
        <x:v>61.3</x:v>
      </x:c>
      <x:c r="W3309" s="12">
        <x:f>NA()</x:f>
      </x:c>
    </x:row>
    <x:row r="3310">
      <x:c r="A3310">
        <x:v>3651650</x:v>
      </x:c>
      <x:c r="B3310" s="1">
        <x:v>44543.5643810532</x:v>
      </x:c>
      <x:c r="C3310" s="6">
        <x:v>55.1340042966667</x:v>
      </x:c>
      <x:c r="D3310" s="14" t="s">
        <x:v>92</x:v>
      </x:c>
      <x:c r="E3310" s="15">
        <x:v>43721.4490362268</x:v>
      </x:c>
      <x:c r="F3310" t="s">
        <x:v>97</x:v>
      </x:c>
      <x:c r="G3310" s="6">
        <x:v>198.358534623002</x:v>
      </x:c>
      <x:c r="H3310" t="s">
        <x:v>98</x:v>
      </x:c>
      <x:c r="I3310" s="6">
        <x:v>16.0970646546784</x:v>
      </x:c>
      <x:c r="J3310" t="s">
        <x:v>93</x:v>
      </x:c>
      <x:c r="K3310" s="6">
        <x:v>987</x:v>
      </x:c>
      <x:c r="L3310" t="s">
        <x:v>94</x:v>
      </x:c>
      <x:c r="M3310" t="s">
        <x:v>96</x:v>
      </x:c>
      <x:c r="N3310" s="8">
        <x:v>35</x:v>
      </x:c>
      <x:c r="O3310" s="8">
        <x:v>1</x:v>
      </x:c>
      <x:c r="Q3310">
        <x:v>0</x:v>
      </x:c>
      <x:c r="R3310" s="6">
        <x:v>24.701</x:v>
      </x:c>
      <x:c r="S3310" s="8">
        <x:v>187739.620796303</x:v>
      </x:c>
      <x:c r="T3310" s="12">
        <x:v>262864.322126546</x:v>
      </x:c>
      <x:c r="U3310" s="12">
        <x:v>62.303886602803</x:v>
      </x:c>
      <x:c r="V3310" s="12">
        <x:v>61.3</x:v>
      </x:c>
      <x:c r="W3310" s="12">
        <x:f>NA()</x:f>
      </x:c>
    </x:row>
    <x:row r="3311">
      <x:c r="A3311">
        <x:v>3651664</x:v>
      </x:c>
      <x:c r="B3311" s="1">
        <x:v>44543.5643929051</x:v>
      </x:c>
      <x:c r="C3311" s="6">
        <x:v>55.151063235</x:v>
      </x:c>
      <x:c r="D3311" s="14" t="s">
        <x:v>92</x:v>
      </x:c>
      <x:c r="E3311" s="15">
        <x:v>43721.4490362268</x:v>
      </x:c>
      <x:c r="F3311" t="s">
        <x:v>97</x:v>
      </x:c>
      <x:c r="G3311" s="6">
        <x:v>198.387321066228</x:v>
      </x:c>
      <x:c r="H3311" t="s">
        <x:v>98</x:v>
      </x:c>
      <x:c r="I3311" s="6">
        <x:v>16.1031766520973</x:v>
      </x:c>
      <x:c r="J3311" t="s">
        <x:v>93</x:v>
      </x:c>
      <x:c r="K3311" s="6">
        <x:v>987</x:v>
      </x:c>
      <x:c r="L3311" t="s">
        <x:v>94</x:v>
      </x:c>
      <x:c r="M3311" t="s">
        <x:v>96</x:v>
      </x:c>
      <x:c r="N3311" s="8">
        <x:v>35</x:v>
      </x:c>
      <x:c r="O3311" s="8">
        <x:v>1</x:v>
      </x:c>
      <x:c r="Q3311">
        <x:v>0</x:v>
      </x:c>
      <x:c r="R3311" s="6">
        <x:v>24.697</x:v>
      </x:c>
      <x:c r="S3311" s="8">
        <x:v>187748.870188849</x:v>
      </x:c>
      <x:c r="T3311" s="12">
        <x:v>262865.497711911</x:v>
      </x:c>
      <x:c r="U3311" s="12">
        <x:v>62.303886602803</x:v>
      </x:c>
      <x:c r="V3311" s="12">
        <x:v>61.3</x:v>
      </x:c>
      <x:c r="W3311" s="12">
        <x:f>NA()</x:f>
      </x:c>
    </x:row>
    <x:row r="3312">
      <x:c r="A3312">
        <x:v>3651668</x:v>
      </x:c>
      <x:c r="B3312" s="1">
        <x:v>44543.5644040857</x:v>
      </x:c>
      <x:c r="C3312" s="6">
        <x:v>55.16715872</x:v>
      </x:c>
      <x:c r="D3312" s="14" t="s">
        <x:v>92</x:v>
      </x:c>
      <x:c r="E3312" s="15">
        <x:v>43721.4490362268</x:v>
      </x:c>
      <x:c r="F3312" t="s">
        <x:v>97</x:v>
      </x:c>
      <x:c r="G3312" s="6">
        <x:v>198.371060502158</x:v>
      </x:c>
      <x:c r="H3312" t="s">
        <x:v>98</x:v>
      </x:c>
      <x:c r="I3312" s="6">
        <x:v>16.1031766520973</x:v>
      </x:c>
      <x:c r="J3312" t="s">
        <x:v>93</x:v>
      </x:c>
      <x:c r="K3312" s="6">
        <x:v>987</x:v>
      </x:c>
      <x:c r="L3312" t="s">
        <x:v>94</x:v>
      </x:c>
      <x:c r="M3312" t="s">
        <x:v>96</x:v>
      </x:c>
      <x:c r="N3312" s="8">
        <x:v>35</x:v>
      </x:c>
      <x:c r="O3312" s="8">
        <x:v>1</x:v>
      </x:c>
      <x:c r="Q3312">
        <x:v>0</x:v>
      </x:c>
      <x:c r="R3312" s="6">
        <x:v>24.698</x:v>
      </x:c>
      <x:c r="S3312" s="8">
        <x:v>187741.329897327</x:v>
      </x:c>
      <x:c r="T3312" s="12">
        <x:v>262873.423931064</x:v>
      </x:c>
      <x:c r="U3312" s="12">
        <x:v>62.303886602803</x:v>
      </x:c>
      <x:c r="V3312" s="12">
        <x:v>61.3</x:v>
      </x:c>
      <x:c r="W3312" s="12">
        <x:f>NA()</x:f>
      </x:c>
    </x:row>
    <x:row r="3313">
      <x:c r="A3313">
        <x:v>3651680</x:v>
      </x:c>
      <x:c r="B3313" s="1">
        <x:v>44543.5644159722</x:v>
      </x:c>
      <x:c r="C3313" s="6">
        <x:v>55.184278035</x:v>
      </x:c>
      <x:c r="D3313" s="14" t="s">
        <x:v>92</x:v>
      </x:c>
      <x:c r="E3313" s="15">
        <x:v>43721.4490362268</x:v>
      </x:c>
      <x:c r="F3313" t="s">
        <x:v>97</x:v>
      </x:c>
      <x:c r="G3313" s="6">
        <x:v>198.306034140675</x:v>
      </x:c>
      <x:c r="H3313" t="s">
        <x:v>98</x:v>
      </x:c>
      <x:c r="I3313" s="6">
        <x:v>16.1031766520973</x:v>
      </x:c>
      <x:c r="J3313" t="s">
        <x:v>93</x:v>
      </x:c>
      <x:c r="K3313" s="6">
        <x:v>987</x:v>
      </x:c>
      <x:c r="L3313" t="s">
        <x:v>94</x:v>
      </x:c>
      <x:c r="M3313" t="s">
        <x:v>96</x:v>
      </x:c>
      <x:c r="N3313" s="8">
        <x:v>35</x:v>
      </x:c>
      <x:c r="O3313" s="8">
        <x:v>1</x:v>
      </x:c>
      <x:c r="Q3313">
        <x:v>0</x:v>
      </x:c>
      <x:c r="R3313" s="6">
        <x:v>24.702</x:v>
      </x:c>
      <x:c r="S3313" s="8">
        <x:v>187746.778273274</x:v>
      </x:c>
      <x:c r="T3313" s="12">
        <x:v>262857.758369638</x:v>
      </x:c>
      <x:c r="U3313" s="12">
        <x:v>62.303886602803</x:v>
      </x:c>
      <x:c r="V3313" s="12">
        <x:v>61.3</x:v>
      </x:c>
      <x:c r="W3313" s="12">
        <x:f>NA()</x:f>
      </x:c>
    </x:row>
    <x:row r="3314">
      <x:c r="A3314">
        <x:v>3651689</x:v>
      </x:c>
      <x:c r="B3314" s="1">
        <x:v>44543.5644271643</x:v>
      </x:c>
      <x:c r="C3314" s="6">
        <x:v>55.2003890216667</x:v>
      </x:c>
      <x:c r="D3314" s="14" t="s">
        <x:v>92</x:v>
      </x:c>
      <x:c r="E3314" s="15">
        <x:v>43721.4490362268</x:v>
      </x:c>
      <x:c r="F3314" t="s">
        <x:v>97</x:v>
      </x:c>
      <x:c r="G3314" s="6">
        <x:v>198.423579108006</x:v>
      </x:c>
      <x:c r="H3314" t="s">
        <x:v>98</x:v>
      </x:c>
      <x:c r="I3314" s="6">
        <x:v>16.0970646546784</x:v>
      </x:c>
      <x:c r="J3314" t="s">
        <x:v>93</x:v>
      </x:c>
      <x:c r="K3314" s="6">
        <x:v>987</x:v>
      </x:c>
      <x:c r="L3314" t="s">
        <x:v>94</x:v>
      </x:c>
      <x:c r="M3314" t="s">
        <x:v>96</x:v>
      </x:c>
      <x:c r="N3314" s="8">
        <x:v>35</x:v>
      </x:c>
      <x:c r="O3314" s="8">
        <x:v>1</x:v>
      </x:c>
      <x:c r="Q3314">
        <x:v>0</x:v>
      </x:c>
      <x:c r="R3314" s="6">
        <x:v>24.697</x:v>
      </x:c>
      <x:c r="S3314" s="8">
        <x:v>187745.825784887</x:v>
      </x:c>
      <x:c r="T3314" s="12">
        <x:v>262858.596953489</x:v>
      </x:c>
      <x:c r="U3314" s="12">
        <x:v>62.303886602803</x:v>
      </x:c>
      <x:c r="V3314" s="12">
        <x:v>61.3</x:v>
      </x:c>
      <x:c r="W3314" s="12">
        <x:f>NA()</x:f>
      </x:c>
    </x:row>
    <x:row r="3315">
      <x:c r="A3315">
        <x:v>3651698</x:v>
      </x:c>
      <x:c r="B3315" s="1">
        <x:v>44543.5644389699</x:v>
      </x:c>
      <x:c r="C3315" s="6">
        <x:v>55.217436765</x:v>
      </x:c>
      <x:c r="D3315" s="14" t="s">
        <x:v>92</x:v>
      </x:c>
      <x:c r="E3315" s="15">
        <x:v>43721.4490362268</x:v>
      </x:c>
      <x:c r="F3315" t="s">
        <x:v>97</x:v>
      </x:c>
      <x:c r="G3315" s="6">
        <x:v>198.394789964034</x:v>
      </x:c>
      <x:c r="H3315" t="s">
        <x:v>98</x:v>
      </x:c>
      <x:c r="I3315" s="6">
        <x:v>16.0909526683522</x:v>
      </x:c>
      <x:c r="J3315" t="s">
        <x:v>93</x:v>
      </x:c>
      <x:c r="K3315" s="6">
        <x:v>987</x:v>
      </x:c>
      <x:c r="L3315" t="s">
        <x:v>94</x:v>
      </x:c>
      <x:c r="M3315" t="s">
        <x:v>96</x:v>
      </x:c>
      <x:c r="N3315" s="8">
        <x:v>35</x:v>
      </x:c>
      <x:c r="O3315" s="8">
        <x:v>1</x:v>
      </x:c>
      <x:c r="Q3315">
        <x:v>0</x:v>
      </x:c>
      <x:c r="R3315" s="6">
        <x:v>24.701</x:v>
      </x:c>
      <x:c r="S3315" s="8">
        <x:v>187747.659912616</x:v>
      </x:c>
      <x:c r="T3315" s="12">
        <x:v>262851.990746564</x:v>
      </x:c>
      <x:c r="U3315" s="12">
        <x:v>62.303886602803</x:v>
      </x:c>
      <x:c r="V3315" s="12">
        <x:v>61.3</x:v>
      </x:c>
      <x:c r="W3315" s="12">
        <x:f>NA()</x:f>
      </x:c>
    </x:row>
    <x:row r="3316">
      <x:c r="A3316">
        <x:v>3651712</x:v>
      </x:c>
      <x:c r="B3316" s="1">
        <x:v>44543.5644507292</x:v>
      </x:c>
      <x:c r="C3316" s="6">
        <x:v>55.234364125</x:v>
      </x:c>
      <x:c r="D3316" s="14" t="s">
        <x:v>92</x:v>
      </x:c>
      <x:c r="E3316" s="15">
        <x:v>43721.4490362268</x:v>
      </x:c>
      <x:c r="F3316" t="s">
        <x:v>97</x:v>
      </x:c>
      <x:c r="G3316" s="6">
        <x:v>198.338544142897</x:v>
      </x:c>
      <x:c r="H3316" t="s">
        <x:v>98</x:v>
      </x:c>
      <x:c r="I3316" s="6">
        <x:v>16.1031766520973</x:v>
      </x:c>
      <x:c r="J3316" t="s">
        <x:v>93</x:v>
      </x:c>
      <x:c r="K3316" s="6">
        <x:v>987</x:v>
      </x:c>
      <x:c r="L3316" t="s">
        <x:v>94</x:v>
      </x:c>
      <x:c r="M3316" t="s">
        <x:v>96</x:v>
      </x:c>
      <x:c r="N3316" s="8">
        <x:v>35</x:v>
      </x:c>
      <x:c r="O3316" s="8">
        <x:v>1</x:v>
      </x:c>
      <x:c r="Q3316">
        <x:v>0</x:v>
      </x:c>
      <x:c r="R3316" s="6">
        <x:v>24.7</x:v>
      </x:c>
      <x:c r="S3316" s="8">
        <x:v>187746.573619993</x:v>
      </x:c>
      <x:c r="T3316" s="12">
        <x:v>262851.816259573</x:v>
      </x:c>
      <x:c r="U3316" s="12">
        <x:v>62.303886602803</x:v>
      </x:c>
      <x:c r="V3316" s="12">
        <x:v>61.3</x:v>
      </x:c>
      <x:c r="W3316" s="12">
        <x:f>NA()</x:f>
      </x:c>
    </x:row>
    <x:row r="3317">
      <x:c r="A3317">
        <x:v>3651717</x:v>
      </x:c>
      <x:c r="B3317" s="1">
        <x:v>44543.5644619213</x:v>
      </x:c>
      <x:c r="C3317" s="6">
        <x:v>55.2504768916667</x:v>
      </x:c>
      <x:c r="D3317" s="14" t="s">
        <x:v>92</x:v>
      </x:c>
      <x:c r="E3317" s="15">
        <x:v>43721.4490362268</x:v>
      </x:c>
      <x:c r="F3317" t="s">
        <x:v>97</x:v>
      </x:c>
      <x:c r="G3317" s="6">
        <x:v>198.391053685971</x:v>
      </x:c>
      <x:c r="H3317" t="s">
        <x:v>98</x:v>
      </x:c>
      <x:c r="I3317" s="6">
        <x:v>16.0970646546784</x:v>
      </x:c>
      <x:c r="J3317" t="s">
        <x:v>93</x:v>
      </x:c>
      <x:c r="K3317" s="6">
        <x:v>987</x:v>
      </x:c>
      <x:c r="L3317" t="s">
        <x:v>94</x:v>
      </x:c>
      <x:c r="M3317" t="s">
        <x:v>96</x:v>
      </x:c>
      <x:c r="N3317" s="8">
        <x:v>35</x:v>
      </x:c>
      <x:c r="O3317" s="8">
        <x:v>1</x:v>
      </x:c>
      <x:c r="Q3317">
        <x:v>0</x:v>
      </x:c>
      <x:c r="R3317" s="6">
        <x:v>24.699</x:v>
      </x:c>
      <x:c r="S3317" s="8">
        <x:v>187740.722623604</x:v>
      </x:c>
      <x:c r="T3317" s="12">
        <x:v>262843.613838436</x:v>
      </x:c>
      <x:c r="U3317" s="12">
        <x:v>62.303886602803</x:v>
      </x:c>
      <x:c r="V3317" s="12">
        <x:v>61.3</x:v>
      </x:c>
      <x:c r="W3317" s="12">
        <x:f>NA()</x:f>
      </x:c>
    </x:row>
    <x:row r="3318">
      <x:c r="A3318">
        <x:v>3651724</x:v>
      </x:c>
      <x:c r="B3318" s="1">
        <x:v>44543.5644738079</x:v>
      </x:c>
      <x:c r="C3318" s="6">
        <x:v>55.2675839983333</x:v>
      </x:c>
      <x:c r="D3318" s="14" t="s">
        <x:v>92</x:v>
      </x:c>
      <x:c r="E3318" s="15">
        <x:v>43721.4490362268</x:v>
      </x:c>
      <x:c r="F3318" t="s">
        <x:v>97</x:v>
      </x:c>
      <x:c r="G3318" s="6">
        <x:v>198.338544142897</x:v>
      </x:c>
      <x:c r="H3318" t="s">
        <x:v>98</x:v>
      </x:c>
      <x:c r="I3318" s="6">
        <x:v>16.1031766520973</x:v>
      </x:c>
      <x:c r="J3318" t="s">
        <x:v>93</x:v>
      </x:c>
      <x:c r="K3318" s="6">
        <x:v>987</x:v>
      </x:c>
      <x:c r="L3318" t="s">
        <x:v>94</x:v>
      </x:c>
      <x:c r="M3318" t="s">
        <x:v>96</x:v>
      </x:c>
      <x:c r="N3318" s="8">
        <x:v>35</x:v>
      </x:c>
      <x:c r="O3318" s="8">
        <x:v>1</x:v>
      </x:c>
      <x:c r="Q3318">
        <x:v>0</x:v>
      </x:c>
      <x:c r="R3318" s="6">
        <x:v>24.7</x:v>
      </x:c>
      <x:c r="S3318" s="8">
        <x:v>187757.27812537</x:v>
      </x:c>
      <x:c r="T3318" s="12">
        <x:v>262865.717379233</x:v>
      </x:c>
      <x:c r="U3318" s="12">
        <x:v>62.303886602803</x:v>
      </x:c>
      <x:c r="V3318" s="12">
        <x:v>61.3</x:v>
      </x:c>
      <x:c r="W3318" s="12">
        <x:f>NA()</x:f>
      </x:c>
    </x:row>
    <x:row r="3319">
      <x:c r="A3319">
        <x:v>3651739</x:v>
      </x:c>
      <x:c r="B3319" s="1">
        <x:v>44543.5644849884</x:v>
      </x:c>
      <x:c r="C3319" s="6">
        <x:v>55.28368455</x:v>
      </x:c>
      <x:c r="D3319" s="14" t="s">
        <x:v>92</x:v>
      </x:c>
      <x:c r="E3319" s="15">
        <x:v>43721.4490362268</x:v>
      </x:c>
      <x:c r="F3319" t="s">
        <x:v>97</x:v>
      </x:c>
      <x:c r="G3319" s="6">
        <x:v>198.342277475618</x:v>
      </x:c>
      <x:c r="H3319" t="s">
        <x:v>98</x:v>
      </x:c>
      <x:c r="I3319" s="6">
        <x:v>16.0970646546784</x:v>
      </x:c>
      <x:c r="J3319" t="s">
        <x:v>93</x:v>
      </x:c>
      <x:c r="K3319" s="6">
        <x:v>987</x:v>
      </x:c>
      <x:c r="L3319" t="s">
        <x:v>94</x:v>
      </x:c>
      <x:c r="M3319" t="s">
        <x:v>96</x:v>
      </x:c>
      <x:c r="N3319" s="8">
        <x:v>35</x:v>
      </x:c>
      <x:c r="O3319" s="8">
        <x:v>1</x:v>
      </x:c>
      <x:c r="Q3319">
        <x:v>0</x:v>
      </x:c>
      <x:c r="R3319" s="6">
        <x:v>24.702</x:v>
      </x:c>
      <x:c r="S3319" s="8">
        <x:v>187737.436688442</x:v>
      </x:c>
      <x:c r="T3319" s="12">
        <x:v>262861.776339398</x:v>
      </x:c>
      <x:c r="U3319" s="12">
        <x:v>62.303886602803</x:v>
      </x:c>
      <x:c r="V3319" s="12">
        <x:v>61.3</x:v>
      </x:c>
      <x:c r="W3319" s="12">
        <x:f>NA()</x:f>
      </x:c>
    </x:row>
    <x:row r="3320">
      <x:c r="A3320">
        <x:v>3651746</x:v>
      </x:c>
      <x:c r="B3320" s="1">
        <x:v>44543.564496794</x:v>
      </x:c>
      <x:c r="C3320" s="6">
        <x:v>55.3006968183333</x:v>
      </x:c>
      <x:c r="D3320" s="14" t="s">
        <x:v>92</x:v>
      </x:c>
      <x:c r="E3320" s="15">
        <x:v>43721.4490362268</x:v>
      </x:c>
      <x:c r="F3320" t="s">
        <x:v>97</x:v>
      </x:c>
      <x:c r="G3320" s="6">
        <x:v>198.322288347266</x:v>
      </x:c>
      <x:c r="H3320" t="s">
        <x:v>98</x:v>
      </x:c>
      <x:c r="I3320" s="6">
        <x:v>16.1031766520973</x:v>
      </x:c>
      <x:c r="J3320" t="s">
        <x:v>93</x:v>
      </x:c>
      <x:c r="K3320" s="6">
        <x:v>987</x:v>
      </x:c>
      <x:c r="L3320" t="s">
        <x:v>94</x:v>
      </x:c>
      <x:c r="M3320" t="s">
        <x:v>96</x:v>
      </x:c>
      <x:c r="N3320" s="8">
        <x:v>35</x:v>
      </x:c>
      <x:c r="O3320" s="8">
        <x:v>1</x:v>
      </x:c>
      <x:c r="Q3320">
        <x:v>0</x:v>
      </x:c>
      <x:c r="R3320" s="6">
        <x:v>24.701</x:v>
      </x:c>
      <x:c r="S3320" s="8">
        <x:v>187751.674174799</x:v>
      </x:c>
      <x:c r="T3320" s="12">
        <x:v>262860.450848348</x:v>
      </x:c>
      <x:c r="U3320" s="12">
        <x:v>62.303886602803</x:v>
      </x:c>
      <x:c r="V3320" s="12">
        <x:v>61.3</x:v>
      </x:c>
      <x:c r="W3320" s="12">
        <x:f>NA()</x:f>
      </x:c>
    </x:row>
    <x:row r="3321">
      <x:c r="A3321">
        <x:v>3651751</x:v>
      </x:c>
      <x:c r="B3321" s="1">
        <x:v>44543.5645085648</x:v>
      </x:c>
      <x:c r="C3321" s="6">
        <x:v>55.3176226033333</x:v>
      </x:c>
      <x:c r="D3321" s="14" t="s">
        <x:v>92</x:v>
      </x:c>
      <x:c r="E3321" s="15">
        <x:v>43721.4490362268</x:v>
      </x:c>
      <x:c r="F3321" t="s">
        <x:v>97</x:v>
      </x:c>
      <x:c r="G3321" s="6">
        <x:v>198.282324393599</x:v>
      </x:c>
      <x:c r="H3321" t="s">
        <x:v>98</x:v>
      </x:c>
      <x:c r="I3321" s="6">
        <x:v>16.115400680213</x:v>
      </x:c>
      <x:c r="J3321" t="s">
        <x:v>93</x:v>
      </x:c>
      <x:c r="K3321" s="6">
        <x:v>987</x:v>
      </x:c>
      <x:c r="L3321" t="s">
        <x:v>94</x:v>
      </x:c>
      <x:c r="M3321" t="s">
        <x:v>96</x:v>
      </x:c>
      <x:c r="N3321" s="8">
        <x:v>35</x:v>
      </x:c>
      <x:c r="O3321" s="8">
        <x:v>1</x:v>
      </x:c>
      <x:c r="Q3321">
        <x:v>0</x:v>
      </x:c>
      <x:c r="R3321" s="6">
        <x:v>24.699</x:v>
      </x:c>
      <x:c r="S3321" s="8">
        <x:v>187746.629987671</x:v>
      </x:c>
      <x:c r="T3321" s="12">
        <x:v>262859.645985945</x:v>
      </x:c>
      <x:c r="U3321" s="12">
        <x:v>62.303886602803</x:v>
      </x:c>
      <x:c r="V3321" s="12">
        <x:v>61.3</x:v>
      </x:c>
      <x:c r="W3321" s="12">
        <x:f>NA()</x:f>
      </x:c>
    </x:row>
    <x:row r="3322">
      <x:c r="A3322">
        <x:v>3651765</x:v>
      </x:c>
      <x:c r="B3322" s="1">
        <x:v>44543.5645197107</x:v>
      </x:c>
      <x:c r="C3322" s="6">
        <x:v>55.3336937633333</x:v>
      </x:c>
      <x:c r="D3322" s="14" t="s">
        <x:v>92</x:v>
      </x:c>
      <x:c r="E3322" s="15">
        <x:v>43721.4490362268</x:v>
      </x:c>
      <x:c r="F3322" t="s">
        <x:v>97</x:v>
      </x:c>
      <x:c r="G3322" s="6">
        <x:v>198.2860511323</x:v>
      </x:c>
      <x:c r="H3322" t="s">
        <x:v>98</x:v>
      </x:c>
      <x:c r="I3322" s="6">
        <x:v>16.1092886606089</x:v>
      </x:c>
      <x:c r="J3322" t="s">
        <x:v>93</x:v>
      </x:c>
      <x:c r="K3322" s="6">
        <x:v>987</x:v>
      </x:c>
      <x:c r="L3322" t="s">
        <x:v>94</x:v>
      </x:c>
      <x:c r="M3322" t="s">
        <x:v>96</x:v>
      </x:c>
      <x:c r="N3322" s="8">
        <x:v>35</x:v>
      </x:c>
      <x:c r="O3322" s="8">
        <x:v>1</x:v>
      </x:c>
      <x:c r="Q3322">
        <x:v>0</x:v>
      </x:c>
      <x:c r="R3322" s="6">
        <x:v>24.701</x:v>
      </x:c>
      <x:c r="S3322" s="8">
        <x:v>187747.723234177</x:v>
      </x:c>
      <x:c r="T3322" s="12">
        <x:v>262850.719523565</x:v>
      </x:c>
      <x:c r="U3322" s="12">
        <x:v>62.303886602803</x:v>
      </x:c>
      <x:c r="V3322" s="12">
        <x:v>61.3</x:v>
      </x:c>
      <x:c r="W3322" s="12">
        <x:f>NA()</x:f>
      </x:c>
    </x:row>
    <x:row r="3323">
      <x:c r="A3323">
        <x:v>3651768</x:v>
      </x:c>
      <x:c r="B3323" s="1">
        <x:v>44543.5645314815</x:v>
      </x:c>
      <x:c r="C3323" s="6">
        <x:v>55.35060716</x:v>
      </x:c>
      <x:c r="D3323" s="14" t="s">
        <x:v>92</x:v>
      </x:c>
      <x:c r="E3323" s="15">
        <x:v>43721.4490362268</x:v>
      </x:c>
      <x:c r="F3323" t="s">
        <x:v>97</x:v>
      </x:c>
      <x:c r="G3323" s="6">
        <x:v>198.322288347266</x:v>
      </x:c>
      <x:c r="H3323" t="s">
        <x:v>98</x:v>
      </x:c>
      <x:c r="I3323" s="6">
        <x:v>16.1031766520973</x:v>
      </x:c>
      <x:c r="J3323" t="s">
        <x:v>93</x:v>
      </x:c>
      <x:c r="K3323" s="6">
        <x:v>987</x:v>
      </x:c>
      <x:c r="L3323" t="s">
        <x:v>94</x:v>
      </x:c>
      <x:c r="M3323" t="s">
        <x:v>96</x:v>
      </x:c>
      <x:c r="N3323" s="8">
        <x:v>35</x:v>
      </x:c>
      <x:c r="O3323" s="8">
        <x:v>1</x:v>
      </x:c>
      <x:c r="Q3323">
        <x:v>0</x:v>
      </x:c>
      <x:c r="R3323" s="6">
        <x:v>24.701</x:v>
      </x:c>
      <x:c r="S3323" s="8">
        <x:v>187751.309863502</x:v>
      </x:c>
      <x:c r="T3323" s="12">
        <x:v>262852.238413001</x:v>
      </x:c>
      <x:c r="U3323" s="12">
        <x:v>62.303886602803</x:v>
      </x:c>
      <x:c r="V3323" s="12">
        <x:v>61.3</x:v>
      </x:c>
      <x:c r="W3323" s="12">
        <x:f>NA()</x:f>
      </x:c>
    </x:row>
    <x:row r="3324">
      <x:c r="A3324">
        <x:v>3651781</x:v>
      </x:c>
      <x:c r="B3324" s="1">
        <x:v>44543.5645432523</x:v>
      </x:c>
      <x:c r="C3324" s="6">
        <x:v>55.3675396616667</x:v>
      </x:c>
      <x:c r="D3324" s="14" t="s">
        <x:v>92</x:v>
      </x:c>
      <x:c r="E3324" s="15">
        <x:v>43721.4490362268</x:v>
      </x:c>
      <x:c r="F3324" t="s">
        <x:v>97</x:v>
      </x:c>
      <x:c r="G3324" s="6">
        <x:v>198.342277475618</x:v>
      </x:c>
      <x:c r="H3324" t="s">
        <x:v>98</x:v>
      </x:c>
      <x:c r="I3324" s="6">
        <x:v>16.0970646546784</x:v>
      </x:c>
      <x:c r="J3324" t="s">
        <x:v>93</x:v>
      </x:c>
      <x:c r="K3324" s="6">
        <x:v>987</x:v>
      </x:c>
      <x:c r="L3324" t="s">
        <x:v>94</x:v>
      </x:c>
      <x:c r="M3324" t="s">
        <x:v>96</x:v>
      </x:c>
      <x:c r="N3324" s="8">
        <x:v>35</x:v>
      </x:c>
      <x:c r="O3324" s="8">
        <x:v>1</x:v>
      </x:c>
      <x:c r="Q3324">
        <x:v>0</x:v>
      </x:c>
      <x:c r="R3324" s="6">
        <x:v>24.702</x:v>
      </x:c>
      <x:c r="S3324" s="8">
        <x:v>187753.902309871</x:v>
      </x:c>
      <x:c r="T3324" s="12">
        <x:v>262869.932655425</x:v>
      </x:c>
      <x:c r="U3324" s="12">
        <x:v>62.303886602803</x:v>
      </x:c>
      <x:c r="V3324" s="12">
        <x:v>61.3</x:v>
      </x:c>
      <x:c r="W3324" s="12">
        <x:f>NA()</x:f>
      </x:c>
    </x:row>
    <x:row r="3325">
      <x:c r="A3325">
        <x:v>3651791</x:v>
      </x:c>
      <x:c r="B3325" s="1">
        <x:v>44543.5645549769</x:v>
      </x:c>
      <x:c r="C3325" s="6">
        <x:v>55.3844787683333</x:v>
      </x:c>
      <x:c r="D3325" s="14" t="s">
        <x:v>92</x:v>
      </x:c>
      <x:c r="E3325" s="15">
        <x:v>43721.4490362268</x:v>
      </x:c>
      <x:c r="F3325" t="s">
        <x:v>97</x:v>
      </x:c>
      <x:c r="G3325" s="6">
        <x:v>198.326021917341</x:v>
      </x:c>
      <x:c r="H3325" t="s">
        <x:v>98</x:v>
      </x:c>
      <x:c r="I3325" s="6">
        <x:v>16.0970646546784</x:v>
      </x:c>
      <x:c r="J3325" t="s">
        <x:v>93</x:v>
      </x:c>
      <x:c r="K3325" s="6">
        <x:v>987</x:v>
      </x:c>
      <x:c r="L3325" t="s">
        <x:v>94</x:v>
      </x:c>
      <x:c r="M3325" t="s">
        <x:v>96</x:v>
      </x:c>
      <x:c r="N3325" s="8">
        <x:v>35</x:v>
      </x:c>
      <x:c r="O3325" s="8">
        <x:v>1</x:v>
      </x:c>
      <x:c r="Q3325">
        <x:v>0</x:v>
      </x:c>
      <x:c r="R3325" s="6">
        <x:v>24.703</x:v>
      </x:c>
      <x:c r="S3325" s="8">
        <x:v>187752.25680019</x:v>
      </x:c>
      <x:c r="T3325" s="12">
        <x:v>262855.745601598</x:v>
      </x:c>
      <x:c r="U3325" s="12">
        <x:v>62.303886602803</x:v>
      </x:c>
      <x:c r="V3325" s="12">
        <x:v>61.3</x:v>
      </x:c>
      <x:c r="W3325" s="12">
        <x:f>NA()</x:f>
      </x:c>
    </x:row>
    <x:row r="3326">
      <x:c r="A3326">
        <x:v>3651799</x:v>
      </x:c>
      <x:c r="B3326" s="1">
        <x:v>44543.564566169</x:v>
      </x:c>
      <x:c r="C3326" s="6">
        <x:v>55.4005774766667</x:v>
      </x:c>
      <x:c r="D3326" s="14" t="s">
        <x:v>92</x:v>
      </x:c>
      <x:c r="E3326" s="15">
        <x:v>43721.4490362268</x:v>
      </x:c>
      <x:c r="F3326" t="s">
        <x:v>97</x:v>
      </x:c>
      <x:c r="G3326" s="6">
        <x:v>198.338544142897</x:v>
      </x:c>
      <x:c r="H3326" t="s">
        <x:v>98</x:v>
      </x:c>
      <x:c r="I3326" s="6">
        <x:v>16.1031766520973</x:v>
      </x:c>
      <x:c r="J3326" t="s">
        <x:v>93</x:v>
      </x:c>
      <x:c r="K3326" s="6">
        <x:v>987</x:v>
      </x:c>
      <x:c r="L3326" t="s">
        <x:v>94</x:v>
      </x:c>
      <x:c r="M3326" t="s">
        <x:v>96</x:v>
      </x:c>
      <x:c r="N3326" s="8">
        <x:v>35</x:v>
      </x:c>
      <x:c r="O3326" s="8">
        <x:v>1</x:v>
      </x:c>
      <x:c r="Q3326">
        <x:v>0</x:v>
      </x:c>
      <x:c r="R3326" s="6">
        <x:v>24.7</x:v>
      </x:c>
      <x:c r="S3326" s="8">
        <x:v>187744.183975792</x:v>
      </x:c>
      <x:c r="T3326" s="12">
        <x:v>262851.855629463</x:v>
      </x:c>
      <x:c r="U3326" s="12">
        <x:v>62.303886602803</x:v>
      </x:c>
      <x:c r="V3326" s="12">
        <x:v>61.3</x:v>
      </x:c>
      <x:c r="W3326" s="12">
        <x:f>NA()</x:f>
      </x:c>
    </x:row>
    <x:row r="3327">
      <x:c r="A3327">
        <x:v>3651807</x:v>
      </x:c>
      <x:c r="B3327" s="1">
        <x:v>44543.5645779282</x:v>
      </x:c>
      <x:c r="C3327" s="6">
        <x:v>55.4175232166667</x:v>
      </x:c>
      <x:c r="D3327" s="14" t="s">
        <x:v>92</x:v>
      </x:c>
      <x:c r="E3327" s="15">
        <x:v>43721.4490362268</x:v>
      </x:c>
      <x:c r="F3327" t="s">
        <x:v>97</x:v>
      </x:c>
      <x:c r="G3327" s="6">
        <x:v>198.289781522903</x:v>
      </x:c>
      <x:c r="H3327" t="s">
        <x:v>98</x:v>
      </x:c>
      <x:c r="I3327" s="6">
        <x:v>16.1031766520973</x:v>
      </x:c>
      <x:c r="J3327" t="s">
        <x:v>93</x:v>
      </x:c>
      <x:c r="K3327" s="6">
        <x:v>987</x:v>
      </x:c>
      <x:c r="L3327" t="s">
        <x:v>94</x:v>
      </x:c>
      <x:c r="M3327" t="s">
        <x:v>96</x:v>
      </x:c>
      <x:c r="N3327" s="8">
        <x:v>35</x:v>
      </x:c>
      <x:c r="O3327" s="8">
        <x:v>1</x:v>
      </x:c>
      <x:c r="Q3327">
        <x:v>0</x:v>
      </x:c>
      <x:c r="R3327" s="6">
        <x:v>24.703</x:v>
      </x:c>
      <x:c r="S3327" s="8">
        <x:v>187749.237743013</x:v>
      </x:c>
      <x:c r="T3327" s="12">
        <x:v>262858.250200271</x:v>
      </x:c>
      <x:c r="U3327" s="12">
        <x:v>62.303886602803</x:v>
      </x:c>
      <x:c r="V3327" s="12">
        <x:v>61.3</x:v>
      </x:c>
      <x:c r="W3327" s="12">
        <x:f>NA()</x:f>
      </x:c>
    </x:row>
    <x:row r="3328">
      <x:c r="A3328">
        <x:v>3651814</x:v>
      </x:c>
      <x:c r="B3328" s="1">
        <x:v>44543.5645896991</x:v>
      </x:c>
      <x:c r="C3328" s="6">
        <x:v>55.4344550516667</x:v>
      </x:c>
      <x:c r="D3328" s="14" t="s">
        <x:v>92</x:v>
      </x:c>
      <x:c r="E3328" s="15">
        <x:v>43721.4490362268</x:v>
      </x:c>
      <x:c r="F3328" t="s">
        <x:v>97</x:v>
      </x:c>
      <x:c r="G3328" s="6">
        <x:v>198.358534623002</x:v>
      </x:c>
      <x:c r="H3328" t="s">
        <x:v>98</x:v>
      </x:c>
      <x:c r="I3328" s="6">
        <x:v>16.0970646546784</x:v>
      </x:c>
      <x:c r="J3328" t="s">
        <x:v>93</x:v>
      </x:c>
      <x:c r="K3328" s="6">
        <x:v>987</x:v>
      </x:c>
      <x:c r="L3328" t="s">
        <x:v>94</x:v>
      </x:c>
      <x:c r="M3328" t="s">
        <x:v>96</x:v>
      </x:c>
      <x:c r="N3328" s="8">
        <x:v>35</x:v>
      </x:c>
      <x:c r="O3328" s="8">
        <x:v>1</x:v>
      </x:c>
      <x:c r="Q3328">
        <x:v>0</x:v>
      </x:c>
      <x:c r="R3328" s="6">
        <x:v>24.701</x:v>
      </x:c>
      <x:c r="S3328" s="8">
        <x:v>187758.056131714</x:v>
      </x:c>
      <x:c r="T3328" s="12">
        <x:v>262865.404979514</x:v>
      </x:c>
      <x:c r="U3328" s="12">
        <x:v>62.303886602803</x:v>
      </x:c>
      <x:c r="V3328" s="12">
        <x:v>61.3</x:v>
      </x:c>
      <x:c r="W3328" s="12">
        <x:f>NA()</x:f>
      </x:c>
    </x:row>
    <x:row r="3329">
      <x:c r="A3329">
        <x:v>3651821</x:v>
      </x:c>
      <x:c r="B3329" s="1">
        <x:v>44543.5646008449</x:v>
      </x:c>
      <x:c r="C3329" s="6">
        <x:v>55.450537575</x:v>
      </x:c>
      <x:c r="D3329" s="14" t="s">
        <x:v>92</x:v>
      </x:c>
      <x:c r="E3329" s="15">
        <x:v>43721.4490362268</x:v>
      </x:c>
      <x:c r="F3329" t="s">
        <x:v>97</x:v>
      </x:c>
      <x:c r="G3329" s="6">
        <x:v>198.338544142897</x:v>
      </x:c>
      <x:c r="H3329" t="s">
        <x:v>98</x:v>
      </x:c>
      <x:c r="I3329" s="6">
        <x:v>16.1031766520973</x:v>
      </x:c>
      <x:c r="J3329" t="s">
        <x:v>93</x:v>
      </x:c>
      <x:c r="K3329" s="6">
        <x:v>987</x:v>
      </x:c>
      <x:c r="L3329" t="s">
        <x:v>94</x:v>
      </x:c>
      <x:c r="M3329" t="s">
        <x:v>96</x:v>
      </x:c>
      <x:c r="N3329" s="8">
        <x:v>35</x:v>
      </x:c>
      <x:c r="O3329" s="8">
        <x:v>1</x:v>
      </x:c>
      <x:c r="Q3329">
        <x:v>0</x:v>
      </x:c>
      <x:c r="R3329" s="6">
        <x:v>24.7</x:v>
      </x:c>
      <x:c r="S3329" s="8">
        <x:v>187753.34112053</x:v>
      </x:c>
      <x:c r="T3329" s="12">
        <x:v>262862.756616365</x:v>
      </x:c>
      <x:c r="U3329" s="12">
        <x:v>62.303886602803</x:v>
      </x:c>
      <x:c r="V3329" s="12">
        <x:v>61.3</x:v>
      </x:c>
      <x:c r="W3329" s="12">
        <x:f>NA()</x:f>
      </x:c>
    </x:row>
    <x:row r="3330">
      <x:c r="A3330">
        <x:v>3651838</x:v>
      </x:c>
      <x:c r="B3330" s="1">
        <x:v>44543.5646128125</x:v>
      </x:c>
      <x:c r="C3330" s="6">
        <x:v>55.4677101166667</x:v>
      </x:c>
      <x:c r="D3330" s="14" t="s">
        <x:v>92</x:v>
      </x:c>
      <x:c r="E3330" s="15">
        <x:v>43721.4490362268</x:v>
      </x:c>
      <x:c r="F3330" t="s">
        <x:v>97</x:v>
      </x:c>
      <x:c r="G3330" s="6">
        <x:v>198.338544142897</x:v>
      </x:c>
      <x:c r="H3330" t="s">
        <x:v>98</x:v>
      </x:c>
      <x:c r="I3330" s="6">
        <x:v>16.1031766520973</x:v>
      </x:c>
      <x:c r="J3330" t="s">
        <x:v>93</x:v>
      </x:c>
      <x:c r="K3330" s="6">
        <x:v>987</x:v>
      </x:c>
      <x:c r="L3330" t="s">
        <x:v>94</x:v>
      </x:c>
      <x:c r="M3330" t="s">
        <x:v>96</x:v>
      </x:c>
      <x:c r="N3330" s="8">
        <x:v>35</x:v>
      </x:c>
      <x:c r="O3330" s="8">
        <x:v>1</x:v>
      </x:c>
      <x:c r="Q3330">
        <x:v>0</x:v>
      </x:c>
      <x:c r="R3330" s="6">
        <x:v>24.7</x:v>
      </x:c>
      <x:c r="S3330" s="8">
        <x:v>187763.309139902</x:v>
      </x:c>
      <x:c r="T3330" s="12">
        <x:v>262861.936562037</x:v>
      </x:c>
      <x:c r="U3330" s="12">
        <x:v>62.303886602803</x:v>
      </x:c>
      <x:c r="V3330" s="12">
        <x:v>61.3</x:v>
      </x:c>
      <x:c r="W3330" s="12">
        <x:f>NA()</x:f>
      </x:c>
    </x:row>
    <x:row r="3331">
      <x:c r="A3331">
        <x:v>3651841</x:v>
      </x:c>
      <x:c r="B3331" s="1">
        <x:v>44543.5646241088</x:v>
      </x:c>
      <x:c r="C3331" s="6">
        <x:v>55.4840346416667</x:v>
      </x:c>
      <x:c r="D3331" s="14" t="s">
        <x:v>92</x:v>
      </x:c>
      <x:c r="E3331" s="15">
        <x:v>43721.4490362268</x:v>
      </x:c>
      <x:c r="F3331" t="s">
        <x:v>97</x:v>
      </x:c>
      <x:c r="G3331" s="6">
        <x:v>198.253550187771</x:v>
      </x:c>
      <x:c r="H3331" t="s">
        <x:v>98</x:v>
      </x:c>
      <x:c r="I3331" s="6">
        <x:v>16.1092886606089</x:v>
      </x:c>
      <x:c r="J3331" t="s">
        <x:v>93</x:v>
      </x:c>
      <x:c r="K3331" s="6">
        <x:v>987</x:v>
      </x:c>
      <x:c r="L3331" t="s">
        <x:v>94</x:v>
      </x:c>
      <x:c r="M3331" t="s">
        <x:v>96</x:v>
      </x:c>
      <x:c r="N3331" s="8">
        <x:v>35</x:v>
      </x:c>
      <x:c r="O3331" s="8">
        <x:v>1</x:v>
      </x:c>
      <x:c r="Q3331">
        <x:v>0</x:v>
      </x:c>
      <x:c r="R3331" s="6">
        <x:v>24.703</x:v>
      </x:c>
      <x:c r="S3331" s="8">
        <x:v>187749.239968211</x:v>
      </x:c>
      <x:c r="T3331" s="12">
        <x:v>262858.035136335</x:v>
      </x:c>
      <x:c r="U3331" s="12">
        <x:v>62.303886602803</x:v>
      </x:c>
      <x:c r="V3331" s="12">
        <x:v>61.3</x:v>
      </x:c>
      <x:c r="W3331" s="12">
        <x:f>NA()</x:f>
      </x:c>
    </x:row>
    <x:row r="3332">
      <x:c r="A3332">
        <x:v>3651848</x:v>
      </x:c>
      <x:c r="B3332" s="1">
        <x:v>44543.5646359144</x:v>
      </x:c>
      <x:c r="C3332" s="6">
        <x:v>55.5009916166667</x:v>
      </x:c>
      <x:c r="D3332" s="14" t="s">
        <x:v>92</x:v>
      </x:c>
      <x:c r="E3332" s="15">
        <x:v>43721.4490362268</x:v>
      </x:c>
      <x:c r="F3332" t="s">
        <x:v>97</x:v>
      </x:c>
      <x:c r="G3332" s="6">
        <x:v>198.306034140675</x:v>
      </x:c>
      <x:c r="H3332" t="s">
        <x:v>98</x:v>
      </x:c>
      <x:c r="I3332" s="6">
        <x:v>16.1031766520973</x:v>
      </x:c>
      <x:c r="J3332" t="s">
        <x:v>93</x:v>
      </x:c>
      <x:c r="K3332" s="6">
        <x:v>987</x:v>
      </x:c>
      <x:c r="L3332" t="s">
        <x:v>94</x:v>
      </x:c>
      <x:c r="M3332" t="s">
        <x:v>96</x:v>
      </x:c>
      <x:c r="N3332" s="8">
        <x:v>35</x:v>
      </x:c>
      <x:c r="O3332" s="8">
        <x:v>1</x:v>
      </x:c>
      <x:c r="Q3332">
        <x:v>0</x:v>
      </x:c>
      <x:c r="R3332" s="6">
        <x:v>24.702</x:v>
      </x:c>
      <x:c r="S3332" s="8">
        <x:v>187768.403563613</x:v>
      </x:c>
      <x:c r="T3332" s="12">
        <x:v>262851.713701211</x:v>
      </x:c>
      <x:c r="U3332" s="12">
        <x:v>62.303886602803</x:v>
      </x:c>
      <x:c r="V3332" s="12">
        <x:v>61.3</x:v>
      </x:c>
      <x:c r="W3332" s="12">
        <x:f>NA()</x:f>
      </x:c>
    </x:row>
    <x:row r="3333">
      <x:c r="A3333">
        <x:v>3651863</x:v>
      </x:c>
      <x:c r="B3333" s="1">
        <x:v>44543.5646471412</x:v>
      </x:c>
      <x:c r="C3333" s="6">
        <x:v>55.5171904066667</x:v>
      </x:c>
      <x:c r="D3333" s="14" t="s">
        <x:v>92</x:v>
      </x:c>
      <x:c r="E3333" s="15">
        <x:v>43721.4490362268</x:v>
      </x:c>
      <x:c r="F3333" t="s">
        <x:v>97</x:v>
      </x:c>
      <x:c r="G3333" s="6">
        <x:v>198.257281052939</x:v>
      </x:c>
      <x:c r="H3333" t="s">
        <x:v>98</x:v>
      </x:c>
      <x:c r="I3333" s="6">
        <x:v>16.1031766520973</x:v>
      </x:c>
      <x:c r="J3333" t="s">
        <x:v>93</x:v>
      </x:c>
      <x:c r="K3333" s="6">
        <x:v>987</x:v>
      </x:c>
      <x:c r="L3333" t="s">
        <x:v>94</x:v>
      </x:c>
      <x:c r="M3333" t="s">
        <x:v>96</x:v>
      </x:c>
      <x:c r="N3333" s="8">
        <x:v>35</x:v>
      </x:c>
      <x:c r="O3333" s="8">
        <x:v>1</x:v>
      </x:c>
      <x:c r="Q3333">
        <x:v>0</x:v>
      </x:c>
      <x:c r="R3333" s="6">
        <x:v>24.705</x:v>
      </x:c>
      <x:c r="S3333" s="8">
        <x:v>187762.790716315</x:v>
      </x:c>
      <x:c r="T3333" s="12">
        <x:v>262859.054372524</x:v>
      </x:c>
      <x:c r="U3333" s="12">
        <x:v>62.303886602803</x:v>
      </x:c>
      <x:c r="V3333" s="12">
        <x:v>61.3</x:v>
      </x:c>
      <x:c r="W3333" s="12">
        <x:f>NA()</x:f>
      </x:c>
    </x:row>
    <x:row r="3334">
      <x:c r="A3334">
        <x:v>3651871</x:v>
      </x:c>
      <x:c r="B3334" s="1">
        <x:v>44543.5646590625</x:v>
      </x:c>
      <x:c r="C3334" s="6">
        <x:v>55.5343560933333</x:v>
      </x:c>
      <x:c r="D3334" s="14" t="s">
        <x:v>92</x:v>
      </x:c>
      <x:c r="E3334" s="15">
        <x:v>43721.4490362268</x:v>
      </x:c>
      <x:c r="F3334" t="s">
        <x:v>97</x:v>
      </x:c>
      <x:c r="G3334" s="6">
        <x:v>198.306034140675</x:v>
      </x:c>
      <x:c r="H3334" t="s">
        <x:v>98</x:v>
      </x:c>
      <x:c r="I3334" s="6">
        <x:v>16.1031766520973</x:v>
      </x:c>
      <x:c r="J3334" t="s">
        <x:v>93</x:v>
      </x:c>
      <x:c r="K3334" s="6">
        <x:v>987</x:v>
      </x:c>
      <x:c r="L3334" t="s">
        <x:v>94</x:v>
      </x:c>
      <x:c r="M3334" t="s">
        <x:v>96</x:v>
      </x:c>
      <x:c r="N3334" s="8">
        <x:v>35</x:v>
      </x:c>
      <x:c r="O3334" s="8">
        <x:v>1</x:v>
      </x:c>
      <x:c r="Q3334">
        <x:v>0</x:v>
      </x:c>
      <x:c r="R3334" s="6">
        <x:v>24.702</x:v>
      </x:c>
      <x:c r="S3334" s="8">
        <x:v>187772.526143492</x:v>
      </x:c>
      <x:c r="T3334" s="12">
        <x:v>262850.160943727</x:v>
      </x:c>
      <x:c r="U3334" s="12">
        <x:v>62.303886602803</x:v>
      </x:c>
      <x:c r="V3334" s="12">
        <x:v>61.3</x:v>
      </x:c>
      <x:c r="W3334" s="12">
        <x:f>NA()</x:f>
      </x:c>
    </x:row>
    <x:row r="3335">
      <x:c r="A3335">
        <x:v>3651882</x:v>
      </x:c>
      <x:c r="B3335" s="1">
        <x:v>44543.5646702894</x:v>
      </x:c>
      <x:c r="C3335" s="6">
        <x:v>55.55050467</x:v>
      </x:c>
      <x:c r="D3335" s="14" t="s">
        <x:v>92</x:v>
      </x:c>
      <x:c r="E3335" s="15">
        <x:v>43721.4490362268</x:v>
      </x:c>
      <x:c r="F3335" t="s">
        <x:v>97</x:v>
      </x:c>
      <x:c r="G3335" s="6">
        <x:v>198.306034140675</x:v>
      </x:c>
      <x:c r="H3335" t="s">
        <x:v>98</x:v>
      </x:c>
      <x:c r="I3335" s="6">
        <x:v>16.1031766520973</x:v>
      </x:c>
      <x:c r="J3335" t="s">
        <x:v>93</x:v>
      </x:c>
      <x:c r="K3335" s="6">
        <x:v>987</x:v>
      </x:c>
      <x:c r="L3335" t="s">
        <x:v>94</x:v>
      </x:c>
      <x:c r="M3335" t="s">
        <x:v>96</x:v>
      </x:c>
      <x:c r="N3335" s="8">
        <x:v>35</x:v>
      </x:c>
      <x:c r="O3335" s="8">
        <x:v>1</x:v>
      </x:c>
      <x:c r="Q3335">
        <x:v>0</x:v>
      </x:c>
      <x:c r="R3335" s="6">
        <x:v>24.702</x:v>
      </x:c>
      <x:c r="S3335" s="8">
        <x:v>187771.167319066</x:v>
      </x:c>
      <x:c r="T3335" s="12">
        <x:v>262846.809258741</x:v>
      </x:c>
      <x:c r="U3335" s="12">
        <x:v>62.303886602803</x:v>
      </x:c>
      <x:c r="V3335" s="12">
        <x:v>61.3</x:v>
      </x:c>
      <x:c r="W3335" s="12">
        <x:f>NA()</x:f>
      </x:c>
    </x:row>
    <x:row r="3336">
      <x:c r="A3336">
        <x:v>3651891</x:v>
      </x:c>
      <x:c r="B3336" s="1">
        <x:v>44543.5646820255</x:v>
      </x:c>
      <x:c r="C3336" s="6">
        <x:v>55.5674381</x:v>
      </x:c>
      <x:c r="D3336" s="14" t="s">
        <x:v>92</x:v>
      </x:c>
      <x:c r="E3336" s="15">
        <x:v>43721.4490362268</x:v>
      </x:c>
      <x:c r="F3336" t="s">
        <x:v>97</x:v>
      </x:c>
      <x:c r="G3336" s="6">
        <x:v>198.30976794795</x:v>
      </x:c>
      <x:c r="H3336" t="s">
        <x:v>98</x:v>
      </x:c>
      <x:c r="I3336" s="6">
        <x:v>16.0970646546784</x:v>
      </x:c>
      <x:c r="J3336" t="s">
        <x:v>93</x:v>
      </x:c>
      <x:c r="K3336" s="6">
        <x:v>987</x:v>
      </x:c>
      <x:c r="L3336" t="s">
        <x:v>94</x:v>
      </x:c>
      <x:c r="M3336" t="s">
        <x:v>96</x:v>
      </x:c>
      <x:c r="N3336" s="8">
        <x:v>35</x:v>
      </x:c>
      <x:c r="O3336" s="8">
        <x:v>1</x:v>
      </x:c>
      <x:c r="Q3336">
        <x:v>0</x:v>
      </x:c>
      <x:c r="R3336" s="6">
        <x:v>24.704</x:v>
      </x:c>
      <x:c r="S3336" s="8">
        <x:v>187776.9892972</x:v>
      </x:c>
      <x:c r="T3336" s="12">
        <x:v>262853.948910273</x:v>
      </x:c>
      <x:c r="U3336" s="12">
        <x:v>62.303886602803</x:v>
      </x:c>
      <x:c r="V3336" s="12">
        <x:v>61.3</x:v>
      </x:c>
      <x:c r="W3336" s="12">
        <x:f>NA()</x:f>
      </x:c>
    </x:row>
    <x:row r="3337">
      <x:c r="A3337">
        <x:v>3651898</x:v>
      </x:c>
      <x:c r="B3337" s="1">
        <x:v>44543.564693831</x:v>
      </x:c>
      <x:c r="C3337" s="6">
        <x:v>55.5843878766667</x:v>
      </x:c>
      <x:c r="D3337" s="14" t="s">
        <x:v>92</x:v>
      </x:c>
      <x:c r="E3337" s="15">
        <x:v>43721.4490362268</x:v>
      </x:c>
      <x:c r="F3337" t="s">
        <x:v>97</x:v>
      </x:c>
      <x:c r="G3337" s="6">
        <x:v>198.30976794795</x:v>
      </x:c>
      <x:c r="H3337" t="s">
        <x:v>98</x:v>
      </x:c>
      <x:c r="I3337" s="6">
        <x:v>16.0970646546784</x:v>
      </x:c>
      <x:c r="J3337" t="s">
        <x:v>93</x:v>
      </x:c>
      <x:c r="K3337" s="6">
        <x:v>987</x:v>
      </x:c>
      <x:c r="L3337" t="s">
        <x:v>94</x:v>
      </x:c>
      <x:c r="M3337" t="s">
        <x:v>96</x:v>
      </x:c>
      <x:c r="N3337" s="8">
        <x:v>35</x:v>
      </x:c>
      <x:c r="O3337" s="8">
        <x:v>1</x:v>
      </x:c>
      <x:c r="Q3337">
        <x:v>0</x:v>
      </x:c>
      <x:c r="R3337" s="6">
        <x:v>24.704</x:v>
      </x:c>
      <x:c r="S3337" s="8">
        <x:v>187790.673655346</x:v>
      </x:c>
      <x:c r="T3337" s="12">
        <x:v>262861.804325585</x:v>
      </x:c>
      <x:c r="U3337" s="12">
        <x:v>62.303886602803</x:v>
      </x:c>
      <x:c r="V3337" s="12">
        <x:v>61.3</x:v>
      </x:c>
      <x:c r="W3337" s="12">
        <x:f>NA()</x:f>
      </x:c>
    </x:row>
    <x:row r="3338">
      <x:c r="A3338">
        <x:v>3651910</x:v>
      </x:c>
      <x:c r="B3338" s="1">
        <x:v>44543.5647049769</x:v>
      </x:c>
      <x:c r="C3338" s="6">
        <x:v>55.6004868533333</x:v>
      </x:c>
      <x:c r="D3338" s="14" t="s">
        <x:v>92</x:v>
      </x:c>
      <x:c r="E3338" s="15">
        <x:v>43721.4490362268</x:v>
      </x:c>
      <x:c r="F3338" t="s">
        <x:v>97</x:v>
      </x:c>
      <x:c r="G3338" s="6">
        <x:v>198.289781522903</x:v>
      </x:c>
      <x:c r="H3338" t="s">
        <x:v>98</x:v>
      </x:c>
      <x:c r="I3338" s="6">
        <x:v>16.1031766520973</x:v>
      </x:c>
      <x:c r="J3338" t="s">
        <x:v>93</x:v>
      </x:c>
      <x:c r="K3338" s="6">
        <x:v>987</x:v>
      </x:c>
      <x:c r="L3338" t="s">
        <x:v>94</x:v>
      </x:c>
      <x:c r="M3338" t="s">
        <x:v>96</x:v>
      </x:c>
      <x:c r="N3338" s="8">
        <x:v>35</x:v>
      </x:c>
      <x:c r="O3338" s="8">
        <x:v>1</x:v>
      </x:c>
      <x:c r="Q3338">
        <x:v>0</x:v>
      </x:c>
      <x:c r="R3338" s="6">
        <x:v>24.703</x:v>
      </x:c>
      <x:c r="S3338" s="8">
        <x:v>187776.541205569</x:v>
      </x:c>
      <x:c r="T3338" s="12">
        <x:v>262852.557848756</x:v>
      </x:c>
      <x:c r="U3338" s="12">
        <x:v>62.303886602803</x:v>
      </x:c>
      <x:c r="V3338" s="12">
        <x:v>61.3</x:v>
      </x:c>
      <x:c r="W3338" s="12">
        <x:f>NA()</x:f>
      </x:c>
    </x:row>
    <x:row r="3339">
      <x:c r="A3339">
        <x:v>3651916</x:v>
      </x:c>
      <x:c r="B3339" s="1">
        <x:v>44543.5647167824</x:v>
      </x:c>
      <x:c r="C3339" s="6">
        <x:v>55.6174399016667</x:v>
      </x:c>
      <x:c r="D3339" s="14" t="s">
        <x:v>92</x:v>
      </x:c>
      <x:c r="E3339" s="15">
        <x:v>43721.4490362268</x:v>
      </x:c>
      <x:c r="F3339" t="s">
        <x:v>97</x:v>
      </x:c>
      <x:c r="G3339" s="6">
        <x:v>198.273530493731</x:v>
      </x:c>
      <x:c r="H3339" t="s">
        <x:v>98</x:v>
      </x:c>
      <x:c r="I3339" s="6">
        <x:v>16.1031766520973</x:v>
      </x:c>
      <x:c r="J3339" t="s">
        <x:v>93</x:v>
      </x:c>
      <x:c r="K3339" s="6">
        <x:v>987</x:v>
      </x:c>
      <x:c r="L3339" t="s">
        <x:v>94</x:v>
      </x:c>
      <x:c r="M3339" t="s">
        <x:v>96</x:v>
      </x:c>
      <x:c r="N3339" s="8">
        <x:v>35</x:v>
      </x:c>
      <x:c r="O3339" s="8">
        <x:v>1</x:v>
      </x:c>
      <x:c r="Q3339">
        <x:v>0</x:v>
      </x:c>
      <x:c r="R3339" s="6">
        <x:v>24.704</x:v>
      </x:c>
      <x:c r="S3339" s="8">
        <x:v>187785.168705005</x:v>
      </x:c>
      <x:c r="T3339" s="12">
        <x:v>262858.953111814</x:v>
      </x:c>
      <x:c r="U3339" s="12">
        <x:v>62.303886602803</x:v>
      </x:c>
      <x:c r="V3339" s="12">
        <x:v>61.3</x:v>
      </x:c>
      <x:c r="W3339" s="12">
        <x:f>NA()</x:f>
      </x:c>
    </x:row>
    <x:row r="3340">
      <x:c r="A3340">
        <x:v>3651928</x:v>
      </x:c>
      <x:c r="B3340" s="1">
        <x:v>44543.5647285532</x:v>
      </x:c>
      <x:c r="C3340" s="6">
        <x:v>55.6343973316667</x:v>
      </x:c>
      <x:c r="D3340" s="14" t="s">
        <x:v>92</x:v>
      </x:c>
      <x:c r="E3340" s="15">
        <x:v>43721.4490362268</x:v>
      </x:c>
      <x:c r="F3340" t="s">
        <x:v>97</x:v>
      </x:c>
      <x:c r="G3340" s="6">
        <x:v>198.289781522903</x:v>
      </x:c>
      <x:c r="H3340" t="s">
        <x:v>98</x:v>
      </x:c>
      <x:c r="I3340" s="6">
        <x:v>16.1031766520973</x:v>
      </x:c>
      <x:c r="J3340" t="s">
        <x:v>93</x:v>
      </x:c>
      <x:c r="K3340" s="6">
        <x:v>987</x:v>
      </x:c>
      <x:c r="L3340" t="s">
        <x:v>94</x:v>
      </x:c>
      <x:c r="M3340" t="s">
        <x:v>96</x:v>
      </x:c>
      <x:c r="N3340" s="8">
        <x:v>35</x:v>
      </x:c>
      <x:c r="O3340" s="8">
        <x:v>1</x:v>
      </x:c>
      <x:c r="Q3340">
        <x:v>0</x:v>
      </x:c>
      <x:c r="R3340" s="6">
        <x:v>24.703</x:v>
      </x:c>
      <x:c r="S3340" s="8">
        <x:v>187783.660353443</x:v>
      </x:c>
      <x:c r="T3340" s="12">
        <x:v>262857.672447353</x:v>
      </x:c>
      <x:c r="U3340" s="12">
        <x:v>62.303886602803</x:v>
      </x:c>
      <x:c r="V3340" s="12">
        <x:v>61.3</x:v>
      </x:c>
      <x:c r="W3340" s="12">
        <x:f>NA()</x:f>
      </x:c>
    </x:row>
    <x:row r="3341">
      <x:c r="A3341">
        <x:v>3651935</x:v>
      </x:c>
      <x:c r="B3341" s="1">
        <x:v>44543.5647397801</x:v>
      </x:c>
      <x:c r="C3341" s="6">
        <x:v>55.6505513533333</x:v>
      </x:c>
      <x:c r="D3341" s="14" t="s">
        <x:v>92</x:v>
      </x:c>
      <x:c r="E3341" s="15">
        <x:v>43721.4490362268</x:v>
      </x:c>
      <x:c r="F3341" t="s">
        <x:v>97</x:v>
      </x:c>
      <x:c r="G3341" s="6">
        <x:v>198.289781522903</x:v>
      </x:c>
      <x:c r="H3341" t="s">
        <x:v>98</x:v>
      </x:c>
      <x:c r="I3341" s="6">
        <x:v>16.1031766520973</x:v>
      </x:c>
      <x:c r="J3341" t="s">
        <x:v>93</x:v>
      </x:c>
      <x:c r="K3341" s="6">
        <x:v>987</x:v>
      </x:c>
      <x:c r="L3341" t="s">
        <x:v>94</x:v>
      </x:c>
      <x:c r="M3341" t="s">
        <x:v>96</x:v>
      </x:c>
      <x:c r="N3341" s="8">
        <x:v>35</x:v>
      </x:c>
      <x:c r="O3341" s="8">
        <x:v>1</x:v>
      </x:c>
      <x:c r="Q3341">
        <x:v>0</x:v>
      </x:c>
      <x:c r="R3341" s="6">
        <x:v>24.703</x:v>
      </x:c>
      <x:c r="S3341" s="8">
        <x:v>187778.385421945</x:v>
      </x:c>
      <x:c r="T3341" s="12">
        <x:v>262863.093857374</x:v>
      </x:c>
      <x:c r="U3341" s="12">
        <x:v>62.303886602803</x:v>
      </x:c>
      <x:c r="V3341" s="12">
        <x:v>61.3</x:v>
      </x:c>
      <x:c r="W3341" s="12">
        <x:f>NA()</x:f>
      </x:c>
    </x:row>
    <x:row r="3342">
      <x:c r="A3342">
        <x:v>3651944</x:v>
      </x:c>
      <x:c r="B3342" s="1">
        <x:v>44543.5647515394</x:v>
      </x:c>
      <x:c r="C3342" s="6">
        <x:v>55.6675023416667</x:v>
      </x:c>
      <x:c r="D3342" s="14" t="s">
        <x:v>92</x:v>
      </x:c>
      <x:c r="E3342" s="15">
        <x:v>43721.4490362268</x:v>
      </x:c>
      <x:c r="F3342" t="s">
        <x:v>97</x:v>
      </x:c>
      <x:c r="G3342" s="6">
        <x:v>198.237302098086</x:v>
      </x:c>
      <x:c r="H3342" t="s">
        <x:v>98</x:v>
      </x:c>
      <x:c r="I3342" s="6">
        <x:v>16.1092886606089</x:v>
      </x:c>
      <x:c r="J3342" t="s">
        <x:v>93</x:v>
      </x:c>
      <x:c r="K3342" s="6">
        <x:v>987</x:v>
      </x:c>
      <x:c r="L3342" t="s">
        <x:v>94</x:v>
      </x:c>
      <x:c r="M3342" t="s">
        <x:v>96</x:v>
      </x:c>
      <x:c r="N3342" s="8">
        <x:v>35</x:v>
      </x:c>
      <x:c r="O3342" s="8">
        <x:v>1</x:v>
      </x:c>
      <x:c r="Q3342">
        <x:v>0</x:v>
      </x:c>
      <x:c r="R3342" s="6">
        <x:v>24.704</x:v>
      </x:c>
      <x:c r="S3342" s="8">
        <x:v>187782.343850706</x:v>
      </x:c>
      <x:c r="T3342" s="12">
        <x:v>262853.835003291</x:v>
      </x:c>
      <x:c r="U3342" s="12">
        <x:v>62.303886602803</x:v>
      </x:c>
      <x:c r="V3342" s="12">
        <x:v>61.3</x:v>
      </x:c>
      <x:c r="W3342" s="12">
        <x:f>NA()</x:f>
      </x:c>
    </x:row>
    <x:row r="3343">
      <x:c r="A3343">
        <x:v>3651955</x:v>
      </x:c>
      <x:c r="B3343" s="1">
        <x:v>44543.5647632755</x:v>
      </x:c>
      <x:c r="C3343" s="6">
        <x:v>55.68441237</x:v>
      </x:c>
      <x:c r="D3343" s="14" t="s">
        <x:v>92</x:v>
      </x:c>
      <x:c r="E3343" s="15">
        <x:v>43721.4490362268</x:v>
      </x:c>
      <x:c r="F3343" t="s">
        <x:v>97</x:v>
      </x:c>
      <x:c r="G3343" s="6">
        <x:v>198.237302098086</x:v>
      </x:c>
      <x:c r="H3343" t="s">
        <x:v>98</x:v>
      </x:c>
      <x:c r="I3343" s="6">
        <x:v>16.1092886606089</x:v>
      </x:c>
      <x:c r="J3343" t="s">
        <x:v>93</x:v>
      </x:c>
      <x:c r="K3343" s="6">
        <x:v>987</x:v>
      </x:c>
      <x:c r="L3343" t="s">
        <x:v>94</x:v>
      </x:c>
      <x:c r="M3343" t="s">
        <x:v>96</x:v>
      </x:c>
      <x:c r="N3343" s="8">
        <x:v>35</x:v>
      </x:c>
      <x:c r="O3343" s="8">
        <x:v>1</x:v>
      </x:c>
      <x:c r="Q3343">
        <x:v>0</x:v>
      </x:c>
      <x:c r="R3343" s="6">
        <x:v>24.704</x:v>
      </x:c>
      <x:c r="S3343" s="8">
        <x:v>187774.354583696</x:v>
      </x:c>
      <x:c r="T3343" s="12">
        <x:v>262849.44679187</x:v>
      </x:c>
      <x:c r="U3343" s="12">
        <x:v>62.303886602803</x:v>
      </x:c>
      <x:c r="V3343" s="12">
        <x:v>61.3</x:v>
      </x:c>
      <x:c r="W3343" s="12">
        <x:f>NA()</x:f>
      </x:c>
    </x:row>
    <x:row r="3344">
      <x:c r="A3344">
        <x:v>3651962</x:v>
      </x:c>
      <x:c r="B3344" s="1">
        <x:v>44543.5647745023</x:v>
      </x:c>
      <x:c r="C3344" s="6">
        <x:v>55.7005700516667</x:v>
      </x:c>
      <x:c r="D3344" s="14" t="s">
        <x:v>92</x:v>
      </x:c>
      <x:c r="E3344" s="15">
        <x:v>43721.4490362268</x:v>
      </x:c>
      <x:c r="F3344" t="s">
        <x:v>97</x:v>
      </x:c>
      <x:c r="G3344" s="6">
        <x:v>198.293515567227</x:v>
      </x:c>
      <x:c r="H3344" t="s">
        <x:v>98</x:v>
      </x:c>
      <x:c r="I3344" s="6">
        <x:v>16.0970646546784</x:v>
      </x:c>
      <x:c r="J3344" t="s">
        <x:v>93</x:v>
      </x:c>
      <x:c r="K3344" s="6">
        <x:v>987</x:v>
      </x:c>
      <x:c r="L3344" t="s">
        <x:v>94</x:v>
      </x:c>
      <x:c r="M3344" t="s">
        <x:v>96</x:v>
      </x:c>
      <x:c r="N3344" s="8">
        <x:v>35</x:v>
      </x:c>
      <x:c r="O3344" s="8">
        <x:v>1</x:v>
      </x:c>
      <x:c r="Q3344">
        <x:v>0</x:v>
      </x:c>
      <x:c r="R3344" s="6">
        <x:v>24.705</x:v>
      </x:c>
      <x:c r="S3344" s="8">
        <x:v>187783.841759468</x:v>
      </x:c>
      <x:c r="T3344" s="12">
        <x:v>262853.067216089</x:v>
      </x:c>
      <x:c r="U3344" s="12">
        <x:v>62.303886602803</x:v>
      </x:c>
      <x:c r="V3344" s="12">
        <x:v>61.3</x:v>
      </x:c>
      <x:c r="W3344" s="12">
        <x:f>NA()</x:f>
      </x:c>
    </x:row>
    <x:row r="3345">
      <x:c r="A3345">
        <x:v>3651971</x:v>
      </x:c>
      <x:c r="B3345" s="1">
        <x:v>44543.5647862616</x:v>
      </x:c>
      <x:c r="C3345" s="6">
        <x:v>55.7174964566667</x:v>
      </x:c>
      <x:c r="D3345" s="14" t="s">
        <x:v>92</x:v>
      </x:c>
      <x:c r="E3345" s="15">
        <x:v>43721.4490362268</x:v>
      </x:c>
      <x:c r="F3345" t="s">
        <x:v>97</x:v>
      </x:c>
      <x:c r="G3345" s="6">
        <x:v>198.257281052939</x:v>
      </x:c>
      <x:c r="H3345" t="s">
        <x:v>98</x:v>
      </x:c>
      <x:c r="I3345" s="6">
        <x:v>16.1031766520973</x:v>
      </x:c>
      <x:c r="J3345" t="s">
        <x:v>93</x:v>
      </x:c>
      <x:c r="K3345" s="6">
        <x:v>987</x:v>
      </x:c>
      <x:c r="L3345" t="s">
        <x:v>94</x:v>
      </x:c>
      <x:c r="M3345" t="s">
        <x:v>96</x:v>
      </x:c>
      <x:c r="N3345" s="8">
        <x:v>35</x:v>
      </x:c>
      <x:c r="O3345" s="8">
        <x:v>1</x:v>
      </x:c>
      <x:c r="Q3345">
        <x:v>0</x:v>
      </x:c>
      <x:c r="R3345" s="6">
        <x:v>24.705</x:v>
      </x:c>
      <x:c r="S3345" s="8">
        <x:v>187780.297682161</x:v>
      </x:c>
      <x:c r="T3345" s="12">
        <x:v>262851.340013976</x:v>
      </x:c>
      <x:c r="U3345" s="12">
        <x:v>62.303886602803</x:v>
      </x:c>
      <x:c r="V3345" s="12">
        <x:v>61.3</x:v>
      </x:c>
      <x:c r="W3345" s="12">
        <x:f>NA()</x:f>
      </x:c>
    </x:row>
    <x:row r="3346">
      <x:c r="A3346">
        <x:v>3651982</x:v>
      </x:c>
      <x:c r="B3346" s="1">
        <x:v>44543.5647975347</x:v>
      </x:c>
      <x:c r="C3346" s="6">
        <x:v>55.733753965</x:v>
      </x:c>
      <x:c r="D3346" s="14" t="s">
        <x:v>92</x:v>
      </x:c>
      <x:c r="E3346" s="15">
        <x:v>43721.4490362268</x:v>
      </x:c>
      <x:c r="F3346" t="s">
        <x:v>97</x:v>
      </x:c>
      <x:c r="G3346" s="6">
        <x:v>198.342277475618</x:v>
      </x:c>
      <x:c r="H3346" t="s">
        <x:v>98</x:v>
      </x:c>
      <x:c r="I3346" s="6">
        <x:v>16.0970646546784</x:v>
      </x:c>
      <x:c r="J3346" t="s">
        <x:v>93</x:v>
      </x:c>
      <x:c r="K3346" s="6">
        <x:v>987</x:v>
      </x:c>
      <x:c r="L3346" t="s">
        <x:v>94</x:v>
      </x:c>
      <x:c r="M3346" t="s">
        <x:v>96</x:v>
      </x:c>
      <x:c r="N3346" s="8">
        <x:v>35</x:v>
      </x:c>
      <x:c r="O3346" s="8">
        <x:v>1</x:v>
      </x:c>
      <x:c r="Q3346">
        <x:v>0</x:v>
      </x:c>
      <x:c r="R3346" s="6">
        <x:v>24.702</x:v>
      </x:c>
      <x:c r="S3346" s="8">
        <x:v>187779.893243641</x:v>
      </x:c>
      <x:c r="T3346" s="12">
        <x:v>262864.605862222</x:v>
      </x:c>
      <x:c r="U3346" s="12">
        <x:v>62.303886602803</x:v>
      </x:c>
      <x:c r="V3346" s="12">
        <x:v>61.3</x:v>
      </x:c>
      <x:c r="W3346" s="12">
        <x:f>NA()</x:f>
      </x:c>
    </x:row>
    <x:row r="3347">
      <x:c r="A3347">
        <x:v>3651984</x:v>
      </x:c>
      <x:c r="B3347" s="1">
        <x:v>44543.564809294</x:v>
      </x:c>
      <x:c r="C3347" s="6">
        <x:v>55.7507046066667</x:v>
      </x:c>
      <x:c r="D3347" s="14" t="s">
        <x:v>92</x:v>
      </x:c>
      <x:c r="E3347" s="15">
        <x:v>43721.4490362268</x:v>
      </x:c>
      <x:c r="F3347" t="s">
        <x:v>97</x:v>
      </x:c>
      <x:c r="G3347" s="6">
        <x:v>198.342277475618</x:v>
      </x:c>
      <x:c r="H3347" t="s">
        <x:v>98</x:v>
      </x:c>
      <x:c r="I3347" s="6">
        <x:v>16.0970646546784</x:v>
      </x:c>
      <x:c r="J3347" t="s">
        <x:v>93</x:v>
      </x:c>
      <x:c r="K3347" s="6">
        <x:v>987</x:v>
      </x:c>
      <x:c r="L3347" t="s">
        <x:v>94</x:v>
      </x:c>
      <x:c r="M3347" t="s">
        <x:v>96</x:v>
      </x:c>
      <x:c r="N3347" s="8">
        <x:v>35</x:v>
      </x:c>
      <x:c r="O3347" s="8">
        <x:v>1</x:v>
      </x:c>
      <x:c r="Q3347">
        <x:v>0</x:v>
      </x:c>
      <x:c r="R3347" s="6">
        <x:v>24.702</x:v>
      </x:c>
      <x:c r="S3347" s="8">
        <x:v>187774.41850614</x:v>
      </x:c>
      <x:c r="T3347" s="12">
        <x:v>262859.378425595</x:v>
      </x:c>
      <x:c r="U3347" s="12">
        <x:v>62.303886602803</x:v>
      </x:c>
      <x:c r="V3347" s="12">
        <x:v>61.3</x:v>
      </x:c>
      <x:c r="W3347" s="12">
        <x:f>NA()</x:f>
      </x:c>
    </x:row>
    <x:row r="3348">
      <x:c r="A3348">
        <x:v>3651992</x:v>
      </x:c>
      <x:c r="B3348" s="1">
        <x:v>44543.5648206829</x:v>
      </x:c>
      <x:c r="C3348" s="6">
        <x:v>55.7670729733333</x:v>
      </x:c>
      <x:c r="D3348" s="14" t="s">
        <x:v>92</x:v>
      </x:c>
      <x:c r="E3348" s="15">
        <x:v>43721.4490362268</x:v>
      </x:c>
      <x:c r="F3348" t="s">
        <x:v>97</x:v>
      </x:c>
      <x:c r="G3348" s="6">
        <x:v>198.257281052939</x:v>
      </x:c>
      <x:c r="H3348" t="s">
        <x:v>98</x:v>
      </x:c>
      <x:c r="I3348" s="6">
        <x:v>16.1031766520973</x:v>
      </x:c>
      <x:c r="J3348" t="s">
        <x:v>93</x:v>
      </x:c>
      <x:c r="K3348" s="6">
        <x:v>987</x:v>
      </x:c>
      <x:c r="L3348" t="s">
        <x:v>94</x:v>
      </x:c>
      <x:c r="M3348" t="s">
        <x:v>96</x:v>
      </x:c>
      <x:c r="N3348" s="8">
        <x:v>35</x:v>
      </x:c>
      <x:c r="O3348" s="8">
        <x:v>1</x:v>
      </x:c>
      <x:c r="Q3348">
        <x:v>0</x:v>
      </x:c>
      <x:c r="R3348" s="6">
        <x:v>24.705</x:v>
      </x:c>
      <x:c r="S3348" s="8">
        <x:v>187785.39345628</x:v>
      </x:c>
      <x:c r="T3348" s="12">
        <x:v>262849.97070563</x:v>
      </x:c>
      <x:c r="U3348" s="12">
        <x:v>62.303886602803</x:v>
      </x:c>
      <x:c r="V3348" s="12">
        <x:v>61.3</x:v>
      </x:c>
      <x:c r="W3348" s="12">
        <x:f>NA()</x:f>
      </x:c>
    </x:row>
    <x:row r="3349">
      <x:c r="A3349">
        <x:v>3652002</x:v>
      </x:c>
      <x:c r="B3349" s="1">
        <x:v>44543.5648324884</x:v>
      </x:c>
      <x:c r="C3349" s="6">
        <x:v>55.7840752366667</x:v>
      </x:c>
      <x:c r="D3349" s="14" t="s">
        <x:v>92</x:v>
      </x:c>
      <x:c r="E3349" s="15">
        <x:v>43721.4490362268</x:v>
      </x:c>
      <x:c r="F3349" t="s">
        <x:v>97</x:v>
      </x:c>
      <x:c r="G3349" s="6">
        <x:v>198.237302098086</x:v>
      </x:c>
      <x:c r="H3349" t="s">
        <x:v>98</x:v>
      </x:c>
      <x:c r="I3349" s="6">
        <x:v>16.1092886606089</x:v>
      </x:c>
      <x:c r="J3349" t="s">
        <x:v>93</x:v>
      </x:c>
      <x:c r="K3349" s="6">
        <x:v>987</x:v>
      </x:c>
      <x:c r="L3349" t="s">
        <x:v>94</x:v>
      </x:c>
      <x:c r="M3349" t="s">
        <x:v>96</x:v>
      </x:c>
      <x:c r="N3349" s="8">
        <x:v>35</x:v>
      </x:c>
      <x:c r="O3349" s="8">
        <x:v>1</x:v>
      </x:c>
      <x:c r="Q3349">
        <x:v>0</x:v>
      </x:c>
      <x:c r="R3349" s="6">
        <x:v>24.704</x:v>
      </x:c>
      <x:c r="S3349" s="8">
        <x:v>187779.34760941</x:v>
      </x:c>
      <x:c r="T3349" s="12">
        <x:v>262853.597013646</x:v>
      </x:c>
      <x:c r="U3349" s="12">
        <x:v>62.303886602803</x:v>
      </x:c>
      <x:c r="V3349" s="12">
        <x:v>61.3</x:v>
      </x:c>
      <x:c r="W3349" s="12">
        <x:f>NA()</x:f>
      </x:c>
    </x:row>
    <x:row r="3350">
      <x:c r="A3350">
        <x:v>3652012</x:v>
      </x:c>
      <x:c r="B3350" s="1">
        <x:v>44543.5648443634</x:v>
      </x:c>
      <x:c r="C3350" s="6">
        <x:v>55.801156695</x:v>
      </x:c>
      <x:c r="D3350" s="14" t="s">
        <x:v>92</x:v>
      </x:c>
      <x:c r="E3350" s="15">
        <x:v>43721.4490362268</x:v>
      </x:c>
      <x:c r="F3350" t="s">
        <x:v>97</x:v>
      </x:c>
      <x:c r="G3350" s="6">
        <x:v>198.269799865769</x:v>
      </x:c>
      <x:c r="H3350" t="s">
        <x:v>98</x:v>
      </x:c>
      <x:c r="I3350" s="6">
        <x:v>16.1092886606089</x:v>
      </x:c>
      <x:c r="J3350" t="s">
        <x:v>93</x:v>
      </x:c>
      <x:c r="K3350" s="6">
        <x:v>987</x:v>
      </x:c>
      <x:c r="L3350" t="s">
        <x:v>94</x:v>
      </x:c>
      <x:c r="M3350" t="s">
        <x:v>96</x:v>
      </x:c>
      <x:c r="N3350" s="8">
        <x:v>35</x:v>
      </x:c>
      <x:c r="O3350" s="8">
        <x:v>1</x:v>
      </x:c>
      <x:c r="Q3350">
        <x:v>0</x:v>
      </x:c>
      <x:c r="R3350" s="6">
        <x:v>24.702</x:v>
      </x:c>
      <x:c r="S3350" s="8">
        <x:v>187777.946418336</x:v>
      </x:c>
      <x:c r="T3350" s="12">
        <x:v>262861.95057456</x:v>
      </x:c>
      <x:c r="U3350" s="12">
        <x:v>62.303886602803</x:v>
      </x:c>
      <x:c r="V3350" s="12">
        <x:v>61.3</x:v>
      </x:c>
      <x:c r="W3350" s="12">
        <x:f>NA()</x:f>
      </x:c>
    </x:row>
    <x:row r="3351">
      <x:c r="A3351">
        <x:v>3652024</x:v>
      </x:c>
      <x:c r="B3351" s="1">
        <x:v>44543.5648555208</x:v>
      </x:c>
      <x:c r="C3351" s="6">
        <x:v>55.81726583</x:v>
      </x:c>
      <x:c r="D3351" s="14" t="s">
        <x:v>92</x:v>
      </x:c>
      <x:c r="E3351" s="15">
        <x:v>43721.4490362268</x:v>
      </x:c>
      <x:c r="F3351" t="s">
        <x:v>97</x:v>
      </x:c>
      <x:c r="G3351" s="6">
        <x:v>198.241033200307</x:v>
      </x:c>
      <x:c r="H3351" t="s">
        <x:v>98</x:v>
      </x:c>
      <x:c r="I3351" s="6">
        <x:v>16.1031766520973</x:v>
      </x:c>
      <x:c r="J3351" t="s">
        <x:v>93</x:v>
      </x:c>
      <x:c r="K3351" s="6">
        <x:v>987</x:v>
      </x:c>
      <x:c r="L3351" t="s">
        <x:v>94</x:v>
      </x:c>
      <x:c r="M3351" t="s">
        <x:v>96</x:v>
      </x:c>
      <x:c r="N3351" s="8">
        <x:v>35</x:v>
      </x:c>
      <x:c r="O3351" s="8">
        <x:v>1</x:v>
      </x:c>
      <x:c r="Q3351">
        <x:v>0</x:v>
      </x:c>
      <x:c r="R3351" s="6">
        <x:v>24.706</x:v>
      </x:c>
      <x:c r="S3351" s="8">
        <x:v>187778.890956826</x:v>
      </x:c>
      <x:c r="T3351" s="12">
        <x:v>262852.615332283</x:v>
      </x:c>
      <x:c r="U3351" s="12">
        <x:v>62.303886602803</x:v>
      </x:c>
      <x:c r="V3351" s="12">
        <x:v>61.3</x:v>
      </x:c>
      <x:c r="W3351" s="12">
        <x:f>NA()</x:f>
      </x:c>
    </x:row>
    <x:row r="3352">
      <x:c r="A3352">
        <x:v>3652036</x:v>
      </x:c>
      <x:c r="B3352" s="1">
        <x:v>44543.5648672801</x:v>
      </x:c>
      <x:c r="C3352" s="6">
        <x:v>55.8342051533333</x:v>
      </x:c>
      <x:c r="D3352" s="14" t="s">
        <x:v>92</x:v>
      </x:c>
      <x:c r="E3352" s="15">
        <x:v>43721.4490362268</x:v>
      </x:c>
      <x:c r="F3352" t="s">
        <x:v>97</x:v>
      </x:c>
      <x:c r="G3352" s="6">
        <x:v>198.204810682775</x:v>
      </x:c>
      <x:c r="H3352" t="s">
        <x:v>98</x:v>
      </x:c>
      <x:c r="I3352" s="6">
        <x:v>16.1092886606089</x:v>
      </x:c>
      <x:c r="J3352" t="s">
        <x:v>93</x:v>
      </x:c>
      <x:c r="K3352" s="6">
        <x:v>987</x:v>
      </x:c>
      <x:c r="L3352" t="s">
        <x:v>94</x:v>
      </x:c>
      <x:c r="M3352" t="s">
        <x:v>96</x:v>
      </x:c>
      <x:c r="N3352" s="8">
        <x:v>35</x:v>
      </x:c>
      <x:c r="O3352" s="8">
        <x:v>1</x:v>
      </x:c>
      <x:c r="Q3352">
        <x:v>0</x:v>
      </x:c>
      <x:c r="R3352" s="6">
        <x:v>24.706</x:v>
      </x:c>
      <x:c r="S3352" s="8">
        <x:v>187780.282324776</x:v>
      </x:c>
      <x:c r="T3352" s="12">
        <x:v>262853.920113336</x:v>
      </x:c>
      <x:c r="U3352" s="12">
        <x:v>62.303886602803</x:v>
      </x:c>
      <x:c r="V3352" s="12">
        <x:v>61.3</x:v>
      </x:c>
      <x:c r="W3352" s="12">
        <x:f>NA()</x:f>
      </x:c>
    </x:row>
    <x:row r="3353">
      <x:c r="A3353">
        <x:v>3652042</x:v>
      </x:c>
      <x:c r="B3353" s="1">
        <x:v>44543.5648790509</x:v>
      </x:c>
      <x:c r="C3353" s="6">
        <x:v>55.85115528</x:v>
      </x:c>
      <x:c r="D3353" s="14" t="s">
        <x:v>92</x:v>
      </x:c>
      <x:c r="E3353" s="15">
        <x:v>43721.4490362268</x:v>
      </x:c>
      <x:c r="F3353" t="s">
        <x:v>97</x:v>
      </x:c>
      <x:c r="G3353" s="6">
        <x:v>198.241033200307</x:v>
      </x:c>
      <x:c r="H3353" t="s">
        <x:v>98</x:v>
      </x:c>
      <x:c r="I3353" s="6">
        <x:v>16.1031766520973</x:v>
      </x:c>
      <x:c r="J3353" t="s">
        <x:v>93</x:v>
      </x:c>
      <x:c r="K3353" s="6">
        <x:v>987</x:v>
      </x:c>
      <x:c r="L3353" t="s">
        <x:v>94</x:v>
      </x:c>
      <x:c r="M3353" t="s">
        <x:v>96</x:v>
      </x:c>
      <x:c r="N3353" s="8">
        <x:v>35</x:v>
      </x:c>
      <x:c r="O3353" s="8">
        <x:v>1</x:v>
      </x:c>
      <x:c r="Q3353">
        <x:v>0</x:v>
      </x:c>
      <x:c r="R3353" s="6">
        <x:v>24.706</x:v>
      </x:c>
      <x:c r="S3353" s="8">
        <x:v>187789.469481842</x:v>
      </x:c>
      <x:c r="T3353" s="12">
        <x:v>262859.74413076</x:v>
      </x:c>
      <x:c r="U3353" s="12">
        <x:v>62.303886602803</x:v>
      </x:c>
      <x:c r="V3353" s="12">
        <x:v>61.3</x:v>
      </x:c>
      <x:c r="W3353" s="12">
        <x:f>NA()</x:f>
      </x:c>
    </x:row>
    <x:row r="3354">
      <x:c r="A3354">
        <x:v>3652050</x:v>
      </x:c>
      <x:c r="B3354" s="1">
        <x:v>44543.5648903125</x:v>
      </x:c>
      <x:c r="C3354" s="6">
        <x:v>55.8673593133333</x:v>
      </x:c>
      <x:c r="D3354" s="14" t="s">
        <x:v>92</x:v>
      </x:c>
      <x:c r="E3354" s="15">
        <x:v>43721.4490362268</x:v>
      </x:c>
      <x:c r="F3354" t="s">
        <x:v>97</x:v>
      </x:c>
      <x:c r="G3354" s="6">
        <x:v>198.257281052939</x:v>
      </x:c>
      <x:c r="H3354" t="s">
        <x:v>98</x:v>
      </x:c>
      <x:c r="I3354" s="6">
        <x:v>16.1031766520973</x:v>
      </x:c>
      <x:c r="J3354" t="s">
        <x:v>93</x:v>
      </x:c>
      <x:c r="K3354" s="6">
        <x:v>987</x:v>
      </x:c>
      <x:c r="L3354" t="s">
        <x:v>94</x:v>
      </x:c>
      <x:c r="M3354" t="s">
        <x:v>96</x:v>
      </x:c>
      <x:c r="N3354" s="8">
        <x:v>35</x:v>
      </x:c>
      <x:c r="O3354" s="8">
        <x:v>1</x:v>
      </x:c>
      <x:c r="Q3354">
        <x:v>0</x:v>
      </x:c>
      <x:c r="R3354" s="6">
        <x:v>24.705</x:v>
      </x:c>
      <x:c r="S3354" s="8">
        <x:v>187780.839698016</x:v>
      </x:c>
      <x:c r="T3354" s="12">
        <x:v>262853.264078123</x:v>
      </x:c>
      <x:c r="U3354" s="12">
        <x:v>62.303886602803</x:v>
      </x:c>
      <x:c r="V3354" s="12">
        <x:v>61.3</x:v>
      </x:c>
      <x:c r="W3354" s="12">
        <x:f>NA()</x:f>
      </x:c>
    </x:row>
    <x:row r="3355">
      <x:c r="A3355">
        <x:v>3652061</x:v>
      </x:c>
      <x:c r="B3355" s="1">
        <x:v>44543.5649021991</x:v>
      </x:c>
      <x:c r="C3355" s="6">
        <x:v>55.8844742833333</x:v>
      </x:c>
      <x:c r="D3355" s="14" t="s">
        <x:v>92</x:v>
      </x:c>
      <x:c r="E3355" s="15">
        <x:v>43721.4490362268</x:v>
      </x:c>
      <x:c r="F3355" t="s">
        <x:v>97</x:v>
      </x:c>
      <x:c r="G3355" s="6">
        <x:v>198.257281052939</x:v>
      </x:c>
      <x:c r="H3355" t="s">
        <x:v>98</x:v>
      </x:c>
      <x:c r="I3355" s="6">
        <x:v>16.1031766520973</x:v>
      </x:c>
      <x:c r="J3355" t="s">
        <x:v>93</x:v>
      </x:c>
      <x:c r="K3355" s="6">
        <x:v>987</x:v>
      </x:c>
      <x:c r="L3355" t="s">
        <x:v>94</x:v>
      </x:c>
      <x:c r="M3355" t="s">
        <x:v>96</x:v>
      </x:c>
      <x:c r="N3355" s="8">
        <x:v>35</x:v>
      </x:c>
      <x:c r="O3355" s="8">
        <x:v>1</x:v>
      </x:c>
      <x:c r="Q3355">
        <x:v>0</x:v>
      </x:c>
      <x:c r="R3355" s="6">
        <x:v>24.705</x:v>
      </x:c>
      <x:c r="S3355" s="8">
        <x:v>187788.74993505</x:v>
      </x:c>
      <x:c r="T3355" s="12">
        <x:v>262864.624036759</x:v>
      </x:c>
      <x:c r="U3355" s="12">
        <x:v>62.303886602803</x:v>
      </x:c>
      <x:c r="V3355" s="12">
        <x:v>61.3</x:v>
      </x:c>
      <x:c r="W3355" s="12">
        <x:f>NA()</x:f>
      </x:c>
    </x:row>
    <x:row r="3356">
      <x:c r="A3356">
        <x:v>3652070</x:v>
      </x:c>
      <x:c r="B3356" s="1">
        <x:v>44543.5649134606</x:v>
      </x:c>
      <x:c r="C3356" s="6">
        <x:v>55.90068534</x:v>
      </x:c>
      <x:c r="D3356" s="14" t="s">
        <x:v>92</x:v>
      </x:c>
      <x:c r="E3356" s="15">
        <x:v>43721.4490362268</x:v>
      </x:c>
      <x:c r="F3356" t="s">
        <x:v>97</x:v>
      </x:c>
      <x:c r="G3356" s="6">
        <x:v>198.289781522903</x:v>
      </x:c>
      <x:c r="H3356" t="s">
        <x:v>98</x:v>
      </x:c>
      <x:c r="I3356" s="6">
        <x:v>16.1031766520973</x:v>
      </x:c>
      <x:c r="J3356" t="s">
        <x:v>93</x:v>
      </x:c>
      <x:c r="K3356" s="6">
        <x:v>987</x:v>
      </x:c>
      <x:c r="L3356" t="s">
        <x:v>94</x:v>
      </x:c>
      <x:c r="M3356" t="s">
        <x:v>96</x:v>
      </x:c>
      <x:c r="N3356" s="8">
        <x:v>35</x:v>
      </x:c>
      <x:c r="O3356" s="8">
        <x:v>1</x:v>
      </x:c>
      <x:c r="Q3356">
        <x:v>0</x:v>
      </x:c>
      <x:c r="R3356" s="6">
        <x:v>24.703</x:v>
      </x:c>
      <x:c r="S3356" s="8">
        <x:v>187789.493197134</x:v>
      </x:c>
      <x:c r="T3356" s="12">
        <x:v>262859.478532878</x:v>
      </x:c>
      <x:c r="U3356" s="12">
        <x:v>62.303886602803</x:v>
      </x:c>
      <x:c r="V3356" s="12">
        <x:v>61.3</x:v>
      </x:c>
      <x:c r="W3356" s="12">
        <x:f>NA()</x:f>
      </x:c>
    </x:row>
    <x:row r="3357">
      <x:c r="A3357">
        <x:v>3652074</x:v>
      </x:c>
      <x:c r="B3357" s="1">
        <x:v>44543.5649253472</x:v>
      </x:c>
      <x:c r="C3357" s="6">
        <x:v>55.91780019</x:v>
      </x:c>
      <x:c r="D3357" s="14" t="s">
        <x:v>92</x:v>
      </x:c>
      <x:c r="E3357" s="15">
        <x:v>43721.4490362268</x:v>
      </x:c>
      <x:c r="F3357" t="s">
        <x:v>97</x:v>
      </x:c>
      <x:c r="G3357" s="6">
        <x:v>198.289781522903</x:v>
      </x:c>
      <x:c r="H3357" t="s">
        <x:v>98</x:v>
      </x:c>
      <x:c r="I3357" s="6">
        <x:v>16.1031766520973</x:v>
      </x:c>
      <x:c r="J3357" t="s">
        <x:v>93</x:v>
      </x:c>
      <x:c r="K3357" s="6">
        <x:v>987</x:v>
      </x:c>
      <x:c r="L3357" t="s">
        <x:v>94</x:v>
      </x:c>
      <x:c r="M3357" t="s">
        <x:v>96</x:v>
      </x:c>
      <x:c r="N3357" s="8">
        <x:v>35</x:v>
      </x:c>
      <x:c r="O3357" s="8">
        <x:v>1</x:v>
      </x:c>
      <x:c r="Q3357">
        <x:v>0</x:v>
      </x:c>
      <x:c r="R3357" s="6">
        <x:v>24.703</x:v>
      </x:c>
      <x:c r="S3357" s="8">
        <x:v>187800.064296833</x:v>
      </x:c>
      <x:c r="T3357" s="12">
        <x:v>262864.975241067</x:v>
      </x:c>
      <x:c r="U3357" s="12">
        <x:v>62.303886602803</x:v>
      </x:c>
      <x:c r="V3357" s="12">
        <x:v>61.3</x:v>
      </x:c>
      <x:c r="W3357" s="12">
        <x:f>NA()</x:f>
      </x:c>
    </x:row>
    <x:row r="3358">
      <x:c r="A3358">
        <x:v>3652084</x:v>
      </x:c>
      <x:c r="B3358" s="1">
        <x:v>44543.5649364931</x:v>
      </x:c>
      <x:c r="C3358" s="6">
        <x:v>55.9338716483333</x:v>
      </x:c>
      <x:c r="D3358" s="14" t="s">
        <x:v>92</x:v>
      </x:c>
      <x:c r="E3358" s="15">
        <x:v>43721.4490362268</x:v>
      </x:c>
      <x:c r="F3358" t="s">
        <x:v>97</x:v>
      </x:c>
      <x:c r="G3358" s="6">
        <x:v>198.257281052939</x:v>
      </x:c>
      <x:c r="H3358" t="s">
        <x:v>98</x:v>
      </x:c>
      <x:c r="I3358" s="6">
        <x:v>16.1031766520973</x:v>
      </x:c>
      <x:c r="J3358" t="s">
        <x:v>93</x:v>
      </x:c>
      <x:c r="K3358" s="6">
        <x:v>987</x:v>
      </x:c>
      <x:c r="L3358" t="s">
        <x:v>94</x:v>
      </x:c>
      <x:c r="M3358" t="s">
        <x:v>96</x:v>
      </x:c>
      <x:c r="N3358" s="8">
        <x:v>35</x:v>
      </x:c>
      <x:c r="O3358" s="8">
        <x:v>1</x:v>
      </x:c>
      <x:c r="Q3358">
        <x:v>0</x:v>
      </x:c>
      <x:c r="R3358" s="6">
        <x:v>24.705</x:v>
      </x:c>
      <x:c r="S3358" s="8">
        <x:v>187780.494063901</x:v>
      </x:c>
      <x:c r="T3358" s="12">
        <x:v>262851.24896958</x:v>
      </x:c>
      <x:c r="U3358" s="12">
        <x:v>62.303886602803</x:v>
      </x:c>
      <x:c r="V3358" s="12">
        <x:v>61.3</x:v>
      </x:c>
      <x:c r="W3358" s="12">
        <x:f>NA()</x:f>
      </x:c>
    </x:row>
    <x:row r="3359">
      <x:c r="A3359">
        <x:v>3652093</x:v>
      </x:c>
      <x:c r="B3359" s="1">
        <x:v>44543.5649483449</x:v>
      </x:c>
      <x:c r="C3359" s="6">
        <x:v>55.95092554</x:v>
      </x:c>
      <x:c r="D3359" s="14" t="s">
        <x:v>92</x:v>
      </x:c>
      <x:c r="E3359" s="15">
        <x:v>43721.4490362268</x:v>
      </x:c>
      <x:c r="F3359" t="s">
        <x:v>97</x:v>
      </x:c>
      <x:c r="G3359" s="6">
        <x:v>198.306034140675</x:v>
      </x:c>
      <x:c r="H3359" t="s">
        <x:v>98</x:v>
      </x:c>
      <x:c r="I3359" s="6">
        <x:v>16.1031766520973</x:v>
      </x:c>
      <x:c r="J3359" t="s">
        <x:v>93</x:v>
      </x:c>
      <x:c r="K3359" s="6">
        <x:v>987</x:v>
      </x:c>
      <x:c r="L3359" t="s">
        <x:v>94</x:v>
      </x:c>
      <x:c r="M3359" t="s">
        <x:v>96</x:v>
      </x:c>
      <x:c r="N3359" s="8">
        <x:v>35</x:v>
      </x:c>
      <x:c r="O3359" s="8">
        <x:v>1</x:v>
      </x:c>
      <x:c r="Q3359">
        <x:v>0</x:v>
      </x:c>
      <x:c r="R3359" s="6">
        <x:v>24.702</x:v>
      </x:c>
      <x:c r="S3359" s="8">
        <x:v>187785.336599164</x:v>
      </x:c>
      <x:c r="T3359" s="12">
        <x:v>262858.911586951</x:v>
      </x:c>
      <x:c r="U3359" s="12">
        <x:v>62.303886602803</x:v>
      </x:c>
      <x:c r="V3359" s="12">
        <x:v>61.3</x:v>
      </x:c>
      <x:c r="W3359" s="12">
        <x:f>NA()</x:f>
      </x:c>
    </x:row>
    <x:row r="3360">
      <x:c r="A3360">
        <x:v>3652104</x:v>
      </x:c>
      <x:c r="B3360" s="1">
        <x:v>44543.5649595718</x:v>
      </x:c>
      <x:c r="C3360" s="6">
        <x:v>55.9670586283333</x:v>
      </x:c>
      <x:c r="D3360" s="14" t="s">
        <x:v>92</x:v>
      </x:c>
      <x:c r="E3360" s="15">
        <x:v>43721.4490362268</x:v>
      </x:c>
      <x:c r="F3360" t="s">
        <x:v>97</x:v>
      </x:c>
      <x:c r="G3360" s="6">
        <x:v>198.241033200307</x:v>
      </x:c>
      <x:c r="H3360" t="s">
        <x:v>98</x:v>
      </x:c>
      <x:c r="I3360" s="6">
        <x:v>16.1031766520973</x:v>
      </x:c>
      <x:c r="J3360" t="s">
        <x:v>93</x:v>
      </x:c>
      <x:c r="K3360" s="6">
        <x:v>987</x:v>
      </x:c>
      <x:c r="L3360" t="s">
        <x:v>94</x:v>
      </x:c>
      <x:c r="M3360" t="s">
        <x:v>96</x:v>
      </x:c>
      <x:c r="N3360" s="8">
        <x:v>35</x:v>
      </x:c>
      <x:c r="O3360" s="8">
        <x:v>1</x:v>
      </x:c>
      <x:c r="Q3360">
        <x:v>0</x:v>
      </x:c>
      <x:c r="R3360" s="6">
        <x:v>24.706</x:v>
      </x:c>
      <x:c r="S3360" s="8">
        <x:v>187776.320208118</x:v>
      </x:c>
      <x:c r="T3360" s="12">
        <x:v>262849.250212267</x:v>
      </x:c>
      <x:c r="U3360" s="12">
        <x:v>62.303886602803</x:v>
      </x:c>
      <x:c r="V3360" s="12">
        <x:v>61.3</x:v>
      </x:c>
      <x:c r="W3360" s="12">
        <x:f>NA()</x:f>
      </x:c>
    </x:row>
    <x:row r="3361">
      <x:c r="A3361">
        <x:v>3652114</x:v>
      </x:c>
      <x:c r="B3361" s="1">
        <x:v>44543.5649715278</x:v>
      </x:c>
      <x:c r="C3361" s="6">
        <x:v>55.984290825</x:v>
      </x:c>
      <x:c r="D3361" s="14" t="s">
        <x:v>92</x:v>
      </x:c>
      <x:c r="E3361" s="15">
        <x:v>43721.4490362268</x:v>
      </x:c>
      <x:c r="F3361" t="s">
        <x:v>97</x:v>
      </x:c>
      <x:c r="G3361" s="6">
        <x:v>198.257281052939</x:v>
      </x:c>
      <x:c r="H3361" t="s">
        <x:v>98</x:v>
      </x:c>
      <x:c r="I3361" s="6">
        <x:v>16.1031766520973</x:v>
      </x:c>
      <x:c r="J3361" t="s">
        <x:v>93</x:v>
      </x:c>
      <x:c r="K3361" s="6">
        <x:v>987</x:v>
      </x:c>
      <x:c r="L3361" t="s">
        <x:v>94</x:v>
      </x:c>
      <x:c r="M3361" t="s">
        <x:v>96</x:v>
      </x:c>
      <x:c r="N3361" s="8">
        <x:v>35</x:v>
      </x:c>
      <x:c r="O3361" s="8">
        <x:v>1</x:v>
      </x:c>
      <x:c r="Q3361">
        <x:v>0</x:v>
      </x:c>
      <x:c r="R3361" s="6">
        <x:v>24.705</x:v>
      </x:c>
      <x:c r="S3361" s="8">
        <x:v>187787.801510859</x:v>
      </x:c>
      <x:c r="T3361" s="12">
        <x:v>262863.421004251</x:v>
      </x:c>
      <x:c r="U3361" s="12">
        <x:v>62.303886602803</x:v>
      </x:c>
      <x:c r="V3361" s="12">
        <x:v>61.3</x:v>
      </x:c>
      <x:c r="W3361" s="12">
        <x:f>NA()</x:f>
      </x:c>
    </x:row>
    <x:row r="3362">
      <x:c r="A3362">
        <x:v>3652120</x:v>
      </x:c>
      <x:c r="B3362" s="1">
        <x:v>44543.5649827199</x:v>
      </x:c>
      <x:c r="C3362" s="6">
        <x:v>56.0003807383333</x:v>
      </x:c>
      <x:c r="D3362" s="14" t="s">
        <x:v>92</x:v>
      </x:c>
      <x:c r="E3362" s="15">
        <x:v>43721.4490362268</x:v>
      </x:c>
      <x:c r="F3362" t="s">
        <x:v>97</x:v>
      </x:c>
      <x:c r="G3362" s="6">
        <x:v>198.188567356709</x:v>
      </x:c>
      <x:c r="H3362" t="s">
        <x:v>98</x:v>
      </x:c>
      <x:c r="I3362" s="6">
        <x:v>16.1092886606089</x:v>
      </x:c>
      <x:c r="J3362" t="s">
        <x:v>93</x:v>
      </x:c>
      <x:c r="K3362" s="6">
        <x:v>987</x:v>
      </x:c>
      <x:c r="L3362" t="s">
        <x:v>94</x:v>
      </x:c>
      <x:c r="M3362" t="s">
        <x:v>96</x:v>
      </x:c>
      <x:c r="N3362" s="8">
        <x:v>35</x:v>
      </x:c>
      <x:c r="O3362" s="8">
        <x:v>1</x:v>
      </x:c>
      <x:c r="Q3362">
        <x:v>0</x:v>
      </x:c>
      <x:c r="R3362" s="6">
        <x:v>24.707</x:v>
      </x:c>
      <x:c r="S3362" s="8">
        <x:v>187789.525840209</x:v>
      </x:c>
      <x:c r="T3362" s="12">
        <x:v>262857.063777066</x:v>
      </x:c>
      <x:c r="U3362" s="12">
        <x:v>62.303886602803</x:v>
      </x:c>
      <x:c r="V3362" s="12">
        <x:v>61.3</x:v>
      </x:c>
      <x:c r="W3362" s="12">
        <x:f>NA()</x:f>
      </x:c>
    </x:row>
    <x:row r="3363">
      <x:c r="A3363">
        <x:v>3652135</x:v>
      </x:c>
      <x:c r="B3363" s="1">
        <x:v>44543.5649944792</x:v>
      </x:c>
      <x:c r="C3363" s="6">
        <x:v>56.0173380816667</x:v>
      </x:c>
      <x:c r="D3363" s="14" t="s">
        <x:v>92</x:v>
      </x:c>
      <x:c r="E3363" s="15">
        <x:v>43721.4490362268</x:v>
      </x:c>
      <x:c r="F3363" t="s">
        <x:v>97</x:v>
      </x:c>
      <x:c r="G3363" s="6">
        <x:v>198.273530493731</x:v>
      </x:c>
      <x:c r="H3363" t="s">
        <x:v>98</x:v>
      </x:c>
      <x:c r="I3363" s="6">
        <x:v>16.1031766520973</x:v>
      </x:c>
      <x:c r="J3363" t="s">
        <x:v>93</x:v>
      </x:c>
      <x:c r="K3363" s="6">
        <x:v>987</x:v>
      </x:c>
      <x:c r="L3363" t="s">
        <x:v>94</x:v>
      </x:c>
      <x:c r="M3363" t="s">
        <x:v>96</x:v>
      </x:c>
      <x:c r="N3363" s="8">
        <x:v>35</x:v>
      </x:c>
      <x:c r="O3363" s="8">
        <x:v>1</x:v>
      </x:c>
      <x:c r="Q3363">
        <x:v>0</x:v>
      </x:c>
      <x:c r="R3363" s="6">
        <x:v>24.704</x:v>
      </x:c>
      <x:c r="S3363" s="8">
        <x:v>187787.043883676</x:v>
      </x:c>
      <x:c r="T3363" s="12">
        <x:v>262863.061010029</x:v>
      </x:c>
      <x:c r="U3363" s="12">
        <x:v>62.303886602803</x:v>
      </x:c>
      <x:c r="V3363" s="12">
        <x:v>61.3</x:v>
      </x:c>
      <x:c r="W3363" s="12">
        <x:f>NA()</x:f>
      </x:c>
    </x:row>
    <x:row r="3364">
      <x:c r="A3364">
        <x:v>3652136</x:v>
      </x:c>
      <x:c r="B3364" s="1">
        <x:v>44543.565006331</x:v>
      </x:c>
      <x:c r="C3364" s="6">
        <x:v>56.034409185</x:v>
      </x:c>
      <x:c r="D3364" s="14" t="s">
        <x:v>92</x:v>
      </x:c>
      <x:c r="E3364" s="15">
        <x:v>43721.4490362268</x:v>
      </x:c>
      <x:c r="F3364" t="s">
        <x:v>97</x:v>
      </x:c>
      <x:c r="G3364" s="6">
        <x:v>198.244834615724</x:v>
      </x:c>
      <x:c r="H3364" t="s">
        <x:v>98</x:v>
      </x:c>
      <x:c r="I3364" s="6">
        <x:v>16.1031766520973</x:v>
      </x:c>
      <x:c r="J3364" t="s">
        <x:v>93</x:v>
      </x:c>
      <x:c r="K3364" s="6">
        <x:v>988</x:v>
      </x:c>
      <x:c r="L3364" t="s">
        <x:v>94</x:v>
      </x:c>
      <x:c r="M3364" t="s">
        <x:v>96</x:v>
      </x:c>
      <x:c r="N3364" s="8">
        <x:v>35</x:v>
      </x:c>
      <x:c r="O3364" s="8">
        <x:v>1</x:v>
      </x:c>
      <x:c r="Q3364">
        <x:v>0</x:v>
      </x:c>
      <x:c r="R3364" s="6">
        <x:v>24.706</x:v>
      </x:c>
      <x:c r="S3364" s="8">
        <x:v>187787.973010849</x:v>
      </x:c>
      <x:c r="T3364" s="12">
        <x:v>262859.382426211</x:v>
      </x:c>
      <x:c r="U3364" s="12">
        <x:v>62.303886602803</x:v>
      </x:c>
      <x:c r="V3364" s="12">
        <x:v>61.3</x:v>
      </x:c>
      <x:c r="W3364" s="12">
        <x:f>NA()</x:f>
      </x:c>
    </x:row>
    <x:row r="3365">
      <x:c r="A3365">
        <x:v>3652151</x:v>
      </x:c>
      <x:c r="B3365" s="1">
        <x:v>44543.5650175116</x:v>
      </x:c>
      <x:c r="C3365" s="6">
        <x:v>56.0505165116667</x:v>
      </x:c>
      <x:c r="D3365" s="14" t="s">
        <x:v>92</x:v>
      </x:c>
      <x:c r="E3365" s="15">
        <x:v>43721.4490362268</x:v>
      </x:c>
      <x:c r="F3365" t="s">
        <x:v>97</x:v>
      </x:c>
      <x:c r="G3365" s="6">
        <x:v>198.281065375002</x:v>
      </x:c>
      <x:c r="H3365" t="s">
        <x:v>98</x:v>
      </x:c>
      <x:c r="I3365" s="6">
        <x:v>16.0970646546784</x:v>
      </x:c>
      <x:c r="J3365" t="s">
        <x:v>93</x:v>
      </x:c>
      <x:c r="K3365" s="6">
        <x:v>988</x:v>
      </x:c>
      <x:c r="L3365" t="s">
        <x:v>94</x:v>
      </x:c>
      <x:c r="M3365" t="s">
        <x:v>96</x:v>
      </x:c>
      <x:c r="N3365" s="8">
        <x:v>35</x:v>
      </x:c>
      <x:c r="O3365" s="8">
        <x:v>1</x:v>
      </x:c>
      <x:c r="Q3365">
        <x:v>0</x:v>
      </x:c>
      <x:c r="R3365" s="6">
        <x:v>24.706</x:v>
      </x:c>
      <x:c r="S3365" s="8">
        <x:v>187782.055687552</x:v>
      </x:c>
      <x:c r="T3365" s="12">
        <x:v>262856.971511411</x:v>
      </x:c>
      <x:c r="U3365" s="12">
        <x:v>62.303886602803</x:v>
      </x:c>
      <x:c r="V3365" s="12">
        <x:v>61.3</x:v>
      </x:c>
      <x:c r="W3365" s="12">
        <x:f>NA()</x:f>
      </x:c>
    </x:row>
    <x:row r="3366">
      <x:c r="A3366">
        <x:v>3652158</x:v>
      </x:c>
      <x:c r="B3366" s="1">
        <x:v>44543.5650293634</x:v>
      </x:c>
      <x:c r="C3366" s="6">
        <x:v>56.0675443966667</x:v>
      </x:c>
      <x:c r="D3366" s="14" t="s">
        <x:v>92</x:v>
      </x:c>
      <x:c r="E3366" s="15">
        <x:v>43721.4490362268</x:v>
      </x:c>
      <x:c r="F3366" t="s">
        <x:v>97</x:v>
      </x:c>
      <x:c r="G3366" s="6">
        <x:v>198.358534623002</x:v>
      </x:c>
      <x:c r="H3366" t="s">
        <x:v>98</x:v>
      </x:c>
      <x:c r="I3366" s="6">
        <x:v>16.0970646546784</x:v>
      </x:c>
      <x:c r="J3366" t="s">
        <x:v>93</x:v>
      </x:c>
      <x:c r="K3366" s="6">
        <x:v>987</x:v>
      </x:c>
      <x:c r="L3366" t="s">
        <x:v>94</x:v>
      </x:c>
      <x:c r="M3366" t="s">
        <x:v>96</x:v>
      </x:c>
      <x:c r="N3366" s="8">
        <x:v>35</x:v>
      </x:c>
      <x:c r="O3366" s="8">
        <x:v>1</x:v>
      </x:c>
      <x:c r="Q3366">
        <x:v>0</x:v>
      </x:c>
      <x:c r="R3366" s="6">
        <x:v>24.701</x:v>
      </x:c>
      <x:c r="S3366" s="8">
        <x:v>187783.680785286</x:v>
      </x:c>
      <x:c r="T3366" s="12">
        <x:v>262861.088477137</x:v>
      </x:c>
      <x:c r="U3366" s="12">
        <x:v>62.303886602803</x:v>
      </x:c>
      <x:c r="V3366" s="12">
        <x:v>61.3</x:v>
      </x:c>
      <x:c r="W3366" s="12">
        <x:f>NA()</x:f>
      </x:c>
    </x:row>
    <x:row r="3367">
      <x:c r="A3367">
        <x:v>3652166</x:v>
      </x:c>
      <x:c r="B3367" s="1">
        <x:v>44543.565040544</x:v>
      </x:c>
      <x:c r="C3367" s="6">
        <x:v>56.0836977</x:v>
      </x:c>
      <x:c r="D3367" s="14" t="s">
        <x:v>92</x:v>
      </x:c>
      <x:c r="E3367" s="15">
        <x:v>43721.4490362268</x:v>
      </x:c>
      <x:c r="F3367" t="s">
        <x:v>97</x:v>
      </x:c>
      <x:c r="G3367" s="6">
        <x:v>198.273530493731</x:v>
      </x:c>
      <x:c r="H3367" t="s">
        <x:v>98</x:v>
      </x:c>
      <x:c r="I3367" s="6">
        <x:v>16.1031766520973</x:v>
      </x:c>
      <x:c r="J3367" t="s">
        <x:v>93</x:v>
      </x:c>
      <x:c r="K3367" s="6">
        <x:v>987</x:v>
      </x:c>
      <x:c r="L3367" t="s">
        <x:v>94</x:v>
      </x:c>
      <x:c r="M3367" t="s">
        <x:v>96</x:v>
      </x:c>
      <x:c r="N3367" s="8">
        <x:v>35</x:v>
      </x:c>
      <x:c r="O3367" s="8">
        <x:v>1</x:v>
      </x:c>
      <x:c r="Q3367">
        <x:v>0</x:v>
      </x:c>
      <x:c r="R3367" s="6">
        <x:v>24.704</x:v>
      </x:c>
      <x:c r="S3367" s="8">
        <x:v>187783.489423943</x:v>
      </x:c>
      <x:c r="T3367" s="12">
        <x:v>262856.713097387</x:v>
      </x:c>
      <x:c r="U3367" s="12">
        <x:v>62.303886602803</x:v>
      </x:c>
      <x:c r="V3367" s="12">
        <x:v>61.3</x:v>
      </x:c>
      <x:c r="W3367" s="12">
        <x:f>NA()</x:f>
      </x:c>
    </x:row>
    <x:row r="3368">
      <x:c r="A3368">
        <x:v>3652172</x:v>
      </x:c>
      <x:c r="B3368" s="1">
        <x:v>44543.5650524653</x:v>
      </x:c>
      <x:c r="C3368" s="6">
        <x:v>56.1008478716667</x:v>
      </x:c>
      <x:c r="D3368" s="14" t="s">
        <x:v>92</x:v>
      </x:c>
      <x:c r="E3368" s="15">
        <x:v>43721.4490362268</x:v>
      </x:c>
      <x:c r="F3368" t="s">
        <x:v>97</x:v>
      </x:c>
      <x:c r="G3368" s="6">
        <x:v>198.237302098086</x:v>
      </x:c>
      <x:c r="H3368" t="s">
        <x:v>98</x:v>
      </x:c>
      <x:c r="I3368" s="6">
        <x:v>16.1092886606089</x:v>
      </x:c>
      <x:c r="J3368" t="s">
        <x:v>93</x:v>
      </x:c>
      <x:c r="K3368" s="6">
        <x:v>987</x:v>
      </x:c>
      <x:c r="L3368" t="s">
        <x:v>94</x:v>
      </x:c>
      <x:c r="M3368" t="s">
        <x:v>96</x:v>
      </x:c>
      <x:c r="N3368" s="8">
        <x:v>35</x:v>
      </x:c>
      <x:c r="O3368" s="8">
        <x:v>1</x:v>
      </x:c>
      <x:c r="Q3368">
        <x:v>0</x:v>
      </x:c>
      <x:c r="R3368" s="6">
        <x:v>24.704</x:v>
      </x:c>
      <x:c r="S3368" s="8">
        <x:v>187787.913327735</x:v>
      </x:c>
      <x:c r="T3368" s="12">
        <x:v>262860.658587049</x:v>
      </x:c>
      <x:c r="U3368" s="12">
        <x:v>62.303886602803</x:v>
      </x:c>
      <x:c r="V3368" s="12">
        <x:v>61.3</x:v>
      </x:c>
      <x:c r="W3368" s="12">
        <x:f>NA()</x:f>
      </x:c>
    </x:row>
    <x:row r="3369">
      <x:c r="A3369">
        <x:v>3652183</x:v>
      </x:c>
      <x:c r="B3369" s="1">
        <x:v>44543.5650637384</x:v>
      </x:c>
      <x:c r="C3369" s="6">
        <x:v>56.11708343</x:v>
      </x:c>
      <x:c r="D3369" s="14" t="s">
        <x:v>92</x:v>
      </x:c>
      <x:c r="E3369" s="15">
        <x:v>43721.4490362268</x:v>
      </x:c>
      <x:c r="F3369" t="s">
        <x:v>97</x:v>
      </x:c>
      <x:c r="G3369" s="6">
        <x:v>198.224786935616</x:v>
      </x:c>
      <x:c r="H3369" t="s">
        <x:v>98</x:v>
      </x:c>
      <x:c r="I3369" s="6">
        <x:v>16.1031766520973</x:v>
      </x:c>
      <x:c r="J3369" t="s">
        <x:v>93</x:v>
      </x:c>
      <x:c r="K3369" s="6">
        <x:v>987</x:v>
      </x:c>
      <x:c r="L3369" t="s">
        <x:v>94</x:v>
      </x:c>
      <x:c r="M3369" t="s">
        <x:v>96</x:v>
      </x:c>
      <x:c r="N3369" s="8">
        <x:v>35</x:v>
      </x:c>
      <x:c r="O3369" s="8">
        <x:v>1</x:v>
      </x:c>
      <x:c r="Q3369">
        <x:v>0</x:v>
      </x:c>
      <x:c r="R3369" s="6">
        <x:v>24.707</x:v>
      </x:c>
      <x:c r="S3369" s="8">
        <x:v>187790.823741797</x:v>
      </x:c>
      <x:c r="T3369" s="12">
        <x:v>262857.105281452</x:v>
      </x:c>
      <x:c r="U3369" s="12">
        <x:v>62.303886602803</x:v>
      </x:c>
      <x:c r="V3369" s="12">
        <x:v>61.3</x:v>
      </x:c>
      <x:c r="W3369" s="12">
        <x:f>NA()</x:f>
      </x:c>
    </x:row>
    <x:row r="3370">
      <x:c r="A3370">
        <x:v>3652197</x:v>
      </x:c>
      <x:c r="B3370" s="1">
        <x:v>44543.565075544</x:v>
      </x:c>
      <x:c r="C3370" s="6">
        <x:v>56.134039645</x:v>
      </x:c>
      <x:c r="D3370" s="14" t="s">
        <x:v>92</x:v>
      </x:c>
      <x:c r="E3370" s="15">
        <x:v>43721.4490362268</x:v>
      </x:c>
      <x:c r="F3370" t="s">
        <x:v>97</x:v>
      </x:c>
      <x:c r="G3370" s="6">
        <x:v>198.273530493731</x:v>
      </x:c>
      <x:c r="H3370" t="s">
        <x:v>98</x:v>
      </x:c>
      <x:c r="I3370" s="6">
        <x:v>16.1031766520973</x:v>
      </x:c>
      <x:c r="J3370" t="s">
        <x:v>93</x:v>
      </x:c>
      <x:c r="K3370" s="6">
        <x:v>987</x:v>
      </x:c>
      <x:c r="L3370" t="s">
        <x:v>94</x:v>
      </x:c>
      <x:c r="M3370" t="s">
        <x:v>96</x:v>
      </x:c>
      <x:c r="N3370" s="8">
        <x:v>35</x:v>
      </x:c>
      <x:c r="O3370" s="8">
        <x:v>1</x:v>
      </x:c>
      <x:c r="Q3370">
        <x:v>0</x:v>
      </x:c>
      <x:c r="R3370" s="6">
        <x:v>24.704</x:v>
      </x:c>
      <x:c r="S3370" s="8">
        <x:v>187781.00493731</x:v>
      </x:c>
      <x:c r="T3370" s="12">
        <x:v>262855.734599884</x:v>
      </x:c>
      <x:c r="U3370" s="12">
        <x:v>62.303886602803</x:v>
      </x:c>
      <x:c r="V3370" s="12">
        <x:v>61.3</x:v>
      </x:c>
      <x:c r="W3370" s="12">
        <x:f>NA()</x:f>
      </x:c>
    </x:row>
    <x:row r="3371">
      <x:c r="A3371">
        <x:v>3652202</x:v>
      </x:c>
      <x:c r="B3371" s="1">
        <x:v>44543.565087419</x:v>
      </x:c>
      <x:c r="C3371" s="6">
        <x:v>56.1511781733333</x:v>
      </x:c>
      <x:c r="D3371" s="14" t="s">
        <x:v>92</x:v>
      </x:c>
      <x:c r="E3371" s="15">
        <x:v>43721.4490362268</x:v>
      </x:c>
      <x:c r="F3371" t="s">
        <x:v>97</x:v>
      </x:c>
      <x:c r="G3371" s="6">
        <x:v>198.289781522903</x:v>
      </x:c>
      <x:c r="H3371" t="s">
        <x:v>98</x:v>
      </x:c>
      <x:c r="I3371" s="6">
        <x:v>16.1031766520973</x:v>
      </x:c>
      <x:c r="J3371" t="s">
        <x:v>93</x:v>
      </x:c>
      <x:c r="K3371" s="6">
        <x:v>987</x:v>
      </x:c>
      <x:c r="L3371" t="s">
        <x:v>94</x:v>
      </x:c>
      <x:c r="M3371" t="s">
        <x:v>96</x:v>
      </x:c>
      <x:c r="N3371" s="8">
        <x:v>35</x:v>
      </x:c>
      <x:c r="O3371" s="8">
        <x:v>1</x:v>
      </x:c>
      <x:c r="Q3371">
        <x:v>0</x:v>
      </x:c>
      <x:c r="R3371" s="6">
        <x:v>24.703</x:v>
      </x:c>
      <x:c r="S3371" s="8">
        <x:v>187781.364202733</x:v>
      </x:c>
      <x:c r="T3371" s="12">
        <x:v>262862.222034914</x:v>
      </x:c>
      <x:c r="U3371" s="12">
        <x:v>62.303886602803</x:v>
      </x:c>
      <x:c r="V3371" s="12">
        <x:v>61.3</x:v>
      </x:c>
      <x:c r="W3371" s="12">
        <x:f>NA()</x:f>
      </x:c>
    </x:row>
    <x:row r="3372">
      <x:c r="A3372">
        <x:v>3652213</x:v>
      </x:c>
      <x:c r="B3372" s="1">
        <x:v>44543.5650985764</x:v>
      </x:c>
      <x:c r="C3372" s="6">
        <x:v>56.1672570683333</x:v>
      </x:c>
      <x:c r="D3372" s="14" t="s">
        <x:v>92</x:v>
      </x:c>
      <x:c r="E3372" s="15">
        <x:v>43721.4490362268</x:v>
      </x:c>
      <x:c r="F3372" t="s">
        <x:v>97</x:v>
      </x:c>
      <x:c r="G3372" s="6">
        <x:v>198.2860511323</x:v>
      </x:c>
      <x:c r="H3372" t="s">
        <x:v>98</x:v>
      </x:c>
      <x:c r="I3372" s="6">
        <x:v>16.1092886606089</x:v>
      </x:c>
      <x:c r="J3372" t="s">
        <x:v>93</x:v>
      </x:c>
      <x:c r="K3372" s="6">
        <x:v>987</x:v>
      </x:c>
      <x:c r="L3372" t="s">
        <x:v>94</x:v>
      </x:c>
      <x:c r="M3372" t="s">
        <x:v>96</x:v>
      </x:c>
      <x:c r="N3372" s="8">
        <x:v>35</x:v>
      </x:c>
      <x:c r="O3372" s="8">
        <x:v>1</x:v>
      </x:c>
      <x:c r="Q3372">
        <x:v>0</x:v>
      </x:c>
      <x:c r="R3372" s="6">
        <x:v>24.701</x:v>
      </x:c>
      <x:c r="S3372" s="8">
        <x:v>187777.016831305</x:v>
      </x:c>
      <x:c r="T3372" s="12">
        <x:v>262857.119619617</x:v>
      </x:c>
      <x:c r="U3372" s="12">
        <x:v>62.303886602803</x:v>
      </x:c>
      <x:c r="V3372" s="12">
        <x:v>61.3</x:v>
      </x:c>
      <x:c r="W3372" s="12">
        <x:f>NA()</x:f>
      </x:c>
    </x:row>
    <x:row r="3373">
      <x:c r="A3373">
        <x:v>3652220</x:v>
      </x:c>
      <x:c r="B3373" s="1">
        <x:v>44543.5651104977</x:v>
      </x:c>
      <x:c r="C3373" s="6">
        <x:v>56.1844184633333</x:v>
      </x:c>
      <x:c r="D3373" s="14" t="s">
        <x:v>92</x:v>
      </x:c>
      <x:c r="E3373" s="15">
        <x:v>43721.4490362268</x:v>
      </x:c>
      <x:c r="F3373" t="s">
        <x:v>97</x:v>
      </x:c>
      <x:c r="G3373" s="6">
        <x:v>198.221055596494</x:v>
      </x:c>
      <x:c r="H3373" t="s">
        <x:v>98</x:v>
      </x:c>
      <x:c r="I3373" s="6">
        <x:v>16.1092886606089</x:v>
      </x:c>
      <x:c r="J3373" t="s">
        <x:v>93</x:v>
      </x:c>
      <x:c r="K3373" s="6">
        <x:v>987</x:v>
      </x:c>
      <x:c r="L3373" t="s">
        <x:v>94</x:v>
      </x:c>
      <x:c r="M3373" t="s">
        <x:v>96</x:v>
      </x:c>
      <x:c r="N3373" s="8">
        <x:v>35</x:v>
      </x:c>
      <x:c r="O3373" s="8">
        <x:v>1</x:v>
      </x:c>
      <x:c r="Q3373">
        <x:v>0</x:v>
      </x:c>
      <x:c r="R3373" s="6">
        <x:v>24.705</x:v>
      </x:c>
      <x:c r="S3373" s="8">
        <x:v>187784.99061347</x:v>
      </x:c>
      <x:c r="T3373" s="12">
        <x:v>262857.334825783</x:v>
      </x:c>
      <x:c r="U3373" s="12">
        <x:v>62.303886602803</x:v>
      </x:c>
      <x:c r="V3373" s="12">
        <x:v>61.3</x:v>
      </x:c>
      <x:c r="W3373" s="12">
        <x:f>NA()</x:f>
      </x:c>
    </x:row>
    <x:row r="3374">
      <x:c r="A3374">
        <x:v>3652230</x:v>
      </x:c>
      <x:c r="B3374" s="1">
        <x:v>44543.5651216782</x:v>
      </x:c>
      <x:c r="C3374" s="6">
        <x:v>56.20051614</x:v>
      </x:c>
      <x:c r="D3374" s="14" t="s">
        <x:v>92</x:v>
      </x:c>
      <x:c r="E3374" s="15">
        <x:v>43721.4490362268</x:v>
      </x:c>
      <x:c r="F3374" t="s">
        <x:v>97</x:v>
      </x:c>
      <x:c r="G3374" s="6">
        <x:v>198.253550187771</x:v>
      </x:c>
      <x:c r="H3374" t="s">
        <x:v>98</x:v>
      </x:c>
      <x:c r="I3374" s="6">
        <x:v>16.1092886606089</x:v>
      </x:c>
      <x:c r="J3374" t="s">
        <x:v>93</x:v>
      </x:c>
      <x:c r="K3374" s="6">
        <x:v>987</x:v>
      </x:c>
      <x:c r="L3374" t="s">
        <x:v>94</x:v>
      </x:c>
      <x:c r="M3374" t="s">
        <x:v>96</x:v>
      </x:c>
      <x:c r="N3374" s="8">
        <x:v>35</x:v>
      </x:c>
      <x:c r="O3374" s="8">
        <x:v>1</x:v>
      </x:c>
      <x:c r="Q3374">
        <x:v>0</x:v>
      </x:c>
      <x:c r="R3374" s="6">
        <x:v>24.703</x:v>
      </x:c>
      <x:c r="S3374" s="8">
        <x:v>187774.39578819</x:v>
      </x:c>
      <x:c r="T3374" s="12">
        <x:v>262850.907177704</x:v>
      </x:c>
      <x:c r="U3374" s="12">
        <x:v>62.303886602803</x:v>
      </x:c>
      <x:c r="V3374" s="12">
        <x:v>61.3</x:v>
      </x:c>
      <x:c r="W3374" s="12">
        <x:f>NA()</x:f>
      </x:c>
    </x:row>
    <x:row r="3375">
      <x:c r="A3375">
        <x:v>3652241</x:v>
      </x:c>
      <x:c r="B3375" s="1">
        <x:v>44543.5651335301</x:v>
      </x:c>
      <x:c r="C3375" s="6">
        <x:v>56.2175723516667</x:v>
      </x:c>
      <x:c r="D3375" s="14" t="s">
        <x:v>92</x:v>
      </x:c>
      <x:c r="E3375" s="15">
        <x:v>43721.4490362268</x:v>
      </x:c>
      <x:c r="F3375" t="s">
        <x:v>97</x:v>
      </x:c>
      <x:c r="G3375" s="6">
        <x:v>198.273530493731</x:v>
      </x:c>
      <x:c r="H3375" t="s">
        <x:v>98</x:v>
      </x:c>
      <x:c r="I3375" s="6">
        <x:v>16.1031766520973</x:v>
      </x:c>
      <x:c r="J3375" t="s">
        <x:v>93</x:v>
      </x:c>
      <x:c r="K3375" s="6">
        <x:v>987</x:v>
      </x:c>
      <x:c r="L3375" t="s">
        <x:v>94</x:v>
      </x:c>
      <x:c r="M3375" t="s">
        <x:v>96</x:v>
      </x:c>
      <x:c r="N3375" s="8">
        <x:v>35</x:v>
      </x:c>
      <x:c r="O3375" s="8">
        <x:v>1</x:v>
      </x:c>
      <x:c r="Q3375">
        <x:v>0</x:v>
      </x:c>
      <x:c r="R3375" s="6">
        <x:v>24.704</x:v>
      </x:c>
      <x:c r="S3375" s="8">
        <x:v>187777.218431579</x:v>
      </x:c>
      <x:c r="T3375" s="12">
        <x:v>262853.118218388</x:v>
      </x:c>
      <x:c r="U3375" s="12">
        <x:v>62.303886602803</x:v>
      </x:c>
      <x:c r="V3375" s="12">
        <x:v>61.3</x:v>
      </x:c>
      <x:c r="W3375" s="12">
        <x:f>NA()</x:f>
      </x:c>
    </x:row>
    <x:row r="3376">
      <x:c r="A3376">
        <x:v>3652250</x:v>
      </x:c>
      <x:c r="B3376" s="1">
        <x:v>44543.5651447106</x:v>
      </x:c>
      <x:c r="C3376" s="6">
        <x:v>56.2336630116667</x:v>
      </x:c>
      <x:c r="D3376" s="14" t="s">
        <x:v>92</x:v>
      </x:c>
      <x:c r="E3376" s="15">
        <x:v>43721.4490362268</x:v>
      </x:c>
      <x:c r="F3376" t="s">
        <x:v>97</x:v>
      </x:c>
      <x:c r="G3376" s="6">
        <x:v>198.237302098086</x:v>
      </x:c>
      <x:c r="H3376" t="s">
        <x:v>98</x:v>
      </x:c>
      <x:c r="I3376" s="6">
        <x:v>16.1092886606089</x:v>
      </x:c>
      <x:c r="J3376" t="s">
        <x:v>93</x:v>
      </x:c>
      <x:c r="K3376" s="6">
        <x:v>987</x:v>
      </x:c>
      <x:c r="L3376" t="s">
        <x:v>94</x:v>
      </x:c>
      <x:c r="M3376" t="s">
        <x:v>96</x:v>
      </x:c>
      <x:c r="N3376" s="8">
        <x:v>35</x:v>
      </x:c>
      <x:c r="O3376" s="8">
        <x:v>1</x:v>
      </x:c>
      <x:c r="Q3376">
        <x:v>0</x:v>
      </x:c>
      <x:c r="R3376" s="6">
        <x:v>24.704</x:v>
      </x:c>
      <x:c r="S3376" s="8">
        <x:v>187773.750852121</x:v>
      </x:c>
      <x:c r="T3376" s="12">
        <x:v>262855.085950493</x:v>
      </x:c>
      <x:c r="U3376" s="12">
        <x:v>62.303886602803</x:v>
      </x:c>
      <x:c r="V3376" s="12">
        <x:v>61.3</x:v>
      </x:c>
      <x:c r="W3376" s="12">
        <x:f>NA()</x:f>
      </x:c>
    </x:row>
    <x:row r="3377">
      <x:c r="A3377">
        <x:v>3652260</x:v>
      </x:c>
      <x:c r="B3377" s="1">
        <x:v>44543.5651566319</x:v>
      </x:c>
      <x:c r="C3377" s="6">
        <x:v>56.2508491916667</x:v>
      </x:c>
      <x:c r="D3377" s="14" t="s">
        <x:v>92</x:v>
      </x:c>
      <x:c r="E3377" s="15">
        <x:v>43721.4490362268</x:v>
      </x:c>
      <x:c r="F3377" t="s">
        <x:v>97</x:v>
      </x:c>
      <x:c r="G3377" s="6">
        <x:v>198.221055596494</x:v>
      </x:c>
      <x:c r="H3377" t="s">
        <x:v>98</x:v>
      </x:c>
      <x:c r="I3377" s="6">
        <x:v>16.1092886606089</x:v>
      </x:c>
      <x:c r="J3377" t="s">
        <x:v>93</x:v>
      </x:c>
      <x:c r="K3377" s="6">
        <x:v>987</x:v>
      </x:c>
      <x:c r="L3377" t="s">
        <x:v>94</x:v>
      </x:c>
      <x:c r="M3377" t="s">
        <x:v>96</x:v>
      </x:c>
      <x:c r="N3377" s="8">
        <x:v>35</x:v>
      </x:c>
      <x:c r="O3377" s="8">
        <x:v>1</x:v>
      </x:c>
      <x:c r="Q3377">
        <x:v>0</x:v>
      </x:c>
      <x:c r="R3377" s="6">
        <x:v>24.705</x:v>
      </x:c>
      <x:c r="S3377" s="8">
        <x:v>187791.076290131</x:v>
      </x:c>
      <x:c r="T3377" s="12">
        <x:v>262858.891846207</x:v>
      </x:c>
      <x:c r="U3377" s="12">
        <x:v>62.303886602803</x:v>
      </x:c>
      <x:c r="V3377" s="12">
        <x:v>61.3</x:v>
      </x:c>
      <x:c r="W3377" s="12">
        <x:f>NA()</x:f>
      </x:c>
    </x:row>
    <x:row r="3378">
      <x:c r="A3378">
        <x:v>3652262</x:v>
      </x:c>
      <x:c r="B3378" s="1">
        <x:v>44543.5651678588</x:v>
      </x:c>
      <x:c r="C3378" s="6">
        <x:v>56.2670006883333</x:v>
      </x:c>
      <x:c r="D3378" s="14" t="s">
        <x:v>92</x:v>
      </x:c>
      <x:c r="E3378" s="15">
        <x:v>43721.4490362268</x:v>
      </x:c>
      <x:c r="F3378" t="s">
        <x:v>97</x:v>
      </x:c>
      <x:c r="G3378" s="6">
        <x:v>198.273530493731</x:v>
      </x:c>
      <x:c r="H3378" t="s">
        <x:v>98</x:v>
      </x:c>
      <x:c r="I3378" s="6">
        <x:v>16.1031766520973</x:v>
      </x:c>
      <x:c r="J3378" t="s">
        <x:v>93</x:v>
      </x:c>
      <x:c r="K3378" s="6">
        <x:v>987</x:v>
      </x:c>
      <x:c r="L3378" t="s">
        <x:v>94</x:v>
      </x:c>
      <x:c r="M3378" t="s">
        <x:v>96</x:v>
      </x:c>
      <x:c r="N3378" s="8">
        <x:v>35</x:v>
      </x:c>
      <x:c r="O3378" s="8">
        <x:v>1</x:v>
      </x:c>
      <x:c r="Q3378">
        <x:v>0</x:v>
      </x:c>
      <x:c r="R3378" s="6">
        <x:v>24.704</x:v>
      </x:c>
      <x:c r="S3378" s="8">
        <x:v>187788.814730203</x:v>
      </x:c>
      <x:c r="T3378" s="12">
        <x:v>262864.81321181</x:v>
      </x:c>
      <x:c r="U3378" s="12">
        <x:v>62.303886602803</x:v>
      </x:c>
      <x:c r="V3378" s="12">
        <x:v>61.3</x:v>
      </x:c>
      <x:c r="W3378" s="12">
        <x:f>NA()</x:f>
      </x:c>
    </x:row>
    <x:row r="3379">
      <x:c r="A3379">
        <x:v>3652276</x:v>
      </x:c>
      <x:c r="B3379" s="1">
        <x:v>44543.5651796296</x:v>
      </x:c>
      <x:c r="C3379" s="6">
        <x:v>56.2839520316667</x:v>
      </x:c>
      <x:c r="D3379" s="14" t="s">
        <x:v>92</x:v>
      </x:c>
      <x:c r="E3379" s="15">
        <x:v>43721.4490362268</x:v>
      </x:c>
      <x:c r="F3379" t="s">
        <x:v>97</x:v>
      </x:c>
      <x:c r="G3379" s="6">
        <x:v>198.342277475618</x:v>
      </x:c>
      <x:c r="H3379" t="s">
        <x:v>98</x:v>
      </x:c>
      <x:c r="I3379" s="6">
        <x:v>16.0970646546784</x:v>
      </x:c>
      <x:c r="J3379" t="s">
        <x:v>93</x:v>
      </x:c>
      <x:c r="K3379" s="6">
        <x:v>987</x:v>
      </x:c>
      <x:c r="L3379" t="s">
        <x:v>94</x:v>
      </x:c>
      <x:c r="M3379" t="s">
        <x:v>96</x:v>
      </x:c>
      <x:c r="N3379" s="8">
        <x:v>35</x:v>
      </x:c>
      <x:c r="O3379" s="8">
        <x:v>1</x:v>
      </x:c>
      <x:c r="Q3379">
        <x:v>0</x:v>
      </x:c>
      <x:c r="R3379" s="6">
        <x:v>24.702</x:v>
      </x:c>
      <x:c r="S3379" s="8">
        <x:v>187792.181647714</x:v>
      </x:c>
      <x:c r="T3379" s="12">
        <x:v>262867.65114192</x:v>
      </x:c>
      <x:c r="U3379" s="12">
        <x:v>62.303886602803</x:v>
      </x:c>
      <x:c r="V3379" s="12">
        <x:v>61.3</x:v>
      </x:c>
      <x:c r="W3379" s="12">
        <x:f>NA()</x:f>
      </x:c>
    </x:row>
    <x:row r="3380">
      <x:c r="A3380">
        <x:v>3652284</x:v>
      </x:c>
      <x:c r="B3380" s="1">
        <x:v>44543.5651914005</x:v>
      </x:c>
      <x:c r="C3380" s="6">
        <x:v>56.3008868233333</x:v>
      </x:c>
      <x:c r="D3380" s="14" t="s">
        <x:v>92</x:v>
      </x:c>
      <x:c r="E3380" s="15">
        <x:v>43721.4490362268</x:v>
      </x:c>
      <x:c r="F3380" t="s">
        <x:v>97</x:v>
      </x:c>
      <x:c r="G3380" s="6">
        <x:v>198.257281052939</x:v>
      </x:c>
      <x:c r="H3380" t="s">
        <x:v>98</x:v>
      </x:c>
      <x:c r="I3380" s="6">
        <x:v>16.1031766520973</x:v>
      </x:c>
      <x:c r="J3380" t="s">
        <x:v>93</x:v>
      </x:c>
      <x:c r="K3380" s="6">
        <x:v>987</x:v>
      </x:c>
      <x:c r="L3380" t="s">
        <x:v>94</x:v>
      </x:c>
      <x:c r="M3380" t="s">
        <x:v>96</x:v>
      </x:c>
      <x:c r="N3380" s="8">
        <x:v>35</x:v>
      </x:c>
      <x:c r="O3380" s="8">
        <x:v>1</x:v>
      </x:c>
      <x:c r="Q3380">
        <x:v>0</x:v>
      </x:c>
      <x:c r="R3380" s="6">
        <x:v>24.705</x:v>
      </x:c>
      <x:c r="S3380" s="8">
        <x:v>187797.851573729</x:v>
      </x:c>
      <x:c r="T3380" s="12">
        <x:v>262878.993159197</x:v>
      </x:c>
      <x:c r="U3380" s="12">
        <x:v>62.303886602803</x:v>
      </x:c>
      <x:c r="V3380" s="12">
        <x:v>61.3</x:v>
      </x:c>
      <x:c r="W3380" s="12">
        <x:f>NA()</x:f>
      </x:c>
    </x:row>
    <x:row r="3381">
      <x:c r="A3381">
        <x:v>3652291</x:v>
      </x:c>
      <x:c r="B3381" s="1">
        <x:v>44543.565202581</x:v>
      </x:c>
      <x:c r="C3381" s="6">
        <x:v>56.31700729</x:v>
      </x:c>
      <x:c r="D3381" s="14" t="s">
        <x:v>92</x:v>
      </x:c>
      <x:c r="E3381" s="15">
        <x:v>43721.4490362268</x:v>
      </x:c>
      <x:c r="F3381" t="s">
        <x:v>97</x:v>
      </x:c>
      <x:c r="G3381" s="6">
        <x:v>198.201082756492</x:v>
      </x:c>
      <x:c r="H3381" t="s">
        <x:v>98</x:v>
      </x:c>
      <x:c r="I3381" s="6">
        <x:v>16.115400680213</x:v>
      </x:c>
      <x:c r="J3381" t="s">
        <x:v>93</x:v>
      </x:c>
      <x:c r="K3381" s="6">
        <x:v>987</x:v>
      </x:c>
      <x:c r="L3381" t="s">
        <x:v>94</x:v>
      </x:c>
      <x:c r="M3381" t="s">
        <x:v>96</x:v>
      </x:c>
      <x:c r="N3381" s="8">
        <x:v>35</x:v>
      </x:c>
      <x:c r="O3381" s="8">
        <x:v>1</x:v>
      </x:c>
      <x:c r="Q3381">
        <x:v>0</x:v>
      </x:c>
      <x:c r="R3381" s="6">
        <x:v>24.704</x:v>
      </x:c>
      <x:c r="S3381" s="8">
        <x:v>187778.381955202</x:v>
      </x:c>
      <x:c r="T3381" s="12">
        <x:v>262867.957751435</x:v>
      </x:c>
      <x:c r="U3381" s="12">
        <x:v>62.303886602803</x:v>
      </x:c>
      <x:c r="V3381" s="12">
        <x:v>61.3</x:v>
      </x:c>
      <x:c r="W3381" s="12">
        <x:f>NA()</x:f>
      </x:c>
    </x:row>
    <x:row r="3382">
      <x:c r="A3382">
        <x:v>3652305</x:v>
      </x:c>
      <x:c r="B3382" s="1">
        <x:v>44543.5652145486</x:v>
      </x:c>
      <x:c r="C3382" s="6">
        <x:v>56.3342111683333</x:v>
      </x:c>
      <x:c r="D3382" s="14" t="s">
        <x:v>92</x:v>
      </x:c>
      <x:c r="E3382" s="15">
        <x:v>43721.4490362268</x:v>
      </x:c>
      <x:c r="F3382" t="s">
        <x:v>97</x:v>
      </x:c>
      <x:c r="G3382" s="6">
        <x:v>198.253550187771</x:v>
      </x:c>
      <x:c r="H3382" t="s">
        <x:v>98</x:v>
      </x:c>
      <x:c r="I3382" s="6">
        <x:v>16.1092886606089</x:v>
      </x:c>
      <x:c r="J3382" t="s">
        <x:v>93</x:v>
      </x:c>
      <x:c r="K3382" s="6">
        <x:v>987</x:v>
      </x:c>
      <x:c r="L3382" t="s">
        <x:v>94</x:v>
      </x:c>
      <x:c r="M3382" t="s">
        <x:v>96</x:v>
      </x:c>
      <x:c r="N3382" s="8">
        <x:v>35</x:v>
      </x:c>
      <x:c r="O3382" s="8">
        <x:v>1</x:v>
      </x:c>
      <x:c r="Q3382">
        <x:v>0</x:v>
      </x:c>
      <x:c r="R3382" s="6">
        <x:v>24.703</x:v>
      </x:c>
      <x:c r="S3382" s="8">
        <x:v>187774.50586148</x:v>
      </x:c>
      <x:c r="T3382" s="12">
        <x:v>262860.15737828</x:v>
      </x:c>
      <x:c r="U3382" s="12">
        <x:v>62.303886602803</x:v>
      </x:c>
      <x:c r="V3382" s="12">
        <x:v>61.3</x:v>
      </x:c>
      <x:c r="W3382" s="12">
        <x:f>NA()</x:f>
      </x:c>
    </x:row>
    <x:row r="3383">
      <x:c r="A3383">
        <x:v>3652311</x:v>
      </x:c>
      <x:c r="B3383" s="1">
        <x:v>44543.5652257755</x:v>
      </x:c>
      <x:c r="C3383" s="6">
        <x:v>56.3504268466667</x:v>
      </x:c>
      <x:c r="D3383" s="14" t="s">
        <x:v>92</x:v>
      </x:c>
      <x:c r="E3383" s="15">
        <x:v>43721.4490362268</x:v>
      </x:c>
      <x:c r="F3383" t="s">
        <x:v>97</x:v>
      </x:c>
      <x:c r="G3383" s="6">
        <x:v>198.253550187771</x:v>
      </x:c>
      <x:c r="H3383" t="s">
        <x:v>98</x:v>
      </x:c>
      <x:c r="I3383" s="6">
        <x:v>16.1092886606089</x:v>
      </x:c>
      <x:c r="J3383" t="s">
        <x:v>93</x:v>
      </x:c>
      <x:c r="K3383" s="6">
        <x:v>987</x:v>
      </x:c>
      <x:c r="L3383" t="s">
        <x:v>94</x:v>
      </x:c>
      <x:c r="M3383" t="s">
        <x:v>96</x:v>
      </x:c>
      <x:c r="N3383" s="8">
        <x:v>35</x:v>
      </x:c>
      <x:c r="O3383" s="8">
        <x:v>1</x:v>
      </x:c>
      <x:c r="Q3383">
        <x:v>0</x:v>
      </x:c>
      <x:c r="R3383" s="6">
        <x:v>24.703</x:v>
      </x:c>
      <x:c r="S3383" s="8">
        <x:v>187791.442497317</x:v>
      </x:c>
      <x:c r="T3383" s="12">
        <x:v>262856.040428298</x:v>
      </x:c>
      <x:c r="U3383" s="12">
        <x:v>62.303886602803</x:v>
      </x:c>
      <x:c r="V3383" s="12">
        <x:v>61.3</x:v>
      </x:c>
      <x:c r="W3383" s="12">
        <x:f>NA()</x:f>
      </x:c>
    </x:row>
    <x:row r="3384">
      <x:c r="A3384">
        <x:v>3652321</x:v>
      </x:c>
      <x:c r="B3384" s="1">
        <x:v>44543.565237581</x:v>
      </x:c>
      <x:c r="C3384" s="6">
        <x:v>56.3673789433333</x:v>
      </x:c>
      <x:c r="D3384" s="14" t="s">
        <x:v>92</x:v>
      </x:c>
      <x:c r="E3384" s="15">
        <x:v>43721.4490362268</x:v>
      </x:c>
      <x:c r="F3384" t="s">
        <x:v>97</x:v>
      </x:c>
      <x:c r="G3384" s="6">
        <x:v>198.221055596494</x:v>
      </x:c>
      <x:c r="H3384" t="s">
        <x:v>98</x:v>
      </x:c>
      <x:c r="I3384" s="6">
        <x:v>16.1092886606089</x:v>
      </x:c>
      <x:c r="J3384" t="s">
        <x:v>93</x:v>
      </x:c>
      <x:c r="K3384" s="6">
        <x:v>987</x:v>
      </x:c>
      <x:c r="L3384" t="s">
        <x:v>94</x:v>
      </x:c>
      <x:c r="M3384" t="s">
        <x:v>96</x:v>
      </x:c>
      <x:c r="N3384" s="8">
        <x:v>35</x:v>
      </x:c>
      <x:c r="O3384" s="8">
        <x:v>1</x:v>
      </x:c>
      <x:c r="Q3384">
        <x:v>0</x:v>
      </x:c>
      <x:c r="R3384" s="6">
        <x:v>24.705</x:v>
      </x:c>
      <x:c r="S3384" s="8">
        <x:v>187782.223098922</x:v>
      </x:c>
      <x:c r="T3384" s="12">
        <x:v>262852.506686239</x:v>
      </x:c>
      <x:c r="U3384" s="12">
        <x:v>62.303886602803</x:v>
      </x:c>
      <x:c r="V3384" s="12">
        <x:v>61.3</x:v>
      </x:c>
      <x:c r="W3384" s="12">
        <x:f>NA()</x:f>
      </x:c>
    </x:row>
    <x:row r="3385">
      <x:c r="A3385">
        <x:v>3652328</x:v>
      </x:c>
      <x:c r="B3385" s="1">
        <x:v>44543.5652493403</x:v>
      </x:c>
      <x:c r="C3385" s="6">
        <x:v>56.3843463433333</x:v>
      </x:c>
      <x:c r="D3385" s="14" t="s">
        <x:v>92</x:v>
      </x:c>
      <x:c r="E3385" s="15">
        <x:v>43721.4490362268</x:v>
      </x:c>
      <x:c r="F3385" t="s">
        <x:v>97</x:v>
      </x:c>
      <x:c r="G3385" s="6">
        <x:v>198.257281052939</x:v>
      </x:c>
      <x:c r="H3385" t="s">
        <x:v>98</x:v>
      </x:c>
      <x:c r="I3385" s="6">
        <x:v>16.1031766520973</x:v>
      </x:c>
      <x:c r="J3385" t="s">
        <x:v>93</x:v>
      </x:c>
      <x:c r="K3385" s="6">
        <x:v>987</x:v>
      </x:c>
      <x:c r="L3385" t="s">
        <x:v>94</x:v>
      </x:c>
      <x:c r="M3385" t="s">
        <x:v>96</x:v>
      </x:c>
      <x:c r="N3385" s="8">
        <x:v>35</x:v>
      </x:c>
      <x:c r="O3385" s="8">
        <x:v>1</x:v>
      </x:c>
      <x:c r="Q3385">
        <x:v>0</x:v>
      </x:c>
      <x:c r="R3385" s="6">
        <x:v>24.705</x:v>
      </x:c>
      <x:c r="S3385" s="8">
        <x:v>187785.412379536</x:v>
      </x:c>
      <x:c r="T3385" s="12">
        <x:v>262862.967084534</x:v>
      </x:c>
      <x:c r="U3385" s="12">
        <x:v>62.303886602803</x:v>
      </x:c>
      <x:c r="V3385" s="12">
        <x:v>61.3</x:v>
      </x:c>
      <x:c r="W3385" s="12">
        <x:f>NA()</x:f>
      </x:c>
    </x:row>
    <x:row r="3386">
      <x:c r="A3386">
        <x:v>3652339</x:v>
      </x:c>
      <x:c r="B3386" s="1">
        <x:v>44543.5652605324</x:v>
      </x:c>
      <x:c r="C3386" s="6">
        <x:v>56.4004431066667</x:v>
      </x:c>
      <x:c r="D3386" s="14" t="s">
        <x:v>92</x:v>
      </x:c>
      <x:c r="E3386" s="15">
        <x:v>43721.4490362268</x:v>
      </x:c>
      <x:c r="F3386" t="s">
        <x:v>97</x:v>
      </x:c>
      <x:c r="G3386" s="6">
        <x:v>198.237302098086</x:v>
      </x:c>
      <x:c r="H3386" t="s">
        <x:v>98</x:v>
      </x:c>
      <x:c r="I3386" s="6">
        <x:v>16.1092886606089</x:v>
      </x:c>
      <x:c r="J3386" t="s">
        <x:v>93</x:v>
      </x:c>
      <x:c r="K3386" s="6">
        <x:v>987</x:v>
      </x:c>
      <x:c r="L3386" t="s">
        <x:v>94</x:v>
      </x:c>
      <x:c r="M3386" t="s">
        <x:v>96</x:v>
      </x:c>
      <x:c r="N3386" s="8">
        <x:v>35</x:v>
      </x:c>
      <x:c r="O3386" s="8">
        <x:v>1</x:v>
      </x:c>
      <x:c r="Q3386">
        <x:v>0</x:v>
      </x:c>
      <x:c r="R3386" s="6">
        <x:v>24.704</x:v>
      </x:c>
      <x:c r="S3386" s="8">
        <x:v>187778.129934673</x:v>
      </x:c>
      <x:c r="T3386" s="12">
        <x:v>262858.989879618</x:v>
      </x:c>
      <x:c r="U3386" s="12">
        <x:v>62.303886602803</x:v>
      </x:c>
      <x:c r="V3386" s="12">
        <x:v>61.3</x:v>
      </x:c>
      <x:c r="W3386" s="12">
        <x:f>NA()</x:f>
      </x:c>
    </x:row>
    <x:row r="3387">
      <x:c r="A3387">
        <x:v>3652350</x:v>
      </x:c>
      <x:c r="B3387" s="1">
        <x:v>44543.565272338</x:v>
      </x:c>
      <x:c r="C3387" s="6">
        <x:v>56.4174568333333</x:v>
      </x:c>
      <x:c r="D3387" s="14" t="s">
        <x:v>92</x:v>
      </x:c>
      <x:c r="E3387" s="15">
        <x:v>43721.4490362268</x:v>
      </x:c>
      <x:c r="F3387" t="s">
        <x:v>97</x:v>
      </x:c>
      <x:c r="G3387" s="6">
        <x:v>198.184839193368</x:v>
      </x:c>
      <x:c r="H3387" t="s">
        <x:v>98</x:v>
      </x:c>
      <x:c r="I3387" s="6">
        <x:v>16.115400680213</x:v>
      </x:c>
      <x:c r="J3387" t="s">
        <x:v>93</x:v>
      </x:c>
      <x:c r="K3387" s="6">
        <x:v>987</x:v>
      </x:c>
      <x:c r="L3387" t="s">
        <x:v>94</x:v>
      </x:c>
      <x:c r="M3387" t="s">
        <x:v>96</x:v>
      </x:c>
      <x:c r="N3387" s="8">
        <x:v>35</x:v>
      </x:c>
      <x:c r="O3387" s="8">
        <x:v>1</x:v>
      </x:c>
      <x:c r="Q3387">
        <x:v>0</x:v>
      </x:c>
      <x:c r="R3387" s="6">
        <x:v>24.705</x:v>
      </x:c>
      <x:c r="S3387" s="8">
        <x:v>187786.795322371</x:v>
      </x:c>
      <x:c r="T3387" s="12">
        <x:v>262863.257492151</x:v>
      </x:c>
      <x:c r="U3387" s="12">
        <x:v>62.303886602803</x:v>
      </x:c>
      <x:c r="V3387" s="12">
        <x:v>61.3</x:v>
      </x:c>
      <x:c r="W3387" s="12">
        <x:f>NA()</x:f>
      </x:c>
    </x:row>
    <x:row r="3388">
      <x:c r="A3388">
        <x:v>3652358</x:v>
      </x:c>
      <x:c r="B3388" s="1">
        <x:v>44543.5652840625</x:v>
      </x:c>
      <x:c r="C3388" s="6">
        <x:v>56.434368315</x:v>
      </x:c>
      <x:c r="D3388" s="14" t="s">
        <x:v>92</x:v>
      </x:c>
      <x:c r="E3388" s="15">
        <x:v>43721.4490362268</x:v>
      </x:c>
      <x:c r="F3388" t="s">
        <x:v>97</x:v>
      </x:c>
      <x:c r="G3388" s="6">
        <x:v>198.253550187771</x:v>
      </x:c>
      <x:c r="H3388" t="s">
        <x:v>98</x:v>
      </x:c>
      <x:c r="I3388" s="6">
        <x:v>16.1092886606089</x:v>
      </x:c>
      <x:c r="J3388" t="s">
        <x:v>93</x:v>
      </x:c>
      <x:c r="K3388" s="6">
        <x:v>987</x:v>
      </x:c>
      <x:c r="L3388" t="s">
        <x:v>94</x:v>
      </x:c>
      <x:c r="M3388" t="s">
        <x:v>96</x:v>
      </x:c>
      <x:c r="N3388" s="8">
        <x:v>35</x:v>
      </x:c>
      <x:c r="O3388" s="8">
        <x:v>1</x:v>
      </x:c>
      <x:c r="Q3388">
        <x:v>0</x:v>
      </x:c>
      <x:c r="R3388" s="6">
        <x:v>24.703</x:v>
      </x:c>
      <x:c r="S3388" s="8">
        <x:v>187789.588967628</x:v>
      </x:c>
      <x:c r="T3388" s="12">
        <x:v>262870.891020234</x:v>
      </x:c>
      <x:c r="U3388" s="12">
        <x:v>62.303886602803</x:v>
      </x:c>
      <x:c r="V3388" s="12">
        <x:v>61.3</x:v>
      </x:c>
      <x:c r="W3388" s="12">
        <x:f>NA()</x:f>
      </x:c>
    </x:row>
    <x:row r="3389">
      <x:c r="A3389">
        <x:v>3652367</x:v>
      </x:c>
      <x:c r="B3389" s="1">
        <x:v>44543.5652953704</x:v>
      </x:c>
      <x:c r="C3389" s="6">
        <x:v>56.45060568</x:v>
      </x:c>
      <x:c r="D3389" s="14" t="s">
        <x:v>92</x:v>
      </x:c>
      <x:c r="E3389" s="15">
        <x:v>43721.4490362268</x:v>
      </x:c>
      <x:c r="F3389" t="s">
        <x:v>97</x:v>
      </x:c>
      <x:c r="G3389" s="6">
        <x:v>198.273530493731</x:v>
      </x:c>
      <x:c r="H3389" t="s">
        <x:v>98</x:v>
      </x:c>
      <x:c r="I3389" s="6">
        <x:v>16.1031766520973</x:v>
      </x:c>
      <x:c r="J3389" t="s">
        <x:v>93</x:v>
      </x:c>
      <x:c r="K3389" s="6">
        <x:v>987</x:v>
      </x:c>
      <x:c r="L3389" t="s">
        <x:v>94</x:v>
      </x:c>
      <x:c r="M3389" t="s">
        <x:v>96</x:v>
      </x:c>
      <x:c r="N3389" s="8">
        <x:v>35</x:v>
      </x:c>
      <x:c r="O3389" s="8">
        <x:v>1</x:v>
      </x:c>
      <x:c r="Q3389">
        <x:v>0</x:v>
      </x:c>
      <x:c r="R3389" s="6">
        <x:v>24.704</x:v>
      </x:c>
      <x:c r="S3389" s="8">
        <x:v>187786.411916936</x:v>
      </x:c>
      <x:c r="T3389" s="12">
        <x:v>262863.057849916</x:v>
      </x:c>
      <x:c r="U3389" s="12">
        <x:v>62.303886602803</x:v>
      </x:c>
      <x:c r="V3389" s="12">
        <x:v>61.3</x:v>
      </x:c>
      <x:c r="W3389" s="12">
        <x:f>NA()</x:f>
      </x:c>
    </x:row>
    <x:row r="3390">
      <x:c r="A3390">
        <x:v>3652376</x:v>
      </x:c>
      <x:c r="B3390" s="1">
        <x:v>44543.5653071412</x:v>
      </x:c>
      <x:c r="C3390" s="6">
        <x:v>56.4675942883333</x:v>
      </x:c>
      <x:c r="D3390" s="14" t="s">
        <x:v>92</x:v>
      </x:c>
      <x:c r="E3390" s="15">
        <x:v>43721.4490362268</x:v>
      </x:c>
      <x:c r="F3390" t="s">
        <x:v>97</x:v>
      </x:c>
      <x:c r="G3390" s="6">
        <x:v>198.326021917341</x:v>
      </x:c>
      <x:c r="H3390" t="s">
        <x:v>98</x:v>
      </x:c>
      <x:c r="I3390" s="6">
        <x:v>16.0970646546784</x:v>
      </x:c>
      <x:c r="J3390" t="s">
        <x:v>93</x:v>
      </x:c>
      <x:c r="K3390" s="6">
        <x:v>987</x:v>
      </x:c>
      <x:c r="L3390" t="s">
        <x:v>94</x:v>
      </x:c>
      <x:c r="M3390" t="s">
        <x:v>96</x:v>
      </x:c>
      <x:c r="N3390" s="8">
        <x:v>35</x:v>
      </x:c>
      <x:c r="O3390" s="8">
        <x:v>1</x:v>
      </x:c>
      <x:c r="Q3390">
        <x:v>0</x:v>
      </x:c>
      <x:c r="R3390" s="6">
        <x:v>24.703</x:v>
      </x:c>
      <x:c r="S3390" s="8">
        <x:v>187784.659624819</x:v>
      </x:c>
      <x:c r="T3390" s="12">
        <x:v>262865.683200355</x:v>
      </x:c>
      <x:c r="U3390" s="12">
        <x:v>62.303886602803</x:v>
      </x:c>
      <x:c r="V3390" s="12">
        <x:v>61.3</x:v>
      </x:c>
      <x:c r="W3390" s="12">
        <x:f>NA()</x:f>
      </x:c>
    </x:row>
    <x:row r="3391">
      <x:c r="A3391">
        <x:v>3652387</x:v>
      </x:c>
      <x:c r="B3391" s="1">
        <x:v>44543.5653183681</x:v>
      </x:c>
      <x:c r="C3391" s="6">
        <x:v>56.4837392983333</x:v>
      </x:c>
      <x:c r="D3391" s="14" t="s">
        <x:v>92</x:v>
      </x:c>
      <x:c r="E3391" s="15">
        <x:v>43721.4490362268</x:v>
      </x:c>
      <x:c r="F3391" t="s">
        <x:v>97</x:v>
      </x:c>
      <x:c r="G3391" s="6">
        <x:v>198.289781522903</x:v>
      </x:c>
      <x:c r="H3391" t="s">
        <x:v>98</x:v>
      </x:c>
      <x:c r="I3391" s="6">
        <x:v>16.1031766520973</x:v>
      </x:c>
      <x:c r="J3391" t="s">
        <x:v>93</x:v>
      </x:c>
      <x:c r="K3391" s="6">
        <x:v>987</x:v>
      </x:c>
      <x:c r="L3391" t="s">
        <x:v>94</x:v>
      </x:c>
      <x:c r="M3391" t="s">
        <x:v>96</x:v>
      </x:c>
      <x:c r="N3391" s="8">
        <x:v>35</x:v>
      </x:c>
      <x:c r="O3391" s="8">
        <x:v>1</x:v>
      </x:c>
      <x:c r="Q3391">
        <x:v>0</x:v>
      </x:c>
      <x:c r="R3391" s="6">
        <x:v>24.703</x:v>
      </x:c>
      <x:c r="S3391" s="8">
        <x:v>187786.061778476</x:v>
      </x:c>
      <x:c r="T3391" s="12">
        <x:v>262869.152243062</x:v>
      </x:c>
      <x:c r="U3391" s="12">
        <x:v>62.303886602803</x:v>
      </x:c>
      <x:c r="V3391" s="12">
        <x:v>61.3</x:v>
      </x:c>
      <x:c r="W3391" s="12">
        <x:f>NA()</x:f>
      </x:c>
    </x:row>
    <x:row r="3392">
      <x:c r="A3392">
        <x:v>3652393</x:v>
      </x:c>
      <x:c r="B3392" s="1">
        <x:v>44543.5653301273</x:v>
      </x:c>
      <x:c r="C3392" s="6">
        <x:v>56.5006877716667</x:v>
      </x:c>
      <x:c r="D3392" s="14" t="s">
        <x:v>92</x:v>
      </x:c>
      <x:c r="E3392" s="15">
        <x:v>43721.4490362268</x:v>
      </x:c>
      <x:c r="F3392" t="s">
        <x:v>97</x:v>
      </x:c>
      <x:c r="G3392" s="6">
        <x:v>198.257281052939</x:v>
      </x:c>
      <x:c r="H3392" t="s">
        <x:v>98</x:v>
      </x:c>
      <x:c r="I3392" s="6">
        <x:v>16.1031766520973</x:v>
      </x:c>
      <x:c r="J3392" t="s">
        <x:v>93</x:v>
      </x:c>
      <x:c r="K3392" s="6">
        <x:v>987</x:v>
      </x:c>
      <x:c r="L3392" t="s">
        <x:v>94</x:v>
      </x:c>
      <x:c r="M3392" t="s">
        <x:v>96</x:v>
      </x:c>
      <x:c r="N3392" s="8">
        <x:v>35</x:v>
      </x:c>
      <x:c r="O3392" s="8">
        <x:v>1</x:v>
      </x:c>
      <x:c r="Q3392">
        <x:v>0</x:v>
      </x:c>
      <x:c r="R3392" s="6">
        <x:v>24.705</x:v>
      </x:c>
      <x:c r="S3392" s="8">
        <x:v>187779.245683113</x:v>
      </x:c>
      <x:c r="T3392" s="12">
        <x:v>262868.302400748</x:v>
      </x:c>
      <x:c r="U3392" s="12">
        <x:v>62.303886602803</x:v>
      </x:c>
      <x:c r="V3392" s="12">
        <x:v>61.3</x:v>
      </x:c>
      <x:c r="W3392" s="12">
        <x:f>NA()</x:f>
      </x:c>
    </x:row>
    <x:row r="3393">
      <x:c r="A3393">
        <x:v>3652405</x:v>
      </x:c>
      <x:c r="B3393" s="1">
        <x:v>44543.5653418981</x:v>
      </x:c>
      <x:c r="C3393" s="6">
        <x:v>56.517645425</x:v>
      </x:c>
      <x:c r="D3393" s="14" t="s">
        <x:v>92</x:v>
      </x:c>
      <x:c r="E3393" s="15">
        <x:v>43721.4490362268</x:v>
      </x:c>
      <x:c r="F3393" t="s">
        <x:v>97</x:v>
      </x:c>
      <x:c r="G3393" s="6">
        <x:v>198.253550187771</x:v>
      </x:c>
      <x:c r="H3393" t="s">
        <x:v>98</x:v>
      </x:c>
      <x:c r="I3393" s="6">
        <x:v>16.1092886606089</x:v>
      </x:c>
      <x:c r="J3393" t="s">
        <x:v>93</x:v>
      </x:c>
      <x:c r="K3393" s="6">
        <x:v>987</x:v>
      </x:c>
      <x:c r="L3393" t="s">
        <x:v>94</x:v>
      </x:c>
      <x:c r="M3393" t="s">
        <x:v>96</x:v>
      </x:c>
      <x:c r="N3393" s="8">
        <x:v>35</x:v>
      </x:c>
      <x:c r="O3393" s="8">
        <x:v>1</x:v>
      </x:c>
      <x:c r="Q3393">
        <x:v>0</x:v>
      </x:c>
      <x:c r="R3393" s="6">
        <x:v>24.703</x:v>
      </x:c>
      <x:c r="S3393" s="8">
        <x:v>187785.652714206</x:v>
      </x:c>
      <x:c r="T3393" s="12">
        <x:v>262860.027872384</x:v>
      </x:c>
      <x:c r="U3393" s="12">
        <x:v>62.303886602803</x:v>
      </x:c>
      <x:c r="V3393" s="12">
        <x:v>61.3</x:v>
      </x:c>
      <x:c r="W3393" s="12">
        <x:f>NA()</x:f>
      </x:c>
    </x:row>
    <x:row r="3394">
      <x:c r="A3394">
        <x:v>3652409</x:v>
      </x:c>
      <x:c r="B3394" s="1">
        <x:v>44543.5653530903</x:v>
      </x:c>
      <x:c r="C3394" s="6">
        <x:v>56.5337627933333</x:v>
      </x:c>
      <x:c r="D3394" s="14" t="s">
        <x:v>92</x:v>
      </x:c>
      <x:c r="E3394" s="15">
        <x:v>43721.4490362268</x:v>
      </x:c>
      <x:c r="F3394" t="s">
        <x:v>97</x:v>
      </x:c>
      <x:c r="G3394" s="6">
        <x:v>198.273530493731</x:v>
      </x:c>
      <x:c r="H3394" t="s">
        <x:v>98</x:v>
      </x:c>
      <x:c r="I3394" s="6">
        <x:v>16.1031766520973</x:v>
      </x:c>
      <x:c r="J3394" t="s">
        <x:v>93</x:v>
      </x:c>
      <x:c r="K3394" s="6">
        <x:v>987</x:v>
      </x:c>
      <x:c r="L3394" t="s">
        <x:v>94</x:v>
      </x:c>
      <x:c r="M3394" t="s">
        <x:v>96</x:v>
      </x:c>
      <x:c r="N3394" s="8">
        <x:v>35</x:v>
      </x:c>
      <x:c r="O3394" s="8">
        <x:v>1</x:v>
      </x:c>
      <x:c r="Q3394">
        <x:v>0</x:v>
      </x:c>
      <x:c r="R3394" s="6">
        <x:v>24.704</x:v>
      </x:c>
      <x:c r="S3394" s="8">
        <x:v>187781.853263724</x:v>
      </x:c>
      <x:c r="T3394" s="12">
        <x:v>262850.837132472</x:v>
      </x:c>
      <x:c r="U3394" s="12">
        <x:v>62.303886602803</x:v>
      </x:c>
      <x:c r="V3394" s="12">
        <x:v>61.3</x:v>
      </x:c>
      <x:c r="W3394" s="12">
        <x:f>NA()</x:f>
      </x:c>
    </x:row>
    <x:row r="3395">
      <x:c r="A3395">
        <x:v>3652422</x:v>
      </x:c>
      <x:c r="B3395" s="1">
        <x:v>44543.5653648958</x:v>
      </x:c>
      <x:c r="C3395" s="6">
        <x:v>56.550718015</x:v>
      </x:c>
      <x:c r="D3395" s="14" t="s">
        <x:v>92</x:v>
      </x:c>
      <x:c r="E3395" s="15">
        <x:v>43721.4490362268</x:v>
      </x:c>
      <x:c r="F3395" t="s">
        <x:v>97</x:v>
      </x:c>
      <x:c r="G3395" s="6">
        <x:v>198.269799865769</x:v>
      </x:c>
      <x:c r="H3395" t="s">
        <x:v>98</x:v>
      </x:c>
      <x:c r="I3395" s="6">
        <x:v>16.1092886606089</x:v>
      </x:c>
      <x:c r="J3395" t="s">
        <x:v>93</x:v>
      </x:c>
      <x:c r="K3395" s="6">
        <x:v>987</x:v>
      </x:c>
      <x:c r="L3395" t="s">
        <x:v>94</x:v>
      </x:c>
      <x:c r="M3395" t="s">
        <x:v>96</x:v>
      </x:c>
      <x:c r="N3395" s="8">
        <x:v>35</x:v>
      </x:c>
      <x:c r="O3395" s="8">
        <x:v>1</x:v>
      </x:c>
      <x:c r="Q3395">
        <x:v>0</x:v>
      </x:c>
      <x:c r="R3395" s="6">
        <x:v>24.702</x:v>
      </x:c>
      <x:c r="S3395" s="8">
        <x:v>187784.263421796</x:v>
      </x:c>
      <x:c r="T3395" s="12">
        <x:v>262858.471195052</x:v>
      </x:c>
      <x:c r="U3395" s="12">
        <x:v>62.303886602803</x:v>
      </x:c>
      <x:c r="V3395" s="12">
        <x:v>61.3</x:v>
      </x:c>
      <x:c r="W3395" s="12">
        <x:f>NA()</x:f>
      </x:c>
    </x:row>
    <x:row r="3396">
      <x:c r="A3396">
        <x:v>3652431</x:v>
      </x:c>
      <x:c r="B3396" s="1">
        <x:v>44543.5653766551</x:v>
      </x:c>
      <x:c r="C3396" s="6">
        <x:v>56.5676616</x:v>
      </x:c>
      <x:c r="D3396" s="14" t="s">
        <x:v>92</x:v>
      </x:c>
      <x:c r="E3396" s="15">
        <x:v>43721.4490362268</x:v>
      </x:c>
      <x:c r="F3396" t="s">
        <x:v>97</x:v>
      </x:c>
      <x:c r="G3396" s="6">
        <x:v>198.237302098086</x:v>
      </x:c>
      <x:c r="H3396" t="s">
        <x:v>98</x:v>
      </x:c>
      <x:c r="I3396" s="6">
        <x:v>16.1092886606089</x:v>
      </x:c>
      <x:c r="J3396" t="s">
        <x:v>93</x:v>
      </x:c>
      <x:c r="K3396" s="6">
        <x:v>987</x:v>
      </x:c>
      <x:c r="L3396" t="s">
        <x:v>94</x:v>
      </x:c>
      <x:c r="M3396" t="s">
        <x:v>96</x:v>
      </x:c>
      <x:c r="N3396" s="8">
        <x:v>35</x:v>
      </x:c>
      <x:c r="O3396" s="8">
        <x:v>1</x:v>
      </x:c>
      <x:c r="Q3396">
        <x:v>0</x:v>
      </x:c>
      <x:c r="R3396" s="6">
        <x:v>24.704</x:v>
      </x:c>
      <x:c r="S3396" s="8">
        <x:v>187787.323499598</x:v>
      </x:c>
      <x:c r="T3396" s="12">
        <x:v>262854.091151336</x:v>
      </x:c>
      <x:c r="U3396" s="12">
        <x:v>62.303886602803</x:v>
      </x:c>
      <x:c r="V3396" s="12">
        <x:v>61.3</x:v>
      </x:c>
      <x:c r="W3396" s="12">
        <x:f>NA()</x:f>
      </x:c>
    </x:row>
    <x:row r="3397">
      <x:c r="A3397">
        <x:v>3652441</x:v>
      </x:c>
      <x:c r="B3397" s="1">
        <x:v>44543.5653878125</x:v>
      </x:c>
      <x:c r="C3397" s="6">
        <x:v>56.583769135</x:v>
      </x:c>
      <x:c r="D3397" s="14" t="s">
        <x:v>92</x:v>
      </x:c>
      <x:c r="E3397" s="15">
        <x:v>43721.4490362268</x:v>
      </x:c>
      <x:c r="F3397" t="s">
        <x:v>97</x:v>
      </x:c>
      <x:c r="G3397" s="6">
        <x:v>198.273530493731</x:v>
      </x:c>
      <x:c r="H3397" t="s">
        <x:v>98</x:v>
      </x:c>
      <x:c r="I3397" s="6">
        <x:v>16.1031766520973</x:v>
      </x:c>
      <x:c r="J3397" t="s">
        <x:v>93</x:v>
      </x:c>
      <x:c r="K3397" s="6">
        <x:v>987</x:v>
      </x:c>
      <x:c r="L3397" t="s">
        <x:v>94</x:v>
      </x:c>
      <x:c r="M3397" t="s">
        <x:v>96</x:v>
      </x:c>
      <x:c r="N3397" s="8">
        <x:v>35</x:v>
      </x:c>
      <x:c r="O3397" s="8">
        <x:v>1</x:v>
      </x:c>
      <x:c r="Q3397">
        <x:v>0</x:v>
      </x:c>
      <x:c r="R3397" s="6">
        <x:v>24.704</x:v>
      </x:c>
      <x:c r="S3397" s="8">
        <x:v>187784.099212459</x:v>
      </x:c>
      <x:c r="T3397" s="12">
        <x:v>262851.067575369</x:v>
      </x:c>
      <x:c r="U3397" s="12">
        <x:v>62.303886602803</x:v>
      </x:c>
      <x:c r="V3397" s="12">
        <x:v>61.3</x:v>
      </x:c>
      <x:c r="W3397" s="12">
        <x:f>NA()</x:f>
      </x:c>
    </x:row>
    <x:row r="3398">
      <x:c r="A3398">
        <x:v>3652450</x:v>
      </x:c>
      <x:c r="B3398" s="1">
        <x:v>44543.5653996181</x:v>
      </x:c>
      <x:c r="C3398" s="6">
        <x:v>56.6007482883333</x:v>
      </x:c>
      <x:c r="D3398" s="14" t="s">
        <x:v>92</x:v>
      </x:c>
      <x:c r="E3398" s="15">
        <x:v>43721.4490362268</x:v>
      </x:c>
      <x:c r="F3398" t="s">
        <x:v>97</x:v>
      </x:c>
      <x:c r="G3398" s="6">
        <x:v>198.253550187771</x:v>
      </x:c>
      <x:c r="H3398" t="s">
        <x:v>98</x:v>
      </x:c>
      <x:c r="I3398" s="6">
        <x:v>16.1092886606089</x:v>
      </x:c>
      <x:c r="J3398" t="s">
        <x:v>93</x:v>
      </x:c>
      <x:c r="K3398" s="6">
        <x:v>987</x:v>
      </x:c>
      <x:c r="L3398" t="s">
        <x:v>94</x:v>
      </x:c>
      <x:c r="M3398" t="s">
        <x:v>96</x:v>
      </x:c>
      <x:c r="N3398" s="8">
        <x:v>35</x:v>
      </x:c>
      <x:c r="O3398" s="8">
        <x:v>1</x:v>
      </x:c>
      <x:c r="Q3398">
        <x:v>0</x:v>
      </x:c>
      <x:c r="R3398" s="6">
        <x:v>24.703</x:v>
      </x:c>
      <x:c r="S3398" s="8">
        <x:v>187784.218832771</x:v>
      </x:c>
      <x:c r="T3398" s="12">
        <x:v>262860.482936758</x:v>
      </x:c>
      <x:c r="U3398" s="12">
        <x:v>62.303886602803</x:v>
      </x:c>
      <x:c r="V3398" s="12">
        <x:v>61.3</x:v>
      </x:c>
      <x:c r="W3398" s="12">
        <x:f>NA()</x:f>
      </x:c>
    </x:row>
    <x:row r="3399">
      <x:c r="A3399">
        <x:v>3652455</x:v>
      </x:c>
      <x:c r="B3399" s="1">
        <x:v>44543.5654113773</x:v>
      </x:c>
      <x:c r="C3399" s="6">
        <x:v>56.6177028983333</x:v>
      </x:c>
      <x:c r="D3399" s="14" t="s">
        <x:v>92</x:v>
      </x:c>
      <x:c r="E3399" s="15">
        <x:v>43721.4490362268</x:v>
      </x:c>
      <x:c r="F3399" t="s">
        <x:v>97</x:v>
      </x:c>
      <x:c r="G3399" s="6">
        <x:v>198.221055596494</x:v>
      </x:c>
      <x:c r="H3399" t="s">
        <x:v>98</x:v>
      </x:c>
      <x:c r="I3399" s="6">
        <x:v>16.1092886606089</x:v>
      </x:c>
      <x:c r="J3399" t="s">
        <x:v>93</x:v>
      </x:c>
      <x:c r="K3399" s="6">
        <x:v>987</x:v>
      </x:c>
      <x:c r="L3399" t="s">
        <x:v>94</x:v>
      </x:c>
      <x:c r="M3399" t="s">
        <x:v>96</x:v>
      </x:c>
      <x:c r="N3399" s="8">
        <x:v>35</x:v>
      </x:c>
      <x:c r="O3399" s="8">
        <x:v>1</x:v>
      </x:c>
      <x:c r="Q3399">
        <x:v>0</x:v>
      </x:c>
      <x:c r="R3399" s="6">
        <x:v>24.705</x:v>
      </x:c>
      <x:c r="S3399" s="8">
        <x:v>187780.8992218</x:v>
      </x:c>
      <x:c r="T3399" s="12">
        <x:v>262857.100380871</x:v>
      </x:c>
      <x:c r="U3399" s="12">
        <x:v>62.303886602803</x:v>
      </x:c>
      <x:c r="V3399" s="12">
        <x:v>61.3</x:v>
      </x:c>
      <x:c r="W3399" s="12">
        <x:f>NA()</x:f>
      </x:c>
    </x:row>
    <x:row r="3400">
      <x:c r="A3400">
        <x:v>3652464</x:v>
      </x:c>
      <x:c r="B3400" s="1">
        <x:v>44543.5654227662</x:v>
      </x:c>
      <x:c r="C3400" s="6">
        <x:v>56.6340816183333</x:v>
      </x:c>
      <x:c r="D3400" s="14" t="s">
        <x:v>92</x:v>
      </x:c>
      <x:c r="E3400" s="15">
        <x:v>43721.4490362268</x:v>
      </x:c>
      <x:c r="F3400" t="s">
        <x:v>97</x:v>
      </x:c>
      <x:c r="G3400" s="6">
        <x:v>198.221055596494</x:v>
      </x:c>
      <x:c r="H3400" t="s">
        <x:v>98</x:v>
      </x:c>
      <x:c r="I3400" s="6">
        <x:v>16.1092886606089</x:v>
      </x:c>
      <x:c r="J3400" t="s">
        <x:v>93</x:v>
      </x:c>
      <x:c r="K3400" s="6">
        <x:v>987</x:v>
      </x:c>
      <x:c r="L3400" t="s">
        <x:v>94</x:v>
      </x:c>
      <x:c r="M3400" t="s">
        <x:v>96</x:v>
      </x:c>
      <x:c r="N3400" s="8">
        <x:v>35</x:v>
      </x:c>
      <x:c r="O3400" s="8">
        <x:v>1</x:v>
      </x:c>
      <x:c r="Q3400">
        <x:v>0</x:v>
      </x:c>
      <x:c r="R3400" s="6">
        <x:v>24.705</x:v>
      </x:c>
      <x:c r="S3400" s="8">
        <x:v>187788.904740778</x:v>
      </x:c>
      <x:c r="T3400" s="12">
        <x:v>262860.467501271</x:v>
      </x:c>
      <x:c r="U3400" s="12">
        <x:v>62.303886602803</x:v>
      </x:c>
      <x:c r="V3400" s="12">
        <x:v>61.3</x:v>
      </x:c>
      <x:c r="W3400" s="12">
        <x:f>NA()</x:f>
      </x:c>
    </x:row>
    <x:row r="3401">
      <x:c r="A3401">
        <x:v>3652475</x:v>
      </x:c>
      <x:c r="B3401" s="1">
        <x:v>44543.5654346065</x:v>
      </x:c>
      <x:c r="C3401" s="6">
        <x:v>56.65110835</x:v>
      </x:c>
      <x:c r="D3401" s="14" t="s">
        <x:v>92</x:v>
      </x:c>
      <x:c r="E3401" s="15">
        <x:v>43721.4490362268</x:v>
      </x:c>
      <x:c r="F3401" t="s">
        <x:v>97</x:v>
      </x:c>
      <x:c r="G3401" s="6">
        <x:v>198.221055596494</x:v>
      </x:c>
      <x:c r="H3401" t="s">
        <x:v>98</x:v>
      </x:c>
      <x:c r="I3401" s="6">
        <x:v>16.1092886606089</x:v>
      </x:c>
      <x:c r="J3401" t="s">
        <x:v>93</x:v>
      </x:c>
      <x:c r="K3401" s="6">
        <x:v>987</x:v>
      </x:c>
      <x:c r="L3401" t="s">
        <x:v>94</x:v>
      </x:c>
      <x:c r="M3401" t="s">
        <x:v>96</x:v>
      </x:c>
      <x:c r="N3401" s="8">
        <x:v>35</x:v>
      </x:c>
      <x:c r="O3401" s="8">
        <x:v>1</x:v>
      </x:c>
      <x:c r="Q3401">
        <x:v>0</x:v>
      </x:c>
      <x:c r="R3401" s="6">
        <x:v>24.705</x:v>
      </x:c>
      <x:c r="S3401" s="8">
        <x:v>187767.426173837</x:v>
      </x:c>
      <x:c r="T3401" s="12">
        <x:v>262860.582782695</x:v>
      </x:c>
      <x:c r="U3401" s="12">
        <x:v>62.303886602803</x:v>
      </x:c>
      <x:c r="V3401" s="12">
        <x:v>61.3</x:v>
      </x:c>
      <x:c r="W3401" s="12">
        <x:f>NA()</x:f>
      </x:c>
    </x:row>
    <x:row r="3402">
      <x:c r="A3402">
        <x:v>3652481</x:v>
      </x:c>
      <x:c r="B3402" s="1">
        <x:v>44543.5654457986</x:v>
      </x:c>
      <x:c r="C3402" s="6">
        <x:v>56.66723799</x:v>
      </x:c>
      <x:c r="D3402" s="14" t="s">
        <x:v>92</x:v>
      </x:c>
      <x:c r="E3402" s="15">
        <x:v>43721.4490362268</x:v>
      </x:c>
      <x:c r="F3402" t="s">
        <x:v>97</x:v>
      </x:c>
      <x:c r="G3402" s="6">
        <x:v>198.289781522903</x:v>
      </x:c>
      <x:c r="H3402" t="s">
        <x:v>98</x:v>
      </x:c>
      <x:c r="I3402" s="6">
        <x:v>16.1031766520973</x:v>
      </x:c>
      <x:c r="J3402" t="s">
        <x:v>93</x:v>
      </x:c>
      <x:c r="K3402" s="6">
        <x:v>987</x:v>
      </x:c>
      <x:c r="L3402" t="s">
        <x:v>94</x:v>
      </x:c>
      <x:c r="M3402" t="s">
        <x:v>96</x:v>
      </x:c>
      <x:c r="N3402" s="8">
        <x:v>35</x:v>
      </x:c>
      <x:c r="O3402" s="8">
        <x:v>1</x:v>
      </x:c>
      <x:c r="Q3402">
        <x:v>0</x:v>
      </x:c>
      <x:c r="R3402" s="6">
        <x:v>24.703</x:v>
      </x:c>
      <x:c r="S3402" s="8">
        <x:v>187769.953789383</x:v>
      </x:c>
      <x:c r="T3402" s="12">
        <x:v>262855.449188281</x:v>
      </x:c>
      <x:c r="U3402" s="12">
        <x:v>62.303886602803</x:v>
      </x:c>
      <x:c r="V3402" s="12">
        <x:v>61.3</x:v>
      </x:c>
      <x:c r="W3402" s="12">
        <x:f>NA()</x:f>
      </x:c>
    </x:row>
    <x:row r="3403">
      <x:c r="A3403">
        <x:v>3652491</x:v>
      </x:c>
      <x:c r="B3403" s="1">
        <x:v>44543.5654576736</x:v>
      </x:c>
      <x:c r="C3403" s="6">
        <x:v>56.6843252883333</x:v>
      </x:c>
      <x:c r="D3403" s="14" t="s">
        <x:v>92</x:v>
      </x:c>
      <x:c r="E3403" s="15">
        <x:v>43721.4490362268</x:v>
      </x:c>
      <x:c r="F3403" t="s">
        <x:v>97</x:v>
      </x:c>
      <x:c r="G3403" s="6">
        <x:v>198.289781522903</x:v>
      </x:c>
      <x:c r="H3403" t="s">
        <x:v>98</x:v>
      </x:c>
      <x:c r="I3403" s="6">
        <x:v>16.1031766520973</x:v>
      </x:c>
      <x:c r="J3403" t="s">
        <x:v>93</x:v>
      </x:c>
      <x:c r="K3403" s="6">
        <x:v>987</x:v>
      </x:c>
      <x:c r="L3403" t="s">
        <x:v>94</x:v>
      </x:c>
      <x:c r="M3403" t="s">
        <x:v>96</x:v>
      </x:c>
      <x:c r="N3403" s="8">
        <x:v>35</x:v>
      </x:c>
      <x:c r="O3403" s="8">
        <x:v>1</x:v>
      </x:c>
      <x:c r="Q3403">
        <x:v>0</x:v>
      </x:c>
      <x:c r="R3403" s="6">
        <x:v>24.703</x:v>
      </x:c>
      <x:c r="S3403" s="8">
        <x:v>187780.808366696</x:v>
      </x:c>
      <x:c r="T3403" s="12">
        <x:v>262861.110308375</x:v>
      </x:c>
      <x:c r="U3403" s="12">
        <x:v>62.303886602803</x:v>
      </x:c>
      <x:c r="V3403" s="12">
        <x:v>61.3</x:v>
      </x:c>
      <x:c r="W3403" s="12">
        <x:f>NA()</x:f>
      </x:c>
    </x:row>
    <x:row r="3404">
      <x:c r="A3404">
        <x:v>3652497</x:v>
      </x:c>
      <x:c r="B3404" s="1">
        <x:v>44543.565468831</x:v>
      </x:c>
      <x:c r="C3404" s="6">
        <x:v>56.7004294416667</x:v>
      </x:c>
      <x:c r="D3404" s="14" t="s">
        <x:v>92</x:v>
      </x:c>
      <x:c r="E3404" s="15">
        <x:v>43721.4490362268</x:v>
      </x:c>
      <x:c r="F3404" t="s">
        <x:v>97</x:v>
      </x:c>
      <x:c r="G3404" s="6">
        <x:v>198.253550187771</x:v>
      </x:c>
      <x:c r="H3404" t="s">
        <x:v>98</x:v>
      </x:c>
      <x:c r="I3404" s="6">
        <x:v>16.1092886606089</x:v>
      </x:c>
      <x:c r="J3404" t="s">
        <x:v>93</x:v>
      </x:c>
      <x:c r="K3404" s="6">
        <x:v>987</x:v>
      </x:c>
      <x:c r="L3404" t="s">
        <x:v>94</x:v>
      </x:c>
      <x:c r="M3404" t="s">
        <x:v>96</x:v>
      </x:c>
      <x:c r="N3404" s="8">
        <x:v>35</x:v>
      </x:c>
      <x:c r="O3404" s="8">
        <x:v>1</x:v>
      </x:c>
      <x:c r="Q3404">
        <x:v>0</x:v>
      </x:c>
      <x:c r="R3404" s="6">
        <x:v>24.703</x:v>
      </x:c>
      <x:c r="S3404" s="8">
        <x:v>187785.571211147</x:v>
      </x:c>
      <x:c r="T3404" s="12">
        <x:v>262851.925792644</x:v>
      </x:c>
      <x:c r="U3404" s="12">
        <x:v>62.303886602803</x:v>
      </x:c>
      <x:c r="V3404" s="12">
        <x:v>61.3</x:v>
      </x:c>
      <x:c r="W3404" s="12">
        <x:f>NA()</x:f>
      </x:c>
    </x:row>
    <x:row r="3405">
      <x:c r="A3405">
        <x:v>3652511</x:v>
      </x:c>
      <x:c r="B3405" s="1">
        <x:v>44543.5654808218</x:v>
      </x:c>
      <x:c r="C3405" s="6">
        <x:v>56.7177005916667</x:v>
      </x:c>
      <x:c r="D3405" s="14" t="s">
        <x:v>92</x:v>
      </x:c>
      <x:c r="E3405" s="15">
        <x:v>43721.4490362268</x:v>
      </x:c>
      <x:c r="F3405" t="s">
        <x:v>97</x:v>
      </x:c>
      <x:c r="G3405" s="6">
        <x:v>198.237302098086</x:v>
      </x:c>
      <x:c r="H3405" t="s">
        <x:v>98</x:v>
      </x:c>
      <x:c r="I3405" s="6">
        <x:v>16.1092886606089</x:v>
      </x:c>
      <x:c r="J3405" t="s">
        <x:v>93</x:v>
      </x:c>
      <x:c r="K3405" s="6">
        <x:v>987</x:v>
      </x:c>
      <x:c r="L3405" t="s">
        <x:v>94</x:v>
      </x:c>
      <x:c r="M3405" t="s">
        <x:v>96</x:v>
      </x:c>
      <x:c r="N3405" s="8">
        <x:v>35</x:v>
      </x:c>
      <x:c r="O3405" s="8">
        <x:v>1</x:v>
      </x:c>
      <x:c r="Q3405">
        <x:v>0</x:v>
      </x:c>
      <x:c r="R3405" s="6">
        <x:v>24.704</x:v>
      </x:c>
      <x:c r="S3405" s="8">
        <x:v>187778.035901603</x:v>
      </x:c>
      <x:c r="T3405" s="12">
        <x:v>262848.821886823</x:v>
      </x:c>
      <x:c r="U3405" s="12">
        <x:v>62.303886602803</x:v>
      </x:c>
      <x:c r="V3405" s="12">
        <x:v>61.3</x:v>
      </x:c>
      <x:c r="W3405" s="12">
        <x:f>NA()</x:f>
      </x:c>
    </x:row>
    <x:row r="3406">
      <x:c r="A3406">
        <x:v>3652519</x:v>
      </x:c>
      <x:c r="B3406" s="1">
        <x:v>44543.5654921644</x:v>
      </x:c>
      <x:c r="C3406" s="6">
        <x:v>56.734005405</x:v>
      </x:c>
      <x:c r="D3406" s="14" t="s">
        <x:v>92</x:v>
      </x:c>
      <x:c r="E3406" s="15">
        <x:v>43721.4490362268</x:v>
      </x:c>
      <x:c r="F3406" t="s">
        <x:v>97</x:v>
      </x:c>
      <x:c r="G3406" s="6">
        <x:v>198.201082756492</x:v>
      </x:c>
      <x:c r="H3406" t="s">
        <x:v>98</x:v>
      </x:c>
      <x:c r="I3406" s="6">
        <x:v>16.115400680213</x:v>
      </x:c>
      <x:c r="J3406" t="s">
        <x:v>93</x:v>
      </x:c>
      <x:c r="K3406" s="6">
        <x:v>987</x:v>
      </x:c>
      <x:c r="L3406" t="s">
        <x:v>94</x:v>
      </x:c>
      <x:c r="M3406" t="s">
        <x:v>96</x:v>
      </x:c>
      <x:c r="N3406" s="8">
        <x:v>35</x:v>
      </x:c>
      <x:c r="O3406" s="8">
        <x:v>1</x:v>
      </x:c>
      <x:c r="Q3406">
        <x:v>0</x:v>
      </x:c>
      <x:c r="R3406" s="6">
        <x:v>24.704</x:v>
      </x:c>
      <x:c r="S3406" s="8">
        <x:v>187780.311610345</x:v>
      </x:c>
      <x:c r="T3406" s="12">
        <x:v>262859.122900588</x:v>
      </x:c>
      <x:c r="U3406" s="12">
        <x:v>62.303886602803</x:v>
      </x:c>
      <x:c r="V3406" s="12">
        <x:v>61.3</x:v>
      </x:c>
      <x:c r="W3406" s="12">
        <x:f>NA()</x:f>
      </x:c>
    </x:row>
    <x:row r="3407">
      <x:c r="A3407">
        <x:v>3652525</x:v>
      </x:c>
      <x:c r="B3407" s="1">
        <x:v>44543.5655039352</x:v>
      </x:c>
      <x:c r="C3407" s="6">
        <x:v>56.7509763416667</x:v>
      </x:c>
      <x:c r="D3407" s="14" t="s">
        <x:v>92</x:v>
      </x:c>
      <x:c r="E3407" s="15">
        <x:v>43721.4490362268</x:v>
      </x:c>
      <x:c r="F3407" t="s">
        <x:v>97</x:v>
      </x:c>
      <x:c r="G3407" s="6">
        <x:v>198.277332532306</x:v>
      </x:c>
      <x:c r="H3407" t="s">
        <x:v>98</x:v>
      </x:c>
      <x:c r="I3407" s="6">
        <x:v>16.1031766520973</x:v>
      </x:c>
      <x:c r="J3407" t="s">
        <x:v>93</x:v>
      </x:c>
      <x:c r="K3407" s="6">
        <x:v>988</x:v>
      </x:c>
      <x:c r="L3407" t="s">
        <x:v>94</x:v>
      </x:c>
      <x:c r="M3407" t="s">
        <x:v>96</x:v>
      </x:c>
      <x:c r="N3407" s="8">
        <x:v>35</x:v>
      </x:c>
      <x:c r="O3407" s="8">
        <x:v>1</x:v>
      </x:c>
      <x:c r="Q3407">
        <x:v>0</x:v>
      </x:c>
      <x:c r="R3407" s="6">
        <x:v>24.704</x:v>
      </x:c>
      <x:c r="S3407" s="8">
        <x:v>187783.274880671</x:v>
      </x:c>
      <x:c r="T3407" s="12">
        <x:v>262859.490038373</x:v>
      </x:c>
      <x:c r="U3407" s="12">
        <x:v>62.303886602803</x:v>
      </x:c>
      <x:c r="V3407" s="12">
        <x:v>61.3</x:v>
      </x:c>
      <x:c r="W3407" s="12">
        <x:f>NA()</x:f>
      </x:c>
    </x:row>
    <x:row r="3408">
      <x:c r="A3408">
        <x:v>3652536</x:v>
      </x:c>
      <x:c r="B3408" s="1">
        <x:v>44543.5655151273</x:v>
      </x:c>
      <x:c r="C3408" s="6">
        <x:v>56.7670727433333</x:v>
      </x:c>
      <x:c r="D3408" s="14" t="s">
        <x:v>92</x:v>
      </x:c>
      <x:c r="E3408" s="15">
        <x:v>43721.4490362268</x:v>
      </x:c>
      <x:c r="F3408" t="s">
        <x:v>97</x:v>
      </x:c>
      <x:c r="G3408" s="6">
        <x:v>198.237302098086</x:v>
      </x:c>
      <x:c r="H3408" t="s">
        <x:v>98</x:v>
      </x:c>
      <x:c r="I3408" s="6">
        <x:v>16.1092886606089</x:v>
      </x:c>
      <x:c r="J3408" t="s">
        <x:v>93</x:v>
      </x:c>
      <x:c r="K3408" s="6">
        <x:v>987</x:v>
      </x:c>
      <x:c r="L3408" t="s">
        <x:v>94</x:v>
      </x:c>
      <x:c r="M3408" t="s">
        <x:v>96</x:v>
      </x:c>
      <x:c r="N3408" s="8">
        <x:v>35</x:v>
      </x:c>
      <x:c r="O3408" s="8">
        <x:v>1</x:v>
      </x:c>
      <x:c r="Q3408">
        <x:v>0</x:v>
      </x:c>
      <x:c r="R3408" s="6">
        <x:v>24.704</x:v>
      </x:c>
      <x:c r="S3408" s="8">
        <x:v>187782.049865078</x:v>
      </x:c>
      <x:c r="T3408" s="12">
        <x:v>262848.899761062</x:v>
      </x:c>
      <x:c r="U3408" s="12">
        <x:v>62.303886602803</x:v>
      </x:c>
      <x:c r="V3408" s="12">
        <x:v>61.3</x:v>
      </x:c>
      <x:c r="W3408" s="12">
        <x:f>NA()</x:f>
      </x:c>
    </x:row>
    <x:row r="3409">
      <x:c r="A3409">
        <x:v>3652541</x:v>
      </x:c>
      <x:c r="B3409" s="1">
        <x:v>44543.5655269329</x:v>
      </x:c>
      <x:c r="C3409" s="6">
        <x:v>56.7840734616667</x:v>
      </x:c>
      <x:c r="D3409" s="14" t="s">
        <x:v>92</x:v>
      </x:c>
      <x:c r="E3409" s="15">
        <x:v>43721.4490362268</x:v>
      </x:c>
      <x:c r="F3409" t="s">
        <x:v>97</x:v>
      </x:c>
      <x:c r="G3409" s="6">
        <x:v>198.237302098086</x:v>
      </x:c>
      <x:c r="H3409" t="s">
        <x:v>98</x:v>
      </x:c>
      <x:c r="I3409" s="6">
        <x:v>16.1092886606089</x:v>
      </x:c>
      <x:c r="J3409" t="s">
        <x:v>93</x:v>
      </x:c>
      <x:c r="K3409" s="6">
        <x:v>987</x:v>
      </x:c>
      <x:c r="L3409" t="s">
        <x:v>94</x:v>
      </x:c>
      <x:c r="M3409" t="s">
        <x:v>96</x:v>
      </x:c>
      <x:c r="N3409" s="8">
        <x:v>35</x:v>
      </x:c>
      <x:c r="O3409" s="8">
        <x:v>1</x:v>
      </x:c>
      <x:c r="Q3409">
        <x:v>0</x:v>
      </x:c>
      <x:c r="R3409" s="6">
        <x:v>24.704</x:v>
      </x:c>
      <x:c r="S3409" s="8">
        <x:v>187776.181612083</x:v>
      </x:c>
      <x:c r="T3409" s="12">
        <x:v>262850.872551797</x:v>
      </x:c>
      <x:c r="U3409" s="12">
        <x:v>62.303886602803</x:v>
      </x:c>
      <x:c r="V3409" s="12">
        <x:v>61.3</x:v>
      </x:c>
      <x:c r="W3409" s="12">
        <x:f>NA()</x:f>
      </x:c>
    </x:row>
    <x:row r="3410">
      <x:c r="A3410">
        <x:v>3652550</x:v>
      </x:c>
      <x:c r="B3410" s="1">
        <x:v>44543.5655383102</x:v>
      </x:c>
      <x:c r="C3410" s="6">
        <x:v>56.8004615983333</x:v>
      </x:c>
      <x:c r="D3410" s="14" t="s">
        <x:v>92</x:v>
      </x:c>
      <x:c r="E3410" s="15">
        <x:v>43721.4490362268</x:v>
      </x:c>
      <x:c r="F3410" t="s">
        <x:v>97</x:v>
      </x:c>
      <x:c r="G3410" s="6">
        <x:v>198.269799865769</x:v>
      </x:c>
      <x:c r="H3410" t="s">
        <x:v>98</x:v>
      </x:c>
      <x:c r="I3410" s="6">
        <x:v>16.1092886606089</x:v>
      </x:c>
      <x:c r="J3410" t="s">
        <x:v>93</x:v>
      </x:c>
      <x:c r="K3410" s="6">
        <x:v>987</x:v>
      </x:c>
      <x:c r="L3410" t="s">
        <x:v>94</x:v>
      </x:c>
      <x:c r="M3410" t="s">
        <x:v>96</x:v>
      </x:c>
      <x:c r="N3410" s="8">
        <x:v>35</x:v>
      </x:c>
      <x:c r="O3410" s="8">
        <x:v>1</x:v>
      </x:c>
      <x:c r="Q3410">
        <x:v>0</x:v>
      </x:c>
      <x:c r="R3410" s="6">
        <x:v>24.702</x:v>
      </x:c>
      <x:c r="S3410" s="8">
        <x:v>187776.040718111</x:v>
      </x:c>
      <x:c r="T3410" s="12">
        <x:v>262853.60519563</x:v>
      </x:c>
      <x:c r="U3410" s="12">
        <x:v>62.303886602803</x:v>
      </x:c>
      <x:c r="V3410" s="12">
        <x:v>61.3</x:v>
      </x:c>
      <x:c r="W3410" s="12">
        <x:f>NA()</x:f>
      </x:c>
    </x:row>
    <x:row r="3411">
      <x:c r="A3411">
        <x:v>3652564</x:v>
      </x:c>
      <x:c r="B3411" s="1">
        <x:v>44543.5655501157</x:v>
      </x:c>
      <x:c r="C3411" s="6">
        <x:v>56.81745491</x:v>
      </x:c>
      <x:c r="D3411" s="14" t="s">
        <x:v>92</x:v>
      </x:c>
      <x:c r="E3411" s="15">
        <x:v>43721.4490362268</x:v>
      </x:c>
      <x:c r="F3411" t="s">
        <x:v>97</x:v>
      </x:c>
      <x:c r="G3411" s="6">
        <x:v>198.273530493731</x:v>
      </x:c>
      <x:c r="H3411" t="s">
        <x:v>98</x:v>
      </x:c>
      <x:c r="I3411" s="6">
        <x:v>16.1031766520973</x:v>
      </x:c>
      <x:c r="J3411" t="s">
        <x:v>93</x:v>
      </x:c>
      <x:c r="K3411" s="6">
        <x:v>987</x:v>
      </x:c>
      <x:c r="L3411" t="s">
        <x:v>94</x:v>
      </x:c>
      <x:c r="M3411" t="s">
        <x:v>96</x:v>
      </x:c>
      <x:c r="N3411" s="8">
        <x:v>35</x:v>
      </x:c>
      <x:c r="O3411" s="8">
        <x:v>1</x:v>
      </x:c>
      <x:c r="Q3411">
        <x:v>0</x:v>
      </x:c>
      <x:c r="R3411" s="6">
        <x:v>24.704</x:v>
      </x:c>
      <x:c r="S3411" s="8">
        <x:v>187781.253859337</x:v>
      </x:c>
      <x:c r="T3411" s="12">
        <x:v>262855.109409405</x:v>
      </x:c>
      <x:c r="U3411" s="12">
        <x:v>62.303886602803</x:v>
      </x:c>
      <x:c r="V3411" s="12">
        <x:v>61.3</x:v>
      </x:c>
      <x:c r="W3411" s="12">
        <x:f>NA()</x:f>
      </x:c>
    </x:row>
    <x:row r="3412">
      <x:c r="A3412">
        <x:v>3652569</x:v>
      </x:c>
      <x:c r="B3412" s="1">
        <x:v>44543.5655619213</x:v>
      </x:c>
      <x:c r="C3412" s="6">
        <x:v>56.83443902</x:v>
      </x:c>
      <x:c r="D3412" s="14" t="s">
        <x:v>92</x:v>
      </x:c>
      <x:c r="E3412" s="15">
        <x:v>43721.4490362268</x:v>
      </x:c>
      <x:c r="F3412" t="s">
        <x:v>97</x:v>
      </x:c>
      <x:c r="G3412" s="6">
        <x:v>198.253550187771</x:v>
      </x:c>
      <x:c r="H3412" t="s">
        <x:v>98</x:v>
      </x:c>
      <x:c r="I3412" s="6">
        <x:v>16.1092886606089</x:v>
      </x:c>
      <x:c r="J3412" t="s">
        <x:v>93</x:v>
      </x:c>
      <x:c r="K3412" s="6">
        <x:v>987</x:v>
      </x:c>
      <x:c r="L3412" t="s">
        <x:v>94</x:v>
      </x:c>
      <x:c r="M3412" t="s">
        <x:v>96</x:v>
      </x:c>
      <x:c r="N3412" s="8">
        <x:v>35</x:v>
      </x:c>
      <x:c r="O3412" s="8">
        <x:v>1</x:v>
      </x:c>
      <x:c r="Q3412">
        <x:v>0</x:v>
      </x:c>
      <x:c r="R3412" s="6">
        <x:v>24.703</x:v>
      </x:c>
      <x:c r="S3412" s="8">
        <x:v>187783.897713037</x:v>
      </x:c>
      <x:c r="T3412" s="12">
        <x:v>262856.366135671</x:v>
      </x:c>
      <x:c r="U3412" s="12">
        <x:v>62.303886602803</x:v>
      </x:c>
      <x:c r="V3412" s="12">
        <x:v>61.3</x:v>
      </x:c>
      <x:c r="W3412" s="12">
        <x:f>NA()</x:f>
      </x:c>
    </x:row>
    <x:row r="3413">
      <x:c r="A3413">
        <x:v>3652580</x:v>
      </x:c>
      <x:c r="B3413" s="1">
        <x:v>44543.5655730671</x:v>
      </x:c>
      <x:c r="C3413" s="6">
        <x:v>56.850501245</x:v>
      </x:c>
      <x:c r="D3413" s="14" t="s">
        <x:v>92</x:v>
      </x:c>
      <x:c r="E3413" s="15">
        <x:v>43721.4490362268</x:v>
      </x:c>
      <x:c r="F3413" t="s">
        <x:v>97</x:v>
      </x:c>
      <x:c r="G3413" s="6">
        <x:v>198.273530493731</x:v>
      </x:c>
      <x:c r="H3413" t="s">
        <x:v>98</x:v>
      </x:c>
      <x:c r="I3413" s="6">
        <x:v>16.1031766520973</x:v>
      </x:c>
      <x:c r="J3413" t="s">
        <x:v>93</x:v>
      </x:c>
      <x:c r="K3413" s="6">
        <x:v>987</x:v>
      </x:c>
      <x:c r="L3413" t="s">
        <x:v>94</x:v>
      </x:c>
      <x:c r="M3413" t="s">
        <x:v>96</x:v>
      </x:c>
      <x:c r="N3413" s="8">
        <x:v>35</x:v>
      </x:c>
      <x:c r="O3413" s="8">
        <x:v>1</x:v>
      </x:c>
      <x:c r="Q3413">
        <x:v>0</x:v>
      </x:c>
      <x:c r="R3413" s="6">
        <x:v>24.704</x:v>
      </x:c>
      <x:c r="S3413" s="8">
        <x:v>187769.915709383</x:v>
      </x:c>
      <x:c r="T3413" s="12">
        <x:v>262844.697486528</x:v>
      </x:c>
      <x:c r="U3413" s="12">
        <x:v>62.303886602803</x:v>
      </x:c>
      <x:c r="V3413" s="12">
        <x:v>61.3</x:v>
      </x:c>
      <x:c r="W3413" s="12">
        <x:f>NA()</x:f>
      </x:c>
    </x:row>
    <x:row r="3414">
      <x:c r="A3414">
        <x:v>3652588</x:v>
      </x:c>
      <x:c r="B3414" s="1">
        <x:v>44543.5655848727</x:v>
      </x:c>
      <x:c r="C3414" s="6">
        <x:v>56.8675021116667</x:v>
      </x:c>
      <x:c r="D3414" s="14" t="s">
        <x:v>92</x:v>
      </x:c>
      <x:c r="E3414" s="15">
        <x:v>43721.4490362268</x:v>
      </x:c>
      <x:c r="F3414" t="s">
        <x:v>97</x:v>
      </x:c>
      <x:c r="G3414" s="6">
        <x:v>198.148631839033</x:v>
      </x:c>
      <x:c r="H3414" t="s">
        <x:v>98</x:v>
      </x:c>
      <x:c r="I3414" s="6">
        <x:v>16.1215127109112</x:v>
      </x:c>
      <x:c r="J3414" t="s">
        <x:v>93</x:v>
      </x:c>
      <x:c r="K3414" s="6">
        <x:v>987</x:v>
      </x:c>
      <x:c r="L3414" t="s">
        <x:v>94</x:v>
      </x:c>
      <x:c r="M3414" t="s">
        <x:v>96</x:v>
      </x:c>
      <x:c r="N3414" s="8">
        <x:v>35</x:v>
      </x:c>
      <x:c r="O3414" s="8">
        <x:v>1</x:v>
      </x:c>
      <x:c r="Q3414">
        <x:v>0</x:v>
      </x:c>
      <x:c r="R3414" s="6">
        <x:v>24.705</x:v>
      </x:c>
      <x:c r="S3414" s="8">
        <x:v>187775.274521082</x:v>
      </x:c>
      <x:c r="T3414" s="12">
        <x:v>262857.192465935</x:v>
      </x:c>
      <x:c r="U3414" s="12">
        <x:v>62.303886602803</x:v>
      </x:c>
      <x:c r="V3414" s="12">
        <x:v>61.3</x:v>
      </x:c>
      <x:c r="W3414" s="12">
        <x:f>NA()</x:f>
      </x:c>
    </x:row>
    <x:row r="3415">
      <x:c r="A3415">
        <x:v>3652603</x:v>
      </x:c>
      <x:c r="B3415" s="1">
        <x:v>44543.5655966435</x:v>
      </x:c>
      <x:c r="C3415" s="6">
        <x:v>56.8844575816667</x:v>
      </x:c>
      <x:c r="D3415" s="14" t="s">
        <x:v>92</x:v>
      </x:c>
      <x:c r="E3415" s="15">
        <x:v>43721.4490362268</x:v>
      </x:c>
      <x:c r="F3415" t="s">
        <x:v>97</x:v>
      </x:c>
      <x:c r="G3415" s="6">
        <x:v>198.156085466661</x:v>
      </x:c>
      <x:c r="H3415" t="s">
        <x:v>98</x:v>
      </x:c>
      <x:c r="I3415" s="6">
        <x:v>16.1092886606089</x:v>
      </x:c>
      <x:c r="J3415" t="s">
        <x:v>93</x:v>
      </x:c>
      <x:c r="K3415" s="6">
        <x:v>987</x:v>
      </x:c>
      <x:c r="L3415" t="s">
        <x:v>94</x:v>
      </x:c>
      <x:c r="M3415" t="s">
        <x:v>96</x:v>
      </x:c>
      <x:c r="N3415" s="8">
        <x:v>35</x:v>
      </x:c>
      <x:c r="O3415" s="8">
        <x:v>1</x:v>
      </x:c>
      <x:c r="Q3415">
        <x:v>0</x:v>
      </x:c>
      <x:c r="R3415" s="6">
        <x:v>24.709</x:v>
      </x:c>
      <x:c r="S3415" s="8">
        <x:v>187782.690480421</x:v>
      </x:c>
      <x:c r="T3415" s="12">
        <x:v>262845.056211657</x:v>
      </x:c>
      <x:c r="U3415" s="12">
        <x:v>62.303886602803</x:v>
      </x:c>
      <x:c r="V3415" s="12">
        <x:v>61.3</x:v>
      </x:c>
      <x:c r="W3415" s="12">
        <x:f>NA()</x:f>
      </x:c>
    </x:row>
    <x:row r="3416">
      <x:c r="A3416">
        <x:v>3652611</x:v>
      </x:c>
      <x:c r="B3416" s="1">
        <x:v>44543.5656077894</x:v>
      </x:c>
      <x:c r="C3416" s="6">
        <x:v>56.9005239983333</x:v>
      </x:c>
      <x:c r="D3416" s="14" t="s">
        <x:v>92</x:v>
      </x:c>
      <x:c r="E3416" s="15">
        <x:v>43721.4490362268</x:v>
      </x:c>
      <x:c r="F3416" t="s">
        <x:v>97</x:v>
      </x:c>
      <x:c r="G3416" s="6">
        <x:v>198.204810682775</x:v>
      </x:c>
      <x:c r="H3416" t="s">
        <x:v>98</x:v>
      </x:c>
      <x:c r="I3416" s="6">
        <x:v>16.1092886606089</x:v>
      </x:c>
      <x:c r="J3416" t="s">
        <x:v>93</x:v>
      </x:c>
      <x:c r="K3416" s="6">
        <x:v>987</x:v>
      </x:c>
      <x:c r="L3416" t="s">
        <x:v>94</x:v>
      </x:c>
      <x:c r="M3416" t="s">
        <x:v>96</x:v>
      </x:c>
      <x:c r="N3416" s="8">
        <x:v>35</x:v>
      </x:c>
      <x:c r="O3416" s="8">
        <x:v>1</x:v>
      </x:c>
      <x:c r="Q3416">
        <x:v>0</x:v>
      </x:c>
      <x:c r="R3416" s="6">
        <x:v>24.706</x:v>
      </x:c>
      <x:c r="S3416" s="8">
        <x:v>187774.192888398</x:v>
      </x:c>
      <x:c r="T3416" s="12">
        <x:v>262841.825756364</x:v>
      </x:c>
      <x:c r="U3416" s="12">
        <x:v>62.303886602803</x:v>
      </x:c>
      <x:c r="V3416" s="12">
        <x:v>61.3</x:v>
      </x:c>
      <x:c r="W3416" s="12">
        <x:f>NA()</x:f>
      </x:c>
    </x:row>
    <x:row r="3417">
      <x:c r="A3417">
        <x:v>3652616</x:v>
      </x:c>
      <x:c r="B3417" s="1">
        <x:v>44543.5656195602</x:v>
      </x:c>
      <x:c r="C3417" s="6">
        <x:v>56.917458845</x:v>
      </x:c>
      <x:c r="D3417" s="14" t="s">
        <x:v>92</x:v>
      </x:c>
      <x:c r="E3417" s="15">
        <x:v>43721.4490362268</x:v>
      </x:c>
      <x:c r="F3417" t="s">
        <x:v>97</x:v>
      </x:c>
      <x:c r="G3417" s="6">
        <x:v>198.237302098086</x:v>
      </x:c>
      <x:c r="H3417" t="s">
        <x:v>98</x:v>
      </x:c>
      <x:c r="I3417" s="6">
        <x:v>16.1092886606089</x:v>
      </x:c>
      <x:c r="J3417" t="s">
        <x:v>93</x:v>
      </x:c>
      <x:c r="K3417" s="6">
        <x:v>987</x:v>
      </x:c>
      <x:c r="L3417" t="s">
        <x:v>94</x:v>
      </x:c>
      <x:c r="M3417" t="s">
        <x:v>96</x:v>
      </x:c>
      <x:c r="N3417" s="8">
        <x:v>35</x:v>
      </x:c>
      <x:c r="O3417" s="8">
        <x:v>1</x:v>
      </x:c>
      <x:c r="Q3417">
        <x:v>0</x:v>
      </x:c>
      <x:c r="R3417" s="6">
        <x:v>24.704</x:v>
      </x:c>
      <x:c r="S3417" s="8">
        <x:v>187778.237607626</x:v>
      </x:c>
      <x:c r="T3417" s="12">
        <x:v>262849.606158855</x:v>
      </x:c>
      <x:c r="U3417" s="12">
        <x:v>62.303886602803</x:v>
      </x:c>
      <x:c r="V3417" s="12">
        <x:v>61.3</x:v>
      </x:c>
      <x:c r="W3417" s="12">
        <x:f>NA()</x:f>
      </x:c>
    </x:row>
    <x:row r="3418">
      <x:c r="A3418">
        <x:v>3652623</x:v>
      </x:c>
      <x:c r="B3418" s="1">
        <x:v>44543.565631331</x:v>
      </x:c>
      <x:c r="C3418" s="6">
        <x:v>56.9344019033333</x:v>
      </x:c>
      <x:c r="D3418" s="14" t="s">
        <x:v>92</x:v>
      </x:c>
      <x:c r="E3418" s="15">
        <x:v>43721.4490362268</x:v>
      </x:c>
      <x:c r="F3418" t="s">
        <x:v>97</x:v>
      </x:c>
      <x:c r="G3418" s="6">
        <x:v>198.204810682775</x:v>
      </x:c>
      <x:c r="H3418" t="s">
        <x:v>98</x:v>
      </x:c>
      <x:c r="I3418" s="6">
        <x:v>16.1092886606089</x:v>
      </x:c>
      <x:c r="J3418" t="s">
        <x:v>93</x:v>
      </x:c>
      <x:c r="K3418" s="6">
        <x:v>987</x:v>
      </x:c>
      <x:c r="L3418" t="s">
        <x:v>94</x:v>
      </x:c>
      <x:c r="M3418" t="s">
        <x:v>96</x:v>
      </x:c>
      <x:c r="N3418" s="8">
        <x:v>35</x:v>
      </x:c>
      <x:c r="O3418" s="8">
        <x:v>1</x:v>
      </x:c>
      <x:c r="Q3418">
        <x:v>0</x:v>
      </x:c>
      <x:c r="R3418" s="6">
        <x:v>24.706</x:v>
      </x:c>
      <x:c r="S3418" s="8">
        <x:v>187787.736787089</x:v>
      </x:c>
      <x:c r="T3418" s="12">
        <x:v>262858.538809992</x:v>
      </x:c>
      <x:c r="U3418" s="12">
        <x:v>62.303886602803</x:v>
      </x:c>
      <x:c r="V3418" s="12">
        <x:v>61.3</x:v>
      </x:c>
      <x:c r="W3418" s="12">
        <x:f>NA()</x:f>
      </x:c>
    </x:row>
    <x:row r="3419">
      <x:c r="A3419">
        <x:v>3652639</x:v>
      </x:c>
      <x:c r="B3419" s="1">
        <x:v>44543.5656425116</x:v>
      </x:c>
      <x:c r="C3419" s="6">
        <x:v>56.95048912</x:v>
      </x:c>
      <x:c r="D3419" s="14" t="s">
        <x:v>92</x:v>
      </x:c>
      <x:c r="E3419" s="15">
        <x:v>43721.4490362268</x:v>
      </x:c>
      <x:c r="F3419" t="s">
        <x:v>97</x:v>
      </x:c>
      <x:c r="G3419" s="6">
        <x:v>198.237302098086</x:v>
      </x:c>
      <x:c r="H3419" t="s">
        <x:v>98</x:v>
      </x:c>
      <x:c r="I3419" s="6">
        <x:v>16.1092886606089</x:v>
      </x:c>
      <x:c r="J3419" t="s">
        <x:v>93</x:v>
      </x:c>
      <x:c r="K3419" s="6">
        <x:v>987</x:v>
      </x:c>
      <x:c r="L3419" t="s">
        <x:v>94</x:v>
      </x:c>
      <x:c r="M3419" t="s">
        <x:v>96</x:v>
      </x:c>
      <x:c r="N3419" s="8">
        <x:v>35</x:v>
      </x:c>
      <x:c r="O3419" s="8">
        <x:v>1</x:v>
      </x:c>
      <x:c r="Q3419">
        <x:v>0</x:v>
      </x:c>
      <x:c r="R3419" s="6">
        <x:v>24.704</x:v>
      </x:c>
      <x:c r="S3419" s="8">
        <x:v>187783.246979814</x:v>
      </x:c>
      <x:c r="T3419" s="12">
        <x:v>262848.988516847</x:v>
      </x:c>
      <x:c r="U3419" s="12">
        <x:v>62.303886602803</x:v>
      </x:c>
      <x:c r="V3419" s="12">
        <x:v>61.3</x:v>
      </x:c>
      <x:c r="W3419" s="12">
        <x:f>NA()</x:f>
      </x:c>
    </x:row>
    <x:row r="3420">
      <x:c r="A3420">
        <x:v>3652647</x:v>
      </x:c>
      <x:c r="B3420" s="1">
        <x:v>44543.5656543981</x:v>
      </x:c>
      <x:c r="C3420" s="6">
        <x:v>56.9676194366667</x:v>
      </x:c>
      <x:c r="D3420" s="14" t="s">
        <x:v>92</x:v>
      </x:c>
      <x:c r="E3420" s="15">
        <x:v>43721.4490362268</x:v>
      </x:c>
      <x:c r="F3420" t="s">
        <x:v>97</x:v>
      </x:c>
      <x:c r="G3420" s="6">
        <x:v>198.204810682775</x:v>
      </x:c>
      <x:c r="H3420" t="s">
        <x:v>98</x:v>
      </x:c>
      <x:c r="I3420" s="6">
        <x:v>16.1092886606089</x:v>
      </x:c>
      <x:c r="J3420" t="s">
        <x:v>93</x:v>
      </x:c>
      <x:c r="K3420" s="6">
        <x:v>987</x:v>
      </x:c>
      <x:c r="L3420" t="s">
        <x:v>94</x:v>
      </x:c>
      <x:c r="M3420" t="s">
        <x:v>96</x:v>
      </x:c>
      <x:c r="N3420" s="8">
        <x:v>35</x:v>
      </x:c>
      <x:c r="O3420" s="8">
        <x:v>1</x:v>
      </x:c>
      <x:c r="Q3420">
        <x:v>0</x:v>
      </x:c>
      <x:c r="R3420" s="6">
        <x:v>24.706</x:v>
      </x:c>
      <x:c r="S3420" s="8">
        <x:v>187782.086118297</x:v>
      </x:c>
      <x:c r="T3420" s="12">
        <x:v>262846.941224331</x:v>
      </x:c>
      <x:c r="U3420" s="12">
        <x:v>62.303886602803</x:v>
      </x:c>
      <x:c r="V3420" s="12">
        <x:v>61.3</x:v>
      </x:c>
      <x:c r="W3420" s="12">
        <x:f>NA()</x:f>
      </x:c>
    </x:row>
    <x:row r="3421">
      <x:c r="A3421">
        <x:v>3652653</x:v>
      </x:c>
      <x:c r="B3421" s="1">
        <x:v>44543.5656655903</x:v>
      </x:c>
      <x:c r="C3421" s="6">
        <x:v>56.9837371833333</x:v>
      </x:c>
      <x:c r="D3421" s="14" t="s">
        <x:v>92</x:v>
      </x:c>
      <x:c r="E3421" s="15">
        <x:v>43721.4490362268</x:v>
      </x:c>
      <x:c r="F3421" t="s">
        <x:v>97</x:v>
      </x:c>
      <x:c r="G3421" s="6">
        <x:v>198.188567356709</x:v>
      </x:c>
      <x:c r="H3421" t="s">
        <x:v>98</x:v>
      </x:c>
      <x:c r="I3421" s="6">
        <x:v>16.1092886606089</x:v>
      </x:c>
      <x:c r="J3421" t="s">
        <x:v>93</x:v>
      </x:c>
      <x:c r="K3421" s="6">
        <x:v>987</x:v>
      </x:c>
      <x:c r="L3421" t="s">
        <x:v>94</x:v>
      </x:c>
      <x:c r="M3421" t="s">
        <x:v>96</x:v>
      </x:c>
      <x:c r="N3421" s="8">
        <x:v>35</x:v>
      </x:c>
      <x:c r="O3421" s="8">
        <x:v>1</x:v>
      </x:c>
      <x:c r="Q3421">
        <x:v>0</x:v>
      </x:c>
      <x:c r="R3421" s="6">
        <x:v>24.707</x:v>
      </x:c>
      <x:c r="S3421" s="8">
        <x:v>187773.631903531</x:v>
      </x:c>
      <x:c r="T3421" s="12">
        <x:v>262845.402715757</x:v>
      </x:c>
      <x:c r="U3421" s="12">
        <x:v>62.303886602803</x:v>
      </x:c>
      <x:c r="V3421" s="12">
        <x:v>61.3</x:v>
      </x:c>
      <x:c r="W3421" s="12">
        <x:f>NA()</x:f>
      </x:c>
    </x:row>
    <x:row r="3422">
      <x:c r="A3422">
        <x:v>3652659</x:v>
      </x:c>
      <x:c r="B3422" s="1">
        <x:v>44543.5656774306</x:v>
      </x:c>
      <x:c r="C3422" s="6">
        <x:v>57.0008118833333</x:v>
      </x:c>
      <x:c r="D3422" s="14" t="s">
        <x:v>92</x:v>
      </x:c>
      <x:c r="E3422" s="15">
        <x:v>43721.4490362268</x:v>
      </x:c>
      <x:c r="F3422" t="s">
        <x:v>97</x:v>
      </x:c>
      <x:c r="G3422" s="6">
        <x:v>198.217327907422</x:v>
      </x:c>
      <x:c r="H3422" t="s">
        <x:v>98</x:v>
      </x:c>
      <x:c r="I3422" s="6">
        <x:v>16.115400680213</x:v>
      </x:c>
      <x:c r="J3422" t="s">
        <x:v>93</x:v>
      </x:c>
      <x:c r="K3422" s="6">
        <x:v>987</x:v>
      </x:c>
      <x:c r="L3422" t="s">
        <x:v>94</x:v>
      </x:c>
      <x:c r="M3422" t="s">
        <x:v>96</x:v>
      </x:c>
      <x:c r="N3422" s="8">
        <x:v>35</x:v>
      </x:c>
      <x:c r="O3422" s="8">
        <x:v>1</x:v>
      </x:c>
      <x:c r="Q3422">
        <x:v>0</x:v>
      </x:c>
      <x:c r="R3422" s="6">
        <x:v>24.703</x:v>
      </x:c>
      <x:c r="S3422" s="8">
        <x:v>187774.850230815</x:v>
      </x:c>
      <x:c r="T3422" s="12">
        <x:v>262852.750323386</x:v>
      </x:c>
      <x:c r="U3422" s="12">
        <x:v>62.303886602803</x:v>
      </x:c>
      <x:c r="V3422" s="12">
        <x:v>61.3</x:v>
      </x:c>
      <x:c r="W3422" s="12">
        <x:f>NA()</x:f>
      </x:c>
    </x:row>
    <x:row r="3423">
      <x:c r="A3423">
        <x:v>3652668</x:v>
      </x:c>
      <x:c r="B3423" s="1">
        <x:v>44543.5656886921</x:v>
      </x:c>
      <x:c r="C3423" s="6">
        <x:v>57.0170382783333</x:v>
      </x:c>
      <x:c r="D3423" s="14" t="s">
        <x:v>92</x:v>
      </x:c>
      <x:c r="E3423" s="15">
        <x:v>43721.4490362268</x:v>
      </x:c>
      <x:c r="F3423" t="s">
        <x:v>97</x:v>
      </x:c>
      <x:c r="G3423" s="6">
        <x:v>198.224786935616</x:v>
      </x:c>
      <x:c r="H3423" t="s">
        <x:v>98</x:v>
      </x:c>
      <x:c r="I3423" s="6">
        <x:v>16.1031766520973</x:v>
      </x:c>
      <x:c r="J3423" t="s">
        <x:v>93</x:v>
      </x:c>
      <x:c r="K3423" s="6">
        <x:v>987</x:v>
      </x:c>
      <x:c r="L3423" t="s">
        <x:v>94</x:v>
      </x:c>
      <x:c r="M3423" t="s">
        <x:v>96</x:v>
      </x:c>
      <x:c r="N3423" s="8">
        <x:v>35</x:v>
      </x:c>
      <x:c r="O3423" s="8">
        <x:v>1</x:v>
      </x:c>
      <x:c r="Q3423">
        <x:v>0</x:v>
      </x:c>
      <x:c r="R3423" s="6">
        <x:v>24.707</x:v>
      </x:c>
      <x:c r="S3423" s="8">
        <x:v>187781.390396752</x:v>
      </x:c>
      <x:c r="T3423" s="12">
        <x:v>262842.501379858</x:v>
      </x:c>
      <x:c r="U3423" s="12">
        <x:v>62.303886602803</x:v>
      </x:c>
      <x:c r="V3423" s="12">
        <x:v>61.3</x:v>
      </x:c>
      <x:c r="W3423" s="12">
        <x:f>NA()</x:f>
      </x:c>
    </x:row>
    <x:row r="3424">
      <x:c r="A3424">
        <x:v>3652677</x:v>
      </x:c>
      <x:c r="B3424" s="1">
        <x:v>44543.565700463</x:v>
      </x:c>
      <x:c r="C3424" s="6">
        <x:v>57.0339795866667</x:v>
      </x:c>
      <x:c r="D3424" s="14" t="s">
        <x:v>92</x:v>
      </x:c>
      <x:c r="E3424" s="15">
        <x:v>43721.4490362268</x:v>
      </x:c>
      <x:c r="F3424" t="s">
        <x:v>97</x:v>
      </x:c>
      <x:c r="G3424" s="6">
        <x:v>198.136118028637</x:v>
      </x:c>
      <x:c r="H3424" t="s">
        <x:v>98</x:v>
      </x:c>
      <x:c r="I3424" s="6">
        <x:v>16.115400680213</x:v>
      </x:c>
      <x:c r="J3424" t="s">
        <x:v>93</x:v>
      </x:c>
      <x:c r="K3424" s="6">
        <x:v>987</x:v>
      </x:c>
      <x:c r="L3424" t="s">
        <x:v>94</x:v>
      </x:c>
      <x:c r="M3424" t="s">
        <x:v>96</x:v>
      </x:c>
      <x:c r="N3424" s="8">
        <x:v>35</x:v>
      </x:c>
      <x:c r="O3424" s="8">
        <x:v>1</x:v>
      </x:c>
      <x:c r="Q3424">
        <x:v>0</x:v>
      </x:c>
      <x:c r="R3424" s="6">
        <x:v>24.708</x:v>
      </x:c>
      <x:c r="S3424" s="8">
        <x:v>187784.346144554</x:v>
      </x:c>
      <x:c r="T3424" s="12">
        <x:v>262845.839374456</x:v>
      </x:c>
      <x:c r="U3424" s="12">
        <x:v>62.303886602803</x:v>
      </x:c>
      <x:c r="V3424" s="12">
        <x:v>61.3</x:v>
      </x:c>
      <x:c r="W3424" s="12">
        <x:f>NA()</x:f>
      </x:c>
    </x:row>
    <x:row r="3425">
      <x:c r="A3425">
        <x:v>3652687</x:v>
      </x:c>
      <x:c r="B3425" s="1">
        <x:v>44543.5657122338</x:v>
      </x:c>
      <x:c r="C3425" s="6">
        <x:v>57.0509314066667</x:v>
      </x:c>
      <x:c r="D3425" s="14" t="s">
        <x:v>92</x:v>
      </x:c>
      <x:c r="E3425" s="15">
        <x:v>43721.4490362268</x:v>
      </x:c>
      <x:c r="F3425" t="s">
        <x:v>97</x:v>
      </x:c>
      <x:c r="G3425" s="6">
        <x:v>198.269799865769</x:v>
      </x:c>
      <x:c r="H3425" t="s">
        <x:v>98</x:v>
      </x:c>
      <x:c r="I3425" s="6">
        <x:v>16.1092886606089</x:v>
      </x:c>
      <x:c r="J3425" t="s">
        <x:v>93</x:v>
      </x:c>
      <x:c r="K3425" s="6">
        <x:v>987</x:v>
      </x:c>
      <x:c r="L3425" t="s">
        <x:v>94</x:v>
      </x:c>
      <x:c r="M3425" t="s">
        <x:v>96</x:v>
      </x:c>
      <x:c r="N3425" s="8">
        <x:v>35</x:v>
      </x:c>
      <x:c r="O3425" s="8">
        <x:v>1</x:v>
      </x:c>
      <x:c r="Q3425">
        <x:v>0</x:v>
      </x:c>
      <x:c r="R3425" s="6">
        <x:v>24.702</x:v>
      </x:c>
      <x:c r="S3425" s="8">
        <x:v>187785.341114949</x:v>
      </x:c>
      <x:c r="T3425" s="12">
        <x:v>262860.029824807</x:v>
      </x:c>
      <x:c r="U3425" s="12">
        <x:v>62.303886602803</x:v>
      </x:c>
      <x:c r="V3425" s="12">
        <x:v>61.3</x:v>
      </x:c>
      <x:c r="W3425" s="12">
        <x:f>NA()</x:f>
      </x:c>
    </x:row>
    <x:row r="3426">
      <x:c r="A3426">
        <x:v>3652700</x:v>
      </x:c>
      <x:c r="B3426" s="1">
        <x:v>44543.5657234954</x:v>
      </x:c>
      <x:c r="C3426" s="6">
        <x:v>57.0671143066667</x:v>
      </x:c>
      <x:c r="D3426" s="14" t="s">
        <x:v>92</x:v>
      </x:c>
      <x:c r="E3426" s="15">
        <x:v>43721.4490362268</x:v>
      </x:c>
      <x:c r="F3426" t="s">
        <x:v>97</x:v>
      </x:c>
      <x:c r="G3426" s="6">
        <x:v>198.204810682775</x:v>
      </x:c>
      <x:c r="H3426" t="s">
        <x:v>98</x:v>
      </x:c>
      <x:c r="I3426" s="6">
        <x:v>16.1092886606089</x:v>
      </x:c>
      <x:c r="J3426" t="s">
        <x:v>93</x:v>
      </x:c>
      <x:c r="K3426" s="6">
        <x:v>987</x:v>
      </x:c>
      <x:c r="L3426" t="s">
        <x:v>94</x:v>
      </x:c>
      <x:c r="M3426" t="s">
        <x:v>96</x:v>
      </x:c>
      <x:c r="N3426" s="8">
        <x:v>35</x:v>
      </x:c>
      <x:c r="O3426" s="8">
        <x:v>1</x:v>
      </x:c>
      <x:c r="Q3426">
        <x:v>0</x:v>
      </x:c>
      <x:c r="R3426" s="6">
        <x:v>24.706</x:v>
      </x:c>
      <x:c r="S3426" s="8">
        <x:v>187770.876119432</x:v>
      </x:c>
      <x:c r="T3426" s="12">
        <x:v>262841.712692802</x:v>
      </x:c>
      <x:c r="U3426" s="12">
        <x:v>62.303886602803</x:v>
      </x:c>
      <x:c r="V3426" s="12">
        <x:v>61.3</x:v>
      </x:c>
      <x:c r="W3426" s="12">
        <x:f>NA()</x:f>
      </x:c>
    </x:row>
    <x:row r="3427">
      <x:c r="A3427">
        <x:v>3652708</x:v>
      </x:c>
      <x:c r="B3427" s="1">
        <x:v>44543.5657352662</x:v>
      </x:c>
      <x:c r="C3427" s="6">
        <x:v>57.084041705</x:v>
      </x:c>
      <x:c r="D3427" s="14" t="s">
        <x:v>92</x:v>
      </x:c>
      <x:c r="E3427" s="15">
        <x:v>43721.4490362268</x:v>
      </x:c>
      <x:c r="F3427" t="s">
        <x:v>97</x:v>
      </x:c>
      <x:c r="G3427" s="6">
        <x:v>198.204810682775</x:v>
      </x:c>
      <x:c r="H3427" t="s">
        <x:v>98</x:v>
      </x:c>
      <x:c r="I3427" s="6">
        <x:v>16.1092886606089</x:v>
      </x:c>
      <x:c r="J3427" t="s">
        <x:v>93</x:v>
      </x:c>
      <x:c r="K3427" s="6">
        <x:v>987</x:v>
      </x:c>
      <x:c r="L3427" t="s">
        <x:v>94</x:v>
      </x:c>
      <x:c r="M3427" t="s">
        <x:v>96</x:v>
      </x:c>
      <x:c r="N3427" s="8">
        <x:v>35</x:v>
      </x:c>
      <x:c r="O3427" s="8">
        <x:v>1</x:v>
      </x:c>
      <x:c r="Q3427">
        <x:v>0</x:v>
      </x:c>
      <x:c r="R3427" s="6">
        <x:v>24.706</x:v>
      </x:c>
      <x:c r="S3427" s="8">
        <x:v>187780.977599046</x:v>
      </x:c>
      <x:c r="T3427" s="12">
        <x:v>262845.280171409</x:v>
      </x:c>
      <x:c r="U3427" s="12">
        <x:v>62.303886602803</x:v>
      </x:c>
      <x:c r="V3427" s="12">
        <x:v>61.3</x:v>
      </x:c>
      <x:c r="W3427" s="12">
        <x:f>NA()</x:f>
      </x:c>
    </x:row>
    <x:row r="3428">
      <x:c r="A3428">
        <x:v>3652713</x:v>
      </x:c>
      <x:c r="B3428" s="1">
        <x:v>44543.5657471065</x:v>
      </x:c>
      <x:c r="C3428" s="6">
        <x:v>57.1011541633333</x:v>
      </x:c>
      <x:c r="D3428" s="14" t="s">
        <x:v>92</x:v>
      </x:c>
      <x:c r="E3428" s="15">
        <x:v>43721.4490362268</x:v>
      </x:c>
      <x:c r="F3428" t="s">
        <x:v>97</x:v>
      </x:c>
      <x:c r="G3428" s="6">
        <x:v>198.188567356709</x:v>
      </x:c>
      <x:c r="H3428" t="s">
        <x:v>98</x:v>
      </x:c>
      <x:c r="I3428" s="6">
        <x:v>16.1092886606089</x:v>
      </x:c>
      <x:c r="J3428" t="s">
        <x:v>93</x:v>
      </x:c>
      <x:c r="K3428" s="6">
        <x:v>987</x:v>
      </x:c>
      <x:c r="L3428" t="s">
        <x:v>94</x:v>
      </x:c>
      <x:c r="M3428" t="s">
        <x:v>96</x:v>
      </x:c>
      <x:c r="N3428" s="8">
        <x:v>35</x:v>
      </x:c>
      <x:c r="O3428" s="8">
        <x:v>1</x:v>
      </x:c>
      <x:c r="Q3428">
        <x:v>0</x:v>
      </x:c>
      <x:c r="R3428" s="6">
        <x:v>24.707</x:v>
      </x:c>
      <x:c r="S3428" s="8">
        <x:v>187780.299368347</x:v>
      </x:c>
      <x:c r="T3428" s="12">
        <x:v>262853.742884389</x:v>
      </x:c>
      <x:c r="U3428" s="12">
        <x:v>62.303886602803</x:v>
      </x:c>
      <x:c r="V3428" s="12">
        <x:v>61.3</x:v>
      </x:c>
      <x:c r="W3428" s="12">
        <x:f>NA()</x:f>
      </x:c>
    </x:row>
    <x:row r="3429">
      <x:c r="A3429">
        <x:v>3652725</x:v>
      </x:c>
      <x:c r="B3429" s="1">
        <x:v>44543.5657582986</x:v>
      </x:c>
      <x:c r="C3429" s="6">
        <x:v>57.1172489483333</x:v>
      </x:c>
      <x:c r="D3429" s="14" t="s">
        <x:v>92</x:v>
      </x:c>
      <x:c r="E3429" s="15">
        <x:v>43721.4490362268</x:v>
      </x:c>
      <x:c r="F3429" t="s">
        <x:v>97</x:v>
      </x:c>
      <x:c r="G3429" s="6">
        <x:v>198.168597217831</x:v>
      </x:c>
      <x:c r="H3429" t="s">
        <x:v>98</x:v>
      </x:c>
      <x:c r="I3429" s="6">
        <x:v>16.115400680213</x:v>
      </x:c>
      <x:c r="J3429" t="s">
        <x:v>93</x:v>
      </x:c>
      <x:c r="K3429" s="6">
        <x:v>987</x:v>
      </x:c>
      <x:c r="L3429" t="s">
        <x:v>94</x:v>
      </x:c>
      <x:c r="M3429" t="s">
        <x:v>96</x:v>
      </x:c>
      <x:c r="N3429" s="8">
        <x:v>35</x:v>
      </x:c>
      <x:c r="O3429" s="8">
        <x:v>1</x:v>
      </x:c>
      <x:c r="Q3429">
        <x:v>0</x:v>
      </x:c>
      <x:c r="R3429" s="6">
        <x:v>24.706</x:v>
      </x:c>
      <x:c r="S3429" s="8">
        <x:v>187777.584831852</x:v>
      </x:c>
      <x:c r="T3429" s="12">
        <x:v>262844.077841285</x:v>
      </x:c>
      <x:c r="U3429" s="12">
        <x:v>62.303886602803</x:v>
      </x:c>
      <x:c r="V3429" s="12">
        <x:v>61.3</x:v>
      </x:c>
      <x:c r="W3429" s="12">
        <x:f>NA()</x:f>
      </x:c>
    </x:row>
    <x:row r="3430">
      <x:c r="A3430">
        <x:v>3652736</x:v>
      </x:c>
      <x:c r="B3430" s="1">
        <x:v>44543.5657702199</x:v>
      </x:c>
      <x:c r="C3430" s="6">
        <x:v>57.1343904766667</x:v>
      </x:c>
      <x:c r="D3430" s="14" t="s">
        <x:v>92</x:v>
      </x:c>
      <x:c r="E3430" s="15">
        <x:v>43721.4490362268</x:v>
      </x:c>
      <x:c r="F3430" t="s">
        <x:v>97</x:v>
      </x:c>
      <x:c r="G3430" s="6">
        <x:v>198.221055596494</x:v>
      </x:c>
      <x:c r="H3430" t="s">
        <x:v>98</x:v>
      </x:c>
      <x:c r="I3430" s="6">
        <x:v>16.1092886606089</x:v>
      </x:c>
      <x:c r="J3430" t="s">
        <x:v>93</x:v>
      </x:c>
      <x:c r="K3430" s="6">
        <x:v>987</x:v>
      </x:c>
      <x:c r="L3430" t="s">
        <x:v>94</x:v>
      </x:c>
      <x:c r="M3430" t="s">
        <x:v>96</x:v>
      </x:c>
      <x:c r="N3430" s="8">
        <x:v>35</x:v>
      </x:c>
      <x:c r="O3430" s="8">
        <x:v>1</x:v>
      </x:c>
      <x:c r="Q3430">
        <x:v>0</x:v>
      </x:c>
      <x:c r="R3430" s="6">
        <x:v>24.705</x:v>
      </x:c>
      <x:c r="S3430" s="8">
        <x:v>187781.752313029</x:v>
      </x:c>
      <x:c r="T3430" s="12">
        <x:v>262857.829523472</x:v>
      </x:c>
      <x:c r="U3430" s="12">
        <x:v>62.303886602803</x:v>
      </x:c>
      <x:c r="V3430" s="12">
        <x:v>61.3</x:v>
      </x:c>
      <x:c r="W3430" s="12">
        <x:f>NA()</x:f>
      </x:c>
    </x:row>
    <x:row r="3431">
      <x:c r="A3431">
        <x:v>3652743</x:v>
      </x:c>
      <x:c r="B3431" s="1">
        <x:v>44543.5657814005</x:v>
      </x:c>
      <x:c r="C3431" s="6">
        <x:v>57.1504964466667</x:v>
      </x:c>
      <x:c r="D3431" s="14" t="s">
        <x:v>92</x:v>
      </x:c>
      <x:c r="E3431" s="15">
        <x:v>43721.4490362268</x:v>
      </x:c>
      <x:c r="F3431" t="s">
        <x:v>97</x:v>
      </x:c>
      <x:c r="G3431" s="6">
        <x:v>198.188567356709</x:v>
      </x:c>
      <x:c r="H3431" t="s">
        <x:v>98</x:v>
      </x:c>
      <x:c r="I3431" s="6">
        <x:v>16.1092886606089</x:v>
      </x:c>
      <x:c r="J3431" t="s">
        <x:v>93</x:v>
      </x:c>
      <x:c r="K3431" s="6">
        <x:v>987</x:v>
      </x:c>
      <x:c r="L3431" t="s">
        <x:v>94</x:v>
      </x:c>
      <x:c r="M3431" t="s">
        <x:v>96</x:v>
      </x:c>
      <x:c r="N3431" s="8">
        <x:v>35</x:v>
      </x:c>
      <x:c r="O3431" s="8">
        <x:v>1</x:v>
      </x:c>
      <x:c r="Q3431">
        <x:v>0</x:v>
      </x:c>
      <x:c r="R3431" s="6">
        <x:v>24.707</x:v>
      </x:c>
      <x:c r="S3431" s="8">
        <x:v>187776.631344085</x:v>
      </x:c>
      <x:c r="T3431" s="12">
        <x:v>262852.812243459</x:v>
      </x:c>
      <x:c r="U3431" s="12">
        <x:v>62.303886602803</x:v>
      </x:c>
      <x:c r="V3431" s="12">
        <x:v>61.3</x:v>
      </x:c>
      <x:c r="W3431" s="12">
        <x:f>NA()</x:f>
      </x:c>
    </x:row>
    <x:row r="3432">
      <x:c r="A3432">
        <x:v>3652748</x:v>
      </x:c>
      <x:c r="B3432" s="1">
        <x:v>44543.5657931366</x:v>
      </x:c>
      <x:c r="C3432" s="6">
        <x:v>57.1674245216667</x:v>
      </x:c>
      <x:c r="D3432" s="14" t="s">
        <x:v>92</x:v>
      </x:c>
      <x:c r="E3432" s="15">
        <x:v>43721.4490362268</x:v>
      </x:c>
      <x:c r="F3432" t="s">
        <x:v>97</x:v>
      </x:c>
      <x:c r="G3432" s="6">
        <x:v>198.273530493731</x:v>
      </x:c>
      <x:c r="H3432" t="s">
        <x:v>98</x:v>
      </x:c>
      <x:c r="I3432" s="6">
        <x:v>16.1031766520973</x:v>
      </x:c>
      <x:c r="J3432" t="s">
        <x:v>93</x:v>
      </x:c>
      <x:c r="K3432" s="6">
        <x:v>987</x:v>
      </x:c>
      <x:c r="L3432" t="s">
        <x:v>94</x:v>
      </x:c>
      <x:c r="M3432" t="s">
        <x:v>96</x:v>
      </x:c>
      <x:c r="N3432" s="8">
        <x:v>35</x:v>
      </x:c>
      <x:c r="O3432" s="8">
        <x:v>1</x:v>
      </x:c>
      <x:c r="Q3432">
        <x:v>0</x:v>
      </x:c>
      <x:c r="R3432" s="6">
        <x:v>24.704</x:v>
      </x:c>
      <x:c r="S3432" s="8">
        <x:v>187780.682921325</x:v>
      </x:c>
      <x:c r="T3432" s="12">
        <x:v>262860.030870227</x:v>
      </x:c>
      <x:c r="U3432" s="12">
        <x:v>62.303886602803</x:v>
      </x:c>
      <x:c r="V3432" s="12">
        <x:v>61.3</x:v>
      </x:c>
      <x:c r="W3432" s="12">
        <x:f>NA()</x:f>
      </x:c>
    </x:row>
    <x:row r="3433">
      <x:c r="A3433">
        <x:v>3652765</x:v>
      </x:c>
      <x:c r="B3433" s="1">
        <x:v>44543.5658049769</x:v>
      </x:c>
      <x:c r="C3433" s="6">
        <x:v>57.1844459333333</x:v>
      </x:c>
      <x:c r="D3433" s="14" t="s">
        <x:v>92</x:v>
      </x:c>
      <x:c r="E3433" s="15">
        <x:v>43721.4490362268</x:v>
      </x:c>
      <x:c r="F3433" t="s">
        <x:v>97</x:v>
      </x:c>
      <x:c r="G3433" s="6">
        <x:v>198.221055596494</x:v>
      </x:c>
      <x:c r="H3433" t="s">
        <x:v>98</x:v>
      </x:c>
      <x:c r="I3433" s="6">
        <x:v>16.1092886606089</x:v>
      </x:c>
      <x:c r="J3433" t="s">
        <x:v>93</x:v>
      </x:c>
      <x:c r="K3433" s="6">
        <x:v>987</x:v>
      </x:c>
      <x:c r="L3433" t="s">
        <x:v>94</x:v>
      </x:c>
      <x:c r="M3433" t="s">
        <x:v>96</x:v>
      </x:c>
      <x:c r="N3433" s="8">
        <x:v>35</x:v>
      </x:c>
      <x:c r="O3433" s="8">
        <x:v>1</x:v>
      </x:c>
      <x:c r="Q3433">
        <x:v>0</x:v>
      </x:c>
      <x:c r="R3433" s="6">
        <x:v>24.705</x:v>
      </x:c>
      <x:c r="S3433" s="8">
        <x:v>187784.41848155</x:v>
      </x:c>
      <x:c r="T3433" s="12">
        <x:v>262859.234185178</x:v>
      </x:c>
      <x:c r="U3433" s="12">
        <x:v>62.303886602803</x:v>
      </x:c>
      <x:c r="V3433" s="12">
        <x:v>61.3</x:v>
      </x:c>
      <x:c r="W3433" s="12">
        <x:f>NA()</x:f>
      </x:c>
    </x:row>
    <x:row r="3434">
      <x:c r="A3434">
        <x:v>3652774</x:v>
      </x:c>
      <x:c r="B3434" s="1">
        <x:v>44543.5658163194</x:v>
      </x:c>
      <x:c r="C3434" s="6">
        <x:v>57.2007736583333</x:v>
      </x:c>
      <x:c r="D3434" s="14" t="s">
        <x:v>92</x:v>
      </x:c>
      <x:c r="E3434" s="15">
        <x:v>43721.4490362268</x:v>
      </x:c>
      <x:c r="F3434" t="s">
        <x:v>97</x:v>
      </x:c>
      <x:c r="G3434" s="6">
        <x:v>198.156085466661</x:v>
      </x:c>
      <x:c r="H3434" t="s">
        <x:v>98</x:v>
      </x:c>
      <x:c r="I3434" s="6">
        <x:v>16.1092886606089</x:v>
      </x:c>
      <x:c r="J3434" t="s">
        <x:v>93</x:v>
      </x:c>
      <x:c r="K3434" s="6">
        <x:v>987</x:v>
      </x:c>
      <x:c r="L3434" t="s">
        <x:v>94</x:v>
      </x:c>
      <x:c r="M3434" t="s">
        <x:v>96</x:v>
      </x:c>
      <x:c r="N3434" s="8">
        <x:v>35</x:v>
      </x:c>
      <x:c r="O3434" s="8">
        <x:v>1</x:v>
      </x:c>
      <x:c r="Q3434">
        <x:v>0</x:v>
      </x:c>
      <x:c r="R3434" s="6">
        <x:v>24.709</x:v>
      </x:c>
      <x:c r="S3434" s="8">
        <x:v>187783.791049388</x:v>
      </x:c>
      <x:c r="T3434" s="12">
        <x:v>262852.397854965</x:v>
      </x:c>
      <x:c r="U3434" s="12">
        <x:v>62.303886602803</x:v>
      </x:c>
      <x:c r="V3434" s="12">
        <x:v>61.3</x:v>
      </x:c>
      <x:c r="W3434" s="12">
        <x:f>NA()</x:f>
      </x:c>
    </x:row>
    <x:row r="3435">
      <x:c r="A3435">
        <x:v>3652783</x:v>
      </x:c>
      <x:c r="B3435" s="1">
        <x:v>44543.5658280903</x:v>
      </x:c>
      <x:c r="C3435" s="6">
        <x:v>57.2177225033333</x:v>
      </x:c>
      <x:c r="D3435" s="14" t="s">
        <x:v>92</x:v>
      </x:c>
      <x:c r="E3435" s="15">
        <x:v>43721.4490362268</x:v>
      </x:c>
      <x:c r="F3435" t="s">
        <x:v>97</x:v>
      </x:c>
      <x:c r="G3435" s="6">
        <x:v>198.221055596494</x:v>
      </x:c>
      <x:c r="H3435" t="s">
        <x:v>98</x:v>
      </x:c>
      <x:c r="I3435" s="6">
        <x:v>16.1092886606089</x:v>
      </x:c>
      <x:c r="J3435" t="s">
        <x:v>93</x:v>
      </x:c>
      <x:c r="K3435" s="6">
        <x:v>987</x:v>
      </x:c>
      <x:c r="L3435" t="s">
        <x:v>94</x:v>
      </x:c>
      <x:c r="M3435" t="s">
        <x:v>96</x:v>
      </x:c>
      <x:c r="N3435" s="8">
        <x:v>35</x:v>
      </x:c>
      <x:c r="O3435" s="8">
        <x:v>1</x:v>
      </x:c>
      <x:c r="Q3435">
        <x:v>0</x:v>
      </x:c>
      <x:c r="R3435" s="6">
        <x:v>24.705</x:v>
      </x:c>
      <x:c r="S3435" s="8">
        <x:v>187788.780313097</x:v>
      </x:c>
      <x:c r="T3435" s="12">
        <x:v>262860.282916498</x:v>
      </x:c>
      <x:c r="U3435" s="12">
        <x:v>62.303886602803</x:v>
      </x:c>
      <x:c r="V3435" s="12">
        <x:v>61.3</x:v>
      </x:c>
      <x:c r="W3435" s="12">
        <x:f>NA()</x:f>
      </x:c>
    </x:row>
    <x:row r="3436">
      <x:c r="A3436">
        <x:v>3652784</x:v>
      </x:c>
      <x:c r="B3436" s="1">
        <x:v>44543.5658393171</x:v>
      </x:c>
      <x:c r="C3436" s="6">
        <x:v>57.2339263883333</x:v>
      </x:c>
      <x:c r="D3436" s="14" t="s">
        <x:v>92</x:v>
      </x:c>
      <x:c r="E3436" s="15">
        <x:v>43721.4490362268</x:v>
      </x:c>
      <x:c r="F3436" t="s">
        <x:v>97</x:v>
      </x:c>
      <x:c r="G3436" s="6">
        <x:v>198.221055596494</x:v>
      </x:c>
      <x:c r="H3436" t="s">
        <x:v>98</x:v>
      </x:c>
      <x:c r="I3436" s="6">
        <x:v>16.1092886606089</x:v>
      </x:c>
      <x:c r="J3436" t="s">
        <x:v>93</x:v>
      </x:c>
      <x:c r="K3436" s="6">
        <x:v>987</x:v>
      </x:c>
      <x:c r="L3436" t="s">
        <x:v>94</x:v>
      </x:c>
      <x:c r="M3436" t="s">
        <x:v>96</x:v>
      </x:c>
      <x:c r="N3436" s="8">
        <x:v>35</x:v>
      </x:c>
      <x:c r="O3436" s="8">
        <x:v>1</x:v>
      </x:c>
      <x:c r="Q3436">
        <x:v>0</x:v>
      </x:c>
      <x:c r="R3436" s="6">
        <x:v>24.705</x:v>
      </x:c>
      <x:c r="S3436" s="8">
        <x:v>187783.087052225</x:v>
      </x:c>
      <x:c r="T3436" s="12">
        <x:v>262847.938899633</x:v>
      </x:c>
      <x:c r="U3436" s="12">
        <x:v>62.303886602803</x:v>
      </x:c>
      <x:c r="V3436" s="12">
        <x:v>61.3</x:v>
      </x:c>
      <x:c r="W3436" s="12">
        <x:f>NA()</x:f>
      </x:c>
    </x:row>
    <x:row r="3437">
      <x:c r="A3437">
        <x:v>3652801</x:v>
      </x:c>
      <x:c r="B3437" s="1">
        <x:v>44543.5658511227</x:v>
      </x:c>
      <x:c r="C3437" s="6">
        <x:v>57.2508728566667</x:v>
      </x:c>
      <x:c r="D3437" s="14" t="s">
        <x:v>92</x:v>
      </x:c>
      <x:c r="E3437" s="15">
        <x:v>43721.4490362268</x:v>
      </x:c>
      <x:c r="F3437" t="s">
        <x:v>97</x:v>
      </x:c>
      <x:c r="G3437" s="6">
        <x:v>198.201082756492</x:v>
      </x:c>
      <x:c r="H3437" t="s">
        <x:v>98</x:v>
      </x:c>
      <x:c r="I3437" s="6">
        <x:v>16.115400680213</x:v>
      </x:c>
      <x:c r="J3437" t="s">
        <x:v>93</x:v>
      </x:c>
      <x:c r="K3437" s="6">
        <x:v>987</x:v>
      </x:c>
      <x:c r="L3437" t="s">
        <x:v>94</x:v>
      </x:c>
      <x:c r="M3437" t="s">
        <x:v>96</x:v>
      </x:c>
      <x:c r="N3437" s="8">
        <x:v>35</x:v>
      </x:c>
      <x:c r="O3437" s="8">
        <x:v>1</x:v>
      </x:c>
      <x:c r="Q3437">
        <x:v>0</x:v>
      </x:c>
      <x:c r="R3437" s="6">
        <x:v>24.704</x:v>
      </x:c>
      <x:c r="S3437" s="8">
        <x:v>187790.866828813</x:v>
      </x:c>
      <x:c r="T3437" s="12">
        <x:v>262862.941003101</x:v>
      </x:c>
      <x:c r="U3437" s="12">
        <x:v>62.303886602803</x:v>
      </x:c>
      <x:c r="V3437" s="12">
        <x:v>61.3</x:v>
      </x:c>
      <x:c r="W3437" s="12">
        <x:f>NA()</x:f>
      </x:c>
    </x:row>
    <x:row r="3438">
      <x:c r="A3438">
        <x:v>3652810</x:v>
      </x:c>
      <x:c r="B3438" s="1">
        <x:v>44543.5658628819</x:v>
      </x:c>
      <x:c r="C3438" s="6">
        <x:v>57.267832825</x:v>
      </x:c>
      <x:c r="D3438" s="14" t="s">
        <x:v>92</x:v>
      </x:c>
      <x:c r="E3438" s="15">
        <x:v>43721.4490362268</x:v>
      </x:c>
      <x:c r="F3438" t="s">
        <x:v>97</x:v>
      </x:c>
      <x:c r="G3438" s="6">
        <x:v>198.188567356709</x:v>
      </x:c>
      <x:c r="H3438" t="s">
        <x:v>98</x:v>
      </x:c>
      <x:c r="I3438" s="6">
        <x:v>16.1092886606089</x:v>
      </x:c>
      <x:c r="J3438" t="s">
        <x:v>93</x:v>
      </x:c>
      <x:c r="K3438" s="6">
        <x:v>987</x:v>
      </x:c>
      <x:c r="L3438" t="s">
        <x:v>94</x:v>
      </x:c>
      <x:c r="M3438" t="s">
        <x:v>96</x:v>
      </x:c>
      <x:c r="N3438" s="8">
        <x:v>35</x:v>
      </x:c>
      <x:c r="O3438" s="8">
        <x:v>1</x:v>
      </x:c>
      <x:c r="Q3438">
        <x:v>0</x:v>
      </x:c>
      <x:c r="R3438" s="6">
        <x:v>24.707</x:v>
      </x:c>
      <x:c r="S3438" s="8">
        <x:v>187788.696244561</x:v>
      </x:c>
      <x:c r="T3438" s="12">
        <x:v>262854.839207783</x:v>
      </x:c>
      <x:c r="U3438" s="12">
        <x:v>62.303886602803</x:v>
      </x:c>
      <x:c r="V3438" s="12">
        <x:v>61.3</x:v>
      </x:c>
      <x:c r="W3438" s="12">
        <x:f>NA()</x:f>
      </x:c>
    </x:row>
    <x:row r="3439">
      <x:c r="A3439">
        <x:v>3652819</x:v>
      </x:c>
      <x:c r="B3439" s="1">
        <x:v>44543.5658740393</x:v>
      </x:c>
      <x:c r="C3439" s="6">
        <x:v>57.2839252016667</x:v>
      </x:c>
      <x:c r="D3439" s="14" t="s">
        <x:v>92</x:v>
      </x:c>
      <x:c r="E3439" s="15">
        <x:v>43721.4490362268</x:v>
      </x:c>
      <x:c r="F3439" t="s">
        <x:v>97</x:v>
      </x:c>
      <x:c r="G3439" s="6">
        <x:v>198.204810682775</x:v>
      </x:c>
      <x:c r="H3439" t="s">
        <x:v>98</x:v>
      </x:c>
      <x:c r="I3439" s="6">
        <x:v>16.1092886606089</x:v>
      </x:c>
      <x:c r="J3439" t="s">
        <x:v>93</x:v>
      </x:c>
      <x:c r="K3439" s="6">
        <x:v>987</x:v>
      </x:c>
      <x:c r="L3439" t="s">
        <x:v>94</x:v>
      </x:c>
      <x:c r="M3439" t="s">
        <x:v>96</x:v>
      </x:c>
      <x:c r="N3439" s="8">
        <x:v>35</x:v>
      </x:c>
      <x:c r="O3439" s="8">
        <x:v>1</x:v>
      </x:c>
      <x:c r="Q3439">
        <x:v>0</x:v>
      </x:c>
      <x:c r="R3439" s="6">
        <x:v>24.706</x:v>
      </x:c>
      <x:c r="S3439" s="8">
        <x:v>187779.704221094</x:v>
      </x:c>
      <x:c r="T3439" s="12">
        <x:v>262846.447366862</x:v>
      </x:c>
      <x:c r="U3439" s="12">
        <x:v>62.303886602803</x:v>
      </x:c>
      <x:c r="V3439" s="12">
        <x:v>61.3</x:v>
      </x:c>
      <x:c r="W3439" s="12">
        <x:f>NA()</x:f>
      </x:c>
    </x:row>
    <x:row r="3440">
      <x:c r="A3440">
        <x:v>3652825</x:v>
      </x:c>
      <x:c r="B3440" s="1">
        <x:v>44543.5658857986</x:v>
      </x:c>
      <x:c r="C3440" s="6">
        <x:v>57.30085906</x:v>
      </x:c>
      <x:c r="D3440" s="14" t="s">
        <x:v>92</x:v>
      </x:c>
      <x:c r="E3440" s="15">
        <x:v>43721.4490362268</x:v>
      </x:c>
      <x:c r="F3440" t="s">
        <x:v>97</x:v>
      </x:c>
      <x:c r="G3440" s="6">
        <x:v>198.188567356709</x:v>
      </x:c>
      <x:c r="H3440" t="s">
        <x:v>98</x:v>
      </x:c>
      <x:c r="I3440" s="6">
        <x:v>16.1092886606089</x:v>
      </x:c>
      <x:c r="J3440" t="s">
        <x:v>93</x:v>
      </x:c>
      <x:c r="K3440" s="6">
        <x:v>987</x:v>
      </x:c>
      <x:c r="L3440" t="s">
        <x:v>94</x:v>
      </x:c>
      <x:c r="M3440" t="s">
        <x:v>96</x:v>
      </x:c>
      <x:c r="N3440" s="8">
        <x:v>35</x:v>
      </x:c>
      <x:c r="O3440" s="8">
        <x:v>1</x:v>
      </x:c>
      <x:c r="Q3440">
        <x:v>0</x:v>
      </x:c>
      <x:c r="R3440" s="6">
        <x:v>24.707</x:v>
      </x:c>
      <x:c r="S3440" s="8">
        <x:v>187787.760550842</x:v>
      </x:c>
      <x:c r="T3440" s="12">
        <x:v>262849.986008884</x:v>
      </x:c>
      <x:c r="U3440" s="12">
        <x:v>62.303886602803</x:v>
      </x:c>
      <x:c r="V3440" s="12">
        <x:v>61.3</x:v>
      </x:c>
      <x:c r="W3440" s="12">
        <x:f>NA()</x:f>
      </x:c>
    </x:row>
    <x:row r="3441">
      <x:c r="A3441">
        <x:v>3652836</x:v>
      </x:c>
      <x:c r="B3441" s="1">
        <x:v>44543.5658975694</x:v>
      </x:c>
      <x:c r="C3441" s="6">
        <x:v>57.3178201733333</x:v>
      </x:c>
      <x:c r="D3441" s="14" t="s">
        <x:v>92</x:v>
      </x:c>
      <x:c r="E3441" s="15">
        <x:v>43721.4490362268</x:v>
      </x:c>
      <x:c r="F3441" t="s">
        <x:v>97</x:v>
      </x:c>
      <x:c r="G3441" s="6">
        <x:v>198.224786935616</x:v>
      </x:c>
      <x:c r="H3441" t="s">
        <x:v>98</x:v>
      </x:c>
      <x:c r="I3441" s="6">
        <x:v>16.1031766520973</x:v>
      </x:c>
      <x:c r="J3441" t="s">
        <x:v>93</x:v>
      </x:c>
      <x:c r="K3441" s="6">
        <x:v>987</x:v>
      </x:c>
      <x:c r="L3441" t="s">
        <x:v>94</x:v>
      </x:c>
      <x:c r="M3441" t="s">
        <x:v>96</x:v>
      </x:c>
      <x:c r="N3441" s="8">
        <x:v>35</x:v>
      </x:c>
      <x:c r="O3441" s="8">
        <x:v>1</x:v>
      </x:c>
      <x:c r="Q3441">
        <x:v>0</x:v>
      </x:c>
      <x:c r="R3441" s="6">
        <x:v>24.707</x:v>
      </x:c>
      <x:c r="S3441" s="8">
        <x:v>187779.992602222</x:v>
      </x:c>
      <x:c r="T3441" s="12">
        <x:v>262849.687865509</x:v>
      </x:c>
      <x:c r="U3441" s="12">
        <x:v>62.303886602803</x:v>
      </x:c>
      <x:c r="V3441" s="12">
        <x:v>61.3</x:v>
      </x:c>
      <x:c r="W3441" s="12">
        <x:f>NA()</x:f>
      </x:c>
    </x:row>
    <x:row r="3442">
      <x:c r="A3442">
        <x:v>3652838</x:v>
      </x:c>
      <x:c r="B3442" s="1">
        <x:v>44543.5659088773</x:v>
      </x:c>
      <x:c r="C3442" s="6">
        <x:v>57.3341045533333</x:v>
      </x:c>
      <x:c r="D3442" s="14" t="s">
        <x:v>92</x:v>
      </x:c>
      <x:c r="E3442" s="15">
        <x:v>43721.4490362268</x:v>
      </x:c>
      <x:c r="F3442" t="s">
        <x:v>97</x:v>
      </x:c>
      <x:c r="G3442" s="6">
        <x:v>198.217327907422</x:v>
      </x:c>
      <x:c r="H3442" t="s">
        <x:v>98</x:v>
      </x:c>
      <x:c r="I3442" s="6">
        <x:v>16.115400680213</x:v>
      </x:c>
      <x:c r="J3442" t="s">
        <x:v>93</x:v>
      </x:c>
      <x:c r="K3442" s="6">
        <x:v>987</x:v>
      </x:c>
      <x:c r="L3442" t="s">
        <x:v>94</x:v>
      </x:c>
      <x:c r="M3442" t="s">
        <x:v>96</x:v>
      </x:c>
      <x:c r="N3442" s="8">
        <x:v>35</x:v>
      </x:c>
      <x:c r="O3442" s="8">
        <x:v>1</x:v>
      </x:c>
      <x:c r="Q3442">
        <x:v>0</x:v>
      </x:c>
      <x:c r="R3442" s="6">
        <x:v>24.703</x:v>
      </x:c>
      <x:c r="S3442" s="8">
        <x:v>187774.701120161</x:v>
      </x:c>
      <x:c r="T3442" s="12">
        <x:v>262842.601152799</x:v>
      </x:c>
      <x:c r="U3442" s="12">
        <x:v>62.303886602803</x:v>
      </x:c>
      <x:c r="V3442" s="12">
        <x:v>61.3</x:v>
      </x:c>
      <x:c r="W3442" s="12">
        <x:f>NA()</x:f>
      </x:c>
    </x:row>
    <x:row r="3443">
      <x:c r="A3443">
        <x:v>3652849</x:v>
      </x:c>
      <x:c r="B3443" s="1">
        <x:v>44543.5659206366</x:v>
      </x:c>
      <x:c r="C3443" s="6">
        <x:v>57.3510320266667</x:v>
      </x:c>
      <x:c r="D3443" s="14" t="s">
        <x:v>92</x:v>
      </x:c>
      <x:c r="E3443" s="15">
        <x:v>43721.4490362268</x:v>
      </x:c>
      <x:c r="F3443" t="s">
        <x:v>97</x:v>
      </x:c>
      <x:c r="G3443" s="6">
        <x:v>198.188567356709</x:v>
      </x:c>
      <x:c r="H3443" t="s">
        <x:v>98</x:v>
      </x:c>
      <x:c r="I3443" s="6">
        <x:v>16.1092886606089</x:v>
      </x:c>
      <x:c r="J3443" t="s">
        <x:v>93</x:v>
      </x:c>
      <x:c r="K3443" s="6">
        <x:v>987</x:v>
      </x:c>
      <x:c r="L3443" t="s">
        <x:v>94</x:v>
      </x:c>
      <x:c r="M3443" t="s">
        <x:v>96</x:v>
      </x:c>
      <x:c r="N3443" s="8">
        <x:v>35</x:v>
      </x:c>
      <x:c r="O3443" s="8">
        <x:v>1</x:v>
      </x:c>
      <x:c r="Q3443">
        <x:v>0</x:v>
      </x:c>
      <x:c r="R3443" s="6">
        <x:v>24.707</x:v>
      </x:c>
      <x:c r="S3443" s="8">
        <x:v>187779.824321915</x:v>
      </x:c>
      <x:c r="T3443" s="12">
        <x:v>262850.345856287</x:v>
      </x:c>
      <x:c r="U3443" s="12">
        <x:v>62.303886602803</x:v>
      </x:c>
      <x:c r="V3443" s="12">
        <x:v>61.3</x:v>
      </x:c>
      <x:c r="W3443" s="12">
        <x:f>NA()</x:f>
      </x:c>
    </x:row>
    <x:row r="3444">
      <x:c r="A3444">
        <x:v>3652857</x:v>
      </x:c>
      <x:c r="B3444" s="1">
        <x:v>44543.5659318287</x:v>
      </x:c>
      <x:c r="C3444" s="6">
        <x:v>57.3671071733333</x:v>
      </x:c>
      <x:c r="D3444" s="14" t="s">
        <x:v>92</x:v>
      </x:c>
      <x:c r="E3444" s="15">
        <x:v>43721.4490362268</x:v>
      </x:c>
      <x:c r="F3444" t="s">
        <x:v>97</x:v>
      </x:c>
      <x:c r="G3444" s="6">
        <x:v>198.233574646378</x:v>
      </x:c>
      <x:c r="H3444" t="s">
        <x:v>98</x:v>
      </x:c>
      <x:c r="I3444" s="6">
        <x:v>16.115400680213</x:v>
      </x:c>
      <x:c r="J3444" t="s">
        <x:v>93</x:v>
      </x:c>
      <x:c r="K3444" s="6">
        <x:v>987</x:v>
      </x:c>
      <x:c r="L3444" t="s">
        <x:v>94</x:v>
      </x:c>
      <x:c r="M3444" t="s">
        <x:v>96</x:v>
      </x:c>
      <x:c r="N3444" s="8">
        <x:v>35</x:v>
      </x:c>
      <x:c r="O3444" s="8">
        <x:v>1</x:v>
      </x:c>
      <x:c r="Q3444">
        <x:v>0</x:v>
      </x:c>
      <x:c r="R3444" s="6">
        <x:v>24.702</x:v>
      </x:c>
      <x:c r="S3444" s="8">
        <x:v>187771.586947014</x:v>
      </x:c>
      <x:c r="T3444" s="12">
        <x:v>262840.052401063</x:v>
      </x:c>
      <x:c r="U3444" s="12">
        <x:v>62.303886602803</x:v>
      </x:c>
      <x:c r="V3444" s="12">
        <x:v>61.3</x:v>
      </x:c>
      <x:c r="W3444" s="12">
        <x:f>NA()</x:f>
      </x:c>
    </x:row>
    <x:row r="3445">
      <x:c r="A3445">
        <x:v>3652865</x:v>
      </x:c>
      <x:c r="B3445" s="1">
        <x:v>44543.565943831</x:v>
      </x:c>
      <x:c r="C3445" s="6">
        <x:v>57.3843834166667</x:v>
      </x:c>
      <x:c r="D3445" s="14" t="s">
        <x:v>92</x:v>
      </x:c>
      <x:c r="E3445" s="15">
        <x:v>43721.4490362268</x:v>
      </x:c>
      <x:c r="F3445" t="s">
        <x:v>97</x:v>
      </x:c>
      <x:c r="G3445" s="6">
        <x:v>198.237302098086</x:v>
      </x:c>
      <x:c r="H3445" t="s">
        <x:v>98</x:v>
      </x:c>
      <x:c r="I3445" s="6">
        <x:v>16.1092886606089</x:v>
      </x:c>
      <x:c r="J3445" t="s">
        <x:v>93</x:v>
      </x:c>
      <x:c r="K3445" s="6">
        <x:v>987</x:v>
      </x:c>
      <x:c r="L3445" t="s">
        <x:v>94</x:v>
      </x:c>
      <x:c r="M3445" t="s">
        <x:v>96</x:v>
      </x:c>
      <x:c r="N3445" s="8">
        <x:v>35</x:v>
      </x:c>
      <x:c r="O3445" s="8">
        <x:v>1</x:v>
      </x:c>
      <x:c r="Q3445">
        <x:v>0</x:v>
      </x:c>
      <x:c r="R3445" s="6">
        <x:v>24.704</x:v>
      </x:c>
      <x:c r="S3445" s="8">
        <x:v>187778.085136354</x:v>
      </x:c>
      <x:c r="T3445" s="12">
        <x:v>262843.363305935</x:v>
      </x:c>
      <x:c r="U3445" s="12">
        <x:v>62.303886602803</x:v>
      </x:c>
      <x:c r="V3445" s="12">
        <x:v>61.3</x:v>
      </x:c>
      <x:c r="W3445" s="12">
        <x:f>NA()</x:f>
      </x:c>
    </x:row>
    <x:row r="3446">
      <x:c r="A3446">
        <x:v>3652880</x:v>
      </x:c>
      <x:c r="B3446" s="1">
        <x:v>44543.5659549769</x:v>
      </x:c>
      <x:c r="C3446" s="6">
        <x:v>57.40048246</x:v>
      </x:c>
      <x:c r="D3446" s="14" t="s">
        <x:v>92</x:v>
      </x:c>
      <x:c r="E3446" s="15">
        <x:v>43721.4490362268</x:v>
      </x:c>
      <x:c r="F3446" t="s">
        <x:v>97</x:v>
      </x:c>
      <x:c r="G3446" s="6">
        <x:v>198.184839193368</x:v>
      </x:c>
      <x:c r="H3446" t="s">
        <x:v>98</x:v>
      </x:c>
      <x:c r="I3446" s="6">
        <x:v>16.115400680213</x:v>
      </x:c>
      <x:c r="J3446" t="s">
        <x:v>93</x:v>
      </x:c>
      <x:c r="K3446" s="6">
        <x:v>987</x:v>
      </x:c>
      <x:c r="L3446" t="s">
        <x:v>94</x:v>
      </x:c>
      <x:c r="M3446" t="s">
        <x:v>96</x:v>
      </x:c>
      <x:c r="N3446" s="8">
        <x:v>35</x:v>
      </x:c>
      <x:c r="O3446" s="8">
        <x:v>1</x:v>
      </x:c>
      <x:c r="Q3446">
        <x:v>0</x:v>
      </x:c>
      <x:c r="R3446" s="6">
        <x:v>24.705</x:v>
      </x:c>
      <x:c r="S3446" s="8">
        <x:v>187773.502644917</x:v>
      </x:c>
      <x:c r="T3446" s="12">
        <x:v>262838.341189002</x:v>
      </x:c>
      <x:c r="U3446" s="12">
        <x:v>62.303886602803</x:v>
      </x:c>
      <x:c r="V3446" s="12">
        <x:v>61.3</x:v>
      </x:c>
      <x:c r="W3446" s="12">
        <x:f>NA()</x:f>
      </x:c>
    </x:row>
    <x:row r="3447">
      <x:c r="A3447">
        <x:v>3652887</x:v>
      </x:c>
      <x:c r="B3447" s="1">
        <x:v>44543.5659667824</x:v>
      </x:c>
      <x:c r="C3447" s="6">
        <x:v>57.4174585566667</x:v>
      </x:c>
      <x:c r="D3447" s="14" t="s">
        <x:v>92</x:v>
      </x:c>
      <x:c r="E3447" s="15">
        <x:v>43721.4490362268</x:v>
      </x:c>
      <x:c r="F3447" t="s">
        <x:v>97</x:v>
      </x:c>
      <x:c r="G3447" s="6">
        <x:v>198.241033200307</x:v>
      </x:c>
      <x:c r="H3447" t="s">
        <x:v>98</x:v>
      </x:c>
      <x:c r="I3447" s="6">
        <x:v>16.1031766520973</x:v>
      </x:c>
      <x:c r="J3447" t="s">
        <x:v>93</x:v>
      </x:c>
      <x:c r="K3447" s="6">
        <x:v>987</x:v>
      </x:c>
      <x:c r="L3447" t="s">
        <x:v>94</x:v>
      </x:c>
      <x:c r="M3447" t="s">
        <x:v>96</x:v>
      </x:c>
      <x:c r="N3447" s="8">
        <x:v>35</x:v>
      </x:c>
      <x:c r="O3447" s="8">
        <x:v>1</x:v>
      </x:c>
      <x:c r="Q3447">
        <x:v>0</x:v>
      </x:c>
      <x:c r="R3447" s="6">
        <x:v>24.706</x:v>
      </x:c>
      <x:c r="S3447" s="8">
        <x:v>187769.093749307</x:v>
      </x:c>
      <x:c r="T3447" s="12">
        <x:v>262842.682365903</x:v>
      </x:c>
      <x:c r="U3447" s="12">
        <x:v>62.303886602803</x:v>
      </x:c>
      <x:c r="V3447" s="12">
        <x:v>61.3</x:v>
      </x:c>
      <x:c r="W3447" s="12">
        <x:f>NA()</x:f>
      </x:c>
    </x:row>
    <x:row r="3448">
      <x:c r="A3448">
        <x:v>3652900</x:v>
      </x:c>
      <x:c r="B3448" s="1">
        <x:v>44543.5659785532</x:v>
      </x:c>
      <x:c r="C3448" s="6">
        <x:v>57.4344039433333</x:v>
      </x:c>
      <x:c r="D3448" s="14" t="s">
        <x:v>92</x:v>
      </x:c>
      <x:c r="E3448" s="15">
        <x:v>43721.4490362268</x:v>
      </x:c>
      <x:c r="F3448" t="s">
        <x:v>97</x:v>
      </x:c>
      <x:c r="G3448" s="6">
        <x:v>198.168597217831</x:v>
      </x:c>
      <x:c r="H3448" t="s">
        <x:v>98</x:v>
      </x:c>
      <x:c r="I3448" s="6">
        <x:v>16.115400680213</x:v>
      </x:c>
      <x:c r="J3448" t="s">
        <x:v>93</x:v>
      </x:c>
      <x:c r="K3448" s="6">
        <x:v>987</x:v>
      </x:c>
      <x:c r="L3448" t="s">
        <x:v>94</x:v>
      </x:c>
      <x:c r="M3448" t="s">
        <x:v>96</x:v>
      </x:c>
      <x:c r="N3448" s="8">
        <x:v>35</x:v>
      </x:c>
      <x:c r="O3448" s="8">
        <x:v>1</x:v>
      </x:c>
      <x:c r="Q3448">
        <x:v>0</x:v>
      </x:c>
      <x:c r="R3448" s="6">
        <x:v>24.706</x:v>
      </x:c>
      <x:c r="S3448" s="8">
        <x:v>187774.859904012</x:v>
      </x:c>
      <x:c r="T3448" s="12">
        <x:v>262842.575407967</x:v>
      </x:c>
      <x:c r="U3448" s="12">
        <x:v>62.303886602803</x:v>
      </x:c>
      <x:c r="V3448" s="12">
        <x:v>61.3</x:v>
      </x:c>
      <x:c r="W3448" s="12">
        <x:f>NA()</x:f>
      </x:c>
    </x:row>
    <x:row r="3449">
      <x:c r="A3449">
        <x:v>3652908</x:v>
      </x:c>
      <x:c r="B3449" s="1">
        <x:v>44543.5659897338</x:v>
      </x:c>
      <x:c r="C3449" s="6">
        <x:v>57.4505003633333</x:v>
      </x:c>
      <x:c r="D3449" s="14" t="s">
        <x:v>92</x:v>
      </x:c>
      <x:c r="E3449" s="15">
        <x:v>43721.4490362268</x:v>
      </x:c>
      <x:c r="F3449" t="s">
        <x:v>97</x:v>
      </x:c>
      <x:c r="G3449" s="6">
        <x:v>198.11988081454</x:v>
      </x:c>
      <x:c r="H3449" t="s">
        <x:v>98</x:v>
      </x:c>
      <x:c r="I3449" s="6">
        <x:v>16.115400680213</x:v>
      </x:c>
      <x:c r="J3449" t="s">
        <x:v>93</x:v>
      </x:c>
      <x:c r="K3449" s="6">
        <x:v>987</x:v>
      </x:c>
      <x:c r="L3449" t="s">
        <x:v>94</x:v>
      </x:c>
      <x:c r="M3449" t="s">
        <x:v>96</x:v>
      </x:c>
      <x:c r="N3449" s="8">
        <x:v>35</x:v>
      </x:c>
      <x:c r="O3449" s="8">
        <x:v>1</x:v>
      </x:c>
      <x:c r="Q3449">
        <x:v>0</x:v>
      </x:c>
      <x:c r="R3449" s="6">
        <x:v>24.709</x:v>
      </x:c>
      <x:c r="S3449" s="8">
        <x:v>187767.015753752</x:v>
      </x:c>
      <x:c r="T3449" s="12">
        <x:v>262827.870419418</x:v>
      </x:c>
      <x:c r="U3449" s="12">
        <x:v>62.303886602803</x:v>
      </x:c>
      <x:c r="V3449" s="12">
        <x:v>61.3</x:v>
      </x:c>
      <x:c r="W3449" s="12">
        <x:f>NA()</x:f>
      </x:c>
    </x:row>
    <x:row r="3450">
      <x:c r="A3450">
        <x:v>3652913</x:v>
      </x:c>
      <x:c r="B3450" s="1">
        <x:v>44543.5660015856</x:v>
      </x:c>
      <x:c r="C3450" s="6">
        <x:v>57.4675933883333</x:v>
      </x:c>
      <x:c r="D3450" s="14" t="s">
        <x:v>92</x:v>
      </x:c>
      <x:c r="E3450" s="15">
        <x:v>43721.4490362268</x:v>
      </x:c>
      <x:c r="F3450" t="s">
        <x:v>97</x:v>
      </x:c>
      <x:c r="G3450" s="6">
        <x:v>198.241033200307</x:v>
      </x:c>
      <x:c r="H3450" t="s">
        <x:v>98</x:v>
      </x:c>
      <x:c r="I3450" s="6">
        <x:v>16.1031766520973</x:v>
      </x:c>
      <x:c r="J3450" t="s">
        <x:v>93</x:v>
      </x:c>
      <x:c r="K3450" s="6">
        <x:v>987</x:v>
      </x:c>
      <x:c r="L3450" t="s">
        <x:v>94</x:v>
      </x:c>
      <x:c r="M3450" t="s">
        <x:v>96</x:v>
      </x:c>
      <x:c r="N3450" s="8">
        <x:v>35</x:v>
      </x:c>
      <x:c r="O3450" s="8">
        <x:v>1</x:v>
      </x:c>
      <x:c r="Q3450">
        <x:v>0</x:v>
      </x:c>
      <x:c r="R3450" s="6">
        <x:v>24.706</x:v>
      </x:c>
      <x:c r="S3450" s="8">
        <x:v>187774.527796661</x:v>
      </x:c>
      <x:c r="T3450" s="12">
        <x:v>262854.601473328</x:v>
      </x:c>
      <x:c r="U3450" s="12">
        <x:v>62.303886602803</x:v>
      </x:c>
      <x:c r="V3450" s="12">
        <x:v>61.3</x:v>
      </x:c>
      <x:c r="W3450" s="12">
        <x:f>NA()</x:f>
      </x:c>
    </x:row>
    <x:row r="3451">
      <x:c r="A3451">
        <x:v>3652926</x:v>
      </x:c>
      <x:c r="B3451" s="1">
        <x:v>44543.5660127662</x:v>
      </x:c>
      <x:c r="C3451" s="6">
        <x:v>57.48367499</x:v>
      </x:c>
      <x:c r="D3451" s="14" t="s">
        <x:v>92</x:v>
      </x:c>
      <x:c r="E3451" s="15">
        <x:v>43721.4490362268</x:v>
      </x:c>
      <x:c r="F3451" t="s">
        <x:v>97</x:v>
      </x:c>
      <x:c r="G3451" s="6">
        <x:v>198.188567356709</x:v>
      </x:c>
      <x:c r="H3451" t="s">
        <x:v>98</x:v>
      </x:c>
      <x:c r="I3451" s="6">
        <x:v>16.1092886606089</x:v>
      </x:c>
      <x:c r="J3451" t="s">
        <x:v>93</x:v>
      </x:c>
      <x:c r="K3451" s="6">
        <x:v>987</x:v>
      </x:c>
      <x:c r="L3451" t="s">
        <x:v>94</x:v>
      </x:c>
      <x:c r="M3451" t="s">
        <x:v>96</x:v>
      </x:c>
      <x:c r="N3451" s="8">
        <x:v>35</x:v>
      </x:c>
      <x:c r="O3451" s="8">
        <x:v>1</x:v>
      </x:c>
      <x:c r="Q3451">
        <x:v>0</x:v>
      </x:c>
      <x:c r="R3451" s="6">
        <x:v>24.707</x:v>
      </x:c>
      <x:c r="S3451" s="8">
        <x:v>187772.572608394</x:v>
      </x:c>
      <x:c r="T3451" s="12">
        <x:v>262842.693212535</x:v>
      </x:c>
      <x:c r="U3451" s="12">
        <x:v>62.303886602803</x:v>
      </x:c>
      <x:c r="V3451" s="12">
        <x:v>61.3</x:v>
      </x:c>
      <x:c r="W3451" s="12">
        <x:f>NA()</x:f>
      </x:c>
    </x:row>
    <x:row r="3452">
      <x:c r="A3452">
        <x:v>3652934</x:v>
      </x:c>
      <x:c r="B3452" s="1">
        <x:v>44543.566024537</x:v>
      </x:c>
      <x:c r="C3452" s="6">
        <x:v>57.5006334083333</x:v>
      </x:c>
      <x:c r="D3452" s="14" t="s">
        <x:v>92</x:v>
      </x:c>
      <x:c r="E3452" s="15">
        <x:v>43721.4490362268</x:v>
      </x:c>
      <x:c r="F3452" t="s">
        <x:v>97</x:v>
      </x:c>
      <x:c r="G3452" s="6">
        <x:v>198.204810682775</x:v>
      </x:c>
      <x:c r="H3452" t="s">
        <x:v>98</x:v>
      </x:c>
      <x:c r="I3452" s="6">
        <x:v>16.1092886606089</x:v>
      </x:c>
      <x:c r="J3452" t="s">
        <x:v>93</x:v>
      </x:c>
      <x:c r="K3452" s="6">
        <x:v>987</x:v>
      </x:c>
      <x:c r="L3452" t="s">
        <x:v>94</x:v>
      </x:c>
      <x:c r="M3452" t="s">
        <x:v>96</x:v>
      </x:c>
      <x:c r="N3452" s="8">
        <x:v>35</x:v>
      </x:c>
      <x:c r="O3452" s="8">
        <x:v>1</x:v>
      </x:c>
      <x:c r="Q3452">
        <x:v>0</x:v>
      </x:c>
      <x:c r="R3452" s="6">
        <x:v>24.706</x:v>
      </x:c>
      <x:c r="S3452" s="8">
        <x:v>187773.725361154</x:v>
      </x:c>
      <x:c r="T3452" s="12">
        <x:v>262846.911824964</x:v>
      </x:c>
      <x:c r="U3452" s="12">
        <x:v>62.303886602803</x:v>
      </x:c>
      <x:c r="V3452" s="12">
        <x:v>61.3</x:v>
      </x:c>
      <x:c r="W3452" s="12">
        <x:f>NA()</x:f>
      </x:c>
    </x:row>
    <x:row r="3453">
      <x:c r="A3453">
        <x:v>3652940</x:v>
      </x:c>
      <x:c r="B3453" s="1">
        <x:v>44543.5660363079</x:v>
      </x:c>
      <x:c r="C3453" s="6">
        <x:v>57.5175713233333</x:v>
      </x:c>
      <x:c r="D3453" s="14" t="s">
        <x:v>92</x:v>
      </x:c>
      <x:c r="E3453" s="15">
        <x:v>43721.4490362268</x:v>
      </x:c>
      <x:c r="F3453" t="s">
        <x:v>97</x:v>
      </x:c>
      <x:c r="G3453" s="6">
        <x:v>198.201082756492</x:v>
      </x:c>
      <x:c r="H3453" t="s">
        <x:v>98</x:v>
      </x:c>
      <x:c r="I3453" s="6">
        <x:v>16.115400680213</x:v>
      </x:c>
      <x:c r="J3453" t="s">
        <x:v>93</x:v>
      </x:c>
      <x:c r="K3453" s="6">
        <x:v>987</x:v>
      </x:c>
      <x:c r="L3453" t="s">
        <x:v>94</x:v>
      </x:c>
      <x:c r="M3453" t="s">
        <x:v>96</x:v>
      </x:c>
      <x:c r="N3453" s="8">
        <x:v>35</x:v>
      </x:c>
      <x:c r="O3453" s="8">
        <x:v>1</x:v>
      </x:c>
      <x:c r="Q3453">
        <x:v>0</x:v>
      </x:c>
      <x:c r="R3453" s="6">
        <x:v>24.704</x:v>
      </x:c>
      <x:c r="S3453" s="8">
        <x:v>187783.887623383</x:v>
      </x:c>
      <x:c r="T3453" s="12">
        <x:v>262843.425335739</x:v>
      </x:c>
      <x:c r="U3453" s="12">
        <x:v>62.303886602803</x:v>
      </x:c>
      <x:c r="V3453" s="12">
        <x:v>61.3</x:v>
      </x:c>
      <x:c r="W3453" s="12">
        <x:f>NA()</x:f>
      </x:c>
    </x:row>
    <x:row r="3454">
      <x:c r="A3454">
        <x:v>3652950</x:v>
      </x:c>
      <x:c r="B3454" s="1">
        <x:v>44543.5660476852</x:v>
      </x:c>
      <x:c r="C3454" s="6">
        <x:v>57.5339706433333</x:v>
      </x:c>
      <x:c r="D3454" s="14" t="s">
        <x:v>92</x:v>
      </x:c>
      <x:c r="E3454" s="15">
        <x:v>43721.4490362268</x:v>
      </x:c>
      <x:c r="F3454" t="s">
        <x:v>97</x:v>
      </x:c>
      <x:c r="G3454" s="6">
        <x:v>198.204810682775</x:v>
      </x:c>
      <x:c r="H3454" t="s">
        <x:v>98</x:v>
      </x:c>
      <x:c r="I3454" s="6">
        <x:v>16.1092886606089</x:v>
      </x:c>
      <x:c r="J3454" t="s">
        <x:v>93</x:v>
      </x:c>
      <x:c r="K3454" s="6">
        <x:v>987</x:v>
      </x:c>
      <x:c r="L3454" t="s">
        <x:v>94</x:v>
      </x:c>
      <x:c r="M3454" t="s">
        <x:v>96</x:v>
      </x:c>
      <x:c r="N3454" s="8">
        <x:v>35</x:v>
      </x:c>
      <x:c r="O3454" s="8">
        <x:v>1</x:v>
      </x:c>
      <x:c r="Q3454">
        <x:v>0</x:v>
      </x:c>
      <x:c r="R3454" s="6">
        <x:v>24.706</x:v>
      </x:c>
      <x:c r="S3454" s="8">
        <x:v>187773.422285334</x:v>
      </x:c>
      <x:c r="T3454" s="12">
        <x:v>262838.640248962</x:v>
      </x:c>
      <x:c r="U3454" s="12">
        <x:v>62.303886602803</x:v>
      </x:c>
      <x:c r="V3454" s="12">
        <x:v>61.3</x:v>
      </x:c>
      <x:c r="W3454" s="12">
        <x:f>NA()</x:f>
      </x:c>
    </x:row>
    <x:row r="3455">
      <x:c r="A3455">
        <x:v>3652957</x:v>
      </x:c>
      <x:c r="B3455" s="1">
        <x:v>44543.566059456</x:v>
      </x:c>
      <x:c r="C3455" s="6">
        <x:v>57.5509192983333</x:v>
      </x:c>
      <x:c r="D3455" s="14" t="s">
        <x:v>92</x:v>
      </x:c>
      <x:c r="E3455" s="15">
        <x:v>43721.4490362268</x:v>
      </x:c>
      <x:c r="F3455" t="s">
        <x:v>97</x:v>
      </x:c>
      <x:c r="G3455" s="6">
        <x:v>198.204810682775</x:v>
      </x:c>
      <x:c r="H3455" t="s">
        <x:v>98</x:v>
      </x:c>
      <x:c r="I3455" s="6">
        <x:v>16.1092886606089</x:v>
      </x:c>
      <x:c r="J3455" t="s">
        <x:v>93</x:v>
      </x:c>
      <x:c r="K3455" s="6">
        <x:v>987</x:v>
      </x:c>
      <x:c r="L3455" t="s">
        <x:v>94</x:v>
      </x:c>
      <x:c r="M3455" t="s">
        <x:v>96</x:v>
      </x:c>
      <x:c r="N3455" s="8">
        <x:v>35</x:v>
      </x:c>
      <x:c r="O3455" s="8">
        <x:v>1</x:v>
      </x:c>
      <x:c r="Q3455">
        <x:v>0</x:v>
      </x:c>
      <x:c r="R3455" s="6">
        <x:v>24.706</x:v>
      </x:c>
      <x:c r="S3455" s="8">
        <x:v>187773.686555334</x:v>
      </x:c>
      <x:c r="T3455" s="12">
        <x:v>262831.364888982</x:v>
      </x:c>
      <x:c r="U3455" s="12">
        <x:v>62.303886602803</x:v>
      </x:c>
      <x:c r="V3455" s="12">
        <x:v>61.3</x:v>
      </x:c>
      <x:c r="W3455" s="12">
        <x:f>NA()</x:f>
      </x:c>
    </x:row>
    <x:row r="3456">
      <x:c r="A3456">
        <x:v>3652967</x:v>
      </x:c>
      <x:c r="B3456" s="1">
        <x:v>44543.5660707176</x:v>
      </x:c>
      <x:c r="C3456" s="6">
        <x:v>57.5671351866667</x:v>
      </x:c>
      <x:c r="D3456" s="14" t="s">
        <x:v>92</x:v>
      </x:c>
      <x:c r="E3456" s="15">
        <x:v>43721.4490362268</x:v>
      </x:c>
      <x:c r="F3456" t="s">
        <x:v>97</x:v>
      </x:c>
      <x:c r="G3456" s="6">
        <x:v>198.168597217831</x:v>
      </x:c>
      <x:c r="H3456" t="s">
        <x:v>98</x:v>
      </x:c>
      <x:c r="I3456" s="6">
        <x:v>16.115400680213</x:v>
      </x:c>
      <x:c r="J3456" t="s">
        <x:v>93</x:v>
      </x:c>
      <x:c r="K3456" s="6">
        <x:v>987</x:v>
      </x:c>
      <x:c r="L3456" t="s">
        <x:v>94</x:v>
      </x:c>
      <x:c r="M3456" t="s">
        <x:v>96</x:v>
      </x:c>
      <x:c r="N3456" s="8">
        <x:v>35</x:v>
      </x:c>
      <x:c r="O3456" s="8">
        <x:v>1</x:v>
      </x:c>
      <x:c r="Q3456">
        <x:v>0</x:v>
      </x:c>
      <x:c r="R3456" s="6">
        <x:v>24.706</x:v>
      </x:c>
      <x:c r="S3456" s="8">
        <x:v>187771.538239484</x:v>
      </x:c>
      <x:c r="T3456" s="12">
        <x:v>262831.882849843</x:v>
      </x:c>
      <x:c r="U3456" s="12">
        <x:v>62.303886602803</x:v>
      </x:c>
      <x:c r="V3456" s="12">
        <x:v>61.3</x:v>
      </x:c>
      <x:c r="W3456" s="12">
        <x:f>NA()</x:f>
      </x:c>
    </x:row>
    <x:row r="3457">
      <x:c r="A3457">
        <x:v>3652974</x:v>
      </x:c>
      <x:c r="B3457" s="1">
        <x:v>44543.5660824884</x:v>
      </x:c>
      <x:c r="C3457" s="6">
        <x:v>57.5840868183333</x:v>
      </x:c>
      <x:c r="D3457" s="14" t="s">
        <x:v>92</x:v>
      </x:c>
      <x:c r="E3457" s="15">
        <x:v>43721.4490362268</x:v>
      </x:c>
      <x:c r="F3457" t="s">
        <x:v>97</x:v>
      </x:c>
      <x:c r="G3457" s="6">
        <x:v>198.15235682966</x:v>
      </x:c>
      <x:c r="H3457" t="s">
        <x:v>98</x:v>
      </x:c>
      <x:c r="I3457" s="6">
        <x:v>16.115400680213</x:v>
      </x:c>
      <x:c r="J3457" t="s">
        <x:v>93</x:v>
      </x:c>
      <x:c r="K3457" s="6">
        <x:v>987</x:v>
      </x:c>
      <x:c r="L3457" t="s">
        <x:v>94</x:v>
      </x:c>
      <x:c r="M3457" t="s">
        <x:v>96</x:v>
      </x:c>
      <x:c r="N3457" s="8">
        <x:v>35</x:v>
      </x:c>
      <x:c r="O3457" s="8">
        <x:v>1</x:v>
      </x:c>
      <x:c r="Q3457">
        <x:v>0</x:v>
      </x:c>
      <x:c r="R3457" s="6">
        <x:v>24.707</x:v>
      </x:c>
      <x:c r="S3457" s="8">
        <x:v>187774.261977044</x:v>
      </x:c>
      <x:c r="T3457" s="12">
        <x:v>262832.535640128</x:v>
      </x:c>
      <x:c r="U3457" s="12">
        <x:v>62.303886602803</x:v>
      </x:c>
      <x:c r="V3457" s="12">
        <x:v>61.3</x:v>
      </x:c>
      <x:c r="W3457" s="12">
        <x:f>NA()</x:f>
      </x:c>
    </x:row>
    <x:row r="3458">
      <x:c r="A3458">
        <x:v>3652990</x:v>
      </x:c>
      <x:c r="B3458" s="1">
        <x:v>44543.566094294</x:v>
      </x:c>
      <x:c r="C3458" s="6">
        <x:v>57.6011028933333</x:v>
      </x:c>
      <x:c r="D3458" s="14" t="s">
        <x:v>92</x:v>
      </x:c>
      <x:c r="E3458" s="15">
        <x:v>43721.4490362268</x:v>
      </x:c>
      <x:c r="F3458" t="s">
        <x:v>97</x:v>
      </x:c>
      <x:c r="G3458" s="6">
        <x:v>198.172325618078</x:v>
      </x:c>
      <x:c r="H3458" t="s">
        <x:v>98</x:v>
      </x:c>
      <x:c r="I3458" s="6">
        <x:v>16.1092886606089</x:v>
      </x:c>
      <x:c r="J3458" t="s">
        <x:v>93</x:v>
      </x:c>
      <x:c r="K3458" s="6">
        <x:v>987</x:v>
      </x:c>
      <x:c r="L3458" t="s">
        <x:v>94</x:v>
      </x:c>
      <x:c r="M3458" t="s">
        <x:v>96</x:v>
      </x:c>
      <x:c r="N3458" s="8">
        <x:v>35</x:v>
      </x:c>
      <x:c r="O3458" s="8">
        <x:v>1</x:v>
      </x:c>
      <x:c r="Q3458">
        <x:v>0</x:v>
      </x:c>
      <x:c r="R3458" s="6">
        <x:v>24.708</x:v>
      </x:c>
      <x:c r="S3458" s="8">
        <x:v>187777.715950545</x:v>
      </x:c>
      <x:c r="T3458" s="12">
        <x:v>262841.694800734</x:v>
      </x:c>
      <x:c r="U3458" s="12">
        <x:v>62.303886602803</x:v>
      </x:c>
      <x:c r="V3458" s="12">
        <x:v>61.3</x:v>
      </x:c>
      <x:c r="W3458" s="12">
        <x:f>NA()</x:f>
      </x:c>
    </x:row>
    <x:row r="3459">
      <x:c r="A3459">
        <x:v>3652993</x:v>
      </x:c>
      <x:c r="B3459" s="1">
        <x:v>44543.5661054745</x:v>
      </x:c>
      <x:c r="C3459" s="6">
        <x:v>57.6171964666667</x:v>
      </x:c>
      <x:c r="D3459" s="14" t="s">
        <x:v>92</x:v>
      </x:c>
      <x:c r="E3459" s="15">
        <x:v>43721.4490362268</x:v>
      </x:c>
      <x:c r="F3459" t="s">
        <x:v>97</x:v>
      </x:c>
      <x:c r="G3459" s="6">
        <x:v>198.156085466661</x:v>
      </x:c>
      <x:c r="H3459" t="s">
        <x:v>98</x:v>
      </x:c>
      <x:c r="I3459" s="6">
        <x:v>16.1092886606089</x:v>
      </x:c>
      <x:c r="J3459" t="s">
        <x:v>93</x:v>
      </x:c>
      <x:c r="K3459" s="6">
        <x:v>987</x:v>
      </x:c>
      <x:c r="L3459" t="s">
        <x:v>94</x:v>
      </x:c>
      <x:c r="M3459" t="s">
        <x:v>96</x:v>
      </x:c>
      <x:c r="N3459" s="8">
        <x:v>35</x:v>
      </x:c>
      <x:c r="O3459" s="8">
        <x:v>1</x:v>
      </x:c>
      <x:c r="Q3459">
        <x:v>0</x:v>
      </x:c>
      <x:c r="R3459" s="6">
        <x:v>24.709</x:v>
      </x:c>
      <x:c r="S3459" s="8">
        <x:v>187778.923030194</x:v>
      </x:c>
      <x:c r="T3459" s="12">
        <x:v>262837.653237723</x:v>
      </x:c>
      <x:c r="U3459" s="12">
        <x:v>62.303886602803</x:v>
      </x:c>
      <x:c r="V3459" s="12">
        <x:v>61.3</x:v>
      </x:c>
      <x:c r="W3459" s="12">
        <x:f>NA()</x:f>
      </x:c>
    </x:row>
    <x:row r="3460">
      <x:c r="A3460">
        <x:v>3653004</x:v>
      </x:c>
      <x:c r="B3460" s="1">
        <x:v>44543.5661174421</x:v>
      </x:c>
      <x:c r="C3460" s="6">
        <x:v>57.6343795683333</x:v>
      </x:c>
      <x:c r="D3460" s="14" t="s">
        <x:v>92</x:v>
      </x:c>
      <x:c r="E3460" s="15">
        <x:v>43721.4490362268</x:v>
      </x:c>
      <x:c r="F3460" t="s">
        <x:v>97</x:v>
      </x:c>
      <x:c r="G3460" s="6">
        <x:v>198.233574646378</x:v>
      </x:c>
      <x:c r="H3460" t="s">
        <x:v>98</x:v>
      </x:c>
      <x:c r="I3460" s="6">
        <x:v>16.115400680213</x:v>
      </x:c>
      <x:c r="J3460" t="s">
        <x:v>93</x:v>
      </x:c>
      <x:c r="K3460" s="6">
        <x:v>987</x:v>
      </x:c>
      <x:c r="L3460" t="s">
        <x:v>94</x:v>
      </x:c>
      <x:c r="M3460" t="s">
        <x:v>96</x:v>
      </x:c>
      <x:c r="N3460" s="8">
        <x:v>35</x:v>
      </x:c>
      <x:c r="O3460" s="8">
        <x:v>1</x:v>
      </x:c>
      <x:c r="Q3460">
        <x:v>0</x:v>
      </x:c>
      <x:c r="R3460" s="6">
        <x:v>24.702</x:v>
      </x:c>
      <x:c r="S3460" s="8">
        <x:v>187792.197727903</x:v>
      </x:c>
      <x:c r="T3460" s="12">
        <x:v>262839.19158337</x:v>
      </x:c>
      <x:c r="U3460" s="12">
        <x:v>62.303886602803</x:v>
      </x:c>
      <x:c r="V3460" s="12">
        <x:v>61.3</x:v>
      </x:c>
      <x:c r="W3460" s="12">
        <x:f>NA()</x:f>
      </x:c>
    </x:row>
    <x:row r="3461">
      <x:c r="A3461">
        <x:v>3653014</x:v>
      </x:c>
      <x:c r="B3461" s="1">
        <x:v>44543.566128669</x:v>
      </x:c>
      <x:c r="C3461" s="6">
        <x:v>57.6505570183333</x:v>
      </x:c>
      <x:c r="D3461" s="14" t="s">
        <x:v>92</x:v>
      </x:c>
      <x:c r="E3461" s="15">
        <x:v>43721.4490362268</x:v>
      </x:c>
      <x:c r="F3461" t="s">
        <x:v>97</x:v>
      </x:c>
      <x:c r="G3461" s="6">
        <x:v>198.204810682775</x:v>
      </x:c>
      <x:c r="H3461" t="s">
        <x:v>98</x:v>
      </x:c>
      <x:c r="I3461" s="6">
        <x:v>16.1092886606089</x:v>
      </x:c>
      <x:c r="J3461" t="s">
        <x:v>93</x:v>
      </x:c>
      <x:c r="K3461" s="6">
        <x:v>987</x:v>
      </x:c>
      <x:c r="L3461" t="s">
        <x:v>94</x:v>
      </x:c>
      <x:c r="M3461" t="s">
        <x:v>96</x:v>
      </x:c>
      <x:c r="N3461" s="8">
        <x:v>35</x:v>
      </x:c>
      <x:c r="O3461" s="8">
        <x:v>1</x:v>
      </x:c>
      <x:c r="Q3461">
        <x:v>0</x:v>
      </x:c>
      <x:c r="R3461" s="6">
        <x:v>24.706</x:v>
      </x:c>
      <x:c r="S3461" s="8">
        <x:v>187772.689677299</x:v>
      </x:c>
      <x:c r="T3461" s="12">
        <x:v>262839.562423479</x:v>
      </x:c>
      <x:c r="U3461" s="12">
        <x:v>62.303886602803</x:v>
      </x:c>
      <x:c r="V3461" s="12">
        <x:v>61.3</x:v>
      </x:c>
      <x:c r="W3461" s="12">
        <x:f>NA()</x:f>
      </x:c>
    </x:row>
    <x:row r="3462">
      <x:c r="A3462">
        <x:v>3653025</x:v>
      </x:c>
      <x:c r="B3462" s="1">
        <x:v>44543.5661405093</x:v>
      </x:c>
      <x:c r="C3462" s="6">
        <x:v>57.6676478483333</x:v>
      </x:c>
      <x:c r="D3462" s="14" t="s">
        <x:v>92</x:v>
      </x:c>
      <x:c r="E3462" s="15">
        <x:v>43721.4490362268</x:v>
      </x:c>
      <x:c r="F3462" t="s">
        <x:v>97</x:v>
      </x:c>
      <x:c r="G3462" s="6">
        <x:v>198.15235682966</x:v>
      </x:c>
      <x:c r="H3462" t="s">
        <x:v>98</x:v>
      </x:c>
      <x:c r="I3462" s="6">
        <x:v>16.115400680213</x:v>
      </x:c>
      <x:c r="J3462" t="s">
        <x:v>93</x:v>
      </x:c>
      <x:c r="K3462" s="6">
        <x:v>987</x:v>
      </x:c>
      <x:c r="L3462" t="s">
        <x:v>94</x:v>
      </x:c>
      <x:c r="M3462" t="s">
        <x:v>96</x:v>
      </x:c>
      <x:c r="N3462" s="8">
        <x:v>35</x:v>
      </x:c>
      <x:c r="O3462" s="8">
        <x:v>1</x:v>
      </x:c>
      <x:c r="Q3462">
        <x:v>0</x:v>
      </x:c>
      <x:c r="R3462" s="6">
        <x:v>24.707</x:v>
      </x:c>
      <x:c r="S3462" s="8">
        <x:v>187766.002144893</x:v>
      </x:c>
      <x:c r="T3462" s="12">
        <x:v>262835.477924283</x:v>
      </x:c>
      <x:c r="U3462" s="12">
        <x:v>62.303886602803</x:v>
      </x:c>
      <x:c r="V3462" s="12">
        <x:v>61.3</x:v>
      </x:c>
      <x:c r="W3462" s="12">
        <x:f>NA()</x:f>
      </x:c>
    </x:row>
    <x:row r="3463">
      <x:c r="A3463">
        <x:v>3653029</x:v>
      </x:c>
      <x:c r="B3463" s="1">
        <x:v>44543.5661517014</x:v>
      </x:c>
      <x:c r="C3463" s="6">
        <x:v>57.683745565</x:v>
      </x:c>
      <x:c r="D3463" s="14" t="s">
        <x:v>92</x:v>
      </x:c>
      <x:c r="E3463" s="15">
        <x:v>43721.4490362268</x:v>
      </x:c>
      <x:c r="F3463" t="s">
        <x:v>97</x:v>
      </x:c>
      <x:c r="G3463" s="6">
        <x:v>198.204810682775</x:v>
      </x:c>
      <x:c r="H3463" t="s">
        <x:v>98</x:v>
      </x:c>
      <x:c r="I3463" s="6">
        <x:v>16.1092886606089</x:v>
      </x:c>
      <x:c r="J3463" t="s">
        <x:v>93</x:v>
      </x:c>
      <x:c r="K3463" s="6">
        <x:v>987</x:v>
      </x:c>
      <x:c r="L3463" t="s">
        <x:v>94</x:v>
      </x:c>
      <x:c r="M3463" t="s">
        <x:v>96</x:v>
      </x:c>
      <x:c r="N3463" s="8">
        <x:v>35</x:v>
      </x:c>
      <x:c r="O3463" s="8">
        <x:v>1</x:v>
      </x:c>
      <x:c r="Q3463">
        <x:v>0</x:v>
      </x:c>
      <x:c r="R3463" s="6">
        <x:v>24.706</x:v>
      </x:c>
      <x:c r="S3463" s="8">
        <x:v>187771.118296013</x:v>
      </x:c>
      <x:c r="T3463" s="12">
        <x:v>262833.138287192</x:v>
      </x:c>
      <x:c r="U3463" s="12">
        <x:v>62.303886602803</x:v>
      </x:c>
      <x:c r="V3463" s="12">
        <x:v>61.3</x:v>
      </x:c>
      <x:c r="W3463" s="12">
        <x:f>NA()</x:f>
      </x:c>
    </x:row>
    <x:row r="3464">
      <x:c r="A3464">
        <x:v>3653044</x:v>
      </x:c>
      <x:c r="B3464" s="1">
        <x:v>44543.5661635069</x:v>
      </x:c>
      <x:c r="C3464" s="6">
        <x:v>57.7007352916667</x:v>
      </x:c>
      <x:c r="D3464" s="14" t="s">
        <x:v>92</x:v>
      </x:c>
      <x:c r="E3464" s="15">
        <x:v>43721.4490362268</x:v>
      </x:c>
      <x:c r="F3464" t="s">
        <x:v>97</x:v>
      </x:c>
      <x:c r="G3464" s="6">
        <x:v>198.136118028637</x:v>
      </x:c>
      <x:c r="H3464" t="s">
        <x:v>98</x:v>
      </x:c>
      <x:c r="I3464" s="6">
        <x:v>16.115400680213</x:v>
      </x:c>
      <x:c r="J3464" t="s">
        <x:v>93</x:v>
      </x:c>
      <x:c r="K3464" s="6">
        <x:v>987</x:v>
      </x:c>
      <x:c r="L3464" t="s">
        <x:v>94</x:v>
      </x:c>
      <x:c r="M3464" t="s">
        <x:v>96</x:v>
      </x:c>
      <x:c r="N3464" s="8">
        <x:v>35</x:v>
      </x:c>
      <x:c r="O3464" s="8">
        <x:v>1</x:v>
      </x:c>
      <x:c r="Q3464">
        <x:v>0</x:v>
      </x:c>
      <x:c r="R3464" s="6">
        <x:v>24.708</x:v>
      </x:c>
      <x:c r="S3464" s="8">
        <x:v>187774.652101812</x:v>
      </x:c>
      <x:c r="T3464" s="12">
        <x:v>262833.247735818</x:v>
      </x:c>
      <x:c r="U3464" s="12">
        <x:v>62.303886602803</x:v>
      </x:c>
      <x:c r="V3464" s="12">
        <x:v>61.3</x:v>
      </x:c>
      <x:c r="W3464" s="12">
        <x:f>NA()</x:f>
      </x:c>
    </x:row>
    <x:row r="3465">
      <x:c r="A3465">
        <x:v>3653046</x:v>
      </x:c>
      <x:c r="B3465" s="1">
        <x:v>44543.5661753472</x:v>
      </x:c>
      <x:c r="C3465" s="6">
        <x:v>57.71779437</x:v>
      </x:c>
      <x:c r="D3465" s="14" t="s">
        <x:v>92</x:v>
      </x:c>
      <x:c r="E3465" s="15">
        <x:v>43721.4490362268</x:v>
      </x:c>
      <x:c r="F3465" t="s">
        <x:v>97</x:v>
      </x:c>
      <x:c r="G3465" s="6">
        <x:v>198.204810682775</x:v>
      </x:c>
      <x:c r="H3465" t="s">
        <x:v>98</x:v>
      </x:c>
      <x:c r="I3465" s="6">
        <x:v>16.1092886606089</x:v>
      </x:c>
      <x:c r="J3465" t="s">
        <x:v>93</x:v>
      </x:c>
      <x:c r="K3465" s="6">
        <x:v>987</x:v>
      </x:c>
      <x:c r="L3465" t="s">
        <x:v>94</x:v>
      </x:c>
      <x:c r="M3465" t="s">
        <x:v>96</x:v>
      </x:c>
      <x:c r="N3465" s="8">
        <x:v>35</x:v>
      </x:c>
      <x:c r="O3465" s="8">
        <x:v>1</x:v>
      </x:c>
      <x:c r="Q3465">
        <x:v>0</x:v>
      </x:c>
      <x:c r="R3465" s="6">
        <x:v>24.706</x:v>
      </x:c>
      <x:c r="S3465" s="8">
        <x:v>187779.378157364</x:v>
      </x:c>
      <x:c r="T3465" s="12">
        <x:v>262840.437115242</x:v>
      </x:c>
      <x:c r="U3465" s="12">
        <x:v>62.303886602803</x:v>
      </x:c>
      <x:c r="V3465" s="12">
        <x:v>61.3</x:v>
      </x:c>
      <x:c r="W3465" s="12">
        <x:f>NA()</x:f>
      </x:c>
    </x:row>
    <x:row r="3466">
      <x:c r="A3466">
        <x:v>3653059</x:v>
      </x:c>
      <x:c r="B3466" s="1">
        <x:v>44543.5661865393</x:v>
      </x:c>
      <x:c r="C3466" s="6">
        <x:v>57.73393786</x:v>
      </x:c>
      <x:c r="D3466" s="14" t="s">
        <x:v>92</x:v>
      </x:c>
      <x:c r="E3466" s="15">
        <x:v>43721.4490362268</x:v>
      </x:c>
      <x:c r="F3466" t="s">
        <x:v>97</x:v>
      </x:c>
      <x:c r="G3466" s="6">
        <x:v>198.201082756492</x:v>
      </x:c>
      <x:c r="H3466" t="s">
        <x:v>98</x:v>
      </x:c>
      <x:c r="I3466" s="6">
        <x:v>16.115400680213</x:v>
      </x:c>
      <x:c r="J3466" t="s">
        <x:v>93</x:v>
      </x:c>
      <x:c r="K3466" s="6">
        <x:v>987</x:v>
      </x:c>
      <x:c r="L3466" t="s">
        <x:v>94</x:v>
      </x:c>
      <x:c r="M3466" t="s">
        <x:v>96</x:v>
      </x:c>
      <x:c r="N3466" s="8">
        <x:v>35</x:v>
      </x:c>
      <x:c r="O3466" s="8">
        <x:v>1</x:v>
      </x:c>
      <x:c r="Q3466">
        <x:v>0</x:v>
      </x:c>
      <x:c r="R3466" s="6">
        <x:v>24.704</x:v>
      </x:c>
      <x:c r="S3466" s="8">
        <x:v>187764.307571196</x:v>
      </x:c>
      <x:c r="T3466" s="12">
        <x:v>262834.608300402</x:v>
      </x:c>
      <x:c r="U3466" s="12">
        <x:v>62.303886602803</x:v>
      </x:c>
      <x:c r="V3466" s="12">
        <x:v>61.3</x:v>
      </x:c>
      <x:c r="W3466" s="12">
        <x:f>NA()</x:f>
      </x:c>
    </x:row>
    <x:row r="3467">
      <x:c r="A3467">
        <x:v>3653064</x:v>
      </x:c>
      <x:c r="B3467" s="1">
        <x:v>44543.5661982986</x:v>
      </x:c>
      <x:c r="C3467" s="6">
        <x:v>57.7508652483333</x:v>
      </x:c>
      <x:c r="D3467" s="14" t="s">
        <x:v>92</x:v>
      </x:c>
      <x:c r="E3467" s="15">
        <x:v>43721.4490362268</x:v>
      </x:c>
      <x:c r="F3467" t="s">
        <x:v>97</x:v>
      </x:c>
      <x:c r="G3467" s="6">
        <x:v>198.204810682775</x:v>
      </x:c>
      <x:c r="H3467" t="s">
        <x:v>98</x:v>
      </x:c>
      <x:c r="I3467" s="6">
        <x:v>16.1092886606089</x:v>
      </x:c>
      <x:c r="J3467" t="s">
        <x:v>93</x:v>
      </x:c>
      <x:c r="K3467" s="6">
        <x:v>987</x:v>
      </x:c>
      <x:c r="L3467" t="s">
        <x:v>94</x:v>
      </x:c>
      <x:c r="M3467" t="s">
        <x:v>96</x:v>
      </x:c>
      <x:c r="N3467" s="8">
        <x:v>35</x:v>
      </x:c>
      <x:c r="O3467" s="8">
        <x:v>1</x:v>
      </x:c>
      <x:c r="Q3467">
        <x:v>0</x:v>
      </x:c>
      <x:c r="R3467" s="6">
        <x:v>24.706</x:v>
      </x:c>
      <x:c r="S3467" s="8">
        <x:v>187772.155156417</x:v>
      </x:c>
      <x:c r="T3467" s="12">
        <x:v>262846.322605198</x:v>
      </x:c>
      <x:c r="U3467" s="12">
        <x:v>62.303886602803</x:v>
      </x:c>
      <x:c r="V3467" s="12">
        <x:v>61.3</x:v>
      </x:c>
      <x:c r="W3467" s="12">
        <x:f>NA()</x:f>
      </x:c>
    </x:row>
    <x:row r="3468">
      <x:c r="A3468">
        <x:v>3653076</x:v>
      </x:c>
      <x:c r="B3468" s="1">
        <x:v>44543.5662096065</x:v>
      </x:c>
      <x:c r="C3468" s="6">
        <x:v>57.7671173533333</x:v>
      </x:c>
      <x:c r="D3468" s="14" t="s">
        <x:v>92</x:v>
      </x:c>
      <x:c r="E3468" s="15">
        <x:v>43721.4490362268</x:v>
      </x:c>
      <x:c r="F3468" t="s">
        <x:v>97</x:v>
      </x:c>
      <x:c r="G3468" s="6">
        <x:v>198.221055596494</x:v>
      </x:c>
      <x:c r="H3468" t="s">
        <x:v>98</x:v>
      </x:c>
      <x:c r="I3468" s="6">
        <x:v>16.1092886606089</x:v>
      </x:c>
      <x:c r="J3468" t="s">
        <x:v>93</x:v>
      </x:c>
      <x:c r="K3468" s="6">
        <x:v>987</x:v>
      </x:c>
      <x:c r="L3468" t="s">
        <x:v>94</x:v>
      </x:c>
      <x:c r="M3468" t="s">
        <x:v>96</x:v>
      </x:c>
      <x:c r="N3468" s="8">
        <x:v>35</x:v>
      </x:c>
      <x:c r="O3468" s="8">
        <x:v>1</x:v>
      </x:c>
      <x:c r="Q3468">
        <x:v>0</x:v>
      </x:c>
      <x:c r="R3468" s="6">
        <x:v>24.705</x:v>
      </x:c>
      <x:c r="S3468" s="8">
        <x:v>187775.841873828</x:v>
      </x:c>
      <x:c r="T3468" s="12">
        <x:v>262831.948863436</x:v>
      </x:c>
      <x:c r="U3468" s="12">
        <x:v>62.303886602803</x:v>
      </x:c>
      <x:c r="V3468" s="12">
        <x:v>61.3</x:v>
      </x:c>
      <x:c r="W3468" s="12">
        <x:f>NA()</x:f>
      </x:c>
    </x:row>
    <x:row r="3469">
      <x:c r="A3469">
        <x:v>3653084</x:v>
      </x:c>
      <x:c r="B3469" s="1">
        <x:v>44543.5662214468</x:v>
      </x:c>
      <x:c r="C3469" s="6">
        <x:v>57.784170985</x:v>
      </x:c>
      <x:c r="D3469" s="14" t="s">
        <x:v>92</x:v>
      </x:c>
      <x:c r="E3469" s="15">
        <x:v>43721.4490362268</x:v>
      </x:c>
      <x:c r="F3469" t="s">
        <x:v>97</x:v>
      </x:c>
      <x:c r="G3469" s="6">
        <x:v>198.136118028637</x:v>
      </x:c>
      <x:c r="H3469" t="s">
        <x:v>98</x:v>
      </x:c>
      <x:c r="I3469" s="6">
        <x:v>16.115400680213</x:v>
      </x:c>
      <x:c r="J3469" t="s">
        <x:v>93</x:v>
      </x:c>
      <x:c r="K3469" s="6">
        <x:v>987</x:v>
      </x:c>
      <x:c r="L3469" t="s">
        <x:v>94</x:v>
      </x:c>
      <x:c r="M3469" t="s">
        <x:v>96</x:v>
      </x:c>
      <x:c r="N3469" s="8">
        <x:v>35</x:v>
      </x:c>
      <x:c r="O3469" s="8">
        <x:v>1</x:v>
      </x:c>
      <x:c r="Q3469">
        <x:v>0</x:v>
      </x:c>
      <x:c r="R3469" s="6">
        <x:v>24.708</x:v>
      </x:c>
      <x:c r="S3469" s="8">
        <x:v>187776.742794587</x:v>
      </x:c>
      <x:c r="T3469" s="12">
        <x:v>262849.006232707</x:v>
      </x:c>
      <x:c r="U3469" s="12">
        <x:v>62.303886602803</x:v>
      </x:c>
      <x:c r="V3469" s="12">
        <x:v>61.3</x:v>
      </x:c>
      <x:c r="W3469" s="12">
        <x:f>NA()</x:f>
      </x:c>
    </x:row>
    <x:row r="3470">
      <x:c r="A3470">
        <x:v>3653091</x:v>
      </x:c>
      <x:c r="B3470" s="1">
        <x:v>44543.5662332176</x:v>
      </x:c>
      <x:c r="C3470" s="6">
        <x:v>57.8011180516667</x:v>
      </x:c>
      <x:c r="D3470" s="14" t="s">
        <x:v>92</x:v>
      </x:c>
      <x:c r="E3470" s="15">
        <x:v>43721.4490362268</x:v>
      </x:c>
      <x:c r="F3470" t="s">
        <x:v>97</x:v>
      </x:c>
      <x:c r="G3470" s="6">
        <x:v>198.136118028637</x:v>
      </x:c>
      <x:c r="H3470" t="s">
        <x:v>98</x:v>
      </x:c>
      <x:c r="I3470" s="6">
        <x:v>16.115400680213</x:v>
      </x:c>
      <x:c r="J3470" t="s">
        <x:v>93</x:v>
      </x:c>
      <x:c r="K3470" s="6">
        <x:v>987</x:v>
      </x:c>
      <x:c r="L3470" t="s">
        <x:v>94</x:v>
      </x:c>
      <x:c r="M3470" t="s">
        <x:v>96</x:v>
      </x:c>
      <x:c r="N3470" s="8">
        <x:v>35</x:v>
      </x:c>
      <x:c r="O3470" s="8">
        <x:v>1</x:v>
      </x:c>
      <x:c r="Q3470">
        <x:v>0</x:v>
      </x:c>
      <x:c r="R3470" s="6">
        <x:v>24.708</x:v>
      </x:c>
      <x:c r="S3470" s="8">
        <x:v>187770.515015365</x:v>
      </x:c>
      <x:c r="T3470" s="12">
        <x:v>262838.837442104</x:v>
      </x:c>
      <x:c r="U3470" s="12">
        <x:v>62.303886602803</x:v>
      </x:c>
      <x:c r="V3470" s="12">
        <x:v>61.3</x:v>
      </x:c>
      <x:c r="W3470" s="12">
        <x:f>NA()</x:f>
      </x:c>
    </x:row>
    <x:row r="3471">
      <x:c r="A3471">
        <x:v>3653107</x:v>
      </x:c>
      <x:c r="B3471" s="1">
        <x:v>44543.5662444097</x:v>
      </x:c>
      <x:c r="C3471" s="6">
        <x:v>57.8172285316667</x:v>
      </x:c>
      <x:c r="D3471" s="14" t="s">
        <x:v>92</x:v>
      </x:c>
      <x:c r="E3471" s="15">
        <x:v>43721.4490362268</x:v>
      </x:c>
      <x:c r="F3471" t="s">
        <x:v>97</x:v>
      </x:c>
      <x:c r="G3471" s="6">
        <x:v>198.136118028637</x:v>
      </x:c>
      <x:c r="H3471" t="s">
        <x:v>98</x:v>
      </x:c>
      <x:c r="I3471" s="6">
        <x:v>16.115400680213</x:v>
      </x:c>
      <x:c r="J3471" t="s">
        <x:v>93</x:v>
      </x:c>
      <x:c r="K3471" s="6">
        <x:v>987</x:v>
      </x:c>
      <x:c r="L3471" t="s">
        <x:v>94</x:v>
      </x:c>
      <x:c r="M3471" t="s">
        <x:v>96</x:v>
      </x:c>
      <x:c r="N3471" s="8">
        <x:v>35</x:v>
      </x:c>
      <x:c r="O3471" s="8">
        <x:v>1</x:v>
      </x:c>
      <x:c r="Q3471">
        <x:v>0</x:v>
      </x:c>
      <x:c r="R3471" s="6">
        <x:v>24.708</x:v>
      </x:c>
      <x:c r="S3471" s="8">
        <x:v>187761.504489883</x:v>
      </x:c>
      <x:c r="T3471" s="12">
        <x:v>262828.221308448</x:v>
      </x:c>
      <x:c r="U3471" s="12">
        <x:v>62.303886602803</x:v>
      </x:c>
      <x:c r="V3471" s="12">
        <x:v>61.3</x:v>
      </x:c>
      <x:c r="W3471" s="12">
        <x:f>NA()</x:f>
      </x:c>
    </x:row>
    <x:row r="3472">
      <x:c r="A3472">
        <x:v>3653111</x:v>
      </x:c>
      <x:c r="B3472" s="1">
        <x:v>44543.5662562847</x:v>
      </x:c>
      <x:c r="C3472" s="6">
        <x:v>57.83434858</x:v>
      </x:c>
      <x:c r="D3472" s="14" t="s">
        <x:v>92</x:v>
      </x:c>
      <x:c r="E3472" s="15">
        <x:v>43721.4490362268</x:v>
      </x:c>
      <x:c r="F3472" t="s">
        <x:v>97</x:v>
      </x:c>
      <x:c r="G3472" s="6">
        <x:v>198.156085466661</x:v>
      </x:c>
      <x:c r="H3472" t="s">
        <x:v>98</x:v>
      </x:c>
      <x:c r="I3472" s="6">
        <x:v>16.1092886606089</x:v>
      </x:c>
      <x:c r="J3472" t="s">
        <x:v>93</x:v>
      </x:c>
      <x:c r="K3472" s="6">
        <x:v>987</x:v>
      </x:c>
      <x:c r="L3472" t="s">
        <x:v>94</x:v>
      </x:c>
      <x:c r="M3472" t="s">
        <x:v>96</x:v>
      </x:c>
      <x:c r="N3472" s="8">
        <x:v>35</x:v>
      </x:c>
      <x:c r="O3472" s="8">
        <x:v>1</x:v>
      </x:c>
      <x:c r="Q3472">
        <x:v>0</x:v>
      </x:c>
      <x:c r="R3472" s="6">
        <x:v>24.709</x:v>
      </x:c>
      <x:c r="S3472" s="8">
        <x:v>187773.56804943</x:v>
      </x:c>
      <x:c r="T3472" s="12">
        <x:v>262833.132655258</x:v>
      </x:c>
      <x:c r="U3472" s="12">
        <x:v>62.303886602803</x:v>
      </x:c>
      <x:c r="V3472" s="12">
        <x:v>61.3</x:v>
      </x:c>
      <x:c r="W3472" s="12">
        <x:f>NA()</x:f>
      </x:c>
    </x:row>
    <x:row r="3473">
      <x:c r="A3473">
        <x:v>3653122</x:v>
      </x:c>
      <x:c r="B3473" s="1">
        <x:v>44543.5662674768</x:v>
      </x:c>
      <x:c r="C3473" s="6">
        <x:v>57.850459295</x:v>
      </x:c>
      <x:c r="D3473" s="14" t="s">
        <x:v>92</x:v>
      </x:c>
      <x:c r="E3473" s="15">
        <x:v>43721.4490362268</x:v>
      </x:c>
      <x:c r="F3473" t="s">
        <x:v>97</x:v>
      </x:c>
      <x:c r="G3473" s="6">
        <x:v>198.136118028637</x:v>
      </x:c>
      <x:c r="H3473" t="s">
        <x:v>98</x:v>
      </x:c>
      <x:c r="I3473" s="6">
        <x:v>16.115400680213</x:v>
      </x:c>
      <x:c r="J3473" t="s">
        <x:v>93</x:v>
      </x:c>
      <x:c r="K3473" s="6">
        <x:v>987</x:v>
      </x:c>
      <x:c r="L3473" t="s">
        <x:v>94</x:v>
      </x:c>
      <x:c r="M3473" t="s">
        <x:v>96</x:v>
      </x:c>
      <x:c r="N3473" s="8">
        <x:v>35</x:v>
      </x:c>
      <x:c r="O3473" s="8">
        <x:v>1</x:v>
      </x:c>
      <x:c r="Q3473">
        <x:v>0</x:v>
      </x:c>
      <x:c r="R3473" s="6">
        <x:v>24.708</x:v>
      </x:c>
      <x:c r="S3473" s="8">
        <x:v>187769.881260083</x:v>
      </x:c>
      <x:c r="T3473" s="12">
        <x:v>262837.322068529</x:v>
      </x:c>
      <x:c r="U3473" s="12">
        <x:v>62.303886602803</x:v>
      </x:c>
      <x:c r="V3473" s="12">
        <x:v>61.3</x:v>
      </x:c>
      <x:c r="W3473" s="12">
        <x:f>NA()</x:f>
      </x:c>
    </x:row>
    <x:row r="3474">
      <x:c r="A3474">
        <x:v>3653128</x:v>
      </x:c>
      <x:c r="B3474" s="1">
        <x:v>44543.5662793634</x:v>
      </x:c>
      <x:c r="C3474" s="6">
        <x:v>57.867574875</x:v>
      </x:c>
      <x:c r="D3474" s="14" t="s">
        <x:v>92</x:v>
      </x:c>
      <x:c r="E3474" s="15">
        <x:v>43721.4490362268</x:v>
      </x:c>
      <x:c r="F3474" t="s">
        <x:v>97</x:v>
      </x:c>
      <x:c r="G3474" s="6">
        <x:v>198.11988081454</x:v>
      </x:c>
      <x:c r="H3474" t="s">
        <x:v>98</x:v>
      </x:c>
      <x:c r="I3474" s="6">
        <x:v>16.115400680213</x:v>
      </x:c>
      <x:c r="J3474" t="s">
        <x:v>93</x:v>
      </x:c>
      <x:c r="K3474" s="6">
        <x:v>987</x:v>
      </x:c>
      <x:c r="L3474" t="s">
        <x:v>94</x:v>
      </x:c>
      <x:c r="M3474" t="s">
        <x:v>96</x:v>
      </x:c>
      <x:c r="N3474" s="8">
        <x:v>35</x:v>
      </x:c>
      <x:c r="O3474" s="8">
        <x:v>1</x:v>
      </x:c>
      <x:c r="Q3474">
        <x:v>0</x:v>
      </x:c>
      <x:c r="R3474" s="6">
        <x:v>24.709</x:v>
      </x:c>
      <x:c r="S3474" s="8">
        <x:v>187777.687195797</x:v>
      </x:c>
      <x:c r="T3474" s="12">
        <x:v>262840.119817285</x:v>
      </x:c>
      <x:c r="U3474" s="12">
        <x:v>62.303886602803</x:v>
      </x:c>
      <x:c r="V3474" s="12">
        <x:v>61.3</x:v>
      </x:c>
      <x:c r="W3474" s="12">
        <x:f>NA()</x:f>
      </x:c>
    </x:row>
    <x:row r="3475">
      <x:c r="A3475">
        <x:v>3653141</x:v>
      </x:c>
      <x:c r="B3475" s="1">
        <x:v>44543.5662911227</x:v>
      </x:c>
      <x:c r="C3475" s="6">
        <x:v>57.88449746</x:v>
      </x:c>
      <x:c r="D3475" s="14" t="s">
        <x:v>92</x:v>
      </x:c>
      <x:c r="E3475" s="15">
        <x:v>43721.4490362268</x:v>
      </x:c>
      <x:c r="F3475" t="s">
        <x:v>97</x:v>
      </x:c>
      <x:c r="G3475" s="6">
        <x:v>198.184839193368</x:v>
      </x:c>
      <x:c r="H3475" t="s">
        <x:v>98</x:v>
      </x:c>
      <x:c r="I3475" s="6">
        <x:v>16.115400680213</x:v>
      </x:c>
      <x:c r="J3475" t="s">
        <x:v>93</x:v>
      </x:c>
      <x:c r="K3475" s="6">
        <x:v>987</x:v>
      </x:c>
      <x:c r="L3475" t="s">
        <x:v>94</x:v>
      </x:c>
      <x:c r="M3475" t="s">
        <x:v>96</x:v>
      </x:c>
      <x:c r="N3475" s="8">
        <x:v>35</x:v>
      </x:c>
      <x:c r="O3475" s="8">
        <x:v>1</x:v>
      </x:c>
      <x:c r="Q3475">
        <x:v>0</x:v>
      </x:c>
      <x:c r="R3475" s="6">
        <x:v>24.705</x:v>
      </x:c>
      <x:c r="S3475" s="8">
        <x:v>187782.335551391</x:v>
      </x:c>
      <x:c r="T3475" s="12">
        <x:v>262840.203065881</x:v>
      </x:c>
      <x:c r="U3475" s="12">
        <x:v>62.303886602803</x:v>
      </x:c>
      <x:c r="V3475" s="12">
        <x:v>61.3</x:v>
      </x:c>
      <x:c r="W3475" s="12">
        <x:f>NA()</x:f>
      </x:c>
    </x:row>
    <x:row r="3476">
      <x:c r="A3476">
        <x:v>3653149</x:v>
      </x:c>
      <x:c r="B3476" s="1">
        <x:v>44543.5663023958</x:v>
      </x:c>
      <x:c r="C3476" s="6">
        <x:v>57.90071011</x:v>
      </x:c>
      <x:c r="D3476" s="14" t="s">
        <x:v>92</x:v>
      </x:c>
      <x:c r="E3476" s="15">
        <x:v>43721.4490362268</x:v>
      </x:c>
      <x:c r="F3476" t="s">
        <x:v>97</x:v>
      </x:c>
      <x:c r="G3476" s="6">
        <x:v>198.184839193368</x:v>
      </x:c>
      <x:c r="H3476" t="s">
        <x:v>98</x:v>
      </x:c>
      <x:c r="I3476" s="6">
        <x:v>16.115400680213</x:v>
      </x:c>
      <x:c r="J3476" t="s">
        <x:v>93</x:v>
      </x:c>
      <x:c r="K3476" s="6">
        <x:v>987</x:v>
      </x:c>
      <x:c r="L3476" t="s">
        <x:v>94</x:v>
      </x:c>
      <x:c r="M3476" t="s">
        <x:v>96</x:v>
      </x:c>
      <x:c r="N3476" s="8">
        <x:v>35</x:v>
      </x:c>
      <x:c r="O3476" s="8">
        <x:v>1</x:v>
      </x:c>
      <x:c r="Q3476">
        <x:v>0</x:v>
      </x:c>
      <x:c r="R3476" s="6">
        <x:v>24.705</x:v>
      </x:c>
      <x:c r="S3476" s="8">
        <x:v>187771.437802544</x:v>
      </x:c>
      <x:c r="T3476" s="12">
        <x:v>262843.978059735</x:v>
      </x:c>
      <x:c r="U3476" s="12">
        <x:v>62.303886602803</x:v>
      </x:c>
      <x:c r="V3476" s="12">
        <x:v>61.3</x:v>
      </x:c>
      <x:c r="W3476" s="12">
        <x:f>NA()</x:f>
      </x:c>
    </x:row>
    <x:row r="3477">
      <x:c r="A3477">
        <x:v>3653154</x:v>
      </x:c>
      <x:c r="B3477" s="1">
        <x:v>44543.5663141204</x:v>
      </x:c>
      <x:c r="C3477" s="6">
        <x:v>57.917641415</x:v>
      </x:c>
      <x:c r="D3477" s="14" t="s">
        <x:v>92</x:v>
      </x:c>
      <x:c r="E3477" s="15">
        <x:v>43721.4490362268</x:v>
      </x:c>
      <x:c r="F3477" t="s">
        <x:v>97</x:v>
      </x:c>
      <x:c r="G3477" s="6">
        <x:v>198.204810682775</x:v>
      </x:c>
      <x:c r="H3477" t="s">
        <x:v>98</x:v>
      </x:c>
      <x:c r="I3477" s="6">
        <x:v>16.1092886606089</x:v>
      </x:c>
      <x:c r="J3477" t="s">
        <x:v>93</x:v>
      </x:c>
      <x:c r="K3477" s="6">
        <x:v>987</x:v>
      </x:c>
      <x:c r="L3477" t="s">
        <x:v>94</x:v>
      </x:c>
      <x:c r="M3477" t="s">
        <x:v>96</x:v>
      </x:c>
      <x:c r="N3477" s="8">
        <x:v>35</x:v>
      </x:c>
      <x:c r="O3477" s="8">
        <x:v>1</x:v>
      </x:c>
      <x:c r="Q3477">
        <x:v>0</x:v>
      </x:c>
      <x:c r="R3477" s="6">
        <x:v>24.706</x:v>
      </x:c>
      <x:c r="S3477" s="8">
        <x:v>187778.694983146</x:v>
      </x:c>
      <x:c r="T3477" s="12">
        <x:v>262845.039212913</x:v>
      </x:c>
      <x:c r="U3477" s="12">
        <x:v>62.303886602803</x:v>
      </x:c>
      <x:c r="V3477" s="12">
        <x:v>61.3</x:v>
      </x:c>
      <x:c r="W3477" s="12">
        <x:f>NA()</x:f>
      </x:c>
    </x:row>
    <x:row r="3478">
      <x:c r="A3478">
        <x:v>3653164</x:v>
      </x:c>
      <x:c r="B3478" s="1">
        <x:v>44543.566325544</x:v>
      </x:c>
      <x:c r="C3478" s="6">
        <x:v>57.9340757816667</x:v>
      </x:c>
      <x:c r="D3478" s="14" t="s">
        <x:v>92</x:v>
      </x:c>
      <x:c r="E3478" s="15">
        <x:v>43721.4490362268</x:v>
      </x:c>
      <x:c r="F3478" t="s">
        <x:v>97</x:v>
      </x:c>
      <x:c r="G3478" s="6">
        <x:v>198.15235682966</x:v>
      </x:c>
      <x:c r="H3478" t="s">
        <x:v>98</x:v>
      </x:c>
      <x:c r="I3478" s="6">
        <x:v>16.115400680213</x:v>
      </x:c>
      <x:c r="J3478" t="s">
        <x:v>93</x:v>
      </x:c>
      <x:c r="K3478" s="6">
        <x:v>987</x:v>
      </x:c>
      <x:c r="L3478" t="s">
        <x:v>94</x:v>
      </x:c>
      <x:c r="M3478" t="s">
        <x:v>96</x:v>
      </x:c>
      <x:c r="N3478" s="8">
        <x:v>35</x:v>
      </x:c>
      <x:c r="O3478" s="8">
        <x:v>1</x:v>
      </x:c>
      <x:c r="Q3478">
        <x:v>0</x:v>
      </x:c>
      <x:c r="R3478" s="6">
        <x:v>24.707</x:v>
      </x:c>
      <x:c r="S3478" s="8">
        <x:v>187785.103486293</x:v>
      </x:c>
      <x:c r="T3478" s="12">
        <x:v>262834.595647551</x:v>
      </x:c>
      <x:c r="U3478" s="12">
        <x:v>62.303886602803</x:v>
      </x:c>
      <x:c r="V3478" s="12">
        <x:v>61.3</x:v>
      </x:c>
      <x:c r="W3478" s="12">
        <x:f>NA()</x:f>
      </x:c>
    </x:row>
    <x:row r="3479">
      <x:c r="A3479">
        <x:v>3653172</x:v>
      </x:c>
      <x:c r="B3479" s="1">
        <x:v>44543.566337419</x:v>
      </x:c>
      <x:c r="C3479" s="6">
        <x:v>57.95118361</x:v>
      </x:c>
      <x:c r="D3479" s="14" t="s">
        <x:v>92</x:v>
      </x:c>
      <x:c r="E3479" s="15">
        <x:v>43721.4490362268</x:v>
      </x:c>
      <x:c r="F3479" t="s">
        <x:v>97</x:v>
      </x:c>
      <x:c r="G3479" s="6">
        <x:v>198.184839193368</x:v>
      </x:c>
      <x:c r="H3479" t="s">
        <x:v>98</x:v>
      </x:c>
      <x:c r="I3479" s="6">
        <x:v>16.115400680213</x:v>
      </x:c>
      <x:c r="J3479" t="s">
        <x:v>93</x:v>
      </x:c>
      <x:c r="K3479" s="6">
        <x:v>987</x:v>
      </x:c>
      <x:c r="L3479" t="s">
        <x:v>94</x:v>
      </x:c>
      <x:c r="M3479" t="s">
        <x:v>96</x:v>
      </x:c>
      <x:c r="N3479" s="8">
        <x:v>35</x:v>
      </x:c>
      <x:c r="O3479" s="8">
        <x:v>1</x:v>
      </x:c>
      <x:c r="Q3479">
        <x:v>0</x:v>
      </x:c>
      <x:c r="R3479" s="6">
        <x:v>24.705</x:v>
      </x:c>
      <x:c r="S3479" s="8">
        <x:v>187787.552165084</x:v>
      </x:c>
      <x:c r="T3479" s="12">
        <x:v>262840.562918072</x:v>
      </x:c>
      <x:c r="U3479" s="12">
        <x:v>62.303886602803</x:v>
      </x:c>
      <x:c r="V3479" s="12">
        <x:v>61.3</x:v>
      </x:c>
      <x:c r="W3479" s="12">
        <x:f>NA()</x:f>
      </x:c>
    </x:row>
    <x:row r="3480">
      <x:c r="A3480">
        <x:v>3653187</x:v>
      </x:c>
      <x:c r="B3480" s="1">
        <x:v>44543.5663486111</x:v>
      </x:c>
      <x:c r="C3480" s="6">
        <x:v>57.9672920783333</x:v>
      </x:c>
      <x:c r="D3480" s="14" t="s">
        <x:v>92</x:v>
      </x:c>
      <x:c r="E3480" s="15">
        <x:v>43721.4490362268</x:v>
      </x:c>
      <x:c r="F3480" t="s">
        <x:v>97</x:v>
      </x:c>
      <x:c r="G3480" s="6">
        <x:v>198.116155349939</x:v>
      </x:c>
      <x:c r="H3480" t="s">
        <x:v>98</x:v>
      </x:c>
      <x:c r="I3480" s="6">
        <x:v>16.1215127109112</x:v>
      </x:c>
      <x:c r="J3480" t="s">
        <x:v>93</x:v>
      </x:c>
      <x:c r="K3480" s="6">
        <x:v>987</x:v>
      </x:c>
      <x:c r="L3480" t="s">
        <x:v>94</x:v>
      </x:c>
      <x:c r="M3480" t="s">
        <x:v>96</x:v>
      </x:c>
      <x:c r="N3480" s="8">
        <x:v>35</x:v>
      </x:c>
      <x:c r="O3480" s="8">
        <x:v>1</x:v>
      </x:c>
      <x:c r="Q3480">
        <x:v>0</x:v>
      </x:c>
      <x:c r="R3480" s="6">
        <x:v>24.707</x:v>
      </x:c>
      <x:c r="S3480" s="8">
        <x:v>187781.779026231</x:v>
      </x:c>
      <x:c r="T3480" s="12">
        <x:v>262835.44119652</x:v>
      </x:c>
      <x:c r="U3480" s="12">
        <x:v>62.303886602803</x:v>
      </x:c>
      <x:c r="V3480" s="12">
        <x:v>61.3</x:v>
      </x:c>
      <x:c r="W3480" s="12">
        <x:f>NA()</x:f>
      </x:c>
    </x:row>
    <x:row r="3481">
      <x:c r="A3481">
        <x:v>3653196</x:v>
      </x:c>
      <x:c r="B3481" s="1">
        <x:v>44543.5663603819</x:v>
      </x:c>
      <x:c r="C3481" s="6">
        <x:v>57.9842475866667</x:v>
      </x:c>
      <x:c r="D3481" s="14" t="s">
        <x:v>92</x:v>
      </x:c>
      <x:c r="E3481" s="15">
        <x:v>43721.4490362268</x:v>
      </x:c>
      <x:c r="F3481" t="s">
        <x:v>97</x:v>
      </x:c>
      <x:c r="G3481" s="6">
        <x:v>198.099919485792</x:v>
      </x:c>
      <x:c r="H3481" t="s">
        <x:v>98</x:v>
      </x:c>
      <x:c r="I3481" s="6">
        <x:v>16.1215127109112</x:v>
      </x:c>
      <x:c r="J3481" t="s">
        <x:v>93</x:v>
      </x:c>
      <x:c r="K3481" s="6">
        <x:v>987</x:v>
      </x:c>
      <x:c r="L3481" t="s">
        <x:v>94</x:v>
      </x:c>
      <x:c r="M3481" t="s">
        <x:v>96</x:v>
      </x:c>
      <x:c r="N3481" s="8">
        <x:v>35</x:v>
      </x:c>
      <x:c r="O3481" s="8">
        <x:v>1</x:v>
      </x:c>
      <x:c r="Q3481">
        <x:v>0</x:v>
      </x:c>
      <x:c r="R3481" s="6">
        <x:v>24.708</x:v>
      </x:c>
      <x:c r="S3481" s="8">
        <x:v>187783.223343888</x:v>
      </x:c>
      <x:c r="T3481" s="12">
        <x:v>262843.83059938</x:v>
      </x:c>
      <x:c r="U3481" s="12">
        <x:v>62.303886602803</x:v>
      </x:c>
      <x:c r="V3481" s="12">
        <x:v>61.3</x:v>
      </x:c>
      <x:c r="W3481" s="12">
        <x:f>NA()</x:f>
      </x:c>
    </x:row>
    <x:row r="3482">
      <x:c r="A3482">
        <x:v>3653199</x:v>
      </x:c>
      <x:c r="B3482" s="1">
        <x:v>44543.5663716435</x:v>
      </x:c>
      <x:c r="C3482" s="6">
        <x:v>58.000465085</x:v>
      </x:c>
      <x:c r="D3482" s="14" t="s">
        <x:v>92</x:v>
      </x:c>
      <x:c r="E3482" s="15">
        <x:v>43721.4490362268</x:v>
      </x:c>
      <x:c r="F3482" t="s">
        <x:v>97</x:v>
      </x:c>
      <x:c r="G3482" s="6">
        <x:v>198.168597217831</x:v>
      </x:c>
      <x:c r="H3482" t="s">
        <x:v>98</x:v>
      </x:c>
      <x:c r="I3482" s="6">
        <x:v>16.115400680213</x:v>
      </x:c>
      <x:c r="J3482" t="s">
        <x:v>93</x:v>
      </x:c>
      <x:c r="K3482" s="6">
        <x:v>987</x:v>
      </x:c>
      <x:c r="L3482" t="s">
        <x:v>94</x:v>
      </x:c>
      <x:c r="M3482" t="s">
        <x:v>96</x:v>
      </x:c>
      <x:c r="N3482" s="8">
        <x:v>35</x:v>
      </x:c>
      <x:c r="O3482" s="8">
        <x:v>1</x:v>
      </x:c>
      <x:c r="Q3482">
        <x:v>0</x:v>
      </x:c>
      <x:c r="R3482" s="6">
        <x:v>24.706</x:v>
      </x:c>
      <x:c r="S3482" s="8">
        <x:v>187775.840710298</x:v>
      </x:c>
      <x:c r="T3482" s="12">
        <x:v>262840.734899786</x:v>
      </x:c>
      <x:c r="U3482" s="12">
        <x:v>62.303886602803</x:v>
      </x:c>
      <x:c r="V3482" s="12">
        <x:v>61.3</x:v>
      </x:c>
      <x:c r="W3482" s="12">
        <x:f>NA()</x:f>
      </x:c>
    </x:row>
    <x:row r="3483">
      <x:c r="A3483">
        <x:v>3653214</x:v>
      </x:c>
      <x:c r="B3483" s="1">
        <x:v>44543.5663834143</x:v>
      </x:c>
      <x:c r="C3483" s="6">
        <x:v>58.01740884</x:v>
      </x:c>
      <x:c r="D3483" s="14" t="s">
        <x:v>92</x:v>
      </x:c>
      <x:c r="E3483" s="15">
        <x:v>43721.4490362268</x:v>
      </x:c>
      <x:c r="F3483" t="s">
        <x:v>97</x:v>
      </x:c>
      <x:c r="G3483" s="6">
        <x:v>198.188567356709</x:v>
      </x:c>
      <x:c r="H3483" t="s">
        <x:v>98</x:v>
      </x:c>
      <x:c r="I3483" s="6">
        <x:v>16.1092886606089</x:v>
      </x:c>
      <x:c r="J3483" t="s">
        <x:v>93</x:v>
      </x:c>
      <x:c r="K3483" s="6">
        <x:v>987</x:v>
      </x:c>
      <x:c r="L3483" t="s">
        <x:v>94</x:v>
      </x:c>
      <x:c r="M3483" t="s">
        <x:v>96</x:v>
      </x:c>
      <x:c r="N3483" s="8">
        <x:v>35</x:v>
      </x:c>
      <x:c r="O3483" s="8">
        <x:v>1</x:v>
      </x:c>
      <x:c r="Q3483">
        <x:v>0</x:v>
      </x:c>
      <x:c r="R3483" s="6">
        <x:v>24.707</x:v>
      </x:c>
      <x:c r="S3483" s="8">
        <x:v>187777.130699919</x:v>
      </x:c>
      <x:c r="T3483" s="12">
        <x:v>262835.985950703</x:v>
      </x:c>
      <x:c r="U3483" s="12">
        <x:v>62.303886602803</x:v>
      </x:c>
      <x:c r="V3483" s="12">
        <x:v>61.3</x:v>
      </x:c>
      <x:c r="W3483" s="12">
        <x:f>NA()</x:f>
      </x:c>
    </x:row>
    <x:row r="3484">
      <x:c r="A3484">
        <x:v>3653216</x:v>
      </x:c>
      <x:c r="B3484" s="1">
        <x:v>44543.5663951736</x:v>
      </x:c>
      <x:c r="C3484" s="6">
        <x:v>58.0343416883333</x:v>
      </x:c>
      <x:c r="D3484" s="14" t="s">
        <x:v>92</x:v>
      </x:c>
      <x:c r="E3484" s="15">
        <x:v>43721.4490362268</x:v>
      </x:c>
      <x:c r="F3484" t="s">
        <x:v>97</x:v>
      </x:c>
      <x:c r="G3484" s="6">
        <x:v>198.172325618078</x:v>
      </x:c>
      <x:c r="H3484" t="s">
        <x:v>98</x:v>
      </x:c>
      <x:c r="I3484" s="6">
        <x:v>16.1092886606089</x:v>
      </x:c>
      <x:c r="J3484" t="s">
        <x:v>93</x:v>
      </x:c>
      <x:c r="K3484" s="6">
        <x:v>987</x:v>
      </x:c>
      <x:c r="L3484" t="s">
        <x:v>94</x:v>
      </x:c>
      <x:c r="M3484" t="s">
        <x:v>96</x:v>
      </x:c>
      <x:c r="N3484" s="8">
        <x:v>35</x:v>
      </x:c>
      <x:c r="O3484" s="8">
        <x:v>1</x:v>
      </x:c>
      <x:c r="Q3484">
        <x:v>0</x:v>
      </x:c>
      <x:c r="R3484" s="6">
        <x:v>24.708</x:v>
      </x:c>
      <x:c r="S3484" s="8">
        <x:v>187785.462368511</x:v>
      </x:c>
      <x:c r="T3484" s="12">
        <x:v>262839.997169796</x:v>
      </x:c>
      <x:c r="U3484" s="12">
        <x:v>62.303886602803</x:v>
      </x:c>
      <x:c r="V3484" s="12">
        <x:v>61.3</x:v>
      </x:c>
      <x:c r="W3484" s="12">
        <x:f>NA()</x:f>
      </x:c>
    </x:row>
    <x:row r="3485">
      <x:c r="A3485">
        <x:v>3653230</x:v>
      </x:c>
      <x:c r="B3485" s="1">
        <x:v>44543.5664064815</x:v>
      </x:c>
      <x:c r="C3485" s="6">
        <x:v>58.0506385116667</x:v>
      </x:c>
      <x:c r="D3485" s="14" t="s">
        <x:v>92</x:v>
      </x:c>
      <x:c r="E3485" s="15">
        <x:v>43721.4490362268</x:v>
      </x:c>
      <x:c r="F3485" t="s">
        <x:v>97</x:v>
      </x:c>
      <x:c r="G3485" s="6">
        <x:v>198.099919485792</x:v>
      </x:c>
      <x:c r="H3485" t="s">
        <x:v>98</x:v>
      </x:c>
      <x:c r="I3485" s="6">
        <x:v>16.1215127109112</x:v>
      </x:c>
      <x:c r="J3485" t="s">
        <x:v>93</x:v>
      </x:c>
      <x:c r="K3485" s="6">
        <x:v>987</x:v>
      </x:c>
      <x:c r="L3485" t="s">
        <x:v>94</x:v>
      </x:c>
      <x:c r="M3485" t="s">
        <x:v>96</x:v>
      </x:c>
      <x:c r="N3485" s="8">
        <x:v>35</x:v>
      </x:c>
      <x:c r="O3485" s="8">
        <x:v>1</x:v>
      </x:c>
      <x:c r="Q3485">
        <x:v>0</x:v>
      </x:c>
      <x:c r="R3485" s="6">
        <x:v>24.708</x:v>
      </x:c>
      <x:c r="S3485" s="8">
        <x:v>187784.637150539</x:v>
      </x:c>
      <x:c r="T3485" s="12">
        <x:v>262824.011051841</x:v>
      </x:c>
      <x:c r="U3485" s="12">
        <x:v>62.303886602803</x:v>
      </x:c>
      <x:c r="V3485" s="12">
        <x:v>61.3</x:v>
      </x:c>
      <x:c r="W3485" s="12">
        <x:f>NA()</x:f>
      </x:c>
    </x:row>
    <x:row r="3486">
      <x:c r="A3486">
        <x:v>3653238</x:v>
      </x:c>
      <x:c r="B3486" s="1">
        <x:v>44543.566418287</x:v>
      </x:c>
      <x:c r="C3486" s="6">
        <x:v>58.067609765</x:v>
      </x:c>
      <x:c r="D3486" s="14" t="s">
        <x:v>92</x:v>
      </x:c>
      <x:c r="E3486" s="15">
        <x:v>43721.4490362268</x:v>
      </x:c>
      <x:c r="F3486" t="s">
        <x:v>97</x:v>
      </x:c>
      <x:c r="G3486" s="6">
        <x:v>198.11988081454</x:v>
      </x:c>
      <x:c r="H3486" t="s">
        <x:v>98</x:v>
      </x:c>
      <x:c r="I3486" s="6">
        <x:v>16.115400680213</x:v>
      </x:c>
      <x:c r="J3486" t="s">
        <x:v>93</x:v>
      </x:c>
      <x:c r="K3486" s="6">
        <x:v>987</x:v>
      </x:c>
      <x:c r="L3486" t="s">
        <x:v>94</x:v>
      </x:c>
      <x:c r="M3486" t="s">
        <x:v>96</x:v>
      </x:c>
      <x:c r="N3486" s="8">
        <x:v>35</x:v>
      </x:c>
      <x:c r="O3486" s="8">
        <x:v>1</x:v>
      </x:c>
      <x:c r="Q3486">
        <x:v>0</x:v>
      </x:c>
      <x:c r="R3486" s="6">
        <x:v>24.709</x:v>
      </x:c>
      <x:c r="S3486" s="8">
        <x:v>187784.158797027</x:v>
      </x:c>
      <x:c r="T3486" s="12">
        <x:v>262837.023520404</x:v>
      </x:c>
      <x:c r="U3486" s="12">
        <x:v>62.303886602803</x:v>
      </x:c>
      <x:c r="V3486" s="12">
        <x:v>61.3</x:v>
      </x:c>
      <x:c r="W3486" s="12">
        <x:f>NA()</x:f>
      </x:c>
    </x:row>
    <x:row r="3487">
      <x:c r="A3487">
        <x:v>3653248</x:v>
      </x:c>
      <x:c r="B3487" s="1">
        <x:v>44543.5664295486</x:v>
      </x:c>
      <x:c r="C3487" s="6">
        <x:v>58.08383576</x:v>
      </x:c>
      <x:c r="D3487" s="14" t="s">
        <x:v>92</x:v>
      </x:c>
      <x:c r="E3487" s="15">
        <x:v>43721.4490362268</x:v>
      </x:c>
      <x:c r="F3487" t="s">
        <x:v>97</x:v>
      </x:c>
      <x:c r="G3487" s="6">
        <x:v>198.188567356709</x:v>
      </x:c>
      <x:c r="H3487" t="s">
        <x:v>98</x:v>
      </x:c>
      <x:c r="I3487" s="6">
        <x:v>16.1092886606089</x:v>
      </x:c>
      <x:c r="J3487" t="s">
        <x:v>93</x:v>
      </x:c>
      <x:c r="K3487" s="6">
        <x:v>987</x:v>
      </x:c>
      <x:c r="L3487" t="s">
        <x:v>94</x:v>
      </x:c>
      <x:c r="M3487" t="s">
        <x:v>96</x:v>
      </x:c>
      <x:c r="N3487" s="8">
        <x:v>35</x:v>
      </x:c>
      <x:c r="O3487" s="8">
        <x:v>1</x:v>
      </x:c>
      <x:c r="Q3487">
        <x:v>0</x:v>
      </x:c>
      <x:c r="R3487" s="6">
        <x:v>24.707</x:v>
      </x:c>
      <x:c r="S3487" s="8">
        <x:v>187778.825772511</x:v>
      </x:c>
      <x:c r="T3487" s="12">
        <x:v>262834.835200286</x:v>
      </x:c>
      <x:c r="U3487" s="12">
        <x:v>62.303886602803</x:v>
      </x:c>
      <x:c r="V3487" s="12">
        <x:v>61.3</x:v>
      </x:c>
      <x:c r="W3487" s="12">
        <x:f>NA()</x:f>
      </x:c>
    </x:row>
    <x:row r="3488">
      <x:c r="A3488">
        <x:v>3653260</x:v>
      </x:c>
      <x:c r="B3488" s="1">
        <x:v>44543.5664413194</x:v>
      </x:c>
      <x:c r="C3488" s="6">
        <x:v>58.1007905866667</x:v>
      </x:c>
      <x:c r="D3488" s="14" t="s">
        <x:v>92</x:v>
      </x:c>
      <x:c r="E3488" s="15">
        <x:v>43721.4490362268</x:v>
      </x:c>
      <x:c r="F3488" t="s">
        <x:v>97</x:v>
      </x:c>
      <x:c r="G3488" s="6">
        <x:v>198.237302098086</x:v>
      </x:c>
      <x:c r="H3488" t="s">
        <x:v>98</x:v>
      </x:c>
      <x:c r="I3488" s="6">
        <x:v>16.1092886606089</x:v>
      </x:c>
      <x:c r="J3488" t="s">
        <x:v>93</x:v>
      </x:c>
      <x:c r="K3488" s="6">
        <x:v>987</x:v>
      </x:c>
      <x:c r="L3488" t="s">
        <x:v>94</x:v>
      </x:c>
      <x:c r="M3488" t="s">
        <x:v>96</x:v>
      </x:c>
      <x:c r="N3488" s="8">
        <x:v>35</x:v>
      </x:c>
      <x:c r="O3488" s="8">
        <x:v>1</x:v>
      </x:c>
      <x:c r="Q3488">
        <x:v>0</x:v>
      </x:c>
      <x:c r="R3488" s="6">
        <x:v>24.704</x:v>
      </x:c>
      <x:c r="S3488" s="8">
        <x:v>187776.964867088</x:v>
      </x:c>
      <x:c r="T3488" s="12">
        <x:v>262837.556642789</x:v>
      </x:c>
      <x:c r="U3488" s="12">
        <x:v>62.303886602803</x:v>
      </x:c>
      <x:c r="V3488" s="12">
        <x:v>61.3</x:v>
      </x:c>
      <x:c r="W3488" s="12">
        <x:f>NA()</x:f>
      </x:c>
    </x:row>
    <x:row r="3489">
      <x:c r="A3489">
        <x:v>3653269</x:v>
      </x:c>
      <x:c r="B3489" s="1">
        <x:v>44543.5664526273</x:v>
      </x:c>
      <x:c r="C3489" s="6">
        <x:v>58.1170759183333</x:v>
      </x:c>
      <x:c r="D3489" s="14" t="s">
        <x:v>92</x:v>
      </x:c>
      <x:c r="E3489" s="15">
        <x:v>43721.4490362268</x:v>
      </x:c>
      <x:c r="F3489" t="s">
        <x:v>97</x:v>
      </x:c>
      <x:c r="G3489" s="6">
        <x:v>198.221055596494</x:v>
      </x:c>
      <x:c r="H3489" t="s">
        <x:v>98</x:v>
      </x:c>
      <x:c r="I3489" s="6">
        <x:v>16.1092886606089</x:v>
      </x:c>
      <x:c r="J3489" t="s">
        <x:v>93</x:v>
      </x:c>
      <x:c r="K3489" s="6">
        <x:v>987</x:v>
      </x:c>
      <x:c r="L3489" t="s">
        <x:v>94</x:v>
      </x:c>
      <x:c r="M3489" t="s">
        <x:v>96</x:v>
      </x:c>
      <x:c r="N3489" s="8">
        <x:v>35</x:v>
      </x:c>
      <x:c r="O3489" s="8">
        <x:v>1</x:v>
      </x:c>
      <x:c r="Q3489">
        <x:v>0</x:v>
      </x:c>
      <x:c r="R3489" s="6">
        <x:v>24.705</x:v>
      </x:c>
      <x:c r="S3489" s="8">
        <x:v>187777.007781945</x:v>
      </x:c>
      <x:c r="T3489" s="12">
        <x:v>262824.759779349</x:v>
      </x:c>
      <x:c r="U3489" s="12">
        <x:v>62.303886602803</x:v>
      </x:c>
      <x:c r="V3489" s="12">
        <x:v>61.3</x:v>
      </x:c>
      <x:c r="W3489" s="12">
        <x:f>NA()</x:f>
      </x:c>
    </x:row>
    <x:row r="3490">
      <x:c r="A3490">
        <x:v>3653270</x:v>
      </x:c>
      <x:c r="B3490" s="1">
        <x:v>44543.5664643518</x:v>
      </x:c>
      <x:c r="C3490" s="6">
        <x:v>58.1339835733333</x:v>
      </x:c>
      <x:c r="D3490" s="14" t="s">
        <x:v>92</x:v>
      </x:c>
      <x:c r="E3490" s="15">
        <x:v>43721.4490362268</x:v>
      </x:c>
      <x:c r="F3490" t="s">
        <x:v>97</x:v>
      </x:c>
      <x:c r="G3490" s="6">
        <x:v>198.168597217831</x:v>
      </x:c>
      <x:c r="H3490" t="s">
        <x:v>98</x:v>
      </x:c>
      <x:c r="I3490" s="6">
        <x:v>16.115400680213</x:v>
      </x:c>
      <x:c r="J3490" t="s">
        <x:v>93</x:v>
      </x:c>
      <x:c r="K3490" s="6">
        <x:v>987</x:v>
      </x:c>
      <x:c r="L3490" t="s">
        <x:v>94</x:v>
      </x:c>
      <x:c r="M3490" t="s">
        <x:v>96</x:v>
      </x:c>
      <x:c r="N3490" s="8">
        <x:v>35</x:v>
      </x:c>
      <x:c r="O3490" s="8">
        <x:v>1</x:v>
      </x:c>
      <x:c r="Q3490">
        <x:v>0</x:v>
      </x:c>
      <x:c r="R3490" s="6">
        <x:v>24.706</x:v>
      </x:c>
      <x:c r="S3490" s="8">
        <x:v>187774.331865492</x:v>
      </x:c>
      <x:c r="T3490" s="12">
        <x:v>262821.057081091</x:v>
      </x:c>
      <x:c r="U3490" s="12">
        <x:v>62.303886602803</x:v>
      </x:c>
      <x:c r="V3490" s="12">
        <x:v>61.3</x:v>
      </x:c>
      <x:c r="W3490" s="12">
        <x:f>NA()</x:f>
      </x:c>
    </x:row>
    <x:row r="3491">
      <x:c r="A3491">
        <x:v>3653283</x:v>
      </x:c>
      <x:c r="B3491" s="1">
        <x:v>44543.5664761921</x:v>
      </x:c>
      <x:c r="C3491" s="6">
        <x:v>58.1510273233333</x:v>
      </x:c>
      <x:c r="D3491" s="14" t="s">
        <x:v>92</x:v>
      </x:c>
      <x:c r="E3491" s="15">
        <x:v>43721.4490362268</x:v>
      </x:c>
      <x:c r="F3491" t="s">
        <x:v>97</x:v>
      </x:c>
      <x:c r="G3491" s="6">
        <x:v>198.136118028637</x:v>
      </x:c>
      <x:c r="H3491" t="s">
        <x:v>98</x:v>
      </x:c>
      <x:c r="I3491" s="6">
        <x:v>16.115400680213</x:v>
      </x:c>
      <x:c r="J3491" t="s">
        <x:v>93</x:v>
      </x:c>
      <x:c r="K3491" s="6">
        <x:v>987</x:v>
      </x:c>
      <x:c r="L3491" t="s">
        <x:v>94</x:v>
      </x:c>
      <x:c r="M3491" t="s">
        <x:v>96</x:v>
      </x:c>
      <x:c r="N3491" s="8">
        <x:v>35</x:v>
      </x:c>
      <x:c r="O3491" s="8">
        <x:v>1</x:v>
      </x:c>
      <x:c r="Q3491">
        <x:v>0</x:v>
      </x:c>
      <x:c r="R3491" s="6">
        <x:v>24.708</x:v>
      </x:c>
      <x:c r="S3491" s="8">
        <x:v>187770.508400876</x:v>
      </x:c>
      <x:c r="T3491" s="12">
        <x:v>262833.033828431</x:v>
      </x:c>
      <x:c r="U3491" s="12">
        <x:v>62.303886602803</x:v>
      </x:c>
      <x:c r="V3491" s="12">
        <x:v>61.3</x:v>
      </x:c>
      <x:c r="W3491" s="12">
        <x:f>NA()</x:f>
      </x:c>
    </x:row>
    <x:row r="3492">
      <x:c r="A3492">
        <x:v>3653295</x:v>
      </x:c>
      <x:c r="B3492" s="1">
        <x:v>44543.5664873843</x:v>
      </x:c>
      <x:c r="C3492" s="6">
        <x:v>58.1671307616667</x:v>
      </x:c>
      <x:c r="D3492" s="14" t="s">
        <x:v>92</x:v>
      </x:c>
      <x:c r="E3492" s="15">
        <x:v>43721.4490362268</x:v>
      </x:c>
      <x:c r="F3492" t="s">
        <x:v>97</x:v>
      </x:c>
      <x:c r="G3492" s="6">
        <x:v>198.168597217831</x:v>
      </x:c>
      <x:c r="H3492" t="s">
        <x:v>98</x:v>
      </x:c>
      <x:c r="I3492" s="6">
        <x:v>16.115400680213</x:v>
      </x:c>
      <x:c r="J3492" t="s">
        <x:v>93</x:v>
      </x:c>
      <x:c r="K3492" s="6">
        <x:v>987</x:v>
      </x:c>
      <x:c r="L3492" t="s">
        <x:v>94</x:v>
      </x:c>
      <x:c r="M3492" t="s">
        <x:v>96</x:v>
      </x:c>
      <x:c r="N3492" s="8">
        <x:v>35</x:v>
      </x:c>
      <x:c r="O3492" s="8">
        <x:v>1</x:v>
      </x:c>
      <x:c r="Q3492">
        <x:v>0</x:v>
      </x:c>
      <x:c r="R3492" s="6">
        <x:v>24.706</x:v>
      </x:c>
      <x:c r="S3492" s="8">
        <x:v>187764.519980221</x:v>
      </x:c>
      <x:c r="T3492" s="12">
        <x:v>262832.743679493</x:v>
      </x:c>
      <x:c r="U3492" s="12">
        <x:v>62.303886602803</x:v>
      </x:c>
      <x:c r="V3492" s="12">
        <x:v>61.3</x:v>
      </x:c>
      <x:c r="W3492" s="12">
        <x:f>NA()</x:f>
      </x:c>
    </x:row>
    <x:row r="3493">
      <x:c r="A3493">
        <x:v>3653297</x:v>
      </x:c>
      <x:c r="B3493" s="1">
        <x:v>44543.5664991551</x:v>
      </x:c>
      <x:c r="C3493" s="6">
        <x:v>58.1840869983333</x:v>
      </x:c>
      <x:c r="D3493" s="14" t="s">
        <x:v>92</x:v>
      </x:c>
      <x:c r="E3493" s="15">
        <x:v>43721.4490362268</x:v>
      </x:c>
      <x:c r="F3493" t="s">
        <x:v>97</x:v>
      </x:c>
      <x:c r="G3493" s="6">
        <x:v>198.168597217831</x:v>
      </x:c>
      <x:c r="H3493" t="s">
        <x:v>98</x:v>
      </x:c>
      <x:c r="I3493" s="6">
        <x:v>16.115400680213</x:v>
      </x:c>
      <x:c r="J3493" t="s">
        <x:v>93</x:v>
      </x:c>
      <x:c r="K3493" s="6">
        <x:v>987</x:v>
      </x:c>
      <x:c r="L3493" t="s">
        <x:v>94</x:v>
      </x:c>
      <x:c r="M3493" t="s">
        <x:v>96</x:v>
      </x:c>
      <x:c r="N3493" s="8">
        <x:v>35</x:v>
      </x:c>
      <x:c r="O3493" s="8">
        <x:v>1</x:v>
      </x:c>
      <x:c r="Q3493">
        <x:v>0</x:v>
      </x:c>
      <x:c r="R3493" s="6">
        <x:v>24.706</x:v>
      </x:c>
      <x:c r="S3493" s="8">
        <x:v>187781.687309045</x:v>
      </x:c>
      <x:c r="T3493" s="12">
        <x:v>262839.365861753</x:v>
      </x:c>
      <x:c r="U3493" s="12">
        <x:v>62.303886602803</x:v>
      </x:c>
      <x:c r="V3493" s="12">
        <x:v>61.3</x:v>
      </x:c>
      <x:c r="W3493" s="12">
        <x:f>NA()</x:f>
      </x:c>
    </x:row>
    <x:row r="3494">
      <x:c r="A3494">
        <x:v>3653309</x:v>
      </x:c>
      <x:c r="B3494" s="1">
        <x:v>44543.5665109606</x:v>
      </x:c>
      <x:c r="C3494" s="6">
        <x:v>58.2010473733333</x:v>
      </x:c>
      <x:c r="D3494" s="14" t="s">
        <x:v>92</x:v>
      </x:c>
      <x:c r="E3494" s="15">
        <x:v>43721.4490362268</x:v>
      </x:c>
      <x:c r="F3494" t="s">
        <x:v>97</x:v>
      </x:c>
      <x:c r="G3494" s="6">
        <x:v>198.204810682775</x:v>
      </x:c>
      <x:c r="H3494" t="s">
        <x:v>98</x:v>
      </x:c>
      <x:c r="I3494" s="6">
        <x:v>16.1092886606089</x:v>
      </x:c>
      <x:c r="J3494" t="s">
        <x:v>93</x:v>
      </x:c>
      <x:c r="K3494" s="6">
        <x:v>987</x:v>
      </x:c>
      <x:c r="L3494" t="s">
        <x:v>94</x:v>
      </x:c>
      <x:c r="M3494" t="s">
        <x:v>96</x:v>
      </x:c>
      <x:c r="N3494" s="8">
        <x:v>35</x:v>
      </x:c>
      <x:c r="O3494" s="8">
        <x:v>1</x:v>
      </x:c>
      <x:c r="Q3494">
        <x:v>0</x:v>
      </x:c>
      <x:c r="R3494" s="6">
        <x:v>24.706</x:v>
      </x:c>
      <x:c r="S3494" s="8">
        <x:v>187774.104047085</x:v>
      </x:c>
      <x:c r="T3494" s="12">
        <x:v>262837.659909486</x:v>
      </x:c>
      <x:c r="U3494" s="12">
        <x:v>62.303886602803</x:v>
      </x:c>
      <x:c r="V3494" s="12">
        <x:v>61.3</x:v>
      </x:c>
      <x:c r="W3494" s="12">
        <x:f>NA()</x:f>
      </x:c>
    </x:row>
    <x:row r="3495">
      <x:c r="A3495">
        <x:v>3653319</x:v>
      </x:c>
      <x:c r="B3495" s="1">
        <x:v>44543.5665221065</x:v>
      </x:c>
      <x:c r="C3495" s="6">
        <x:v>58.217145735</x:v>
      </x:c>
      <x:c r="D3495" s="14" t="s">
        <x:v>92</x:v>
      </x:c>
      <x:c r="E3495" s="15">
        <x:v>43721.4490362268</x:v>
      </x:c>
      <x:c r="F3495" t="s">
        <x:v>97</x:v>
      </x:c>
      <x:c r="G3495" s="6">
        <x:v>198.188567356709</x:v>
      </x:c>
      <x:c r="H3495" t="s">
        <x:v>98</x:v>
      </x:c>
      <x:c r="I3495" s="6">
        <x:v>16.1092886606089</x:v>
      </x:c>
      <x:c r="J3495" t="s">
        <x:v>93</x:v>
      </x:c>
      <x:c r="K3495" s="6">
        <x:v>987</x:v>
      </x:c>
      <x:c r="L3495" t="s">
        <x:v>94</x:v>
      </x:c>
      <x:c r="M3495" t="s">
        <x:v>96</x:v>
      </x:c>
      <x:c r="N3495" s="8">
        <x:v>35</x:v>
      </x:c>
      <x:c r="O3495" s="8">
        <x:v>1</x:v>
      </x:c>
      <x:c r="Q3495">
        <x:v>0</x:v>
      </x:c>
      <x:c r="R3495" s="6">
        <x:v>24.707</x:v>
      </x:c>
      <x:c r="S3495" s="8">
        <x:v>187771.776726513</x:v>
      </x:c>
      <x:c r="T3495" s="12">
        <x:v>262836.244562938</x:v>
      </x:c>
      <x:c r="U3495" s="12">
        <x:v>62.303886602803</x:v>
      </x:c>
      <x:c r="V3495" s="12">
        <x:v>61.3</x:v>
      </x:c>
      <x:c r="W3495" s="12">
        <x:f>NA()</x:f>
      </x:c>
    </x:row>
    <x:row r="3496">
      <x:c r="A3496">
        <x:v>3653330</x:v>
      </x:c>
      <x:c r="B3496" s="1">
        <x:v>44543.566533912</x:v>
      </x:c>
      <x:c r="C3496" s="6">
        <x:v>58.2341082733333</x:v>
      </x:c>
      <x:c r="D3496" s="14" t="s">
        <x:v>92</x:v>
      </x:c>
      <x:c r="E3496" s="15">
        <x:v>43721.4490362268</x:v>
      </x:c>
      <x:c r="F3496" t="s">
        <x:v>97</x:v>
      </x:c>
      <x:c r="G3496" s="6">
        <x:v>198.136118028637</x:v>
      </x:c>
      <x:c r="H3496" t="s">
        <x:v>98</x:v>
      </x:c>
      <x:c r="I3496" s="6">
        <x:v>16.115400680213</x:v>
      </x:c>
      <x:c r="J3496" t="s">
        <x:v>93</x:v>
      </x:c>
      <x:c r="K3496" s="6">
        <x:v>987</x:v>
      </x:c>
      <x:c r="L3496" t="s">
        <x:v>94</x:v>
      </x:c>
      <x:c r="M3496" t="s">
        <x:v>96</x:v>
      </x:c>
      <x:c r="N3496" s="8">
        <x:v>35</x:v>
      </x:c>
      <x:c r="O3496" s="8">
        <x:v>1</x:v>
      </x:c>
      <x:c r="Q3496">
        <x:v>0</x:v>
      </x:c>
      <x:c r="R3496" s="6">
        <x:v>24.708</x:v>
      </x:c>
      <x:c r="S3496" s="8">
        <x:v>187778.042279232</x:v>
      </x:c>
      <x:c r="T3496" s="12">
        <x:v>262838.489159027</x:v>
      </x:c>
      <x:c r="U3496" s="12">
        <x:v>62.303886602803</x:v>
      </x:c>
      <x:c r="V3496" s="12">
        <x:v>61.3</x:v>
      </x:c>
      <x:c r="W3496" s="12">
        <x:f>NA()</x:f>
      </x:c>
    </x:row>
    <x:row r="3497">
      <x:c r="A3497">
        <x:v>3653337</x:v>
      </x:c>
      <x:c r="B3497" s="1">
        <x:v>44543.5665456829</x:v>
      </x:c>
      <x:c r="C3497" s="6">
        <x:v>58.2510657716667</x:v>
      </x:c>
      <x:c r="D3497" s="14" t="s">
        <x:v>92</x:v>
      </x:c>
      <x:c r="E3497" s="15">
        <x:v>43721.4490362268</x:v>
      </x:c>
      <x:c r="F3497" t="s">
        <x:v>97</x:v>
      </x:c>
      <x:c r="G3497" s="6">
        <x:v>198.148631839033</x:v>
      </x:c>
      <x:c r="H3497" t="s">
        <x:v>98</x:v>
      </x:c>
      <x:c r="I3497" s="6">
        <x:v>16.1215127109112</x:v>
      </x:c>
      <x:c r="J3497" t="s">
        <x:v>93</x:v>
      </x:c>
      <x:c r="K3497" s="6">
        <x:v>987</x:v>
      </x:c>
      <x:c r="L3497" t="s">
        <x:v>94</x:v>
      </x:c>
      <x:c r="M3497" t="s">
        <x:v>96</x:v>
      </x:c>
      <x:c r="N3497" s="8">
        <x:v>35</x:v>
      </x:c>
      <x:c r="O3497" s="8">
        <x:v>1</x:v>
      </x:c>
      <x:c r="Q3497">
        <x:v>0</x:v>
      </x:c>
      <x:c r="R3497" s="6">
        <x:v>24.705</x:v>
      </x:c>
      <x:c r="S3497" s="8">
        <x:v>187774.522495001</x:v>
      </x:c>
      <x:c r="T3497" s="12">
        <x:v>262843.612135127</x:v>
      </x:c>
      <x:c r="U3497" s="12">
        <x:v>62.303886602803</x:v>
      </x:c>
      <x:c r="V3497" s="12">
        <x:v>61.3</x:v>
      </x:c>
      <x:c r="W3497" s="12">
        <x:f>NA()</x:f>
      </x:c>
    </x:row>
    <x:row r="3498">
      <x:c r="A3498">
        <x:v>3653349</x:v>
      </x:c>
      <x:c r="B3498" s="1">
        <x:v>44543.5665571759</x:v>
      </x:c>
      <x:c r="C3498" s="6">
        <x:v>58.2676303133333</x:v>
      </x:c>
      <x:c r="D3498" s="14" t="s">
        <x:v>92</x:v>
      </x:c>
      <x:c r="E3498" s="15">
        <x:v>43721.4490362268</x:v>
      </x:c>
      <x:c r="F3498" t="s">
        <x:v>97</x:v>
      </x:c>
      <x:c r="G3498" s="6">
        <x:v>198.083685208287</x:v>
      </x:c>
      <x:c r="H3498" t="s">
        <x:v>98</x:v>
      </x:c>
      <x:c r="I3498" s="6">
        <x:v>16.1215127109112</x:v>
      </x:c>
      <x:c r="J3498" t="s">
        <x:v>93</x:v>
      </x:c>
      <x:c r="K3498" s="6">
        <x:v>987</x:v>
      </x:c>
      <x:c r="L3498" t="s">
        <x:v>94</x:v>
      </x:c>
      <x:c r="M3498" t="s">
        <x:v>96</x:v>
      </x:c>
      <x:c r="N3498" s="8">
        <x:v>35</x:v>
      </x:c>
      <x:c r="O3498" s="8">
        <x:v>1</x:v>
      </x:c>
      <x:c r="Q3498">
        <x:v>0</x:v>
      </x:c>
      <x:c r="R3498" s="6">
        <x:v>24.709</x:v>
      </x:c>
      <x:c r="S3498" s="8">
        <x:v>187781.672022044</x:v>
      </x:c>
      <x:c r="T3498" s="12">
        <x:v>262832.821732918</x:v>
      </x:c>
      <x:c r="U3498" s="12">
        <x:v>62.303886602803</x:v>
      </x:c>
      <x:c r="V3498" s="12">
        <x:v>61.3</x:v>
      </x:c>
      <x:c r="W3498" s="12">
        <x:f>NA()</x:f>
      </x:c>
    </x:row>
    <x:row r="3499">
      <x:c r="A3499">
        <x:v>3653358</x:v>
      </x:c>
      <x:c r="B3499" s="1">
        <x:v>44543.5665686343</x:v>
      </x:c>
      <x:c r="C3499" s="6">
        <x:v>58.2841355</x:v>
      </x:c>
      <x:c r="D3499" s="14" t="s">
        <x:v>92</x:v>
      </x:c>
      <x:c r="E3499" s="15">
        <x:v>43721.4490362268</x:v>
      </x:c>
      <x:c r="F3499" t="s">
        <x:v>97</x:v>
      </x:c>
      <x:c r="G3499" s="6">
        <x:v>198.136118028637</x:v>
      </x:c>
      <x:c r="H3499" t="s">
        <x:v>98</x:v>
      </x:c>
      <x:c r="I3499" s="6">
        <x:v>16.115400680213</x:v>
      </x:c>
      <x:c r="J3499" t="s">
        <x:v>93</x:v>
      </x:c>
      <x:c r="K3499" s="6">
        <x:v>987</x:v>
      </x:c>
      <x:c r="L3499" t="s">
        <x:v>94</x:v>
      </x:c>
      <x:c r="M3499" t="s">
        <x:v>96</x:v>
      </x:c>
      <x:c r="N3499" s="8">
        <x:v>35</x:v>
      </x:c>
      <x:c r="O3499" s="8">
        <x:v>1</x:v>
      </x:c>
      <x:c r="Q3499">
        <x:v>0</x:v>
      </x:c>
      <x:c r="R3499" s="6">
        <x:v>24.708</x:v>
      </x:c>
      <x:c r="S3499" s="8">
        <x:v>187786.410383262</x:v>
      </x:c>
      <x:c r="T3499" s="12">
        <x:v>262835.228424323</x:v>
      </x:c>
      <x:c r="U3499" s="12">
        <x:v>62.303886602803</x:v>
      </x:c>
      <x:c r="V3499" s="12">
        <x:v>61.3</x:v>
      </x:c>
      <x:c r="W3499" s="12">
        <x:f>NA()</x:f>
      </x:c>
    </x:row>
    <x:row r="3500">
      <x:c r="A3500">
        <x:v>3653364</x:v>
      </x:c>
      <x:c r="B3500" s="1">
        <x:v>44543.5665804051</x:v>
      </x:c>
      <x:c r="C3500" s="6">
        <x:v>58.30109084</x:v>
      </x:c>
      <x:c r="D3500" s="14" t="s">
        <x:v>92</x:v>
      </x:c>
      <x:c r="E3500" s="15">
        <x:v>43721.4490362268</x:v>
      </x:c>
      <x:c r="F3500" t="s">
        <x:v>97</x:v>
      </x:c>
      <x:c r="G3500" s="6">
        <x:v>198.11988081454</x:v>
      </x:c>
      <x:c r="H3500" t="s">
        <x:v>98</x:v>
      </x:c>
      <x:c r="I3500" s="6">
        <x:v>16.115400680213</x:v>
      </x:c>
      <x:c r="J3500" t="s">
        <x:v>93</x:v>
      </x:c>
      <x:c r="K3500" s="6">
        <x:v>987</x:v>
      </x:c>
      <x:c r="L3500" t="s">
        <x:v>94</x:v>
      </x:c>
      <x:c r="M3500" t="s">
        <x:v>96</x:v>
      </x:c>
      <x:c r="N3500" s="8">
        <x:v>35</x:v>
      </x:c>
      <x:c r="O3500" s="8">
        <x:v>1</x:v>
      </x:c>
      <x:c r="Q3500">
        <x:v>0</x:v>
      </x:c>
      <x:c r="R3500" s="6">
        <x:v>24.709</x:v>
      </x:c>
      <x:c r="S3500" s="8">
        <x:v>187785.135734117</x:v>
      </x:c>
      <x:c r="T3500" s="12">
        <x:v>262827.480122823</x:v>
      </x:c>
      <x:c r="U3500" s="12">
        <x:v>62.303886602803</x:v>
      </x:c>
      <x:c r="V3500" s="12">
        <x:v>61.3</x:v>
      </x:c>
      <x:c r="W3500" s="12">
        <x:f>NA()</x:f>
      </x:c>
    </x:row>
    <x:row r="3501">
      <x:c r="A3501">
        <x:v>3653375</x:v>
      </x:c>
      <x:c r="B3501" s="1">
        <x:v>44543.5665917014</x:v>
      </x:c>
      <x:c r="C3501" s="6">
        <x:v>58.3173350433333</x:v>
      </x:c>
      <x:c r="D3501" s="14" t="s">
        <x:v>92</x:v>
      </x:c>
      <x:c r="E3501" s="15">
        <x:v>43721.4490362268</x:v>
      </x:c>
      <x:c r="F3501" t="s">
        <x:v>97</x:v>
      </x:c>
      <x:c r="G3501" s="6">
        <x:v>198.168597217831</x:v>
      </x:c>
      <x:c r="H3501" t="s">
        <x:v>98</x:v>
      </x:c>
      <x:c r="I3501" s="6">
        <x:v>16.115400680213</x:v>
      </x:c>
      <x:c r="J3501" t="s">
        <x:v>93</x:v>
      </x:c>
      <x:c r="K3501" s="6">
        <x:v>987</x:v>
      </x:c>
      <x:c r="L3501" t="s">
        <x:v>94</x:v>
      </x:c>
      <x:c r="M3501" t="s">
        <x:v>96</x:v>
      </x:c>
      <x:c r="N3501" s="8">
        <x:v>35</x:v>
      </x:c>
      <x:c r="O3501" s="8">
        <x:v>1</x:v>
      </x:c>
      <x:c r="Q3501">
        <x:v>0</x:v>
      </x:c>
      <x:c r="R3501" s="6">
        <x:v>24.706</x:v>
      </x:c>
      <x:c r="S3501" s="8">
        <x:v>187784.207897379</x:v>
      </x:c>
      <x:c r="T3501" s="12">
        <x:v>262816.037788105</x:v>
      </x:c>
      <x:c r="U3501" s="12">
        <x:v>62.303886602803</x:v>
      </x:c>
      <x:c r="V3501" s="12">
        <x:v>61.3</x:v>
      </x:c>
      <x:c r="W3501" s="12">
        <x:f>NA()</x:f>
      </x:c>
    </x:row>
    <x:row r="3502">
      <x:c r="A3502">
        <x:v>3653379</x:v>
      </x:c>
      <x:c r="B3502" s="1">
        <x:v>44543.5666034375</x:v>
      </x:c>
      <x:c r="C3502" s="6">
        <x:v>58.3342596383333</x:v>
      </x:c>
      <x:c r="D3502" s="14" t="s">
        <x:v>92</x:v>
      </x:c>
      <x:c r="E3502" s="15">
        <x:v>43721.4490362268</x:v>
      </x:c>
      <x:c r="F3502" t="s">
        <x:v>97</x:v>
      </x:c>
      <x:c r="G3502" s="6">
        <x:v>198.15235682966</x:v>
      </x:c>
      <x:c r="H3502" t="s">
        <x:v>98</x:v>
      </x:c>
      <x:c r="I3502" s="6">
        <x:v>16.115400680213</x:v>
      </x:c>
      <x:c r="J3502" t="s">
        <x:v>93</x:v>
      </x:c>
      <x:c r="K3502" s="6">
        <x:v>987</x:v>
      </x:c>
      <x:c r="L3502" t="s">
        <x:v>94</x:v>
      </x:c>
      <x:c r="M3502" t="s">
        <x:v>96</x:v>
      </x:c>
      <x:c r="N3502" s="8">
        <x:v>35</x:v>
      </x:c>
      <x:c r="O3502" s="8">
        <x:v>1</x:v>
      </x:c>
      <x:c r="Q3502">
        <x:v>0</x:v>
      </x:c>
      <x:c r="R3502" s="6">
        <x:v>24.707</x:v>
      </x:c>
      <x:c r="S3502" s="8">
        <x:v>187788.851067471</x:v>
      </x:c>
      <x:c r="T3502" s="12">
        <x:v>262836.931999161</x:v>
      </x:c>
      <x:c r="U3502" s="12">
        <x:v>62.303886602803</x:v>
      </x:c>
      <x:c r="V3502" s="12">
        <x:v>61.3</x:v>
      </x:c>
      <x:c r="W3502" s="12">
        <x:f>NA()</x:f>
      </x:c>
    </x:row>
    <x:row r="3503">
      <x:c r="A3503">
        <x:v>3653394</x:v>
      </x:c>
      <x:c r="B3503" s="1">
        <x:v>44543.5666146181</x:v>
      </x:c>
      <x:c r="C3503" s="6">
        <x:v>58.350367975</x:v>
      </x:c>
      <x:c r="D3503" s="14" t="s">
        <x:v>92</x:v>
      </x:c>
      <x:c r="E3503" s="15">
        <x:v>43721.4490362268</x:v>
      </x:c>
      <x:c r="F3503" t="s">
        <x:v>97</x:v>
      </x:c>
      <x:c r="G3503" s="6">
        <x:v>198.168597217831</x:v>
      </x:c>
      <x:c r="H3503" t="s">
        <x:v>98</x:v>
      </x:c>
      <x:c r="I3503" s="6">
        <x:v>16.115400680213</x:v>
      </x:c>
      <x:c r="J3503" t="s">
        <x:v>93</x:v>
      </x:c>
      <x:c r="K3503" s="6">
        <x:v>987</x:v>
      </x:c>
      <x:c r="L3503" t="s">
        <x:v>94</x:v>
      </x:c>
      <x:c r="M3503" t="s">
        <x:v>96</x:v>
      </x:c>
      <x:c r="N3503" s="8">
        <x:v>35</x:v>
      </x:c>
      <x:c r="O3503" s="8">
        <x:v>1</x:v>
      </x:c>
      <x:c r="Q3503">
        <x:v>0</x:v>
      </x:c>
      <x:c r="R3503" s="6">
        <x:v>24.706</x:v>
      </x:c>
      <x:c r="S3503" s="8">
        <x:v>187776.00669766</x:v>
      </x:c>
      <x:c r="T3503" s="12">
        <x:v>262832.384866594</x:v>
      </x:c>
      <x:c r="U3503" s="12">
        <x:v>62.303886602803</x:v>
      </x:c>
      <x:c r="V3503" s="12">
        <x:v>61.3</x:v>
      </x:c>
      <x:c r="W3503" s="12">
        <x:f>NA()</x:f>
      </x:c>
    </x:row>
    <x:row r="3504">
      <x:c r="A3504">
        <x:v>3653401</x:v>
      </x:c>
      <x:c r="B3504" s="1">
        <x:v>44543.5666264236</x:v>
      </x:c>
      <x:c r="C3504" s="6">
        <x:v>58.3673661833333</x:v>
      </x:c>
      <x:c r="D3504" s="14" t="s">
        <x:v>92</x:v>
      </x:c>
      <x:c r="E3504" s="15">
        <x:v>43721.4490362268</x:v>
      </x:c>
      <x:c r="F3504" t="s">
        <x:v>97</x:v>
      </x:c>
      <x:c r="G3504" s="6">
        <x:v>198.168597217831</x:v>
      </x:c>
      <x:c r="H3504" t="s">
        <x:v>98</x:v>
      </x:c>
      <x:c r="I3504" s="6">
        <x:v>16.115400680213</x:v>
      </x:c>
      <x:c r="J3504" t="s">
        <x:v>93</x:v>
      </x:c>
      <x:c r="K3504" s="6">
        <x:v>987</x:v>
      </x:c>
      <x:c r="L3504" t="s">
        <x:v>94</x:v>
      </x:c>
      <x:c r="M3504" t="s">
        <x:v>96</x:v>
      </x:c>
      <x:c r="N3504" s="8">
        <x:v>35</x:v>
      </x:c>
      <x:c r="O3504" s="8">
        <x:v>1</x:v>
      </x:c>
      <x:c r="Q3504">
        <x:v>0</x:v>
      </x:c>
      <x:c r="R3504" s="6">
        <x:v>24.706</x:v>
      </x:c>
      <x:c r="S3504" s="8">
        <x:v>187779.652087146</x:v>
      </x:c>
      <x:c r="T3504" s="12">
        <x:v>262840.597377449</x:v>
      </x:c>
      <x:c r="U3504" s="12">
        <x:v>62.303886602803</x:v>
      </x:c>
      <x:c r="V3504" s="12">
        <x:v>61.3</x:v>
      </x:c>
      <x:c r="W3504" s="12">
        <x:f>NA()</x:f>
      </x:c>
    </x:row>
    <x:row r="3505">
      <x:c r="A3505">
        <x:v>3653405</x:v>
      </x:c>
      <x:c r="B3505" s="1">
        <x:v>44543.5666383449</x:v>
      </x:c>
      <x:c r="C3505" s="6">
        <x:v>58.3845080133333</x:v>
      </x:c>
      <x:c r="D3505" s="14" t="s">
        <x:v>92</x:v>
      </x:c>
      <x:c r="E3505" s="15">
        <x:v>43721.4490362268</x:v>
      </x:c>
      <x:c r="F3505" t="s">
        <x:v>97</x:v>
      </x:c>
      <x:c r="G3505" s="6">
        <x:v>198.168597217831</x:v>
      </x:c>
      <x:c r="H3505" t="s">
        <x:v>98</x:v>
      </x:c>
      <x:c r="I3505" s="6">
        <x:v>16.115400680213</x:v>
      </x:c>
      <x:c r="J3505" t="s">
        <x:v>93</x:v>
      </x:c>
      <x:c r="K3505" s="6">
        <x:v>987</x:v>
      </x:c>
      <x:c r="L3505" t="s">
        <x:v>94</x:v>
      </x:c>
      <x:c r="M3505" t="s">
        <x:v>96</x:v>
      </x:c>
      <x:c r="N3505" s="8">
        <x:v>35</x:v>
      </x:c>
      <x:c r="O3505" s="8">
        <x:v>1</x:v>
      </x:c>
      <x:c r="Q3505">
        <x:v>0</x:v>
      </x:c>
      <x:c r="R3505" s="6">
        <x:v>24.706</x:v>
      </x:c>
      <x:c r="S3505" s="8">
        <x:v>187781.08766796</x:v>
      </x:c>
      <x:c r="T3505" s="12">
        <x:v>262839.707092921</x:v>
      </x:c>
      <x:c r="U3505" s="12">
        <x:v>62.303886602803</x:v>
      </x:c>
      <x:c r="V3505" s="12">
        <x:v>61.3</x:v>
      </x:c>
      <x:c r="W3505" s="12">
        <x:f>NA()</x:f>
      </x:c>
    </x:row>
    <x:row r="3506">
      <x:c r="A3506">
        <x:v>3653420</x:v>
      </x:c>
      <x:c r="B3506" s="1">
        <x:v>44543.5666495023</x:v>
      </x:c>
      <x:c r="C3506" s="6">
        <x:v>58.4005851983333</x:v>
      </x:c>
      <x:c r="D3506" s="14" t="s">
        <x:v>92</x:v>
      </x:c>
      <x:c r="E3506" s="15">
        <x:v>43721.4490362268</x:v>
      </x:c>
      <x:c r="F3506" t="s">
        <x:v>97</x:v>
      </x:c>
      <x:c r="G3506" s="6">
        <x:v>198.168597217831</x:v>
      </x:c>
      <x:c r="H3506" t="s">
        <x:v>98</x:v>
      </x:c>
      <x:c r="I3506" s="6">
        <x:v>16.115400680213</x:v>
      </x:c>
      <x:c r="J3506" t="s">
        <x:v>93</x:v>
      </x:c>
      <x:c r="K3506" s="6">
        <x:v>987</x:v>
      </x:c>
      <x:c r="L3506" t="s">
        <x:v>94</x:v>
      </x:c>
      <x:c r="M3506" t="s">
        <x:v>96</x:v>
      </x:c>
      <x:c r="N3506" s="8">
        <x:v>35</x:v>
      </x:c>
      <x:c r="O3506" s="8">
        <x:v>1</x:v>
      </x:c>
      <x:c r="Q3506">
        <x:v>0</x:v>
      </x:c>
      <x:c r="R3506" s="6">
        <x:v>24.706</x:v>
      </x:c>
      <x:c r="S3506" s="8">
        <x:v>187776.468849394</x:v>
      </x:c>
      <x:c r="T3506" s="12">
        <x:v>262839.109545611</x:v>
      </x:c>
      <x:c r="U3506" s="12">
        <x:v>62.303886602803</x:v>
      </x:c>
      <x:c r="V3506" s="12">
        <x:v>61.3</x:v>
      </x:c>
      <x:c r="W3506" s="12">
        <x:f>NA()</x:f>
      </x:c>
    </x:row>
    <x:row r="3507">
      <x:c r="A3507">
        <x:v>3653426</x:v>
      </x:c>
      <x:c r="B3507" s="1">
        <x:v>44543.5666614583</x:v>
      </x:c>
      <x:c r="C3507" s="6">
        <x:v>58.4177777766667</x:v>
      </x:c>
      <x:c r="D3507" s="14" t="s">
        <x:v>92</x:v>
      </x:c>
      <x:c r="E3507" s="15">
        <x:v>43721.4490362268</x:v>
      </x:c>
      <x:c r="F3507" t="s">
        <x:v>97</x:v>
      </x:c>
      <x:c r="G3507" s="6">
        <x:v>198.099919485792</x:v>
      </x:c>
      <x:c r="H3507" t="s">
        <x:v>98</x:v>
      </x:c>
      <x:c r="I3507" s="6">
        <x:v>16.1215127109112</x:v>
      </x:c>
      <x:c r="J3507" t="s">
        <x:v>93</x:v>
      </x:c>
      <x:c r="K3507" s="6">
        <x:v>987</x:v>
      </x:c>
      <x:c r="L3507" t="s">
        <x:v>94</x:v>
      </x:c>
      <x:c r="M3507" t="s">
        <x:v>96</x:v>
      </x:c>
      <x:c r="N3507" s="8">
        <x:v>35</x:v>
      </x:c>
      <x:c r="O3507" s="8">
        <x:v>1</x:v>
      </x:c>
      <x:c r="Q3507">
        <x:v>0</x:v>
      </x:c>
      <x:c r="R3507" s="6">
        <x:v>24.708</x:v>
      </x:c>
      <x:c r="S3507" s="8">
        <x:v>187781.420341401</x:v>
      </x:c>
      <x:c r="T3507" s="12">
        <x:v>262831.3979807</x:v>
      </x:c>
      <x:c r="U3507" s="12">
        <x:v>62.303886602803</x:v>
      </x:c>
      <x:c r="V3507" s="12">
        <x:v>61.3</x:v>
      </x:c>
      <x:c r="W3507" s="12">
        <x:f>NA()</x:f>
      </x:c>
    </x:row>
    <x:row r="3508">
      <x:c r="A3508">
        <x:v>3653434</x:v>
      </x:c>
      <x:c r="B3508" s="1">
        <x:v>44543.5666726505</x:v>
      </x:c>
      <x:c r="C3508" s="6">
        <x:v>58.4338890666667</x:v>
      </x:c>
      <x:c r="D3508" s="14" t="s">
        <x:v>92</x:v>
      </x:c>
      <x:c r="E3508" s="15">
        <x:v>43721.4490362268</x:v>
      </x:c>
      <x:c r="F3508" t="s">
        <x:v>97</x:v>
      </x:c>
      <x:c r="G3508" s="6">
        <x:v>198.201082756492</x:v>
      </x:c>
      <x:c r="H3508" t="s">
        <x:v>98</x:v>
      </x:c>
      <x:c r="I3508" s="6">
        <x:v>16.115400680213</x:v>
      </x:c>
      <x:c r="J3508" t="s">
        <x:v>93</x:v>
      </x:c>
      <x:c r="K3508" s="6">
        <x:v>987</x:v>
      </x:c>
      <x:c r="L3508" t="s">
        <x:v>94</x:v>
      </x:c>
      <x:c r="M3508" t="s">
        <x:v>96</x:v>
      </x:c>
      <x:c r="N3508" s="8">
        <x:v>35</x:v>
      </x:c>
      <x:c r="O3508" s="8">
        <x:v>1</x:v>
      </x:c>
      <x:c r="Q3508">
        <x:v>0</x:v>
      </x:c>
      <x:c r="R3508" s="6">
        <x:v>24.704</x:v>
      </x:c>
      <x:c r="S3508" s="8">
        <x:v>187769.656075865</x:v>
      </x:c>
      <x:c r="T3508" s="12">
        <x:v>262824.757870987</x:v>
      </x:c>
      <x:c r="U3508" s="12">
        <x:v>62.303886602803</x:v>
      </x:c>
      <x:c r="V3508" s="12">
        <x:v>61.3</x:v>
      </x:c>
      <x:c r="W3508" s="12">
        <x:f>NA()</x:f>
      </x:c>
    </x:row>
    <x:row r="3509">
      <x:c r="A3509">
        <x:v>3653449</x:v>
      </x:c>
      <x:c r="B3509" s="1">
        <x:v>44543.5666844907</x:v>
      </x:c>
      <x:c r="C3509" s="6">
        <x:v>58.4509541016667</x:v>
      </x:c>
      <x:c r="D3509" s="14" t="s">
        <x:v>92</x:v>
      </x:c>
      <x:c r="E3509" s="15">
        <x:v>43721.4490362268</x:v>
      </x:c>
      <x:c r="F3509" t="s">
        <x:v>97</x:v>
      </x:c>
      <x:c r="G3509" s="6">
        <x:v>198.103645187152</x:v>
      </x:c>
      <x:c r="H3509" t="s">
        <x:v>98</x:v>
      </x:c>
      <x:c r="I3509" s="6">
        <x:v>16.115400680213</x:v>
      </x:c>
      <x:c r="J3509" t="s">
        <x:v>93</x:v>
      </x:c>
      <x:c r="K3509" s="6">
        <x:v>987</x:v>
      </x:c>
      <x:c r="L3509" t="s">
        <x:v>94</x:v>
      </x:c>
      <x:c r="M3509" t="s">
        <x:v>96</x:v>
      </x:c>
      <x:c r="N3509" s="8">
        <x:v>35</x:v>
      </x:c>
      <x:c r="O3509" s="8">
        <x:v>1</x:v>
      </x:c>
      <x:c r="Q3509">
        <x:v>0</x:v>
      </x:c>
      <x:c r="R3509" s="6">
        <x:v>24.71</x:v>
      </x:c>
      <x:c r="S3509" s="8">
        <x:v>187770.717179441</x:v>
      </x:c>
      <x:c r="T3509" s="12">
        <x:v>262828.002641304</x:v>
      </x:c>
      <x:c r="U3509" s="12">
        <x:v>62.303886602803</x:v>
      </x:c>
      <x:c r="V3509" s="12">
        <x:v>61.3</x:v>
      </x:c>
      <x:c r="W3509" s="12">
        <x:f>NA()</x:f>
      </x:c>
    </x:row>
    <x:row r="3510">
      <x:c r="A3510">
        <x:v>3653457</x:v>
      </x:c>
      <x:c r="B3510" s="1">
        <x:v>44543.5666956829</x:v>
      </x:c>
      <x:c r="C3510" s="6">
        <x:v>58.4670489683333</x:v>
      </x:c>
      <x:c r="D3510" s="14" t="s">
        <x:v>92</x:v>
      </x:c>
      <x:c r="E3510" s="15">
        <x:v>43721.4490362268</x:v>
      </x:c>
      <x:c r="F3510" t="s">
        <x:v>97</x:v>
      </x:c>
      <x:c r="G3510" s="6">
        <x:v>198.15235682966</x:v>
      </x:c>
      <x:c r="H3510" t="s">
        <x:v>98</x:v>
      </x:c>
      <x:c r="I3510" s="6">
        <x:v>16.115400680213</x:v>
      </x:c>
      <x:c r="J3510" t="s">
        <x:v>93</x:v>
      </x:c>
      <x:c r="K3510" s="6">
        <x:v>987</x:v>
      </x:c>
      <x:c r="L3510" t="s">
        <x:v>94</x:v>
      </x:c>
      <x:c r="M3510" t="s">
        <x:v>96</x:v>
      </x:c>
      <x:c r="N3510" s="8">
        <x:v>35</x:v>
      </x:c>
      <x:c r="O3510" s="8">
        <x:v>1</x:v>
      </x:c>
      <x:c r="Q3510">
        <x:v>0</x:v>
      </x:c>
      <x:c r="R3510" s="6">
        <x:v>24.707</x:v>
      </x:c>
      <x:c r="S3510" s="8">
        <x:v>187762.308183899</x:v>
      </x:c>
      <x:c r="T3510" s="12">
        <x:v>262816.366240738</x:v>
      </x:c>
      <x:c r="U3510" s="12">
        <x:v>62.303886602803</x:v>
      </x:c>
      <x:c r="V3510" s="12">
        <x:v>61.3</x:v>
      </x:c>
      <x:c r="W3510" s="12">
        <x:f>NA()</x:f>
      </x:c>
    </x:row>
    <x:row r="3511">
      <x:c r="A3511">
        <x:v>3653467</x:v>
      </x:c>
      <x:c r="B3511" s="1">
        <x:v>44543.5667075579</x:v>
      </x:c>
      <x:c r="C3511" s="6">
        <x:v>58.4841560516667</x:v>
      </x:c>
      <x:c r="D3511" s="14" t="s">
        <x:v>92</x:v>
      </x:c>
      <x:c r="E3511" s="15">
        <x:v>43721.4490362268</x:v>
      </x:c>
      <x:c r="F3511" t="s">
        <x:v>97</x:v>
      </x:c>
      <x:c r="G3511" s="6">
        <x:v>198.156085466661</x:v>
      </x:c>
      <x:c r="H3511" t="s">
        <x:v>98</x:v>
      </x:c>
      <x:c r="I3511" s="6">
        <x:v>16.1092886606089</x:v>
      </x:c>
      <x:c r="J3511" t="s">
        <x:v>93</x:v>
      </x:c>
      <x:c r="K3511" s="6">
        <x:v>987</x:v>
      </x:c>
      <x:c r="L3511" t="s">
        <x:v>94</x:v>
      </x:c>
      <x:c r="M3511" t="s">
        <x:v>96</x:v>
      </x:c>
      <x:c r="N3511" s="8">
        <x:v>35</x:v>
      </x:c>
      <x:c r="O3511" s="8">
        <x:v>1</x:v>
      </x:c>
      <x:c r="Q3511">
        <x:v>0</x:v>
      </x:c>
      <x:c r="R3511" s="6">
        <x:v>24.709</x:v>
      </x:c>
      <x:c r="S3511" s="8">
        <x:v>187771.636329813</x:v>
      </x:c>
      <x:c r="T3511" s="12">
        <x:v>262824.345233596</x:v>
      </x:c>
      <x:c r="U3511" s="12">
        <x:v>62.303886602803</x:v>
      </x:c>
      <x:c r="V3511" s="12">
        <x:v>61.3</x:v>
      </x:c>
      <x:c r="W3511" s="12">
        <x:f>NA()</x:f>
      </x:c>
    </x:row>
    <x:row r="3512">
      <x:c r="A3512">
        <x:v>3653476</x:v>
      </x:c>
      <x:c r="B3512" s="1">
        <x:v>44543.566719294</x:v>
      </x:c>
      <x:c r="C3512" s="6">
        <x:v>58.50110012</x:v>
      </x:c>
      <x:c r="D3512" s="14" t="s">
        <x:v>92</x:v>
      </x:c>
      <x:c r="E3512" s="15">
        <x:v>43721.4490362268</x:v>
      </x:c>
      <x:c r="F3512" t="s">
        <x:v>97</x:v>
      </x:c>
      <x:c r="G3512" s="6">
        <x:v>198.103645187152</x:v>
      </x:c>
      <x:c r="H3512" t="s">
        <x:v>98</x:v>
      </x:c>
      <x:c r="I3512" s="6">
        <x:v>16.115400680213</x:v>
      </x:c>
      <x:c r="J3512" t="s">
        <x:v>93</x:v>
      </x:c>
      <x:c r="K3512" s="6">
        <x:v>987</x:v>
      </x:c>
      <x:c r="L3512" t="s">
        <x:v>94</x:v>
      </x:c>
      <x:c r="M3512" t="s">
        <x:v>96</x:v>
      </x:c>
      <x:c r="N3512" s="8">
        <x:v>35</x:v>
      </x:c>
      <x:c r="O3512" s="8">
        <x:v>1</x:v>
      </x:c>
      <x:c r="Q3512">
        <x:v>0</x:v>
      </x:c>
      <x:c r="R3512" s="6">
        <x:v>24.71</x:v>
      </x:c>
      <x:c r="S3512" s="8">
        <x:v>187773.710604379</x:v>
      </x:c>
      <x:c r="T3512" s="12">
        <x:v>262831.713529005</x:v>
      </x:c>
      <x:c r="U3512" s="12">
        <x:v>62.303886602803</x:v>
      </x:c>
      <x:c r="V3512" s="12">
        <x:v>61.3</x:v>
      </x:c>
      <x:c r="W3512" s="12">
        <x:f>NA()</x:f>
      </x:c>
    </x:row>
    <x:row r="3513">
      <x:c r="A3513">
        <x:v>3653482</x:v>
      </x:c>
      <x:c r="B3513" s="1">
        <x:v>44543.5667305903</x:v>
      </x:c>
      <x:c r="C3513" s="6">
        <x:v>58.517327555</x:v>
      </x:c>
      <x:c r="D3513" s="14" t="s">
        <x:v>92</x:v>
      </x:c>
      <x:c r="E3513" s="15">
        <x:v>43721.4490362268</x:v>
      </x:c>
      <x:c r="F3513" t="s">
        <x:v>97</x:v>
      </x:c>
      <x:c r="G3513" s="6">
        <x:v>198.063729985042</x:v>
      </x:c>
      <x:c r="H3513" t="s">
        <x:v>98</x:v>
      </x:c>
      <x:c r="I3513" s="6">
        <x:v>16.1276247527007</x:v>
      </x:c>
      <x:c r="J3513" t="s">
        <x:v>93</x:v>
      </x:c>
      <x:c r="K3513" s="6">
        <x:v>987</x:v>
      </x:c>
      <x:c r="L3513" t="s">
        <x:v>94</x:v>
      </x:c>
      <x:c r="M3513" t="s">
        <x:v>96</x:v>
      </x:c>
      <x:c r="N3513" s="8">
        <x:v>35</x:v>
      </x:c>
      <x:c r="O3513" s="8">
        <x:v>1</x:v>
      </x:c>
      <x:c r="Q3513">
        <x:v>0</x:v>
      </x:c>
      <x:c r="R3513" s="6">
        <x:v>24.708</x:v>
      </x:c>
      <x:c r="S3513" s="8">
        <x:v>187771.732200906</x:v>
      </x:c>
      <x:c r="T3513" s="12">
        <x:v>262826.998603339</x:v>
      </x:c>
      <x:c r="U3513" s="12">
        <x:v>62.303886602803</x:v>
      </x:c>
      <x:c r="V3513" s="12">
        <x:v>61.3</x:v>
      </x:c>
      <x:c r="W3513" s="12">
        <x:f>NA()</x:f>
      </x:c>
    </x:row>
    <x:row r="3514">
      <x:c r="A3514">
        <x:v>3653486</x:v>
      </x:c>
      <x:c r="B3514" s="1">
        <x:v>44543.5667423611</x:v>
      </x:c>
      <x:c r="C3514" s="6">
        <x:v>58.5342836583333</x:v>
      </x:c>
      <x:c r="D3514" s="14" t="s">
        <x:v>92</x:v>
      </x:c>
      <x:c r="E3514" s="15">
        <x:v>43721.4490362268</x:v>
      </x:c>
      <x:c r="F3514" t="s">
        <x:v>97</x:v>
      </x:c>
      <x:c r="G3514" s="6">
        <x:v>198.11988081454</x:v>
      </x:c>
      <x:c r="H3514" t="s">
        <x:v>98</x:v>
      </x:c>
      <x:c r="I3514" s="6">
        <x:v>16.115400680213</x:v>
      </x:c>
      <x:c r="J3514" t="s">
        <x:v>93</x:v>
      </x:c>
      <x:c r="K3514" s="6">
        <x:v>987</x:v>
      </x:c>
      <x:c r="L3514" t="s">
        <x:v>94</x:v>
      </x:c>
      <x:c r="M3514" t="s">
        <x:v>96</x:v>
      </x:c>
      <x:c r="N3514" s="8">
        <x:v>35</x:v>
      </x:c>
      <x:c r="O3514" s="8">
        <x:v>1</x:v>
      </x:c>
      <x:c r="Q3514">
        <x:v>0</x:v>
      </x:c>
      <x:c r="R3514" s="6">
        <x:v>24.709</x:v>
      </x:c>
      <x:c r="S3514" s="8">
        <x:v>187787.497711606</x:v>
      </x:c>
      <x:c r="T3514" s="12">
        <x:v>262822.407761167</x:v>
      </x:c>
      <x:c r="U3514" s="12">
        <x:v>62.303886602803</x:v>
      </x:c>
      <x:c r="V3514" s="12">
        <x:v>61.3</x:v>
      </x:c>
      <x:c r="W3514" s="12">
        <x:f>NA()</x:f>
      </x:c>
    </x:row>
    <x:row r="3515">
      <x:c r="A3515">
        <x:v>3653498</x:v>
      </x:c>
      <x:c r="B3515" s="1">
        <x:v>44543.5667535532</x:v>
      </x:c>
      <x:c r="C3515" s="6">
        <x:v>58.5503854816667</x:v>
      </x:c>
      <x:c r="D3515" s="14" t="s">
        <x:v>92</x:v>
      </x:c>
      <x:c r="E3515" s="15">
        <x:v>43721.4490362268</x:v>
      </x:c>
      <x:c r="F3515" t="s">
        <x:v>97</x:v>
      </x:c>
      <x:c r="G3515" s="6">
        <x:v>198.221055596494</x:v>
      </x:c>
      <x:c r="H3515" t="s">
        <x:v>98</x:v>
      </x:c>
      <x:c r="I3515" s="6">
        <x:v>16.1092886606089</x:v>
      </x:c>
      <x:c r="J3515" t="s">
        <x:v>93</x:v>
      </x:c>
      <x:c r="K3515" s="6">
        <x:v>987</x:v>
      </x:c>
      <x:c r="L3515" t="s">
        <x:v>94</x:v>
      </x:c>
      <x:c r="M3515" t="s">
        <x:v>96</x:v>
      </x:c>
      <x:c r="N3515" s="8">
        <x:v>35</x:v>
      </x:c>
      <x:c r="O3515" s="8">
        <x:v>1</x:v>
      </x:c>
      <x:c r="Q3515">
        <x:v>0</x:v>
      </x:c>
      <x:c r="R3515" s="6">
        <x:v>24.705</x:v>
      </x:c>
      <x:c r="S3515" s="8">
        <x:v>187770.587949472</x:v>
      </x:c>
      <x:c r="T3515" s="12">
        <x:v>262827.320511725</x:v>
      </x:c>
      <x:c r="U3515" s="12">
        <x:v>62.303886602803</x:v>
      </x:c>
      <x:c r="V3515" s="12">
        <x:v>61.3</x:v>
      </x:c>
      <x:c r="W3515" s="12">
        <x:f>NA()</x:f>
      </x:c>
    </x:row>
    <x:row r="3516">
      <x:c r="A3516">
        <x:v>3653507</x:v>
      </x:c>
      <x:c r="B3516" s="1">
        <x:v>44543.5667653125</x:v>
      </x:c>
      <x:c r="C3516" s="6">
        <x:v>58.5673503533333</x:v>
      </x:c>
      <x:c r="D3516" s="14" t="s">
        <x:v>92</x:v>
      </x:c>
      <x:c r="E3516" s="15">
        <x:v>43721.4490362268</x:v>
      </x:c>
      <x:c r="F3516" t="s">
        <x:v>97</x:v>
      </x:c>
      <x:c r="G3516" s="6">
        <x:v>198.15235682966</x:v>
      </x:c>
      <x:c r="H3516" t="s">
        <x:v>98</x:v>
      </x:c>
      <x:c r="I3516" s="6">
        <x:v>16.115400680213</x:v>
      </x:c>
      <x:c r="J3516" t="s">
        <x:v>93</x:v>
      </x:c>
      <x:c r="K3516" s="6">
        <x:v>987</x:v>
      </x:c>
      <x:c r="L3516" t="s">
        <x:v>94</x:v>
      </x:c>
      <x:c r="M3516" t="s">
        <x:v>96</x:v>
      </x:c>
      <x:c r="N3516" s="8">
        <x:v>35</x:v>
      </x:c>
      <x:c r="O3516" s="8">
        <x:v>1</x:v>
      </x:c>
      <x:c r="Q3516">
        <x:v>0</x:v>
      </x:c>
      <x:c r="R3516" s="6">
        <x:v>24.707</x:v>
      </x:c>
      <x:c r="S3516" s="8">
        <x:v>187783.362225053</x:v>
      </x:c>
      <x:c r="T3516" s="12">
        <x:v>262835.525505652</x:v>
      </x:c>
      <x:c r="U3516" s="12">
        <x:v>62.303886602803</x:v>
      </x:c>
      <x:c r="V3516" s="12">
        <x:v>61.3</x:v>
      </x:c>
      <x:c r="W3516" s="12">
        <x:f>NA()</x:f>
      </x:c>
    </x:row>
    <x:row r="3517">
      <x:c r="A3517">
        <x:v>3653518</x:v>
      </x:c>
      <x:c r="B3517" s="1">
        <x:v>44543.5667770833</x:v>
      </x:c>
      <x:c r="C3517" s="6">
        <x:v>58.584282095</x:v>
      </x:c>
      <x:c r="D3517" s="14" t="s">
        <x:v>92</x:v>
      </x:c>
      <x:c r="E3517" s="15">
        <x:v>43721.4490362268</x:v>
      </x:c>
      <x:c r="F3517" t="s">
        <x:v>97</x:v>
      </x:c>
      <x:c r="G3517" s="6">
        <x:v>198.067452517202</x:v>
      </x:c>
      <x:c r="H3517" t="s">
        <x:v>98</x:v>
      </x:c>
      <x:c r="I3517" s="6">
        <x:v>16.1215127109112</x:v>
      </x:c>
      <x:c r="J3517" t="s">
        <x:v>93</x:v>
      </x:c>
      <x:c r="K3517" s="6">
        <x:v>987</x:v>
      </x:c>
      <x:c r="L3517" t="s">
        <x:v>94</x:v>
      </x:c>
      <x:c r="M3517" t="s">
        <x:v>96</x:v>
      </x:c>
      <x:c r="N3517" s="8">
        <x:v>35</x:v>
      </x:c>
      <x:c r="O3517" s="8">
        <x:v>1</x:v>
      </x:c>
      <x:c r="Q3517">
        <x:v>0</x:v>
      </x:c>
      <x:c r="R3517" s="6">
        <x:v>24.71</x:v>
      </x:c>
      <x:c r="S3517" s="8">
        <x:v>187772.119095422</x:v>
      </x:c>
      <x:c r="T3517" s="12">
        <x:v>262833.478610396</x:v>
      </x:c>
      <x:c r="U3517" s="12">
        <x:v>62.303886602803</x:v>
      </x:c>
      <x:c r="V3517" s="12">
        <x:v>61.3</x:v>
      </x:c>
      <x:c r="W3517" s="12">
        <x:f>NA()</x:f>
      </x:c>
    </x:row>
    <x:row r="3518">
      <x:c r="A3518">
        <x:v>3653530</x:v>
      </x:c>
      <x:c r="B3518" s="1">
        <x:v>44543.5667882755</x:v>
      </x:c>
      <x:c r="C3518" s="6">
        <x:v>58.6003990166667</x:v>
      </x:c>
      <x:c r="D3518" s="14" t="s">
        <x:v>92</x:v>
      </x:c>
      <x:c r="E3518" s="15">
        <x:v>43721.4490362268</x:v>
      </x:c>
      <x:c r="F3518" t="s">
        <x:v>97</x:v>
      </x:c>
      <x:c r="G3518" s="6">
        <x:v>198.11988081454</x:v>
      </x:c>
      <x:c r="H3518" t="s">
        <x:v>98</x:v>
      </x:c>
      <x:c r="I3518" s="6">
        <x:v>16.115400680213</x:v>
      </x:c>
      <x:c r="J3518" t="s">
        <x:v>93</x:v>
      </x:c>
      <x:c r="K3518" s="6">
        <x:v>987</x:v>
      </x:c>
      <x:c r="L3518" t="s">
        <x:v>94</x:v>
      </x:c>
      <x:c r="M3518" t="s">
        <x:v>96</x:v>
      </x:c>
      <x:c r="N3518" s="8">
        <x:v>35</x:v>
      </x:c>
      <x:c r="O3518" s="8">
        <x:v>1</x:v>
      </x:c>
      <x:c r="Q3518">
        <x:v>0</x:v>
      </x:c>
      <x:c r="R3518" s="6">
        <x:v>24.709</x:v>
      </x:c>
      <x:c r="S3518" s="8">
        <x:v>187775.521900744</x:v>
      </x:c>
      <x:c r="T3518" s="12">
        <x:v>262832.222096297</x:v>
      </x:c>
      <x:c r="U3518" s="12">
        <x:v>62.303886602803</x:v>
      </x:c>
      <x:c r="V3518" s="12">
        <x:v>61.3</x:v>
      </x:c>
      <x:c r="W3518" s="12">
        <x:f>NA()</x:f>
      </x:c>
    </x:row>
    <x:row r="3519">
      <x:c r="A3519">
        <x:v>3653534</x:v>
      </x:c>
      <x:c r="B3519" s="1">
        <x:v>44543.5668</x:v>
      </x:c>
      <x:c r="C3519" s="6">
        <x:v>58.6173080066667</x:v>
      </x:c>
      <x:c r="D3519" s="14" t="s">
        <x:v>92</x:v>
      </x:c>
      <x:c r="E3519" s="15">
        <x:v>43721.4490362268</x:v>
      </x:c>
      <x:c r="F3519" t="s">
        <x:v>97</x:v>
      </x:c>
      <x:c r="G3519" s="6">
        <x:v>198.11988081454</x:v>
      </x:c>
      <x:c r="H3519" t="s">
        <x:v>98</x:v>
      </x:c>
      <x:c r="I3519" s="6">
        <x:v>16.115400680213</x:v>
      </x:c>
      <x:c r="J3519" t="s">
        <x:v>93</x:v>
      </x:c>
      <x:c r="K3519" s="6">
        <x:v>987</x:v>
      </x:c>
      <x:c r="L3519" t="s">
        <x:v>94</x:v>
      </x:c>
      <x:c r="M3519" t="s">
        <x:v>96</x:v>
      </x:c>
      <x:c r="N3519" s="8">
        <x:v>35</x:v>
      </x:c>
      <x:c r="O3519" s="8">
        <x:v>1</x:v>
      </x:c>
      <x:c r="Q3519">
        <x:v>0</x:v>
      </x:c>
      <x:c r="R3519" s="6">
        <x:v>24.709</x:v>
      </x:c>
      <x:c r="S3519" s="8">
        <x:v>187783.869450987</x:v>
      </x:c>
      <x:c r="T3519" s="12">
        <x:v>262835.525536401</x:v>
      </x:c>
      <x:c r="U3519" s="12">
        <x:v>62.303886602803</x:v>
      </x:c>
      <x:c r="V3519" s="12">
        <x:v>61.3</x:v>
      </x:c>
      <x:c r="W3519" s="12">
        <x:f>NA()</x:f>
      </x:c>
    </x:row>
    <x:row r="3520">
      <x:c r="A3520">
        <x:v>3653545</x:v>
      </x:c>
      <x:c r="B3520" s="1">
        <x:v>44543.5668118056</x:v>
      </x:c>
      <x:c r="C3520" s="6">
        <x:v>58.634283665</x:v>
      </x:c>
      <x:c r="D3520" s="14" t="s">
        <x:v>92</x:v>
      </x:c>
      <x:c r="E3520" s="15">
        <x:v>43721.4490362268</x:v>
      </x:c>
      <x:c r="F3520" t="s">
        <x:v>97</x:v>
      </x:c>
      <x:c r="G3520" s="6">
        <x:v>198.067452517202</x:v>
      </x:c>
      <x:c r="H3520" t="s">
        <x:v>98</x:v>
      </x:c>
      <x:c r="I3520" s="6">
        <x:v>16.1215127109112</x:v>
      </x:c>
      <x:c r="J3520" t="s">
        <x:v>93</x:v>
      </x:c>
      <x:c r="K3520" s="6">
        <x:v>987</x:v>
      </x:c>
      <x:c r="L3520" t="s">
        <x:v>94</x:v>
      </x:c>
      <x:c r="M3520" t="s">
        <x:v>96</x:v>
      </x:c>
      <x:c r="N3520" s="8">
        <x:v>35</x:v>
      </x:c>
      <x:c r="O3520" s="8">
        <x:v>1</x:v>
      </x:c>
      <x:c r="Q3520">
        <x:v>0</x:v>
      </x:c>
      <x:c r="R3520" s="6">
        <x:v>24.71</x:v>
      </x:c>
      <x:c r="S3520" s="8">
        <x:v>187781.872665745</x:v>
      </x:c>
      <x:c r="T3520" s="12">
        <x:v>262825.810827837</x:v>
      </x:c>
      <x:c r="U3520" s="12">
        <x:v>62.303886602803</x:v>
      </x:c>
      <x:c r="V3520" s="12">
        <x:v>61.3</x:v>
      </x:c>
      <x:c r="W3520" s="12">
        <x:f>NA()</x:f>
      </x:c>
    </x:row>
    <x:row r="3521">
      <x:c r="A3521">
        <x:v>3653552</x:v>
      </x:c>
      <x:c r="B3521" s="1">
        <x:v>44543.5668229977</x:v>
      </x:c>
      <x:c r="C3521" s="6">
        <x:v>58.6503785</x:v>
      </x:c>
      <x:c r="D3521" s="14" t="s">
        <x:v>92</x:v>
      </x:c>
      <x:c r="E3521" s="15">
        <x:v>43721.4490362268</x:v>
      </x:c>
      <x:c r="F3521" t="s">
        <x:v>97</x:v>
      </x:c>
      <x:c r="G3521" s="6">
        <x:v>198.11988081454</x:v>
      </x:c>
      <x:c r="H3521" t="s">
        <x:v>98</x:v>
      </x:c>
      <x:c r="I3521" s="6">
        <x:v>16.115400680213</x:v>
      </x:c>
      <x:c r="J3521" t="s">
        <x:v>93</x:v>
      </x:c>
      <x:c r="K3521" s="6">
        <x:v>987</x:v>
      </x:c>
      <x:c r="L3521" t="s">
        <x:v>94</x:v>
      </x:c>
      <x:c r="M3521" t="s">
        <x:v>96</x:v>
      </x:c>
      <x:c r="N3521" s="8">
        <x:v>35</x:v>
      </x:c>
      <x:c r="O3521" s="8">
        <x:v>1</x:v>
      </x:c>
      <x:c r="Q3521">
        <x:v>0</x:v>
      </x:c>
      <x:c r="R3521" s="6">
        <x:v>24.709</x:v>
      </x:c>
      <x:c r="S3521" s="8">
        <x:v>187786.808953524</x:v>
      </x:c>
      <x:c r="T3521" s="12">
        <x:v>262837.582036523</x:v>
      </x:c>
      <x:c r="U3521" s="12">
        <x:v>62.303886602803</x:v>
      </x:c>
      <x:c r="V3521" s="12">
        <x:v>61.3</x:v>
      </x:c>
      <x:c r="W3521" s="12">
        <x:f>NA()</x:f>
      </x:c>
    </x:row>
    <x:row r="3522">
      <x:c r="A3522">
        <x:v>3653562</x:v>
      </x:c>
      <x:c r="B3522" s="1">
        <x:v>44543.5668348032</x:v>
      </x:c>
      <x:c r="C3522" s="6">
        <x:v>58.6674374916667</x:v>
      </x:c>
      <x:c r="D3522" s="14" t="s">
        <x:v>92</x:v>
      </x:c>
      <x:c r="E3522" s="15">
        <x:v>43721.4490362268</x:v>
      </x:c>
      <x:c r="F3522" t="s">
        <x:v>97</x:v>
      </x:c>
      <x:c r="G3522" s="6">
        <x:v>198.11988081454</x:v>
      </x:c>
      <x:c r="H3522" t="s">
        <x:v>98</x:v>
      </x:c>
      <x:c r="I3522" s="6">
        <x:v>16.115400680213</x:v>
      </x:c>
      <x:c r="J3522" t="s">
        <x:v>93</x:v>
      </x:c>
      <x:c r="K3522" s="6">
        <x:v>987</x:v>
      </x:c>
      <x:c r="L3522" t="s">
        <x:v>94</x:v>
      </x:c>
      <x:c r="M3522" t="s">
        <x:v>96</x:v>
      </x:c>
      <x:c r="N3522" s="8">
        <x:v>35</x:v>
      </x:c>
      <x:c r="O3522" s="8">
        <x:v>1</x:v>
      </x:c>
      <x:c r="Q3522">
        <x:v>0</x:v>
      </x:c>
      <x:c r="R3522" s="6">
        <x:v>24.709</x:v>
      </x:c>
      <x:c r="S3522" s="8">
        <x:v>187783.065620469</x:v>
      </x:c>
      <x:c r="T3522" s="12">
        <x:v>262834.239683739</x:v>
      </x:c>
      <x:c r="U3522" s="12">
        <x:v>62.303886602803</x:v>
      </x:c>
      <x:c r="V3522" s="12">
        <x:v>61.3</x:v>
      </x:c>
      <x:c r="W3522" s="12">
        <x:f>NA()</x:f>
      </x:c>
    </x:row>
    <x:row r="3523">
      <x:c r="A3523">
        <x:v>3653573</x:v>
      </x:c>
      <x:c r="B3523" s="1">
        <x:v>44543.5668465625</x:v>
      </x:c>
      <x:c r="C3523" s="6">
        <x:v>58.6843635816667</x:v>
      </x:c>
      <x:c r="D3523" s="14" t="s">
        <x:v>92</x:v>
      </x:c>
      <x:c r="E3523" s="15">
        <x:v>43721.4490362268</x:v>
      </x:c>
      <x:c r="F3523" t="s">
        <x:v>97</x:v>
      </x:c>
      <x:c r="G3523" s="6">
        <x:v>198.071178691621</x:v>
      </x:c>
      <x:c r="H3523" t="s">
        <x:v>98</x:v>
      </x:c>
      <x:c r="I3523" s="6">
        <x:v>16.115400680213</x:v>
      </x:c>
      <x:c r="J3523" t="s">
        <x:v>93</x:v>
      </x:c>
      <x:c r="K3523" s="6">
        <x:v>987</x:v>
      </x:c>
      <x:c r="L3523" t="s">
        <x:v>94</x:v>
      </x:c>
      <x:c r="M3523" t="s">
        <x:v>96</x:v>
      </x:c>
      <x:c r="N3523" s="8">
        <x:v>35</x:v>
      </x:c>
      <x:c r="O3523" s="8">
        <x:v>1</x:v>
      </x:c>
      <x:c r="Q3523">
        <x:v>0</x:v>
      </x:c>
      <x:c r="R3523" s="6">
        <x:v>24.712</x:v>
      </x:c>
      <x:c r="S3523" s="8">
        <x:v>187783.12215844</x:v>
      </x:c>
      <x:c r="T3523" s="12">
        <x:v>262833.011614605</x:v>
      </x:c>
      <x:c r="U3523" s="12">
        <x:v>62.303886602803</x:v>
      </x:c>
      <x:c r="V3523" s="12">
        <x:v>61.3</x:v>
      </x:c>
      <x:c r="W3523" s="12">
        <x:f>NA()</x:f>
      </x:c>
    </x:row>
    <x:row r="3524">
      <x:c r="A3524">
        <x:v>3653580</x:v>
      </x:c>
      <x:c r="B3524" s="1">
        <x:v>44543.5668578356</x:v>
      </x:c>
      <x:c r="C3524" s="6">
        <x:v>58.700561455</x:v>
      </x:c>
      <x:c r="D3524" s="14" t="s">
        <x:v>92</x:v>
      </x:c>
      <x:c r="E3524" s="15">
        <x:v>43721.4490362268</x:v>
      </x:c>
      <x:c r="F3524" t="s">
        <x:v>97</x:v>
      </x:c>
      <x:c r="G3524" s="6">
        <x:v>198.132392800946</x:v>
      </x:c>
      <x:c r="H3524" t="s">
        <x:v>98</x:v>
      </x:c>
      <x:c r="I3524" s="6">
        <x:v>16.1215127109112</x:v>
      </x:c>
      <x:c r="J3524" t="s">
        <x:v>93</x:v>
      </x:c>
      <x:c r="K3524" s="6">
        <x:v>987</x:v>
      </x:c>
      <x:c r="L3524" t="s">
        <x:v>94</x:v>
      </x:c>
      <x:c r="M3524" t="s">
        <x:v>96</x:v>
      </x:c>
      <x:c r="N3524" s="8">
        <x:v>35</x:v>
      </x:c>
      <x:c r="O3524" s="8">
        <x:v>1</x:v>
      </x:c>
      <x:c r="Q3524">
        <x:v>0</x:v>
      </x:c>
      <x:c r="R3524" s="6">
        <x:v>24.706</x:v>
      </x:c>
      <x:c r="S3524" s="8">
        <x:v>187777.073585828</x:v>
      </x:c>
      <x:c r="T3524" s="12">
        <x:v>262827.519382055</x:v>
      </x:c>
      <x:c r="U3524" s="12">
        <x:v>62.303886602803</x:v>
      </x:c>
      <x:c r="V3524" s="12">
        <x:v>61.3</x:v>
      </x:c>
      <x:c r="W3524" s="12">
        <x:f>NA()</x:f>
      </x:c>
    </x:row>
    <x:row r="3525">
      <x:c r="A3525">
        <x:v>3653590</x:v>
      </x:c>
      <x:c r="B3525" s="1">
        <x:v>44543.5668695949</x:v>
      </x:c>
      <x:c r="C3525" s="6">
        <x:v>58.7175062533333</x:v>
      </x:c>
      <x:c r="D3525" s="14" t="s">
        <x:v>92</x:v>
      </x:c>
      <x:c r="E3525" s="15">
        <x:v>43721.4490362268</x:v>
      </x:c>
      <x:c r="F3525" t="s">
        <x:v>97</x:v>
      </x:c>
      <x:c r="G3525" s="6">
        <x:v>198.172325618078</x:v>
      </x:c>
      <x:c r="H3525" t="s">
        <x:v>98</x:v>
      </x:c>
      <x:c r="I3525" s="6">
        <x:v>16.1092886606089</x:v>
      </x:c>
      <x:c r="J3525" t="s">
        <x:v>93</x:v>
      </x:c>
      <x:c r="K3525" s="6">
        <x:v>987</x:v>
      </x:c>
      <x:c r="L3525" t="s">
        <x:v>94</x:v>
      </x:c>
      <x:c r="M3525" t="s">
        <x:v>96</x:v>
      </x:c>
      <x:c r="N3525" s="8">
        <x:v>35</x:v>
      </x:c>
      <x:c r="O3525" s="8">
        <x:v>1</x:v>
      </x:c>
      <x:c r="Q3525">
        <x:v>0</x:v>
      </x:c>
      <x:c r="R3525" s="6">
        <x:v>24.708</x:v>
      </x:c>
      <x:c r="S3525" s="8">
        <x:v>187786.56126301</x:v>
      </x:c>
      <x:c r="T3525" s="12">
        <x:v>262826.142012915</x:v>
      </x:c>
      <x:c r="U3525" s="12">
        <x:v>62.303886602803</x:v>
      </x:c>
      <x:c r="V3525" s="12">
        <x:v>61.3</x:v>
      </x:c>
      <x:c r="W3525" s="12">
        <x:f>NA()</x:f>
      </x:c>
    </x:row>
    <x:row r="3526">
      <x:c r="A3526">
        <x:v>3653595</x:v>
      </x:c>
      <x:c r="B3526" s="1">
        <x:v>44543.5668814005</x:v>
      </x:c>
      <x:c r="C3526" s="6">
        <x:v>58.73452516</x:v>
      </x:c>
      <x:c r="D3526" s="14" t="s">
        <x:v>92</x:v>
      </x:c>
      <x:c r="E3526" s="15">
        <x:v>43721.4490362268</x:v>
      </x:c>
      <x:c r="F3526" t="s">
        <x:v>97</x:v>
      </x:c>
      <x:c r="G3526" s="6">
        <x:v>198.103645187152</x:v>
      </x:c>
      <x:c r="H3526" t="s">
        <x:v>98</x:v>
      </x:c>
      <x:c r="I3526" s="6">
        <x:v>16.115400680213</x:v>
      </x:c>
      <x:c r="J3526" t="s">
        <x:v>93</x:v>
      </x:c>
      <x:c r="K3526" s="6">
        <x:v>987</x:v>
      </x:c>
      <x:c r="L3526" t="s">
        <x:v>94</x:v>
      </x:c>
      <x:c r="M3526" t="s">
        <x:v>96</x:v>
      </x:c>
      <x:c r="N3526" s="8">
        <x:v>35</x:v>
      </x:c>
      <x:c r="O3526" s="8">
        <x:v>1</x:v>
      </x:c>
      <x:c r="Q3526">
        <x:v>0</x:v>
      </x:c>
      <x:c r="R3526" s="6">
        <x:v>24.71</x:v>
      </x:c>
      <x:c r="S3526" s="8">
        <x:v>187786.977087732</x:v>
      </x:c>
      <x:c r="T3526" s="12">
        <x:v>262829.699394803</x:v>
      </x:c>
      <x:c r="U3526" s="12">
        <x:v>62.303886602803</x:v>
      </x:c>
      <x:c r="V3526" s="12">
        <x:v>61.3</x:v>
      </x:c>
      <x:c r="W3526" s="12">
        <x:f>NA()</x:f>
      </x:c>
    </x:row>
    <x:row r="3527">
      <x:c r="A3527">
        <x:v>3653603</x:v>
      </x:c>
      <x:c r="B3527" s="1">
        <x:v>44543.5668925579</x:v>
      </x:c>
      <x:c r="C3527" s="6">
        <x:v>58.7505776166667</x:v>
      </x:c>
      <x:c r="D3527" s="14" t="s">
        <x:v>92</x:v>
      </x:c>
      <x:c r="E3527" s="15">
        <x:v>43721.4490362268</x:v>
      </x:c>
      <x:c r="F3527" t="s">
        <x:v>97</x:v>
      </x:c>
      <x:c r="G3527" s="6">
        <x:v>198.099919485792</x:v>
      </x:c>
      <x:c r="H3527" t="s">
        <x:v>98</x:v>
      </x:c>
      <x:c r="I3527" s="6">
        <x:v>16.1215127109112</x:v>
      </x:c>
      <x:c r="J3527" t="s">
        <x:v>93</x:v>
      </x:c>
      <x:c r="K3527" s="6">
        <x:v>987</x:v>
      </x:c>
      <x:c r="L3527" t="s">
        <x:v>94</x:v>
      </x:c>
      <x:c r="M3527" t="s">
        <x:v>96</x:v>
      </x:c>
      <x:c r="N3527" s="8">
        <x:v>35</x:v>
      </x:c>
      <x:c r="O3527" s="8">
        <x:v>1</x:v>
      </x:c>
      <x:c r="Q3527">
        <x:v>0</x:v>
      </x:c>
      <x:c r="R3527" s="6">
        <x:v>24.708</x:v>
      </x:c>
      <x:c r="S3527" s="8">
        <x:v>187780.060679431</x:v>
      </x:c>
      <x:c r="T3527" s="12">
        <x:v>262827.367586526</x:v>
      </x:c>
      <x:c r="U3527" s="12">
        <x:v>62.303886602803</x:v>
      </x:c>
      <x:c r="V3527" s="12">
        <x:v>61.3</x:v>
      </x:c>
      <x:c r="W3527" s="12">
        <x:f>NA()</x:f>
      </x:c>
    </x:row>
    <x:row r="3528">
      <x:c r="A3528">
        <x:v>3653614</x:v>
      </x:c>
      <x:c r="B3528" s="1">
        <x:v>44543.5669044329</x:v>
      </x:c>
      <x:c r="C3528" s="6">
        <x:v>58.7677038066667</x:v>
      </x:c>
      <x:c r="D3528" s="14" t="s">
        <x:v>92</x:v>
      </x:c>
      <x:c r="E3528" s="15">
        <x:v>43721.4490362268</x:v>
      </x:c>
      <x:c r="F3528" t="s">
        <x:v>97</x:v>
      </x:c>
      <x:c r="G3528" s="6">
        <x:v>198.079962913042</x:v>
      </x:c>
      <x:c r="H3528" t="s">
        <x:v>98</x:v>
      </x:c>
      <x:c r="I3528" s="6">
        <x:v>16.1276247527007</x:v>
      </x:c>
      <x:c r="J3528" t="s">
        <x:v>93</x:v>
      </x:c>
      <x:c r="K3528" s="6">
        <x:v>987</x:v>
      </x:c>
      <x:c r="L3528" t="s">
        <x:v>94</x:v>
      </x:c>
      <x:c r="M3528" t="s">
        <x:v>96</x:v>
      </x:c>
      <x:c r="N3528" s="8">
        <x:v>35</x:v>
      </x:c>
      <x:c r="O3528" s="8">
        <x:v>1</x:v>
      </x:c>
      <x:c r="Q3528">
        <x:v>0</x:v>
      </x:c>
      <x:c r="R3528" s="6">
        <x:v>24.707</x:v>
      </x:c>
      <x:c r="S3528" s="8">
        <x:v>187779.299058599</x:v>
      </x:c>
      <x:c r="T3528" s="12">
        <x:v>262830.483343564</x:v>
      </x:c>
      <x:c r="U3528" s="12">
        <x:v>62.303886602803</x:v>
      </x:c>
      <x:c r="V3528" s="12">
        <x:v>61.3</x:v>
      </x:c>
      <x:c r="W3528" s="12">
        <x:f>NA()</x:f>
      </x:c>
    </x:row>
    <x:row r="3529">
      <x:c r="A3529">
        <x:v>3653622</x:v>
      </x:c>
      <x:c r="B3529" s="1">
        <x:v>44543.5669155903</x:v>
      </x:c>
      <x:c r="C3529" s="6">
        <x:v>58.7837696916667</x:v>
      </x:c>
      <x:c r="D3529" s="14" t="s">
        <x:v>92</x:v>
      </x:c>
      <x:c r="E3529" s="15">
        <x:v>43721.4490362268</x:v>
      </x:c>
      <x:c r="F3529" t="s">
        <x:v>97</x:v>
      </x:c>
      <x:c r="G3529" s="6">
        <x:v>198.116155349939</x:v>
      </x:c>
      <x:c r="H3529" t="s">
        <x:v>98</x:v>
      </x:c>
      <x:c r="I3529" s="6">
        <x:v>16.1215127109112</x:v>
      </x:c>
      <x:c r="J3529" t="s">
        <x:v>93</x:v>
      </x:c>
      <x:c r="K3529" s="6">
        <x:v>987</x:v>
      </x:c>
      <x:c r="L3529" t="s">
        <x:v>94</x:v>
      </x:c>
      <x:c r="M3529" t="s">
        <x:v>96</x:v>
      </x:c>
      <x:c r="N3529" s="8">
        <x:v>35</x:v>
      </x:c>
      <x:c r="O3529" s="8">
        <x:v>1</x:v>
      </x:c>
      <x:c r="Q3529">
        <x:v>0</x:v>
      </x:c>
      <x:c r="R3529" s="6">
        <x:v>24.707</x:v>
      </x:c>
      <x:c r="S3529" s="8">
        <x:v>187769.525372959</x:v>
      </x:c>
      <x:c r="T3529" s="12">
        <x:v>262834.60699709</x:v>
      </x:c>
      <x:c r="U3529" s="12">
        <x:v>62.303886602803</x:v>
      </x:c>
      <x:c r="V3529" s="12">
        <x:v>61.3</x:v>
      </x:c>
      <x:c r="W3529" s="12">
        <x:f>NA()</x:f>
      </x:c>
    </x:row>
    <x:row r="3530">
      <x:c r="A3530">
        <x:v>3653635</x:v>
      </x:c>
      <x:c r="B3530" s="1">
        <x:v>44543.5669275463</x:v>
      </x:c>
      <x:c r="C3530" s="6">
        <x:v>58.8009520833333</x:v>
      </x:c>
      <x:c r="D3530" s="14" t="s">
        <x:v>92</x:v>
      </x:c>
      <x:c r="E3530" s="15">
        <x:v>43721.4490362268</x:v>
      </x:c>
      <x:c r="F3530" t="s">
        <x:v>97</x:v>
      </x:c>
      <x:c r="G3530" s="6">
        <x:v>198.03499189342</x:v>
      </x:c>
      <x:c r="H3530" t="s">
        <x:v>98</x:v>
      </x:c>
      <x:c r="I3530" s="6">
        <x:v>16.1215127109112</x:v>
      </x:c>
      <x:c r="J3530" t="s">
        <x:v>93</x:v>
      </x:c>
      <x:c r="K3530" s="6">
        <x:v>987</x:v>
      </x:c>
      <x:c r="L3530" t="s">
        <x:v>94</x:v>
      </x:c>
      <x:c r="M3530" t="s">
        <x:v>96</x:v>
      </x:c>
      <x:c r="N3530" s="8">
        <x:v>35</x:v>
      </x:c>
      <x:c r="O3530" s="8">
        <x:v>1</x:v>
      </x:c>
      <x:c r="Q3530">
        <x:v>0</x:v>
      </x:c>
      <x:c r="R3530" s="6">
        <x:v>24.712</x:v>
      </x:c>
      <x:c r="S3530" s="8">
        <x:v>187786.037290119</x:v>
      </x:c>
      <x:c r="T3530" s="12">
        <x:v>262842.736117937</x:v>
      </x:c>
      <x:c r="U3530" s="12">
        <x:v>62.303886602803</x:v>
      </x:c>
      <x:c r="V3530" s="12">
        <x:v>61.3</x:v>
      </x:c>
      <x:c r="W3530" s="12">
        <x:f>NA()</x:f>
      </x:c>
    </x:row>
    <x:row r="3531">
      <x:c r="A3531">
        <x:v>3653646</x:v>
      </x:c>
      <x:c r="B3531" s="1">
        <x:v>44543.5669387384</x:v>
      </x:c>
      <x:c r="C3531" s="6">
        <x:v>58.8170570883333</x:v>
      </x:c>
      <x:c r="D3531" s="14" t="s">
        <x:v>92</x:v>
      </x:c>
      <x:c r="E3531" s="15">
        <x:v>43721.4490362268</x:v>
      </x:c>
      <x:c r="F3531" t="s">
        <x:v>97</x:v>
      </x:c>
      <x:c r="G3531" s="6">
        <x:v>198.11988081454</x:v>
      </x:c>
      <x:c r="H3531" t="s">
        <x:v>98</x:v>
      </x:c>
      <x:c r="I3531" s="6">
        <x:v>16.115400680213</x:v>
      </x:c>
      <x:c r="J3531" t="s">
        <x:v>93</x:v>
      </x:c>
      <x:c r="K3531" s="6">
        <x:v>987</x:v>
      </x:c>
      <x:c r="L3531" t="s">
        <x:v>94</x:v>
      </x:c>
      <x:c r="M3531" t="s">
        <x:v>96</x:v>
      </x:c>
      <x:c r="N3531" s="8">
        <x:v>35</x:v>
      </x:c>
      <x:c r="O3531" s="8">
        <x:v>1</x:v>
      </x:c>
      <x:c r="Q3531">
        <x:v>0</x:v>
      </x:c>
      <x:c r="R3531" s="6">
        <x:v>24.709</x:v>
      </x:c>
      <x:c r="S3531" s="8">
        <x:v>187777.820752016</x:v>
      </x:c>
      <x:c r="T3531" s="12">
        <x:v>262835.971737151</x:v>
      </x:c>
      <x:c r="U3531" s="12">
        <x:v>62.303886602803</x:v>
      </x:c>
      <x:c r="V3531" s="12">
        <x:v>61.3</x:v>
      </x:c>
      <x:c r="W3531" s="12">
        <x:f>NA()</x:f>
      </x:c>
    </x:row>
    <x:row r="3532">
      <x:c r="A3532">
        <x:v>3653653</x:v>
      </x:c>
      <x:c r="B3532" s="1">
        <x:v>44543.566950544</x:v>
      </x:c>
      <x:c r="C3532" s="6">
        <x:v>58.83409869</x:v>
      </x:c>
      <x:c r="D3532" s="14" t="s">
        <x:v>92</x:v>
      </x:c>
      <x:c r="E3532" s="15">
        <x:v>43721.4490362268</x:v>
      </x:c>
      <x:c r="F3532" t="s">
        <x:v>97</x:v>
      </x:c>
      <x:c r="G3532" s="6">
        <x:v>198.11988081454</x:v>
      </x:c>
      <x:c r="H3532" t="s">
        <x:v>98</x:v>
      </x:c>
      <x:c r="I3532" s="6">
        <x:v>16.115400680213</x:v>
      </x:c>
      <x:c r="J3532" t="s">
        <x:v>93</x:v>
      </x:c>
      <x:c r="K3532" s="6">
        <x:v>987</x:v>
      </x:c>
      <x:c r="L3532" t="s">
        <x:v>94</x:v>
      </x:c>
      <x:c r="M3532" t="s">
        <x:v>96</x:v>
      </x:c>
      <x:c r="N3532" s="8">
        <x:v>35</x:v>
      </x:c>
      <x:c r="O3532" s="8">
        <x:v>1</x:v>
      </x:c>
      <x:c r="Q3532">
        <x:v>0</x:v>
      </x:c>
      <x:c r="R3532" s="6">
        <x:v>24.709</x:v>
      </x:c>
      <x:c r="S3532" s="8">
        <x:v>187782.563131657</x:v>
      </x:c>
      <x:c r="T3532" s="12">
        <x:v>262834.672960209</x:v>
      </x:c>
      <x:c r="U3532" s="12">
        <x:v>62.303886602803</x:v>
      </x:c>
      <x:c r="V3532" s="12">
        <x:v>61.3</x:v>
      </x:c>
      <x:c r="W3532" s="12">
        <x:f>NA()</x:f>
      </x:c>
    </x:row>
    <x:row r="3533">
      <x:c r="A3533">
        <x:v>3653659</x:v>
      </x:c>
      <x:c r="B3533" s="1">
        <x:v>44543.5669623032</x:v>
      </x:c>
      <x:c r="C3533" s="6">
        <x:v>58.851025775</x:v>
      </x:c>
      <x:c r="D3533" s="14" t="s">
        <x:v>92</x:v>
      </x:c>
      <x:c r="E3533" s="15">
        <x:v>43721.4490362268</x:v>
      </x:c>
      <x:c r="F3533" t="s">
        <x:v>97</x:v>
      </x:c>
      <x:c r="G3533" s="6">
        <x:v>198.136118028637</x:v>
      </x:c>
      <x:c r="H3533" t="s">
        <x:v>98</x:v>
      </x:c>
      <x:c r="I3533" s="6">
        <x:v>16.115400680213</x:v>
      </x:c>
      <x:c r="J3533" t="s">
        <x:v>93</x:v>
      </x:c>
      <x:c r="K3533" s="6">
        <x:v>987</x:v>
      </x:c>
      <x:c r="L3533" t="s">
        <x:v>94</x:v>
      </x:c>
      <x:c r="M3533" t="s">
        <x:v>96</x:v>
      </x:c>
      <x:c r="N3533" s="8">
        <x:v>35</x:v>
      </x:c>
      <x:c r="O3533" s="8">
        <x:v>1</x:v>
      </x:c>
      <x:c r="Q3533">
        <x:v>0</x:v>
      </x:c>
      <x:c r="R3533" s="6">
        <x:v>24.708</x:v>
      </x:c>
      <x:c r="S3533" s="8">
        <x:v>187775.091123517</x:v>
      </x:c>
      <x:c r="T3533" s="12">
        <x:v>262833.455225873</x:v>
      </x:c>
      <x:c r="U3533" s="12">
        <x:v>62.303886602803</x:v>
      </x:c>
      <x:c r="V3533" s="12">
        <x:v>61.3</x:v>
      </x:c>
      <x:c r="W3533" s="12">
        <x:f>NA()</x:f>
      </x:c>
    </x:row>
    <x:row r="3534">
      <x:c r="A3534">
        <x:v>3653671</x:v>
      </x:c>
      <x:c r="B3534" s="1">
        <x:v>44543.5669736458</x:v>
      </x:c>
      <x:c r="C3534" s="6">
        <x:v>58.8673355333333</x:v>
      </x:c>
      <x:c r="D3534" s="14" t="s">
        <x:v>92</x:v>
      </x:c>
      <x:c r="E3534" s="15">
        <x:v>43721.4490362268</x:v>
      </x:c>
      <x:c r="F3534" t="s">
        <x:v>97</x:v>
      </x:c>
      <x:c r="G3534" s="6">
        <x:v>198.087411146252</x:v>
      </x:c>
      <x:c r="H3534" t="s">
        <x:v>98</x:v>
      </x:c>
      <x:c r="I3534" s="6">
        <x:v>16.115400680213</x:v>
      </x:c>
      <x:c r="J3534" t="s">
        <x:v>93</x:v>
      </x:c>
      <x:c r="K3534" s="6">
        <x:v>987</x:v>
      </x:c>
      <x:c r="L3534" t="s">
        <x:v>94</x:v>
      </x:c>
      <x:c r="M3534" t="s">
        <x:v>96</x:v>
      </x:c>
      <x:c r="N3534" s="8">
        <x:v>35</x:v>
      </x:c>
      <x:c r="O3534" s="8">
        <x:v>1</x:v>
      </x:c>
      <x:c r="Q3534">
        <x:v>0</x:v>
      </x:c>
      <x:c r="R3534" s="6">
        <x:v>24.711</x:v>
      </x:c>
      <x:c r="S3534" s="8">
        <x:v>187778.572522598</x:v>
      </x:c>
      <x:c r="T3534" s="12">
        <x:v>262820.763750669</x:v>
      </x:c>
      <x:c r="U3534" s="12">
        <x:v>62.303886602803</x:v>
      </x:c>
      <x:c r="V3534" s="12">
        <x:v>61.3</x:v>
      </x:c>
      <x:c r="W3534" s="12">
        <x:f>NA()</x:f>
      </x:c>
    </x:row>
    <x:row r="3535">
      <x:c r="A3535">
        <x:v>3653680</x:v>
      </x:c>
      <x:c r="B3535" s="1">
        <x:v>44543.5669854167</x:v>
      </x:c>
      <x:c r="C3535" s="6">
        <x:v>58.8842888583333</x:v>
      </x:c>
      <x:c r="D3535" s="14" t="s">
        <x:v>92</x:v>
      </x:c>
      <x:c r="E3535" s="15">
        <x:v>43721.4490362268</x:v>
      </x:c>
      <x:c r="F3535" t="s">
        <x:v>97</x:v>
      </x:c>
      <x:c r="G3535" s="6">
        <x:v>198.136118028637</x:v>
      </x:c>
      <x:c r="H3535" t="s">
        <x:v>98</x:v>
      </x:c>
      <x:c r="I3535" s="6">
        <x:v>16.115400680213</x:v>
      </x:c>
      <x:c r="J3535" t="s">
        <x:v>93</x:v>
      </x:c>
      <x:c r="K3535" s="6">
        <x:v>987</x:v>
      </x:c>
      <x:c r="L3535" t="s">
        <x:v>94</x:v>
      </x:c>
      <x:c r="M3535" t="s">
        <x:v>96</x:v>
      </x:c>
      <x:c r="N3535" s="8">
        <x:v>35</x:v>
      </x:c>
      <x:c r="O3535" s="8">
        <x:v>1</x:v>
      </x:c>
      <x:c r="Q3535">
        <x:v>0</x:v>
      </x:c>
      <x:c r="R3535" s="6">
        <x:v>24.708</x:v>
      </x:c>
      <x:c r="S3535" s="8">
        <x:v>187782.383255055</x:v>
      </x:c>
      <x:c r="T3535" s="12">
        <x:v>262835.679072437</x:v>
      </x:c>
      <x:c r="U3535" s="12">
        <x:v>62.303886602803</x:v>
      </x:c>
      <x:c r="V3535" s="12">
        <x:v>61.3</x:v>
      </x:c>
      <x:c r="W3535" s="12">
        <x:f>NA()</x:f>
      </x:c>
    </x:row>
    <x:row r="3536">
      <x:c r="A3536">
        <x:v>3653687</x:v>
      </x:c>
      <x:c r="B3536" s="1">
        <x:v>44543.5669966088</x:v>
      </x:c>
      <x:c r="C3536" s="6">
        <x:v>58.9003880983333</x:v>
      </x:c>
      <x:c r="D3536" s="14" t="s">
        <x:v>92</x:v>
      </x:c>
      <x:c r="E3536" s="15">
        <x:v>43721.4490362268</x:v>
      </x:c>
      <x:c r="F3536" t="s">
        <x:v>97</x:v>
      </x:c>
      <x:c r="G3536" s="6">
        <x:v>198.136118028637</x:v>
      </x:c>
      <x:c r="H3536" t="s">
        <x:v>98</x:v>
      </x:c>
      <x:c r="I3536" s="6">
        <x:v>16.115400680213</x:v>
      </x:c>
      <x:c r="J3536" t="s">
        <x:v>93</x:v>
      </x:c>
      <x:c r="K3536" s="6">
        <x:v>987</x:v>
      </x:c>
      <x:c r="L3536" t="s">
        <x:v>94</x:v>
      </x:c>
      <x:c r="M3536" t="s">
        <x:v>96</x:v>
      </x:c>
      <x:c r="N3536" s="8">
        <x:v>35</x:v>
      </x:c>
      <x:c r="O3536" s="8">
        <x:v>1</x:v>
      </x:c>
      <x:c r="Q3536">
        <x:v>0</x:v>
      </x:c>
      <x:c r="R3536" s="6">
        <x:v>24.708</x:v>
      </x:c>
      <x:c r="S3536" s="8">
        <x:v>187775.017576308</x:v>
      </x:c>
      <x:c r="T3536" s="12">
        <x:v>262839.551104121</x:v>
      </x:c>
      <x:c r="U3536" s="12">
        <x:v>62.303886602803</x:v>
      </x:c>
      <x:c r="V3536" s="12">
        <x:v>61.3</x:v>
      </x:c>
      <x:c r="W3536" s="12">
        <x:f>NA()</x:f>
      </x:c>
    </x:row>
    <x:row r="3537">
      <x:c r="A3537">
        <x:v>3653698</x:v>
      </x:c>
      <x:c r="B3537" s="1">
        <x:v>44543.5670083681</x:v>
      </x:c>
      <x:c r="C3537" s="6">
        <x:v>58.9173527966667</x:v>
      </x:c>
      <x:c r="D3537" s="14" t="s">
        <x:v>92</x:v>
      </x:c>
      <x:c r="E3537" s="15">
        <x:v>43721.4490362268</x:v>
      </x:c>
      <x:c r="F3537" t="s">
        <x:v>97</x:v>
      </x:c>
      <x:c r="G3537" s="6">
        <x:v>198.11988081454</x:v>
      </x:c>
      <x:c r="H3537" t="s">
        <x:v>98</x:v>
      </x:c>
      <x:c r="I3537" s="6">
        <x:v>16.115400680213</x:v>
      </x:c>
      <x:c r="J3537" t="s">
        <x:v>93</x:v>
      </x:c>
      <x:c r="K3537" s="6">
        <x:v>987</x:v>
      </x:c>
      <x:c r="L3537" t="s">
        <x:v>94</x:v>
      </x:c>
      <x:c r="M3537" t="s">
        <x:v>96</x:v>
      </x:c>
      <x:c r="N3537" s="8">
        <x:v>35</x:v>
      </x:c>
      <x:c r="O3537" s="8">
        <x:v>1</x:v>
      </x:c>
      <x:c r="Q3537">
        <x:v>0</x:v>
      </x:c>
      <x:c r="R3537" s="6">
        <x:v>24.709</x:v>
      </x:c>
      <x:c r="S3537" s="8">
        <x:v>187785.799906054</x:v>
      </x:c>
      <x:c r="T3537" s="12">
        <x:v>262838.563753162</x:v>
      </x:c>
      <x:c r="U3537" s="12">
        <x:v>62.303886602803</x:v>
      </x:c>
      <x:c r="V3537" s="12">
        <x:v>61.3</x:v>
      </x:c>
      <x:c r="W3537" s="12">
        <x:f>NA()</x:f>
      </x:c>
    </x:row>
    <x:row r="3538">
      <x:c r="A3538">
        <x:v>3653708</x:v>
      </x:c>
      <x:c r="B3538" s="1">
        <x:v>44543.5670202546</x:v>
      </x:c>
      <x:c r="C3538" s="6">
        <x:v>58.9344739333333</x:v>
      </x:c>
      <x:c r="D3538" s="14" t="s">
        <x:v>92</x:v>
      </x:c>
      <x:c r="E3538" s="15">
        <x:v>43721.4490362268</x:v>
      </x:c>
      <x:c r="F3538" t="s">
        <x:v>97</x:v>
      </x:c>
      <x:c r="G3538" s="6">
        <x:v>198.15235682966</x:v>
      </x:c>
      <x:c r="H3538" t="s">
        <x:v>98</x:v>
      </x:c>
      <x:c r="I3538" s="6">
        <x:v>16.115400680213</x:v>
      </x:c>
      <x:c r="J3538" t="s">
        <x:v>93</x:v>
      </x:c>
      <x:c r="K3538" s="6">
        <x:v>987</x:v>
      </x:c>
      <x:c r="L3538" t="s">
        <x:v>94</x:v>
      </x:c>
      <x:c r="M3538" t="s">
        <x:v>96</x:v>
      </x:c>
      <x:c r="N3538" s="8">
        <x:v>35</x:v>
      </x:c>
      <x:c r="O3538" s="8">
        <x:v>1</x:v>
      </x:c>
      <x:c r="Q3538">
        <x:v>0</x:v>
      </x:c>
      <x:c r="R3538" s="6">
        <x:v>24.707</x:v>
      </x:c>
      <x:c r="S3538" s="8">
        <x:v>187773.085053548</x:v>
      </x:c>
      <x:c r="T3538" s="12">
        <x:v>262817.348048864</x:v>
      </x:c>
      <x:c r="U3538" s="12">
        <x:v>62.303886602803</x:v>
      </x:c>
      <x:c r="V3538" s="12">
        <x:v>61.3</x:v>
      </x:c>
      <x:c r="W3538" s="12">
        <x:f>NA()</x:f>
      </x:c>
    </x:row>
    <x:row r="3539">
      <x:c r="A3539">
        <x:v>3653713</x:v>
      </x:c>
      <x:c r="B3539" s="1">
        <x:v>44543.5670314005</x:v>
      </x:c>
      <x:c r="C3539" s="6">
        <x:v>58.9505369016667</x:v>
      </x:c>
      <x:c r="D3539" s="14" t="s">
        <x:v>92</x:v>
      </x:c>
      <x:c r="E3539" s="15">
        <x:v>43721.4490362268</x:v>
      </x:c>
      <x:c r="F3539" t="s">
        <x:v>97</x:v>
      </x:c>
      <x:c r="G3539" s="6">
        <x:v>198.168597217831</x:v>
      </x:c>
      <x:c r="H3539" t="s">
        <x:v>98</x:v>
      </x:c>
      <x:c r="I3539" s="6">
        <x:v>16.115400680213</x:v>
      </x:c>
      <x:c r="J3539" t="s">
        <x:v>93</x:v>
      </x:c>
      <x:c r="K3539" s="6">
        <x:v>987</x:v>
      </x:c>
      <x:c r="L3539" t="s">
        <x:v>94</x:v>
      </x:c>
      <x:c r="M3539" t="s">
        <x:v>96</x:v>
      </x:c>
      <x:c r="N3539" s="8">
        <x:v>35</x:v>
      </x:c>
      <x:c r="O3539" s="8">
        <x:v>1</x:v>
      </x:c>
      <x:c r="Q3539">
        <x:v>0</x:v>
      </x:c>
      <x:c r="R3539" s="6">
        <x:v>24.706</x:v>
      </x:c>
      <x:c r="S3539" s="8">
        <x:v>187781.589753298</x:v>
      </x:c>
      <x:c r="T3539" s="12">
        <x:v>262834.197817708</x:v>
      </x:c>
      <x:c r="U3539" s="12">
        <x:v>62.303886602803</x:v>
      </x:c>
      <x:c r="V3539" s="12">
        <x:v>61.3</x:v>
      </x:c>
      <x:c r="W3539" s="12">
        <x:f>NA()</x:f>
      </x:c>
    </x:row>
    <x:row r="3540">
      <x:c r="A3540">
        <x:v>3653722</x:v>
      </x:c>
      <x:c r="B3540" s="1">
        <x:v>44543.567043287</x:v>
      </x:c>
      <x:c r="C3540" s="6">
        <x:v>58.9676245</x:v>
      </x:c>
      <x:c r="D3540" s="14" t="s">
        <x:v>92</x:v>
      </x:c>
      <x:c r="E3540" s="15">
        <x:v>43721.4490362268</x:v>
      </x:c>
      <x:c r="F3540" t="s">
        <x:v>97</x:v>
      </x:c>
      <x:c r="G3540" s="6">
        <x:v>198.03499189342</x:v>
      </x:c>
      <x:c r="H3540" t="s">
        <x:v>98</x:v>
      </x:c>
      <x:c r="I3540" s="6">
        <x:v>16.1215127109112</x:v>
      </x:c>
      <x:c r="J3540" t="s">
        <x:v>93</x:v>
      </x:c>
      <x:c r="K3540" s="6">
        <x:v>987</x:v>
      </x:c>
      <x:c r="L3540" t="s">
        <x:v>94</x:v>
      </x:c>
      <x:c r="M3540" t="s">
        <x:v>96</x:v>
      </x:c>
      <x:c r="N3540" s="8">
        <x:v>35</x:v>
      </x:c>
      <x:c r="O3540" s="8">
        <x:v>1</x:v>
      </x:c>
      <x:c r="Q3540">
        <x:v>0</x:v>
      </x:c>
      <x:c r="R3540" s="6">
        <x:v>24.712</x:v>
      </x:c>
      <x:c r="S3540" s="8">
        <x:v>187789.123873933</x:v>
      </x:c>
      <x:c r="T3540" s="12">
        <x:v>262826.970165216</x:v>
      </x:c>
      <x:c r="U3540" s="12">
        <x:v>62.303886602803</x:v>
      </x:c>
      <x:c r="V3540" s="12">
        <x:v>61.3</x:v>
      </x:c>
      <x:c r="W3540" s="12">
        <x:f>NA()</x:f>
      </x:c>
    </x:row>
    <x:row r="3541">
      <x:c r="A3541">
        <x:v>3653729</x:v>
      </x:c>
      <x:c r="B3541" s="1">
        <x:v>44543.5670545486</x:v>
      </x:c>
      <x:c r="C3541" s="6">
        <x:v>58.98384865</x:v>
      </x:c>
      <x:c r="D3541" s="14" t="s">
        <x:v>92</x:v>
      </x:c>
      <x:c r="E3541" s="15">
        <x:v>43721.4490362268</x:v>
      </x:c>
      <x:c r="F3541" t="s">
        <x:v>97</x:v>
      </x:c>
      <x:c r="G3541" s="6">
        <x:v>198.099919485792</x:v>
      </x:c>
      <x:c r="H3541" t="s">
        <x:v>98</x:v>
      </x:c>
      <x:c r="I3541" s="6">
        <x:v>16.1215127109112</x:v>
      </x:c>
      <x:c r="J3541" t="s">
        <x:v>93</x:v>
      </x:c>
      <x:c r="K3541" s="6">
        <x:v>987</x:v>
      </x:c>
      <x:c r="L3541" t="s">
        <x:v>94</x:v>
      </x:c>
      <x:c r="M3541" t="s">
        <x:v>96</x:v>
      </x:c>
      <x:c r="N3541" s="8">
        <x:v>35</x:v>
      </x:c>
      <x:c r="O3541" s="8">
        <x:v>1</x:v>
      </x:c>
      <x:c r="Q3541">
        <x:v>0</x:v>
      </x:c>
      <x:c r="R3541" s="6">
        <x:v>24.708</x:v>
      </x:c>
      <x:c r="S3541" s="8">
        <x:v>187780.284807036</x:v>
      </x:c>
      <x:c r="T3541" s="12">
        <x:v>262830.304549236</x:v>
      </x:c>
      <x:c r="U3541" s="12">
        <x:v>62.303886602803</x:v>
      </x:c>
      <x:c r="V3541" s="12">
        <x:v>61.3</x:v>
      </x:c>
      <x:c r="W3541" s="12">
        <x:f>NA()</x:f>
      </x:c>
    </x:row>
    <x:row r="3542">
      <x:c r="A3542">
        <x:v>3653743</x:v>
      </x:c>
      <x:c r="B3542" s="1">
        <x:v>44543.5670664005</x:v>
      </x:c>
      <x:c r="C3542" s="6">
        <x:v>59.000935385</x:v>
      </x:c>
      <x:c r="D3542" s="14" t="s">
        <x:v>92</x:v>
      </x:c>
      <x:c r="E3542" s="15">
        <x:v>43721.4490362268</x:v>
      </x:c>
      <x:c r="F3542" t="s">
        <x:v>97</x:v>
      </x:c>
      <x:c r="G3542" s="6">
        <x:v>198.11988081454</x:v>
      </x:c>
      <x:c r="H3542" t="s">
        <x:v>98</x:v>
      </x:c>
      <x:c r="I3542" s="6">
        <x:v>16.115400680213</x:v>
      </x:c>
      <x:c r="J3542" t="s">
        <x:v>93</x:v>
      </x:c>
      <x:c r="K3542" s="6">
        <x:v>987</x:v>
      </x:c>
      <x:c r="L3542" t="s">
        <x:v>94</x:v>
      </x:c>
      <x:c r="M3542" t="s">
        <x:v>96</x:v>
      </x:c>
      <x:c r="N3542" s="8">
        <x:v>35</x:v>
      </x:c>
      <x:c r="O3542" s="8">
        <x:v>1</x:v>
      </x:c>
      <x:c r="Q3542">
        <x:v>0</x:v>
      </x:c>
      <x:c r="R3542" s="6">
        <x:v>24.709</x:v>
      </x:c>
      <x:c r="S3542" s="8">
        <x:v>187790.306821288</x:v>
      </x:c>
      <x:c r="T3542" s="12">
        <x:v>262837.895918713</x:v>
      </x:c>
      <x:c r="U3542" s="12">
        <x:v>62.303886602803</x:v>
      </x:c>
      <x:c r="V3542" s="12">
        <x:v>61.3</x:v>
      </x:c>
      <x:c r="W3542" s="12">
        <x:f>NA()</x:f>
      </x:c>
    </x:row>
    <x:row r="3543">
      <x:c r="A3543">
        <x:v>3653755</x:v>
      </x:c>
      <x:c r="B3543" s="1">
        <x:v>44543.567077581</x:v>
      </x:c>
      <x:c r="C3543" s="6">
        <x:v>59.0170292316667</x:v>
      </x:c>
      <x:c r="D3543" s="14" t="s">
        <x:v>92</x:v>
      </x:c>
      <x:c r="E3543" s="15">
        <x:v>43721.4490362268</x:v>
      </x:c>
      <x:c r="F3543" t="s">
        <x:v>97</x:v>
      </x:c>
      <x:c r="G3543" s="6">
        <x:v>198.11988081454</x:v>
      </x:c>
      <x:c r="H3543" t="s">
        <x:v>98</x:v>
      </x:c>
      <x:c r="I3543" s="6">
        <x:v>16.115400680213</x:v>
      </x:c>
      <x:c r="J3543" t="s">
        <x:v>93</x:v>
      </x:c>
      <x:c r="K3543" s="6">
        <x:v>987</x:v>
      </x:c>
      <x:c r="L3543" t="s">
        <x:v>94</x:v>
      </x:c>
      <x:c r="M3543" t="s">
        <x:v>96</x:v>
      </x:c>
      <x:c r="N3543" s="8">
        <x:v>35</x:v>
      </x:c>
      <x:c r="O3543" s="8">
        <x:v>1</x:v>
      </x:c>
      <x:c r="Q3543">
        <x:v>0</x:v>
      </x:c>
      <x:c r="R3543" s="6">
        <x:v>24.709</x:v>
      </x:c>
      <x:c r="S3543" s="8">
        <x:v>187781.605365375</x:v>
      </x:c>
      <x:c r="T3543" s="12">
        <x:v>262828.585622383</x:v>
      </x:c>
      <x:c r="U3543" s="12">
        <x:v>62.303886602803</x:v>
      </x:c>
      <x:c r="V3543" s="12">
        <x:v>61.3</x:v>
      </x:c>
      <x:c r="W3543" s="12">
        <x:f>NA()</x:f>
      </x:c>
    </x:row>
    <x:row r="3544">
      <x:c r="A3544">
        <x:v>3653756</x:v>
      </x:c>
      <x:c r="B3544" s="1">
        <x:v>44543.5670893518</x:v>
      </x:c>
      <x:c r="C3544" s="6">
        <x:v>59.033943425</x:v>
      </x:c>
      <x:c r="D3544" s="14" t="s">
        <x:v>92</x:v>
      </x:c>
      <x:c r="E3544" s="15">
        <x:v>43721.4490362268</x:v>
      </x:c>
      <x:c r="F3544" t="s">
        <x:v>97</x:v>
      </x:c>
      <x:c r="G3544" s="6">
        <x:v>198.11988081454</x:v>
      </x:c>
      <x:c r="H3544" t="s">
        <x:v>98</x:v>
      </x:c>
      <x:c r="I3544" s="6">
        <x:v>16.115400680213</x:v>
      </x:c>
      <x:c r="J3544" t="s">
        <x:v>93</x:v>
      </x:c>
      <x:c r="K3544" s="6">
        <x:v>987</x:v>
      </x:c>
      <x:c r="L3544" t="s">
        <x:v>94</x:v>
      </x:c>
      <x:c r="M3544" t="s">
        <x:v>96</x:v>
      </x:c>
      <x:c r="N3544" s="8">
        <x:v>35</x:v>
      </x:c>
      <x:c r="O3544" s="8">
        <x:v>1</x:v>
      </x:c>
      <x:c r="Q3544">
        <x:v>0</x:v>
      </x:c>
      <x:c r="R3544" s="6">
        <x:v>24.709</x:v>
      </x:c>
      <x:c r="S3544" s="8">
        <x:v>187782.518257768</x:v>
      </x:c>
      <x:c r="T3544" s="12">
        <x:v>262828.28622288</x:v>
      </x:c>
      <x:c r="U3544" s="12">
        <x:v>62.303886602803</x:v>
      </x:c>
      <x:c r="V3544" s="12">
        <x:v>61.3</x:v>
      </x:c>
      <x:c r="W3544" s="12">
        <x:f>NA()</x:f>
      </x:c>
    </x:row>
    <x:row r="3545">
      <x:c r="A3545">
        <x:v>3653768</x:v>
      </x:c>
      <x:c r="B3545" s="1">
        <x:v>44543.5671011921</x:v>
      </x:c>
      <x:c r="C3545" s="6">
        <x:v>59.0510266916667</x:v>
      </x:c>
      <x:c r="D3545" s="14" t="s">
        <x:v>92</x:v>
      </x:c>
      <x:c r="E3545" s="15">
        <x:v>43721.4490362268</x:v>
      </x:c>
      <x:c r="F3545" t="s">
        <x:v>97</x:v>
      </x:c>
      <x:c r="G3545" s="6">
        <x:v>198.05122141232</x:v>
      </x:c>
      <x:c r="H3545" t="s">
        <x:v>98</x:v>
      </x:c>
      <x:c r="I3545" s="6">
        <x:v>16.1215127109112</x:v>
      </x:c>
      <x:c r="J3545" t="s">
        <x:v>93</x:v>
      </x:c>
      <x:c r="K3545" s="6">
        <x:v>987</x:v>
      </x:c>
      <x:c r="L3545" t="s">
        <x:v>94</x:v>
      </x:c>
      <x:c r="M3545" t="s">
        <x:v>96</x:v>
      </x:c>
      <x:c r="N3545" s="8">
        <x:v>35</x:v>
      </x:c>
      <x:c r="O3545" s="8">
        <x:v>1</x:v>
      </x:c>
      <x:c r="Q3545">
        <x:v>0</x:v>
      </x:c>
      <x:c r="R3545" s="6">
        <x:v>24.711</x:v>
      </x:c>
      <x:c r="S3545" s="8">
        <x:v>187784.031408062</x:v>
      </x:c>
      <x:c r="T3545" s="12">
        <x:v>262830.804372066</x:v>
      </x:c>
      <x:c r="U3545" s="12">
        <x:v>62.303886602803</x:v>
      </x:c>
      <x:c r="V3545" s="12">
        <x:v>61.3</x:v>
      </x:c>
      <x:c r="W3545" s="12">
        <x:f>NA()</x:f>
      </x:c>
    </x:row>
    <x:row r="3546">
      <x:c r="A3546">
        <x:v>3653782</x:v>
      </x:c>
      <x:c r="B3546" s="1">
        <x:v>44543.567112419</x:v>
      </x:c>
      <x:c r="C3546" s="6">
        <x:v>59.06716822</x:v>
      </x:c>
      <x:c r="D3546" s="14" t="s">
        <x:v>92</x:v>
      </x:c>
      <x:c r="E3546" s="15">
        <x:v>43721.4490362268</x:v>
      </x:c>
      <x:c r="F3546" t="s">
        <x:v>97</x:v>
      </x:c>
      <x:c r="G3546" s="6">
        <x:v>198.083685208287</x:v>
      </x:c>
      <x:c r="H3546" t="s">
        <x:v>98</x:v>
      </x:c>
      <x:c r="I3546" s="6">
        <x:v>16.1215127109112</x:v>
      </x:c>
      <x:c r="J3546" t="s">
        <x:v>93</x:v>
      </x:c>
      <x:c r="K3546" s="6">
        <x:v>987</x:v>
      </x:c>
      <x:c r="L3546" t="s">
        <x:v>94</x:v>
      </x:c>
      <x:c r="M3546" t="s">
        <x:v>96</x:v>
      </x:c>
      <x:c r="N3546" s="8">
        <x:v>35</x:v>
      </x:c>
      <x:c r="O3546" s="8">
        <x:v>1</x:v>
      </x:c>
      <x:c r="Q3546">
        <x:v>0</x:v>
      </x:c>
      <x:c r="R3546" s="6">
        <x:v>24.709</x:v>
      </x:c>
      <x:c r="S3546" s="8">
        <x:v>187768.192161576</x:v>
      </x:c>
      <x:c r="T3546" s="12">
        <x:v>262820.194528774</x:v>
      </x:c>
      <x:c r="U3546" s="12">
        <x:v>62.303886602803</x:v>
      </x:c>
      <x:c r="V3546" s="12">
        <x:v>61.3</x:v>
      </x:c>
      <x:c r="W3546" s="12">
        <x:f>NA()</x:f>
      </x:c>
    </x:row>
    <x:row r="3547">
      <x:c r="A3547">
        <x:v>3653784</x:v>
      </x:c>
      <x:c r="B3547" s="1">
        <x:v>44543.5671241551</x:v>
      </x:c>
      <x:c r="C3547" s="6">
        <x:v>59.0841009133333</x:v>
      </x:c>
      <x:c r="D3547" s="14" t="s">
        <x:v>92</x:v>
      </x:c>
      <x:c r="E3547" s="15">
        <x:v>43721.4490362268</x:v>
      </x:c>
      <x:c r="F3547" t="s">
        <x:v>97</x:v>
      </x:c>
      <x:c r="G3547" s="6">
        <x:v>198.083685208287</x:v>
      </x:c>
      <x:c r="H3547" t="s">
        <x:v>98</x:v>
      </x:c>
      <x:c r="I3547" s="6">
        <x:v>16.1215127109112</x:v>
      </x:c>
      <x:c r="J3547" t="s">
        <x:v>93</x:v>
      </x:c>
      <x:c r="K3547" s="6">
        <x:v>987</x:v>
      </x:c>
      <x:c r="L3547" t="s">
        <x:v>94</x:v>
      </x:c>
      <x:c r="M3547" t="s">
        <x:v>96</x:v>
      </x:c>
      <x:c r="N3547" s="8">
        <x:v>35</x:v>
      </x:c>
      <x:c r="O3547" s="8">
        <x:v>1</x:v>
      </x:c>
      <x:c r="Q3547">
        <x:v>0</x:v>
      </x:c>
      <x:c r="R3547" s="6">
        <x:v>24.709</x:v>
      </x:c>
      <x:c r="S3547" s="8">
        <x:v>187783.952764144</x:v>
      </x:c>
      <x:c r="T3547" s="12">
        <x:v>262824.360206886</x:v>
      </x:c>
      <x:c r="U3547" s="12">
        <x:v>62.303886602803</x:v>
      </x:c>
      <x:c r="V3547" s="12">
        <x:v>61.3</x:v>
      </x:c>
      <x:c r="W3547" s="12">
        <x:f>NA()</x:f>
      </x:c>
    </x:row>
    <x:row r="3548">
      <x:c r="A3548">
        <x:v>3653800</x:v>
      </x:c>
      <x:c r="B3548" s="1">
        <x:v>44543.5671354977</x:v>
      </x:c>
      <x:c r="C3548" s="6">
        <x:v>59.1004357183333</x:v>
      </x:c>
      <x:c r="D3548" s="14" t="s">
        <x:v>92</x:v>
      </x:c>
      <x:c r="E3548" s="15">
        <x:v>43721.4490362268</x:v>
      </x:c>
      <x:c r="F3548" t="s">
        <x:v>97</x:v>
      </x:c>
      <x:c r="G3548" s="6">
        <x:v>198.11988081454</x:v>
      </x:c>
      <x:c r="H3548" t="s">
        <x:v>98</x:v>
      </x:c>
      <x:c r="I3548" s="6">
        <x:v>16.115400680213</x:v>
      </x:c>
      <x:c r="J3548" t="s">
        <x:v>93</x:v>
      </x:c>
      <x:c r="K3548" s="6">
        <x:v>987</x:v>
      </x:c>
      <x:c r="L3548" t="s">
        <x:v>94</x:v>
      </x:c>
      <x:c r="M3548" t="s">
        <x:v>96</x:v>
      </x:c>
      <x:c r="N3548" s="8">
        <x:v>35</x:v>
      </x:c>
      <x:c r="O3548" s="8">
        <x:v>1</x:v>
      </x:c>
      <x:c r="Q3548">
        <x:v>0</x:v>
      </x:c>
      <x:c r="R3548" s="6">
        <x:v>24.709</x:v>
      </x:c>
      <x:c r="S3548" s="8">
        <x:v>187775.81435432</x:v>
      </x:c>
      <x:c r="T3548" s="12">
        <x:v>262821.730650855</x:v>
      </x:c>
      <x:c r="U3548" s="12">
        <x:v>62.303886602803</x:v>
      </x:c>
      <x:c r="V3548" s="12">
        <x:v>61.3</x:v>
      </x:c>
      <x:c r="W3548" s="12">
        <x:f>NA()</x:f>
      </x:c>
    </x:row>
    <x:row r="3549">
      <x:c r="A3549">
        <x:v>3653809</x:v>
      </x:c>
      <x:c r="B3549" s="1">
        <x:v>44543.5671472569</x:v>
      </x:c>
      <x:c r="C3549" s="6">
        <x:v>59.1173679416667</x:v>
      </x:c>
      <x:c r="D3549" s="14" t="s">
        <x:v>92</x:v>
      </x:c>
      <x:c r="E3549" s="15">
        <x:v>43721.4490362268</x:v>
      </x:c>
      <x:c r="F3549" t="s">
        <x:v>97</x:v>
      </x:c>
      <x:c r="G3549" s="6">
        <x:v>198.116155349939</x:v>
      </x:c>
      <x:c r="H3549" t="s">
        <x:v>98</x:v>
      </x:c>
      <x:c r="I3549" s="6">
        <x:v>16.1215127109112</x:v>
      </x:c>
      <x:c r="J3549" t="s">
        <x:v>93</x:v>
      </x:c>
      <x:c r="K3549" s="6">
        <x:v>987</x:v>
      </x:c>
      <x:c r="L3549" t="s">
        <x:v>94</x:v>
      </x:c>
      <x:c r="M3549" t="s">
        <x:v>96</x:v>
      </x:c>
      <x:c r="N3549" s="8">
        <x:v>35</x:v>
      </x:c>
      <x:c r="O3549" s="8">
        <x:v>1</x:v>
      </x:c>
      <x:c r="Q3549">
        <x:v>0</x:v>
      </x:c>
      <x:c r="R3549" s="6">
        <x:v>24.707</x:v>
      </x:c>
      <x:c r="S3549" s="8">
        <x:v>187783.913324646</x:v>
      </x:c>
      <x:c r="T3549" s="12">
        <x:v>262826.195200982</x:v>
      </x:c>
      <x:c r="U3549" s="12">
        <x:v>62.303886602803</x:v>
      </x:c>
      <x:c r="V3549" s="12">
        <x:v>61.3</x:v>
      </x:c>
      <x:c r="W3549" s="12">
        <x:f>NA()</x:f>
      </x:c>
    </x:row>
    <x:row r="3550">
      <x:c r="A3550">
        <x:v>3653812</x:v>
      </x:c>
      <x:c r="B3550" s="1">
        <x:v>44543.5671591435</x:v>
      </x:c>
      <x:c r="C3550" s="6">
        <x:v>59.1344554966667</x:v>
      </x:c>
      <x:c r="D3550" s="14" t="s">
        <x:v>92</x:v>
      </x:c>
      <x:c r="E3550" s="15">
        <x:v>43721.4490362268</x:v>
      </x:c>
      <x:c r="F3550" t="s">
        <x:v>97</x:v>
      </x:c>
      <x:c r="G3550" s="6">
        <x:v>198.11988081454</x:v>
      </x:c>
      <x:c r="H3550" t="s">
        <x:v>98</x:v>
      </x:c>
      <x:c r="I3550" s="6">
        <x:v>16.115400680213</x:v>
      </x:c>
      <x:c r="J3550" t="s">
        <x:v>93</x:v>
      </x:c>
      <x:c r="K3550" s="6">
        <x:v>987</x:v>
      </x:c>
      <x:c r="L3550" t="s">
        <x:v>94</x:v>
      </x:c>
      <x:c r="M3550" t="s">
        <x:v>96</x:v>
      </x:c>
      <x:c r="N3550" s="8">
        <x:v>35</x:v>
      </x:c>
      <x:c r="O3550" s="8">
        <x:v>1</x:v>
      </x:c>
      <x:c r="Q3550">
        <x:v>0</x:v>
      </x:c>
      <x:c r="R3550" s="6">
        <x:v>24.709</x:v>
      </x:c>
      <x:c r="S3550" s="8">
        <x:v>187779.844319651</x:v>
      </x:c>
      <x:c r="T3550" s="12">
        <x:v>262838.955821204</x:v>
      </x:c>
      <x:c r="U3550" s="12">
        <x:v>62.303886602803</x:v>
      </x:c>
      <x:c r="V3550" s="12">
        <x:v>61.3</x:v>
      </x:c>
      <x:c r="W3550" s="12">
        <x:f>NA()</x:f>
      </x:c>
    </x:row>
    <x:row r="3551">
      <x:c r="A3551">
        <x:v>3653825</x:v>
      </x:c>
      <x:c r="B3551" s="1">
        <x:v>44543.5671703356</x:v>
      </x:c>
      <x:c r="C3551" s="6">
        <x:v>59.1505444683333</x:v>
      </x:c>
      <x:c r="D3551" s="14" t="s">
        <x:v>92</x:v>
      </x:c>
      <x:c r="E3551" s="15">
        <x:v>43721.4490362268</x:v>
      </x:c>
      <x:c r="F3551" t="s">
        <x:v>97</x:v>
      </x:c>
      <x:c r="G3551" s="6">
        <x:v>198.148631839033</x:v>
      </x:c>
      <x:c r="H3551" t="s">
        <x:v>98</x:v>
      </x:c>
      <x:c r="I3551" s="6">
        <x:v>16.1215127109112</x:v>
      </x:c>
      <x:c r="J3551" t="s">
        <x:v>93</x:v>
      </x:c>
      <x:c r="K3551" s="6">
        <x:v>987</x:v>
      </x:c>
      <x:c r="L3551" t="s">
        <x:v>94</x:v>
      </x:c>
      <x:c r="M3551" t="s">
        <x:v>96</x:v>
      </x:c>
      <x:c r="N3551" s="8">
        <x:v>35</x:v>
      </x:c>
      <x:c r="O3551" s="8">
        <x:v>1</x:v>
      </x:c>
      <x:c r="Q3551">
        <x:v>0</x:v>
      </x:c>
      <x:c r="R3551" s="6">
        <x:v>24.705</x:v>
      </x:c>
      <x:c r="S3551" s="8">
        <x:v>187771.938571415</x:v>
      </x:c>
      <x:c r="T3551" s="12">
        <x:v>262823.57535465</x:v>
      </x:c>
      <x:c r="U3551" s="12">
        <x:v>62.303886602803</x:v>
      </x:c>
      <x:c r="V3551" s="12">
        <x:v>61.3</x:v>
      </x:c>
      <x:c r="W3551" s="12">
        <x:f>NA()</x:f>
      </x:c>
    </x:row>
    <x:row r="3552">
      <x:c r="A3552">
        <x:v>3653833</x:v>
      </x:c>
      <x:c r="B3552" s="1">
        <x:v>44543.5671821412</x:v>
      </x:c>
      <x:c r="C3552" s="6">
        <x:v>59.1675758933333</x:v>
      </x:c>
      <x:c r="D3552" s="14" t="s">
        <x:v>92</x:v>
      </x:c>
      <x:c r="E3552" s="15">
        <x:v>43721.4490362268</x:v>
      </x:c>
      <x:c r="F3552" t="s">
        <x:v>97</x:v>
      </x:c>
      <x:c r="G3552" s="6">
        <x:v>198.067452517202</x:v>
      </x:c>
      <x:c r="H3552" t="s">
        <x:v>98</x:v>
      </x:c>
      <x:c r="I3552" s="6">
        <x:v>16.1215127109112</x:v>
      </x:c>
      <x:c r="J3552" t="s">
        <x:v>93</x:v>
      </x:c>
      <x:c r="K3552" s="6">
        <x:v>987</x:v>
      </x:c>
      <x:c r="L3552" t="s">
        <x:v>94</x:v>
      </x:c>
      <x:c r="M3552" t="s">
        <x:v>96</x:v>
      </x:c>
      <x:c r="N3552" s="8">
        <x:v>35</x:v>
      </x:c>
      <x:c r="O3552" s="8">
        <x:v>1</x:v>
      </x:c>
      <x:c r="Q3552">
        <x:v>0</x:v>
      </x:c>
      <x:c r="R3552" s="6">
        <x:v>24.71</x:v>
      </x:c>
      <x:c r="S3552" s="8">
        <x:v>187787.853762401</x:v>
      </x:c>
      <x:c r="T3552" s="12">
        <x:v>262833.764638014</x:v>
      </x:c>
      <x:c r="U3552" s="12">
        <x:v>62.303886602803</x:v>
      </x:c>
      <x:c r="V3552" s="12">
        <x:v>61.3</x:v>
      </x:c>
      <x:c r="W3552" s="12">
        <x:f>NA()</x:f>
      </x:c>
    </x:row>
    <x:row r="3553">
      <x:c r="A3553">
        <x:v>3653841</x:v>
      </x:c>
      <x:c r="B3553" s="1">
        <x:v>44543.5671935532</x:v>
      </x:c>
      <x:c r="C3553" s="6">
        <x:v>59.1839936183333</x:v>
      </x:c>
      <x:c r="D3553" s="14" t="s">
        <x:v>92</x:v>
      </x:c>
      <x:c r="E3553" s="15">
        <x:v>43721.4490362268</x:v>
      </x:c>
      <x:c r="F3553" t="s">
        <x:v>97</x:v>
      </x:c>
      <x:c r="G3553" s="6">
        <x:v>198.071178691621</x:v>
      </x:c>
      <x:c r="H3553" t="s">
        <x:v>98</x:v>
      </x:c>
      <x:c r="I3553" s="6">
        <x:v>16.115400680213</x:v>
      </x:c>
      <x:c r="J3553" t="s">
        <x:v>93</x:v>
      </x:c>
      <x:c r="K3553" s="6">
        <x:v>987</x:v>
      </x:c>
      <x:c r="L3553" t="s">
        <x:v>94</x:v>
      </x:c>
      <x:c r="M3553" t="s">
        <x:v>96</x:v>
      </x:c>
      <x:c r="N3553" s="8">
        <x:v>35</x:v>
      </x:c>
      <x:c r="O3553" s="8">
        <x:v>1</x:v>
      </x:c>
      <x:c r="Q3553">
        <x:v>0</x:v>
      </x:c>
      <x:c r="R3553" s="6">
        <x:v>24.712</x:v>
      </x:c>
      <x:c r="S3553" s="8">
        <x:v>187780.540888681</x:v>
      </x:c>
      <x:c r="T3553" s="12">
        <x:v>262826.63854313</x:v>
      </x:c>
      <x:c r="U3553" s="12">
        <x:v>62.303886602803</x:v>
      </x:c>
      <x:c r="V3553" s="12">
        <x:v>61.3</x:v>
      </x:c>
      <x:c r="W3553" s="12">
        <x:f>NA()</x:f>
      </x:c>
    </x:row>
    <x:row r="3554">
      <x:c r="A3554">
        <x:v>3653846</x:v>
      </x:c>
      <x:c r="B3554" s="1">
        <x:v>44543.5672053241</x:v>
      </x:c>
      <x:c r="C3554" s="6">
        <x:v>59.200972705</x:v>
      </x:c>
      <x:c r="D3554" s="14" t="s">
        <x:v>92</x:v>
      </x:c>
      <x:c r="E3554" s="15">
        <x:v>43721.4490362268</x:v>
      </x:c>
      <x:c r="F3554" t="s">
        <x:v>97</x:v>
      </x:c>
      <x:c r="G3554" s="6">
        <x:v>198.099919485792</x:v>
      </x:c>
      <x:c r="H3554" t="s">
        <x:v>98</x:v>
      </x:c>
      <x:c r="I3554" s="6">
        <x:v>16.1215127109112</x:v>
      </x:c>
      <x:c r="J3554" t="s">
        <x:v>93</x:v>
      </x:c>
      <x:c r="K3554" s="6">
        <x:v>987</x:v>
      </x:c>
      <x:c r="L3554" t="s">
        <x:v>94</x:v>
      </x:c>
      <x:c r="M3554" t="s">
        <x:v>96</x:v>
      </x:c>
      <x:c r="N3554" s="8">
        <x:v>35</x:v>
      </x:c>
      <x:c r="O3554" s="8">
        <x:v>1</x:v>
      </x:c>
      <x:c r="Q3554">
        <x:v>0</x:v>
      </x:c>
      <x:c r="R3554" s="6">
        <x:v>24.708</x:v>
      </x:c>
      <x:c r="S3554" s="8">
        <x:v>187783.443141993</x:v>
      </x:c>
      <x:c r="T3554" s="12">
        <x:v>262829.794142996</x:v>
      </x:c>
      <x:c r="U3554" s="12">
        <x:v>62.303886602803</x:v>
      </x:c>
      <x:c r="V3554" s="12">
        <x:v>61.3</x:v>
      </x:c>
      <x:c r="W3554" s="12">
        <x:f>NA()</x:f>
      </x:c>
    </x:row>
    <x:row r="3555">
      <x:c r="A3555">
        <x:v>3653859</x:v>
      </x:c>
      <x:c r="B3555" s="1">
        <x:v>44543.5672165162</x:v>
      </x:c>
      <x:c r="C3555" s="6">
        <x:v>59.21706037</x:v>
      </x:c>
      <x:c r="D3555" s="14" t="s">
        <x:v>92</x:v>
      </x:c>
      <x:c r="E3555" s="15">
        <x:v>43721.4490362268</x:v>
      </x:c>
      <x:c r="F3555" t="s">
        <x:v>97</x:v>
      </x:c>
      <x:c r="G3555" s="6">
        <x:v>198.103645187152</x:v>
      </x:c>
      <x:c r="H3555" t="s">
        <x:v>98</x:v>
      </x:c>
      <x:c r="I3555" s="6">
        <x:v>16.115400680213</x:v>
      </x:c>
      <x:c r="J3555" t="s">
        <x:v>93</x:v>
      </x:c>
      <x:c r="K3555" s="6">
        <x:v>987</x:v>
      </x:c>
      <x:c r="L3555" t="s">
        <x:v>94</x:v>
      </x:c>
      <x:c r="M3555" t="s">
        <x:v>96</x:v>
      </x:c>
      <x:c r="N3555" s="8">
        <x:v>35</x:v>
      </x:c>
      <x:c r="O3555" s="8">
        <x:v>1</x:v>
      </x:c>
      <x:c r="Q3555">
        <x:v>0</x:v>
      </x:c>
      <x:c r="R3555" s="6">
        <x:v>24.71</x:v>
      </x:c>
      <x:c r="S3555" s="8">
        <x:v>187779.728892675</x:v>
      </x:c>
      <x:c r="T3555" s="12">
        <x:v>262834.20808858</x:v>
      </x:c>
      <x:c r="U3555" s="12">
        <x:v>62.303886602803</x:v>
      </x:c>
      <x:c r="V3555" s="12">
        <x:v>61.3</x:v>
      </x:c>
      <x:c r="W3555" s="12">
        <x:f>NA()</x:f>
      </x:c>
    </x:row>
    <x:row r="3556">
      <x:c r="A3556">
        <x:v>3653872</x:v>
      </x:c>
      <x:c r="B3556" s="1">
        <x:v>44543.5672282755</x:v>
      </x:c>
      <x:c r="C3556" s="6">
        <x:v>59.2340074616667</x:v>
      </x:c>
      <x:c r="D3556" s="14" t="s">
        <x:v>92</x:v>
      </x:c>
      <x:c r="E3556" s="15">
        <x:v>43721.4490362268</x:v>
      </x:c>
      <x:c r="F3556" t="s">
        <x:v>97</x:v>
      </x:c>
      <x:c r="G3556" s="6">
        <x:v>198.05122141232</x:v>
      </x:c>
      <x:c r="H3556" t="s">
        <x:v>98</x:v>
      </x:c>
      <x:c r="I3556" s="6">
        <x:v>16.1215127109112</x:v>
      </x:c>
      <x:c r="J3556" t="s">
        <x:v>93</x:v>
      </x:c>
      <x:c r="K3556" s="6">
        <x:v>987</x:v>
      </x:c>
      <x:c r="L3556" t="s">
        <x:v>94</x:v>
      </x:c>
      <x:c r="M3556" t="s">
        <x:v>96</x:v>
      </x:c>
      <x:c r="N3556" s="8">
        <x:v>35</x:v>
      </x:c>
      <x:c r="O3556" s="8">
        <x:v>1</x:v>
      </x:c>
      <x:c r="Q3556">
        <x:v>0</x:v>
      </x:c>
      <x:c r="R3556" s="6">
        <x:v>24.711</x:v>
      </x:c>
      <x:c r="S3556" s="8">
        <x:v>187778.589700583</x:v>
      </x:c>
      <x:c r="T3556" s="12">
        <x:v>262829.355672428</x:v>
      </x:c>
      <x:c r="U3556" s="12">
        <x:v>62.303886602803</x:v>
      </x:c>
      <x:c r="V3556" s="12">
        <x:v>61.3</x:v>
      </x:c>
      <x:c r="W3556" s="12">
        <x:f>NA()</x:f>
      </x:c>
    </x:row>
    <x:row r="3557">
      <x:c r="A3557">
        <x:v>3653874</x:v>
      </x:c>
      <x:c r="B3557" s="1">
        <x:v>44543.5672400463</x:v>
      </x:c>
      <x:c r="C3557" s="6">
        <x:v>59.25098054</x:v>
      </x:c>
      <x:c r="D3557" s="14" t="s">
        <x:v>92</x:v>
      </x:c>
      <x:c r="E3557" s="15">
        <x:v>43721.4490362268</x:v>
      </x:c>
      <x:c r="F3557" t="s">
        <x:v>97</x:v>
      </x:c>
      <x:c r="G3557" s="6">
        <x:v>198.002537612689</x:v>
      </x:c>
      <x:c r="H3557" t="s">
        <x:v>98</x:v>
      </x:c>
      <x:c r="I3557" s="6">
        <x:v>16.1215127109112</x:v>
      </x:c>
      <x:c r="J3557" t="s">
        <x:v>93</x:v>
      </x:c>
      <x:c r="K3557" s="6">
        <x:v>987</x:v>
      </x:c>
      <x:c r="L3557" t="s">
        <x:v>94</x:v>
      </x:c>
      <x:c r="M3557" t="s">
        <x:v>96</x:v>
      </x:c>
      <x:c r="N3557" s="8">
        <x:v>35</x:v>
      </x:c>
      <x:c r="O3557" s="8">
        <x:v>1</x:v>
      </x:c>
      <x:c r="Q3557">
        <x:v>0</x:v>
      </x:c>
      <x:c r="R3557" s="6">
        <x:v>24.714</x:v>
      </x:c>
      <x:c r="S3557" s="8">
        <x:v>187791.651377093</x:v>
      </x:c>
      <x:c r="T3557" s="12">
        <x:v>262836.442645101</x:v>
      </x:c>
      <x:c r="U3557" s="12">
        <x:v>62.303886602803</x:v>
      </x:c>
      <x:c r="V3557" s="12">
        <x:v>61.3</x:v>
      </x:c>
      <x:c r="W3557" s="12">
        <x:f>NA()</x:f>
      </x:c>
    </x:row>
    <x:row r="3558">
      <x:c r="A3558">
        <x:v>3653886</x:v>
      </x:c>
      <x:c r="B3558" s="1">
        <x:v>44543.5672512384</x:v>
      </x:c>
      <x:c r="C3558" s="6">
        <x:v>59.2670717416667</x:v>
      </x:c>
      <x:c r="D3558" s="14" t="s">
        <x:v>92</x:v>
      </x:c>
      <x:c r="E3558" s="15">
        <x:v>43721.4490362268</x:v>
      </x:c>
      <x:c r="F3558" t="s">
        <x:v>97</x:v>
      </x:c>
      <x:c r="G3558" s="6">
        <x:v>198.067452517202</x:v>
      </x:c>
      <x:c r="H3558" t="s">
        <x:v>98</x:v>
      </x:c>
      <x:c r="I3558" s="6">
        <x:v>16.1215127109112</x:v>
      </x:c>
      <x:c r="J3558" t="s">
        <x:v>93</x:v>
      </x:c>
      <x:c r="K3558" s="6">
        <x:v>987</x:v>
      </x:c>
      <x:c r="L3558" t="s">
        <x:v>94</x:v>
      </x:c>
      <x:c r="M3558" t="s">
        <x:v>96</x:v>
      </x:c>
      <x:c r="N3558" s="8">
        <x:v>35</x:v>
      </x:c>
      <x:c r="O3558" s="8">
        <x:v>1</x:v>
      </x:c>
      <x:c r="Q3558">
        <x:v>0</x:v>
      </x:c>
      <x:c r="R3558" s="6">
        <x:v>24.71</x:v>
      </x:c>
      <x:c r="S3558" s="8">
        <x:v>187784.108657301</x:v>
      </x:c>
      <x:c r="T3558" s="12">
        <x:v>262836.292113312</x:v>
      </x:c>
      <x:c r="U3558" s="12">
        <x:v>62.303886602803</x:v>
      </x:c>
      <x:c r="V3558" s="12">
        <x:v>61.3</x:v>
      </x:c>
      <x:c r="W3558" s="12">
        <x:f>NA()</x:f>
      </x:c>
    </x:row>
    <x:row r="3559">
      <x:c r="A3559">
        <x:v>3653895</x:v>
      </x:c>
      <x:c r="B3559" s="1">
        <x:v>44543.567263044</x:v>
      </x:c>
      <x:c r="C3559" s="6">
        <x:v>59.284083415</x:v>
      </x:c>
      <x:c r="D3559" s="14" t="s">
        <x:v>92</x:v>
      </x:c>
      <x:c r="E3559" s="15">
        <x:v>43721.4490362268</x:v>
      </x:c>
      <x:c r="F3559" t="s">
        <x:v>97</x:v>
      </x:c>
      <x:c r="G3559" s="6">
        <x:v>198.087411146252</x:v>
      </x:c>
      <x:c r="H3559" t="s">
        <x:v>98</x:v>
      </x:c>
      <x:c r="I3559" s="6">
        <x:v>16.115400680213</x:v>
      </x:c>
      <x:c r="J3559" t="s">
        <x:v>93</x:v>
      </x:c>
      <x:c r="K3559" s="6">
        <x:v>987</x:v>
      </x:c>
      <x:c r="L3559" t="s">
        <x:v>94</x:v>
      </x:c>
      <x:c r="M3559" t="s">
        <x:v>96</x:v>
      </x:c>
      <x:c r="N3559" s="8">
        <x:v>35</x:v>
      </x:c>
      <x:c r="O3559" s="8">
        <x:v>1</x:v>
      </x:c>
      <x:c r="Q3559">
        <x:v>0</x:v>
      </x:c>
      <x:c r="R3559" s="6">
        <x:v>24.711</x:v>
      </x:c>
      <x:c r="S3559" s="8">
        <x:v>187782.694828325</x:v>
      </x:c>
      <x:c r="T3559" s="12">
        <x:v>262826.429041938</x:v>
      </x:c>
      <x:c r="U3559" s="12">
        <x:v>62.303886602803</x:v>
      </x:c>
      <x:c r="V3559" s="12">
        <x:v>61.3</x:v>
      </x:c>
      <x:c r="W3559" s="12">
        <x:f>NA()</x:f>
      </x:c>
    </x:row>
    <x:row r="3560">
      <x:c r="A3560">
        <x:v>3653905</x:v>
      </x:c>
      <x:c r="B3560" s="1">
        <x:v>44543.5672748495</x:v>
      </x:c>
      <x:c r="C3560" s="6">
        <x:v>59.3010547816667</x:v>
      </x:c>
      <x:c r="D3560" s="14" t="s">
        <x:v>92</x:v>
      </x:c>
      <x:c r="E3560" s="15">
        <x:v>43721.4490362268</x:v>
      </x:c>
      <x:c r="F3560" t="s">
        <x:v>97</x:v>
      </x:c>
      <x:c r="G3560" s="6">
        <x:v>198.083685208287</x:v>
      </x:c>
      <x:c r="H3560" t="s">
        <x:v>98</x:v>
      </x:c>
      <x:c r="I3560" s="6">
        <x:v>16.1215127109112</x:v>
      </x:c>
      <x:c r="J3560" t="s">
        <x:v>93</x:v>
      </x:c>
      <x:c r="K3560" s="6">
        <x:v>987</x:v>
      </x:c>
      <x:c r="L3560" t="s">
        <x:v>94</x:v>
      </x:c>
      <x:c r="M3560" t="s">
        <x:v>96</x:v>
      </x:c>
      <x:c r="N3560" s="8">
        <x:v>35</x:v>
      </x:c>
      <x:c r="O3560" s="8">
        <x:v>1</x:v>
      </x:c>
      <x:c r="Q3560">
        <x:v>0</x:v>
      </x:c>
      <x:c r="R3560" s="6">
        <x:v>24.709</x:v>
      </x:c>
      <x:c r="S3560" s="8">
        <x:v>187782.81001015</x:v>
      </x:c>
      <x:c r="T3560" s="12">
        <x:v>262831.398315978</x:v>
      </x:c>
      <x:c r="U3560" s="12">
        <x:v>62.303886602803</x:v>
      </x:c>
      <x:c r="V3560" s="12">
        <x:v>61.3</x:v>
      </x:c>
      <x:c r="W3560" s="12">
        <x:f>NA()</x:f>
      </x:c>
    </x:row>
    <x:row r="3561">
      <x:c r="A3561">
        <x:v>3653911</x:v>
      </x:c>
      <x:c r="B3561" s="1">
        <x:v>44543.5672862616</x:v>
      </x:c>
      <x:c r="C3561" s="6">
        <x:v>59.317499805</x:v>
      </x:c>
      <x:c r="D3561" s="14" t="s">
        <x:v>92</x:v>
      </x:c>
      <x:c r="E3561" s="15">
        <x:v>43721.4490362268</x:v>
      </x:c>
      <x:c r="F3561" t="s">
        <x:v>97</x:v>
      </x:c>
      <x:c r="G3561" s="6">
        <x:v>198.099919485792</x:v>
      </x:c>
      <x:c r="H3561" t="s">
        <x:v>98</x:v>
      </x:c>
      <x:c r="I3561" s="6">
        <x:v>16.1215127109112</x:v>
      </x:c>
      <x:c r="J3561" t="s">
        <x:v>93</x:v>
      </x:c>
      <x:c r="K3561" s="6">
        <x:v>987</x:v>
      </x:c>
      <x:c r="L3561" t="s">
        <x:v>94</x:v>
      </x:c>
      <x:c r="M3561" t="s">
        <x:v>96</x:v>
      </x:c>
      <x:c r="N3561" s="8">
        <x:v>35</x:v>
      </x:c>
      <x:c r="O3561" s="8">
        <x:v>1</x:v>
      </x:c>
      <x:c r="Q3561">
        <x:v>0</x:v>
      </x:c>
      <x:c r="R3561" s="6">
        <x:v>24.708</x:v>
      </x:c>
      <x:c r="S3561" s="8">
        <x:v>187782.816018182</x:v>
      </x:c>
      <x:c r="T3561" s="12">
        <x:v>262827.696369934</x:v>
      </x:c>
      <x:c r="U3561" s="12">
        <x:v>62.303886602803</x:v>
      </x:c>
      <x:c r="V3561" s="12">
        <x:v>61.3</x:v>
      </x:c>
      <x:c r="W3561" s="12">
        <x:f>NA()</x:f>
      </x:c>
    </x:row>
    <x:row r="3562">
      <x:c r="A3562">
        <x:v>3653920</x:v>
      </x:c>
      <x:c r="B3562" s="1">
        <x:v>44543.5672980671</x:v>
      </x:c>
      <x:c r="C3562" s="6">
        <x:v>59.3345087416667</x:v>
      </x:c>
      <x:c r="D3562" s="14" t="s">
        <x:v>92</x:v>
      </x:c>
      <x:c r="E3562" s="15">
        <x:v>43721.4490362268</x:v>
      </x:c>
      <x:c r="F3562" t="s">
        <x:v>97</x:v>
      </x:c>
      <x:c r="G3562" s="6">
        <x:v>198.099919485792</x:v>
      </x:c>
      <x:c r="H3562" t="s">
        <x:v>98</x:v>
      </x:c>
      <x:c r="I3562" s="6">
        <x:v>16.1215127109112</x:v>
      </x:c>
      <x:c r="J3562" t="s">
        <x:v>93</x:v>
      </x:c>
      <x:c r="K3562" s="6">
        <x:v>987</x:v>
      </x:c>
      <x:c r="L3562" t="s">
        <x:v>94</x:v>
      </x:c>
      <x:c r="M3562" t="s">
        <x:v>96</x:v>
      </x:c>
      <x:c r="N3562" s="8">
        <x:v>35</x:v>
      </x:c>
      <x:c r="O3562" s="8">
        <x:v>1</x:v>
      </x:c>
      <x:c r="Q3562">
        <x:v>0</x:v>
      </x:c>
      <x:c r="R3562" s="6">
        <x:v>24.708</x:v>
      </x:c>
      <x:c r="S3562" s="8">
        <x:v>187786.900364547</x:v>
      </x:c>
      <x:c r="T3562" s="12">
        <x:v>262837.4364449</x:v>
      </x:c>
      <x:c r="U3562" s="12">
        <x:v>62.303886602803</x:v>
      </x:c>
      <x:c r="V3562" s="12">
        <x:v>61.3</x:v>
      </x:c>
      <x:c r="W3562" s="12">
        <x:f>NA()</x:f>
      </x:c>
    </x:row>
    <x:row r="3563">
      <x:c r="A3563">
        <x:v>3653931</x:v>
      </x:c>
      <x:c r="B3563" s="1">
        <x:v>44543.567309294</x:v>
      </x:c>
      <x:c r="C3563" s="6">
        <x:v>59.350658425</x:v>
      </x:c>
      <x:c r="D3563" s="14" t="s">
        <x:v>92</x:v>
      </x:c>
      <x:c r="E3563" s="15">
        <x:v>43721.4490362268</x:v>
      </x:c>
      <x:c r="F3563" t="s">
        <x:v>97</x:v>
      </x:c>
      <x:c r="G3563" s="6">
        <x:v>198.063729985042</x:v>
      </x:c>
      <x:c r="H3563" t="s">
        <x:v>98</x:v>
      </x:c>
      <x:c r="I3563" s="6">
        <x:v>16.1276247527007</x:v>
      </x:c>
      <x:c r="J3563" t="s">
        <x:v>93</x:v>
      </x:c>
      <x:c r="K3563" s="6">
        <x:v>987</x:v>
      </x:c>
      <x:c r="L3563" t="s">
        <x:v>94</x:v>
      </x:c>
      <x:c r="M3563" t="s">
        <x:v>96</x:v>
      </x:c>
      <x:c r="N3563" s="8">
        <x:v>35</x:v>
      </x:c>
      <x:c r="O3563" s="8">
        <x:v>1</x:v>
      </x:c>
      <x:c r="Q3563">
        <x:v>0</x:v>
      </x:c>
      <x:c r="R3563" s="6">
        <x:v>24.708</x:v>
      </x:c>
      <x:c r="S3563" s="8">
        <x:v>187792.817440583</x:v>
      </x:c>
      <x:c r="T3563" s="12">
        <x:v>262831.421958117</x:v>
      </x:c>
      <x:c r="U3563" s="12">
        <x:v>62.303886602803</x:v>
      </x:c>
      <x:c r="V3563" s="12">
        <x:v>61.3</x:v>
      </x:c>
      <x:c r="W3563" s="12">
        <x:f>NA()</x:f>
      </x:c>
    </x:row>
    <x:row r="3564">
      <x:c r="A3564">
        <x:v>3653937</x:v>
      </x:c>
      <x:c r="B3564" s="1">
        <x:v>44543.5673210648</x:v>
      </x:c>
      <x:c r="C3564" s="6">
        <x:v>59.3676151166667</x:v>
      </x:c>
      <x:c r="D3564" s="14" t="s">
        <x:v>92</x:v>
      </x:c>
      <x:c r="E3564" s="15">
        <x:v>43721.4490362268</x:v>
      </x:c>
      <x:c r="F3564" t="s">
        <x:v>97</x:v>
      </x:c>
      <x:c r="G3564" s="6">
        <x:v>198.05122141232</x:v>
      </x:c>
      <x:c r="H3564" t="s">
        <x:v>98</x:v>
      </x:c>
      <x:c r="I3564" s="6">
        <x:v>16.1215127109112</x:v>
      </x:c>
      <x:c r="J3564" t="s">
        <x:v>93</x:v>
      </x:c>
      <x:c r="K3564" s="6">
        <x:v>987</x:v>
      </x:c>
      <x:c r="L3564" t="s">
        <x:v>94</x:v>
      </x:c>
      <x:c r="M3564" t="s">
        <x:v>96</x:v>
      </x:c>
      <x:c r="N3564" s="8">
        <x:v>35</x:v>
      </x:c>
      <x:c r="O3564" s="8">
        <x:v>1</x:v>
      </x:c>
      <x:c r="Q3564">
        <x:v>0</x:v>
      </x:c>
      <x:c r="R3564" s="6">
        <x:v>24.711</x:v>
      </x:c>
      <x:c r="S3564" s="8">
        <x:v>187777.768806376</x:v>
      </x:c>
      <x:c r="T3564" s="12">
        <x:v>262829.344651015</x:v>
      </x:c>
      <x:c r="U3564" s="12">
        <x:v>62.303886602803</x:v>
      </x:c>
      <x:c r="V3564" s="12">
        <x:v>61.3</x:v>
      </x:c>
      <x:c r="W3564" s="12">
        <x:f>NA()</x:f>
      </x:c>
    </x:row>
    <x:row r="3565">
      <x:c r="A3565">
        <x:v>3653950</x:v>
      </x:c>
      <x:c r="B3565" s="1">
        <x:v>44543.5673322106</x:v>
      </x:c>
      <x:c r="C3565" s="6">
        <x:v>59.38370127</x:v>
      </x:c>
      <x:c r="D3565" s="14" t="s">
        <x:v>92</x:v>
      </x:c>
      <x:c r="E3565" s="15">
        <x:v>43721.4490362268</x:v>
      </x:c>
      <x:c r="F3565" t="s">
        <x:v>97</x:v>
      </x:c>
      <x:c r="G3565" s="6">
        <x:v>198.071255132931</x:v>
      </x:c>
      <x:c r="H3565" t="s">
        <x:v>98</x:v>
      </x:c>
      <x:c r="I3565" s="6">
        <x:v>16.1215127109112</x:v>
      </x:c>
      <x:c r="J3565" t="s">
        <x:v>93</x:v>
      </x:c>
      <x:c r="K3565" s="6">
        <x:v>988</x:v>
      </x:c>
      <x:c r="L3565" t="s">
        <x:v>94</x:v>
      </x:c>
      <x:c r="M3565" t="s">
        <x:v>96</x:v>
      </x:c>
      <x:c r="N3565" s="8">
        <x:v>35</x:v>
      </x:c>
      <x:c r="O3565" s="8">
        <x:v>1</x:v>
      </x:c>
      <x:c r="Q3565">
        <x:v>0</x:v>
      </x:c>
      <x:c r="R3565" s="6">
        <x:v>24.71</x:v>
      </x:c>
      <x:c r="S3565" s="8">
        <x:v>187779.883477771</x:v>
      </x:c>
      <x:c r="T3565" s="12">
        <x:v>262819.386702496</x:v>
      </x:c>
      <x:c r="U3565" s="12">
        <x:v>62.303886602803</x:v>
      </x:c>
      <x:c r="V3565" s="12">
        <x:v>61.3</x:v>
      </x:c>
      <x:c r="W3565" s="12">
        <x:f>NA()</x:f>
      </x:c>
    </x:row>
    <x:row r="3566">
      <x:c r="A3566">
        <x:v>3653962</x:v>
      </x:c>
      <x:c r="B3566" s="1">
        <x:v>44543.5673440972</x:v>
      </x:c>
      <x:c r="C3566" s="6">
        <x:v>59.40080049</x:v>
      </x:c>
      <x:c r="D3566" s="14" t="s">
        <x:v>92</x:v>
      </x:c>
      <x:c r="E3566" s="15">
        <x:v>43721.4490362268</x:v>
      </x:c>
      <x:c r="F3566" t="s">
        <x:v>97</x:v>
      </x:c>
      <x:c r="G3566" s="6">
        <x:v>198.08748813566</x:v>
      </x:c>
      <x:c r="H3566" t="s">
        <x:v>98</x:v>
      </x:c>
      <x:c r="I3566" s="6">
        <x:v>16.1215127109112</x:v>
      </x:c>
      <x:c r="J3566" t="s">
        <x:v>93</x:v>
      </x:c>
      <x:c r="K3566" s="6">
        <x:v>988</x:v>
      </x:c>
      <x:c r="L3566" t="s">
        <x:v>94</x:v>
      </x:c>
      <x:c r="M3566" t="s">
        <x:v>96</x:v>
      </x:c>
      <x:c r="N3566" s="8">
        <x:v>35</x:v>
      </x:c>
      <x:c r="O3566" s="8">
        <x:v>1</x:v>
      </x:c>
      <x:c r="Q3566">
        <x:v>0</x:v>
      </x:c>
      <x:c r="R3566" s="6">
        <x:v>24.709</x:v>
      </x:c>
      <x:c r="S3566" s="8">
        <x:v>187781.912693776</x:v>
      </x:c>
      <x:c r="T3566" s="12">
        <x:v>262833.94789169</x:v>
      </x:c>
      <x:c r="U3566" s="12">
        <x:v>62.303886602803</x:v>
      </x:c>
      <x:c r="V3566" s="12">
        <x:v>61.3</x:v>
      </x:c>
      <x:c r="W3566" s="12">
        <x:f>NA()</x:f>
      </x:c>
    </x:row>
    <x:row r="3567">
      <x:c r="A3567">
        <x:v>3653965</x:v>
      </x:c>
      <x:c r="B3567" s="1">
        <x:v>44543.5673558681</x:v>
      </x:c>
      <x:c r="C3567" s="6">
        <x:v>59.417735</x:v>
      </x:c>
      <x:c r="D3567" s="14" t="s">
        <x:v>92</x:v>
      </x:c>
      <x:c r="E3567" s="15">
        <x:v>43721.4490362268</x:v>
      </x:c>
      <x:c r="F3567" t="s">
        <x:v>97</x:v>
      </x:c>
      <x:c r="G3567" s="6">
        <x:v>198.067534039975</x:v>
      </x:c>
      <x:c r="H3567" t="s">
        <x:v>98</x:v>
      </x:c>
      <x:c r="I3567" s="6">
        <x:v>16.1276247527007</x:v>
      </x:c>
      <x:c r="J3567" t="s">
        <x:v>93</x:v>
      </x:c>
      <x:c r="K3567" s="6">
        <x:v>988</x:v>
      </x:c>
      <x:c r="L3567" t="s">
        <x:v>94</x:v>
      </x:c>
      <x:c r="M3567" t="s">
        <x:v>96</x:v>
      </x:c>
      <x:c r="N3567" s="8">
        <x:v>35</x:v>
      </x:c>
      <x:c r="O3567" s="8">
        <x:v>1</x:v>
      </x:c>
      <x:c r="Q3567">
        <x:v>0</x:v>
      </x:c>
      <x:c r="R3567" s="6">
        <x:v>24.708</x:v>
      </x:c>
      <x:c r="S3567" s="8">
        <x:v>187783.832685338</x:v>
      </x:c>
      <x:c r="T3567" s="12">
        <x:v>262836.516938536</x:v>
      </x:c>
      <x:c r="U3567" s="12">
        <x:v>62.303886602803</x:v>
      </x:c>
      <x:c r="V3567" s="12">
        <x:v>61.3</x:v>
      </x:c>
      <x:c r="W3567" s="12">
        <x:f>NA()</x:f>
      </x:c>
    </x:row>
    <x:row r="3568">
      <x:c r="A3568">
        <x:v>3653974</x:v>
      </x:c>
      <x:c r="B3568" s="1">
        <x:v>44543.5673671644</x:v>
      </x:c>
      <x:c r="C3568" s="6">
        <x:v>59.4340273233333</x:v>
      </x:c>
      <x:c r="D3568" s="14" t="s">
        <x:v>92</x:v>
      </x:c>
      <x:c r="E3568" s="15">
        <x:v>43721.4490362268</x:v>
      </x:c>
      <x:c r="F3568" t="s">
        <x:v>97</x:v>
      </x:c>
      <x:c r="G3568" s="6">
        <x:v>198.067534039975</x:v>
      </x:c>
      <x:c r="H3568" t="s">
        <x:v>98</x:v>
      </x:c>
      <x:c r="I3568" s="6">
        <x:v>16.1276247527007</x:v>
      </x:c>
      <x:c r="J3568" t="s">
        <x:v>93</x:v>
      </x:c>
      <x:c r="K3568" s="6">
        <x:v>988</x:v>
      </x:c>
      <x:c r="L3568" t="s">
        <x:v>94</x:v>
      </x:c>
      <x:c r="M3568" t="s">
        <x:v>96</x:v>
      </x:c>
      <x:c r="N3568" s="8">
        <x:v>35</x:v>
      </x:c>
      <x:c r="O3568" s="8">
        <x:v>1</x:v>
      </x:c>
      <x:c r="Q3568">
        <x:v>0</x:v>
      </x:c>
      <x:c r="R3568" s="6">
        <x:v>24.708</x:v>
      </x:c>
      <x:c r="S3568" s="8">
        <x:v>187784.276746434</x:v>
      </x:c>
      <x:c r="T3568" s="12">
        <x:v>262819.490277286</x:v>
      </x:c>
      <x:c r="U3568" s="12">
        <x:v>62.303886602803</x:v>
      </x:c>
      <x:c r="V3568" s="12">
        <x:v>61.3</x:v>
      </x:c>
      <x:c r="W3568" s="12">
        <x:f>NA()</x:f>
      </x:c>
    </x:row>
    <x:row r="3569">
      <x:c r="A3569">
        <x:v>3653988</x:v>
      </x:c>
      <x:c r="B3569" s="1">
        <x:v>44543.5673789699</x:v>
      </x:c>
      <x:c r="C3569" s="6">
        <x:v>59.4509902333333</x:v>
      </x:c>
      <x:c r="D3569" s="14" t="s">
        <x:v>92</x:v>
      </x:c>
      <x:c r="E3569" s="15">
        <x:v>43721.4490362268</x:v>
      </x:c>
      <x:c r="F3569" t="s">
        <x:v>97</x:v>
      </x:c>
      <x:c r="G3569" s="6">
        <x:v>198.051302386587</x:v>
      </x:c>
      <x:c r="H3569" t="s">
        <x:v>98</x:v>
      </x:c>
      <x:c r="I3569" s="6">
        <x:v>16.1276247527007</x:v>
      </x:c>
      <x:c r="J3569" t="s">
        <x:v>93</x:v>
      </x:c>
      <x:c r="K3569" s="6">
        <x:v>988</x:v>
      </x:c>
      <x:c r="L3569" t="s">
        <x:v>94</x:v>
      </x:c>
      <x:c r="M3569" t="s">
        <x:v>96</x:v>
      </x:c>
      <x:c r="N3569" s="8">
        <x:v>35</x:v>
      </x:c>
      <x:c r="O3569" s="8">
        <x:v>1</x:v>
      </x:c>
      <x:c r="Q3569">
        <x:v>0</x:v>
      </x:c>
      <x:c r="R3569" s="6">
        <x:v>24.709</x:v>
      </x:c>
      <x:c r="S3569" s="8">
        <x:v>187791.171404342</x:v>
      </x:c>
      <x:c r="T3569" s="12">
        <x:v>262831.20630982</x:v>
      </x:c>
      <x:c r="U3569" s="12">
        <x:v>62.303886602803</x:v>
      </x:c>
      <x:c r="V3569" s="12">
        <x:v>61.3</x:v>
      </x:c>
      <x:c r="W3569" s="12">
        <x:f>NA()</x:f>
      </x:c>
    </x:row>
    <x:row r="3570">
      <x:c r="A3570">
        <x:v>3653992</x:v>
      </x:c>
      <x:c r="B3570" s="1">
        <x:v>44543.5673902778</x:v>
      </x:c>
      <x:c r="C3570" s="6">
        <x:v>59.46728548</x:v>
      </x:c>
      <x:c r="D3570" s="14" t="s">
        <x:v>92</x:v>
      </x:c>
      <x:c r="E3570" s="15">
        <x:v>43721.4490362268</x:v>
      </x:c>
      <x:c r="F3570" t="s">
        <x:v>97</x:v>
      </x:c>
      <x:c r="G3570" s="6">
        <x:v>198.055023716434</x:v>
      </x:c>
      <x:c r="H3570" t="s">
        <x:v>98</x:v>
      </x:c>
      <x:c r="I3570" s="6">
        <x:v>16.1215127109112</x:v>
      </x:c>
      <x:c r="J3570" t="s">
        <x:v>93</x:v>
      </x:c>
      <x:c r="K3570" s="6">
        <x:v>988</x:v>
      </x:c>
      <x:c r="L3570" t="s">
        <x:v>94</x:v>
      </x:c>
      <x:c r="M3570" t="s">
        <x:v>96</x:v>
      </x:c>
      <x:c r="N3570" s="8">
        <x:v>35</x:v>
      </x:c>
      <x:c r="O3570" s="8">
        <x:v>1</x:v>
      </x:c>
      <x:c r="Q3570">
        <x:v>0</x:v>
      </x:c>
      <x:c r="R3570" s="6">
        <x:v>24.711</x:v>
      </x:c>
      <x:c r="S3570" s="8">
        <x:v>187778.332294689</x:v>
      </x:c>
      <x:c r="T3570" s="12">
        <x:v>262821.550445579</x:v>
      </x:c>
      <x:c r="U3570" s="12">
        <x:v>62.303886602803</x:v>
      </x:c>
      <x:c r="V3570" s="12">
        <x:v>61.3</x:v>
      </x:c>
      <x:c r="W3570" s="12">
        <x:f>NA()</x:f>
      </x:c>
    </x:row>
    <x:row r="3571">
      <x:c r="A3571">
        <x:v>3654000</x:v>
      </x:c>
      <x:c r="B3571" s="1">
        <x:v>44543.5674020486</x:v>
      </x:c>
      <x:c r="C3571" s="6">
        <x:v>59.4842316933333</x:v>
      </x:c>
      <x:c r="D3571" s="14" t="s">
        <x:v>92</x:v>
      </x:c>
      <x:c r="E3571" s="15">
        <x:v>43721.4490362268</x:v>
      </x:c>
      <x:c r="F3571" t="s">
        <x:v>97</x:v>
      </x:c>
      <x:c r="G3571" s="6">
        <x:v>198.08748813566</x:v>
      </x:c>
      <x:c r="H3571" t="s">
        <x:v>98</x:v>
      </x:c>
      <x:c r="I3571" s="6">
        <x:v>16.1215127109112</x:v>
      </x:c>
      <x:c r="J3571" t="s">
        <x:v>93</x:v>
      </x:c>
      <x:c r="K3571" s="6">
        <x:v>988</x:v>
      </x:c>
      <x:c r="L3571" t="s">
        <x:v>94</x:v>
      </x:c>
      <x:c r="M3571" t="s">
        <x:v>96</x:v>
      </x:c>
      <x:c r="N3571" s="8">
        <x:v>35</x:v>
      </x:c>
      <x:c r="O3571" s="8">
        <x:v>1</x:v>
      </x:c>
      <x:c r="Q3571">
        <x:v>0</x:v>
      </x:c>
      <x:c r="R3571" s="6">
        <x:v>24.709</x:v>
      </x:c>
      <x:c r="S3571" s="8">
        <x:v>187776.254849263</x:v>
      </x:c>
      <x:c r="T3571" s="12">
        <x:v>262833.188902511</x:v>
      </x:c>
      <x:c r="U3571" s="12">
        <x:v>62.303886602803</x:v>
      </x:c>
      <x:c r="V3571" s="12">
        <x:v>61.3</x:v>
      </x:c>
      <x:c r="W3571" s="12">
        <x:f>NA()</x:f>
      </x:c>
    </x:row>
    <x:row r="3572">
      <x:c r="A3572">
        <x:v>3654008</x:v>
      </x:c>
      <x:c r="B3572" s="1">
        <x:v>44543.5674132292</x:v>
      </x:c>
      <x:c r="C3572" s="6">
        <x:v>59.5003556833333</x:v>
      </x:c>
      <x:c r="D3572" s="14" t="s">
        <x:v>92</x:v>
      </x:c>
      <x:c r="E3572" s="15">
        <x:v>43721.4490362268</x:v>
      </x:c>
      <x:c r="F3572" t="s">
        <x:v>97</x:v>
      </x:c>
      <x:c r="G3572" s="6">
        <x:v>198.103722724841</x:v>
      </x:c>
      <x:c r="H3572" t="s">
        <x:v>98</x:v>
      </x:c>
      <x:c r="I3572" s="6">
        <x:v>16.1215127109112</x:v>
      </x:c>
      <x:c r="J3572" t="s">
        <x:v>93</x:v>
      </x:c>
      <x:c r="K3572" s="6">
        <x:v>988</x:v>
      </x:c>
      <x:c r="L3572" t="s">
        <x:v>94</x:v>
      </x:c>
      <x:c r="M3572" t="s">
        <x:v>96</x:v>
      </x:c>
      <x:c r="N3572" s="8">
        <x:v>35</x:v>
      </x:c>
      <x:c r="O3572" s="8">
        <x:v>1</x:v>
      </x:c>
      <x:c r="Q3572">
        <x:v>0</x:v>
      </x:c>
      <x:c r="R3572" s="6">
        <x:v>24.708</x:v>
      </x:c>
      <x:c r="S3572" s="8">
        <x:v>187779.498379693</x:v>
      </x:c>
      <x:c r="T3572" s="12">
        <x:v>262823.547462365</x:v>
      </x:c>
      <x:c r="U3572" s="12">
        <x:v>62.303886602803</x:v>
      </x:c>
      <x:c r="V3572" s="12">
        <x:v>61.3</x:v>
      </x:c>
      <x:c r="W3572" s="12">
        <x:f>NA()</x:f>
      </x:c>
    </x:row>
    <x:row r="3573">
      <x:c r="A3573">
        <x:v>3654023</x:v>
      </x:c>
      <x:c r="B3573" s="1">
        <x:v>44543.5674251968</x:v>
      </x:c>
      <x:c r="C3573" s="6">
        <x:v>59.5175934183333</x:v>
      </x:c>
      <x:c r="D3573" s="14" t="s">
        <x:v>92</x:v>
      </x:c>
      <x:c r="E3573" s="15">
        <x:v>43721.4490362268</x:v>
      </x:c>
      <x:c r="F3573" t="s">
        <x:v>97</x:v>
      </x:c>
      <x:c r="G3573" s="6">
        <x:v>198.071255132931</x:v>
      </x:c>
      <x:c r="H3573" t="s">
        <x:v>98</x:v>
      </x:c>
      <x:c r="I3573" s="6">
        <x:v>16.1215127109112</x:v>
      </x:c>
      <x:c r="J3573" t="s">
        <x:v>93</x:v>
      </x:c>
      <x:c r="K3573" s="6">
        <x:v>988</x:v>
      </x:c>
      <x:c r="L3573" t="s">
        <x:v>94</x:v>
      </x:c>
      <x:c r="M3573" t="s">
        <x:v>96</x:v>
      </x:c>
      <x:c r="N3573" s="8">
        <x:v>35</x:v>
      </x:c>
      <x:c r="O3573" s="8">
        <x:v>1</x:v>
      </x:c>
      <x:c r="Q3573">
        <x:v>0</x:v>
      </x:c>
      <x:c r="R3573" s="6">
        <x:v>24.71</x:v>
      </x:c>
      <x:c r="S3573" s="8">
        <x:v>187783.551605747</x:v>
      </x:c>
      <x:c r="T3573" s="12">
        <x:v>262834.850061301</x:v>
      </x:c>
      <x:c r="U3573" s="12">
        <x:v>62.303886602803</x:v>
      </x:c>
      <x:c r="V3573" s="12">
        <x:v>61.3</x:v>
      </x:c>
      <x:c r="W3573" s="12">
        <x:f>NA()</x:f>
      </x:c>
    </x:row>
    <x:row r="3574">
      <x:c r="A3574">
        <x:v>3654032</x:v>
      </x:c>
      <x:c r="B3574" s="1">
        <x:v>44543.5674370718</x:v>
      </x:c>
      <x:c r="C3574" s="6">
        <x:v>59.5346969766667</x:v>
      </x:c>
      <x:c r="D3574" s="14" t="s">
        <x:v>92</x:v>
      </x:c>
      <x:c r="E3574" s="15">
        <x:v>43721.4490362268</x:v>
      </x:c>
      <x:c r="F3574" t="s">
        <x:v>97</x:v>
      </x:c>
      <x:c r="G3574" s="6">
        <x:v>198.103722724841</x:v>
      </x:c>
      <x:c r="H3574" t="s">
        <x:v>98</x:v>
      </x:c>
      <x:c r="I3574" s="6">
        <x:v>16.1215127109112</x:v>
      </x:c>
      <x:c r="J3574" t="s">
        <x:v>93</x:v>
      </x:c>
      <x:c r="K3574" s="6">
        <x:v>988</x:v>
      </x:c>
      <x:c r="L3574" t="s">
        <x:v>94</x:v>
      </x:c>
      <x:c r="M3574" t="s">
        <x:v>96</x:v>
      </x:c>
      <x:c r="N3574" s="8">
        <x:v>35</x:v>
      </x:c>
      <x:c r="O3574" s="8">
        <x:v>1</x:v>
      </x:c>
      <x:c r="Q3574">
        <x:v>0</x:v>
      </x:c>
      <x:c r="R3574" s="6">
        <x:v>24.708</x:v>
      </x:c>
      <x:c r="S3574" s="8">
        <x:v>187789.558934683</x:v>
      </x:c>
      <x:c r="T3574" s="12">
        <x:v>262840.034011706</x:v>
      </x:c>
      <x:c r="U3574" s="12">
        <x:v>62.303886602803</x:v>
      </x:c>
      <x:c r="V3574" s="12">
        <x:v>61.3</x:v>
      </x:c>
      <x:c r="W3574" s="12">
        <x:f>NA()</x:f>
      </x:c>
    </x:row>
    <x:row r="3575">
      <x:c r="A3575">
        <x:v>3654040</x:v>
      </x:c>
      <x:c r="B3575" s="1">
        <x:v>44543.5674481134</x:v>
      </x:c>
      <x:c r="C3575" s="6">
        <x:v>59.5505872983333</x:v>
      </x:c>
      <x:c r="D3575" s="14" t="s">
        <x:v>92</x:v>
      </x:c>
      <x:c r="E3575" s="15">
        <x:v>43721.4490362268</x:v>
      </x:c>
      <x:c r="F3575" t="s">
        <x:v>97</x:v>
      </x:c>
      <x:c r="G3575" s="6">
        <x:v>198.08748813566</x:v>
      </x:c>
      <x:c r="H3575" t="s">
        <x:v>98</x:v>
      </x:c>
      <x:c r="I3575" s="6">
        <x:v>16.1215127109112</x:v>
      </x:c>
      <x:c r="J3575" t="s">
        <x:v>93</x:v>
      </x:c>
      <x:c r="K3575" s="6">
        <x:v>988</x:v>
      </x:c>
      <x:c r="L3575" t="s">
        <x:v>94</x:v>
      </x:c>
      <x:c r="M3575" t="s">
        <x:v>96</x:v>
      </x:c>
      <x:c r="N3575" s="8">
        <x:v>35</x:v>
      </x:c>
      <x:c r="O3575" s="8">
        <x:v>1</x:v>
      </x:c>
      <x:c r="Q3575">
        <x:v>0</x:v>
      </x:c>
      <x:c r="R3575" s="6">
        <x:v>24.709</x:v>
      </x:c>
      <x:c r="S3575" s="8">
        <x:v>187773.053823514</x:v>
      </x:c>
      <x:c r="T3575" s="12">
        <x:v>262824.254053078</x:v>
      </x:c>
      <x:c r="U3575" s="12">
        <x:v>62.303886602803</x:v>
      </x:c>
      <x:c r="V3575" s="12">
        <x:v>61.3</x:v>
      </x:c>
      <x:c r="W3575" s="12">
        <x:f>NA()</x:f>
      </x:c>
    </x:row>
    <x:row r="3576">
      <x:c r="A3576">
        <x:v>3654047</x:v>
      </x:c>
      <x:c r="B3576" s="1">
        <x:v>44543.567459919</x:v>
      </x:c>
      <x:c r="C3576" s="6">
        <x:v>59.5675641316667</x:v>
      </x:c>
      <x:c r="D3576" s="14" t="s">
        <x:v>92</x:v>
      </x:c>
      <x:c r="E3576" s="15">
        <x:v>43721.4490362268</x:v>
      </x:c>
      <x:c r="F3576" t="s">
        <x:v>97</x:v>
      </x:c>
      <x:c r="G3576" s="6">
        <x:v>198.071255132931</x:v>
      </x:c>
      <x:c r="H3576" t="s">
        <x:v>98</x:v>
      </x:c>
      <x:c r="I3576" s="6">
        <x:v>16.1215127109112</x:v>
      </x:c>
      <x:c r="J3576" t="s">
        <x:v>93</x:v>
      </x:c>
      <x:c r="K3576" s="6">
        <x:v>988</x:v>
      </x:c>
      <x:c r="L3576" t="s">
        <x:v>94</x:v>
      </x:c>
      <x:c r="M3576" t="s">
        <x:v>96</x:v>
      </x:c>
      <x:c r="N3576" s="8">
        <x:v>35</x:v>
      </x:c>
      <x:c r="O3576" s="8">
        <x:v>1</x:v>
      </x:c>
      <x:c r="Q3576">
        <x:v>0</x:v>
      </x:c>
      <x:c r="R3576" s="6">
        <x:v>24.71</x:v>
      </x:c>
      <x:c r="S3576" s="8">
        <x:v>187780.185903294</x:v>
      </x:c>
      <x:c r="T3576" s="12">
        <x:v>262836.976976156</x:v>
      </x:c>
      <x:c r="U3576" s="12">
        <x:v>62.303886602803</x:v>
      </x:c>
      <x:c r="V3576" s="12">
        <x:v>61.3</x:v>
      </x:c>
      <x:c r="W3576" s="12">
        <x:f>NA()</x:f>
      </x:c>
    </x:row>
    <x:row r="3577">
      <x:c r="A3577">
        <x:v>3654054</x:v>
      </x:c>
      <x:c r="B3577" s="1">
        <x:v>44543.5674710995</x:v>
      </x:c>
      <x:c r="C3577" s="6">
        <x:v>59.5836730616667</x:v>
      </x:c>
      <x:c r="D3577" s="14" t="s">
        <x:v>92</x:v>
      </x:c>
      <x:c r="E3577" s="15">
        <x:v>43721.4490362268</x:v>
      </x:c>
      <x:c r="F3577" t="s">
        <x:v>97</x:v>
      </x:c>
      <x:c r="G3577" s="6">
        <x:v>198.071255132931</x:v>
      </x:c>
      <x:c r="H3577" t="s">
        <x:v>98</x:v>
      </x:c>
      <x:c r="I3577" s="6">
        <x:v>16.1215127109112</x:v>
      </x:c>
      <x:c r="J3577" t="s">
        <x:v>93</x:v>
      </x:c>
      <x:c r="K3577" s="6">
        <x:v>988</x:v>
      </x:c>
      <x:c r="L3577" t="s">
        <x:v>94</x:v>
      </x:c>
      <x:c r="M3577" t="s">
        <x:v>96</x:v>
      </x:c>
      <x:c r="N3577" s="8">
        <x:v>35</x:v>
      </x:c>
      <x:c r="O3577" s="8">
        <x:v>1</x:v>
      </x:c>
      <x:c r="Q3577">
        <x:v>0</x:v>
      </x:c>
      <x:c r="R3577" s="6">
        <x:v>24.71</x:v>
      </x:c>
      <x:c r="S3577" s="8">
        <x:v>187777.181217119</x:v>
      </x:c>
      <x:c r="T3577" s="12">
        <x:v>262827.455538833</x:v>
      </x:c>
      <x:c r="U3577" s="12">
        <x:v>62.303886602803</x:v>
      </x:c>
      <x:c r="V3577" s="12">
        <x:v>61.3</x:v>
      </x:c>
      <x:c r="W3577" s="12">
        <x:f>NA()</x:f>
      </x:c>
    </x:row>
    <x:row r="3578">
      <x:c r="A3578">
        <x:v>3654066</x:v>
      </x:c>
      <x:c r="B3578" s="1">
        <x:v>44543.5674828704</x:v>
      </x:c>
      <x:c r="C3578" s="6">
        <x:v>59.6006232316667</x:v>
      </x:c>
      <x:c r="D3578" s="14" t="s">
        <x:v>92</x:v>
      </x:c>
      <x:c r="E3578" s="15">
        <x:v>43721.4490362268</x:v>
      </x:c>
      <x:c r="F3578" t="s">
        <x:v>97</x:v>
      </x:c>
      <x:c r="G3578" s="6">
        <x:v>198.018843838087</x:v>
      </x:c>
      <x:c r="H3578" t="s">
        <x:v>98</x:v>
      </x:c>
      <x:c r="I3578" s="6">
        <x:v>16.1276247527007</x:v>
      </x:c>
      <x:c r="J3578" t="s">
        <x:v>93</x:v>
      </x:c>
      <x:c r="K3578" s="6">
        <x:v>988</x:v>
      </x:c>
      <x:c r="L3578" t="s">
        <x:v>94</x:v>
      </x:c>
      <x:c r="M3578" t="s">
        <x:v>96</x:v>
      </x:c>
      <x:c r="N3578" s="8">
        <x:v>35</x:v>
      </x:c>
      <x:c r="O3578" s="8">
        <x:v>1</x:v>
      </x:c>
      <x:c r="Q3578">
        <x:v>0</x:v>
      </x:c>
      <x:c r="R3578" s="6">
        <x:v>24.711</x:v>
      </x:c>
      <x:c r="S3578" s="8">
        <x:v>187786.454413584</x:v>
      </x:c>
      <x:c r="T3578" s="12">
        <x:v>262825.987547453</x:v>
      </x:c>
      <x:c r="U3578" s="12">
        <x:v>62.303886602803</x:v>
      </x:c>
      <x:c r="V3578" s="12">
        <x:v>61.3</x:v>
      </x:c>
      <x:c r="W3578" s="12">
        <x:f>NA()</x:f>
      </x:c>
    </x:row>
    <x:row r="3579">
      <x:c r="A3579">
        <x:v>3654078</x:v>
      </x:c>
      <x:c r="B3579" s="1">
        <x:v>44543.5674946412</x:v>
      </x:c>
      <x:c r="C3579" s="6">
        <x:v>59.61757408</x:v>
      </x:c>
      <x:c r="D3579" s="14" t="s">
        <x:v>92</x:v>
      </x:c>
      <x:c r="E3579" s="15">
        <x:v>43721.4490362268</x:v>
      </x:c>
      <x:c r="F3579" t="s">
        <x:v>97</x:v>
      </x:c>
      <x:c r="G3579" s="6">
        <x:v>198.091212634849</x:v>
      </x:c>
      <x:c r="H3579" t="s">
        <x:v>98</x:v>
      </x:c>
      <x:c r="I3579" s="6">
        <x:v>16.115400680213</x:v>
      </x:c>
      <x:c r="J3579" t="s">
        <x:v>93</x:v>
      </x:c>
      <x:c r="K3579" s="6">
        <x:v>988</x:v>
      </x:c>
      <x:c r="L3579" t="s">
        <x:v>94</x:v>
      </x:c>
      <x:c r="M3579" t="s">
        <x:v>96</x:v>
      </x:c>
      <x:c r="N3579" s="8">
        <x:v>35</x:v>
      </x:c>
      <x:c r="O3579" s="8">
        <x:v>1</x:v>
      </x:c>
      <x:c r="Q3579">
        <x:v>0</x:v>
      </x:c>
      <x:c r="R3579" s="6">
        <x:v>24.711</x:v>
      </x:c>
      <x:c r="S3579" s="8">
        <x:v>187785.779889826</x:v>
      </x:c>
      <x:c r="T3579" s="12">
        <x:v>262835.179311241</x:v>
      </x:c>
      <x:c r="U3579" s="12">
        <x:v>62.303886602803</x:v>
      </x:c>
      <x:c r="V3579" s="12">
        <x:v>61.3</x:v>
      </x:c>
      <x:c r="W3579" s="12">
        <x:f>NA()</x:f>
      </x:c>
    </x:row>
    <x:row r="3580">
      <x:c r="A3580">
        <x:v>3654082</x:v>
      </x:c>
      <x:c r="B3580" s="1">
        <x:v>44543.5675058681</x:v>
      </x:c>
      <x:c r="C3580" s="6">
        <x:v>59.6337376333333</x:v>
      </x:c>
      <x:c r="D3580" s="14" t="s">
        <x:v>92</x:v>
      </x:c>
      <x:c r="E3580" s="15">
        <x:v>43721.4490362268</x:v>
      </x:c>
      <x:c r="F3580" t="s">
        <x:v>97</x:v>
      </x:c>
      <x:c r="G3580" s="6">
        <x:v>198.03879388595</x:v>
      </x:c>
      <x:c r="H3580" t="s">
        <x:v>98</x:v>
      </x:c>
      <x:c r="I3580" s="6">
        <x:v>16.1215127109112</x:v>
      </x:c>
      <x:c r="J3580" t="s">
        <x:v>93</x:v>
      </x:c>
      <x:c r="K3580" s="6">
        <x:v>988</x:v>
      </x:c>
      <x:c r="L3580" t="s">
        <x:v>94</x:v>
      </x:c>
      <x:c r="M3580" t="s">
        <x:v>96</x:v>
      </x:c>
      <x:c r="N3580" s="8">
        <x:v>35</x:v>
      </x:c>
      <x:c r="O3580" s="8">
        <x:v>1</x:v>
      </x:c>
      <x:c r="Q3580">
        <x:v>0</x:v>
      </x:c>
      <x:c r="R3580" s="6">
        <x:v>24.712</x:v>
      </x:c>
      <x:c r="S3580" s="8">
        <x:v>187780.096553326</x:v>
      </x:c>
      <x:c r="T3580" s="12">
        <x:v>262834.918663385</x:v>
      </x:c>
      <x:c r="U3580" s="12">
        <x:v>62.303886602803</x:v>
      </x:c>
      <x:c r="V3580" s="12">
        <x:v>61.3</x:v>
      </x:c>
      <x:c r="W3580" s="12">
        <x:f>NA()</x:f>
      </x:c>
    </x:row>
    <x:row r="3581">
      <x:c r="A3581">
        <x:v>3654096</x:v>
      </x:c>
      <x:c r="B3581" s="1">
        <x:v>44543.5675177894</x:v>
      </x:c>
      <x:c r="C3581" s="6">
        <x:v>59.6508799083333</x:v>
      </x:c>
      <x:c r="D3581" s="14" t="s">
        <x:v>92</x:v>
      </x:c>
      <x:c r="E3581" s="15">
        <x:v>43721.4490362268</x:v>
      </x:c>
      <x:c r="F3581" t="s">
        <x:v>97</x:v>
      </x:c>
      <x:c r="G3581" s="6">
        <x:v>198.083685208287</x:v>
      </x:c>
      <x:c r="H3581" t="s">
        <x:v>98</x:v>
      </x:c>
      <x:c r="I3581" s="6">
        <x:v>16.1215127109112</x:v>
      </x:c>
      <x:c r="J3581" t="s">
        <x:v>93</x:v>
      </x:c>
      <x:c r="K3581" s="6">
        <x:v>987</x:v>
      </x:c>
      <x:c r="L3581" t="s">
        <x:v>94</x:v>
      </x:c>
      <x:c r="M3581" t="s">
        <x:v>96</x:v>
      </x:c>
      <x:c r="N3581" s="8">
        <x:v>35</x:v>
      </x:c>
      <x:c r="O3581" s="8">
        <x:v>1</x:v>
      </x:c>
      <x:c r="Q3581">
        <x:v>0</x:v>
      </x:c>
      <x:c r="R3581" s="6">
        <x:v>24.709</x:v>
      </x:c>
      <x:c r="S3581" s="8">
        <x:v>187786.729903513</x:v>
      </x:c>
      <x:c r="T3581" s="12">
        <x:v>262849.782988581</x:v>
      </x:c>
      <x:c r="U3581" s="12">
        <x:v>62.303886602803</x:v>
      </x:c>
      <x:c r="V3581" s="12">
        <x:v>61.3</x:v>
      </x:c>
      <x:c r="W3581" s="12">
        <x:f>NA()</x:f>
      </x:c>
    </x:row>
    <x:row r="3582">
      <x:c r="A3582">
        <x:v>3654102</x:v>
      </x:c>
      <x:c r="B3582" s="1">
        <x:v>44543.5675290509</x:v>
      </x:c>
      <x:c r="C3582" s="6">
        <x:v>59.6671236466667</x:v>
      </x:c>
      <x:c r="D3582" s="14" t="s">
        <x:v>92</x:v>
      </x:c>
      <x:c r="E3582" s="15">
        <x:v>43721.4490362268</x:v>
      </x:c>
      <x:c r="F3582" t="s">
        <x:v>97</x:v>
      </x:c>
      <x:c r="G3582" s="6">
        <x:v>198.002616942536</x:v>
      </x:c>
      <x:c r="H3582" t="s">
        <x:v>98</x:v>
      </x:c>
      <x:c r="I3582" s="6">
        <x:v>16.1276247527007</x:v>
      </x:c>
      <x:c r="J3582" t="s">
        <x:v>93</x:v>
      </x:c>
      <x:c r="K3582" s="6">
        <x:v>988</x:v>
      </x:c>
      <x:c r="L3582" t="s">
        <x:v>94</x:v>
      </x:c>
      <x:c r="M3582" t="s">
        <x:v>96</x:v>
      </x:c>
      <x:c r="N3582" s="8">
        <x:v>35</x:v>
      </x:c>
      <x:c r="O3582" s="8">
        <x:v>1</x:v>
      </x:c>
      <x:c r="Q3582">
        <x:v>0</x:v>
      </x:c>
      <x:c r="R3582" s="6">
        <x:v>24.712</x:v>
      </x:c>
      <x:c r="S3582" s="8">
        <x:v>187787.026071151</x:v>
      </x:c>
      <x:c r="T3582" s="12">
        <x:v>262851.103374021</x:v>
      </x:c>
      <x:c r="U3582" s="12">
        <x:v>62.303886602803</x:v>
      </x:c>
      <x:c r="V3582" s="12">
        <x:v>61.3</x:v>
      </x:c>
      <x:c r="W3582" s="12">
        <x:f>NA()</x:f>
      </x:c>
    </x:row>
    <x:row r="3583">
      <x:c r="A3583">
        <x:v>3654113</x:v>
      </x:c>
      <x:c r="B3583" s="1">
        <x:v>44543.5675408218</x:v>
      </x:c>
      <x:c r="C3583" s="6">
        <x:v>59.6840916933333</x:v>
      </x:c>
      <x:c r="D3583" s="14" t="s">
        <x:v>92</x:v>
      </x:c>
      <x:c r="E3583" s="15">
        <x:v>43721.4490362268</x:v>
      </x:c>
      <x:c r="F3583" t="s">
        <x:v>97</x:v>
      </x:c>
      <x:c r="G3583" s="6">
        <x:v>198.002616942536</x:v>
      </x:c>
      <x:c r="H3583" t="s">
        <x:v>98</x:v>
      </x:c>
      <x:c r="I3583" s="6">
        <x:v>16.1276247527007</x:v>
      </x:c>
      <x:c r="J3583" t="s">
        <x:v>93</x:v>
      </x:c>
      <x:c r="K3583" s="6">
        <x:v>988</x:v>
      </x:c>
      <x:c r="L3583" t="s">
        <x:v>94</x:v>
      </x:c>
      <x:c r="M3583" t="s">
        <x:v>96</x:v>
      </x:c>
      <x:c r="N3583" s="8">
        <x:v>35</x:v>
      </x:c>
      <x:c r="O3583" s="8">
        <x:v>1</x:v>
      </x:c>
      <x:c r="Q3583">
        <x:v>0</x:v>
      </x:c>
      <x:c r="R3583" s="6">
        <x:v>24.712</x:v>
      </x:c>
      <x:c r="S3583" s="8">
        <x:v>187794.425645621</x:v>
      </x:c>
      <x:c r="T3583" s="12">
        <x:v>262839.739979962</x:v>
      </x:c>
      <x:c r="U3583" s="12">
        <x:v>62.303886602803</x:v>
      </x:c>
      <x:c r="V3583" s="12">
        <x:v>61.3</x:v>
      </x:c>
      <x:c r="W3583" s="12">
        <x:f>NA()</x:f>
      </x:c>
    </x:row>
    <x:row r="3584">
      <x:c r="A3584">
        <x:v>3654116</x:v>
      </x:c>
      <x:c r="B3584" s="1">
        <x:v>44543.5675526273</x:v>
      </x:c>
      <x:c r="C3584" s="6">
        <x:v>59.701067145</x:v>
      </x:c>
      <x:c r="D3584" s="14" t="s">
        <x:v>92</x:v>
      </x:c>
      <x:c r="E3584" s="15">
        <x:v>43721.4490362268</x:v>
      </x:c>
      <x:c r="F3584" t="s">
        <x:v>97</x:v>
      </x:c>
      <x:c r="G3584" s="6">
        <x:v>198.03879388595</x:v>
      </x:c>
      <x:c r="H3584" t="s">
        <x:v>98</x:v>
      </x:c>
      <x:c r="I3584" s="6">
        <x:v>16.1215127109112</x:v>
      </x:c>
      <x:c r="J3584" t="s">
        <x:v>93</x:v>
      </x:c>
      <x:c r="K3584" s="6">
        <x:v>988</x:v>
      </x:c>
      <x:c r="L3584" t="s">
        <x:v>94</x:v>
      </x:c>
      <x:c r="M3584" t="s">
        <x:v>96</x:v>
      </x:c>
      <x:c r="N3584" s="8">
        <x:v>35</x:v>
      </x:c>
      <x:c r="O3584" s="8">
        <x:v>1</x:v>
      </x:c>
      <x:c r="Q3584">
        <x:v>0</x:v>
      </x:c>
      <x:c r="R3584" s="6">
        <x:v>24.712</x:v>
      </x:c>
      <x:c r="S3584" s="8">
        <x:v>187796.267045701</x:v>
      </x:c>
      <x:c r="T3584" s="12">
        <x:v>262849.718035692</x:v>
      </x:c>
      <x:c r="U3584" s="12">
        <x:v>62.303886602803</x:v>
      </x:c>
      <x:c r="V3584" s="12">
        <x:v>61.3</x:v>
      </x:c>
      <x:c r="W3584" s="12">
        <x:f>NA()</x:f>
      </x:c>
    </x:row>
    <x:row r="3585">
      <x:c r="A3585">
        <x:v>3654126</x:v>
      </x:c>
      <x:c r="B3585" s="1">
        <x:v>44543.5675637731</x:v>
      </x:c>
      <x:c r="C3585" s="6">
        <x:v>59.7171457233333</x:v>
      </x:c>
      <x:c r="D3585" s="14" t="s">
        <x:v>92</x:v>
      </x:c>
      <x:c r="E3585" s="15">
        <x:v>43721.4490362268</x:v>
      </x:c>
      <x:c r="F3585" t="s">
        <x:v>97</x:v>
      </x:c>
      <x:c r="G3585" s="6">
        <x:v>198.067452517202</x:v>
      </x:c>
      <x:c r="H3585" t="s">
        <x:v>98</x:v>
      </x:c>
      <x:c r="I3585" s="6">
        <x:v>16.1215127109112</x:v>
      </x:c>
      <x:c r="J3585" t="s">
        <x:v>93</x:v>
      </x:c>
      <x:c r="K3585" s="6">
        <x:v>987</x:v>
      </x:c>
      <x:c r="L3585" t="s">
        <x:v>94</x:v>
      </x:c>
      <x:c r="M3585" t="s">
        <x:v>96</x:v>
      </x:c>
      <x:c r="N3585" s="8">
        <x:v>35</x:v>
      </x:c>
      <x:c r="O3585" s="8">
        <x:v>1</x:v>
      </x:c>
      <x:c r="Q3585">
        <x:v>0</x:v>
      </x:c>
      <x:c r="R3585" s="6">
        <x:v>24.71</x:v>
      </x:c>
      <x:c r="S3585" s="8">
        <x:v>187792.39064264</x:v>
      </x:c>
      <x:c r="T3585" s="12">
        <x:v>262840.522098803</x:v>
      </x:c>
      <x:c r="U3585" s="12">
        <x:v>62.303886602803</x:v>
      </x:c>
      <x:c r="V3585" s="12">
        <x:v>61.3</x:v>
      </x:c>
      <x:c r="W3585" s="12">
        <x:f>NA()</x:f>
      </x:c>
    </x:row>
    <x:row r="3586">
      <x:c r="A3586">
        <x:v>3654140</x:v>
      </x:c>
      <x:c r="B3586" s="1">
        <x:v>44543.5675756944</x:v>
      </x:c>
      <x:c r="C3586" s="6">
        <x:v>59.734283165</x:v>
      </x:c>
      <x:c r="D3586" s="14" t="s">
        <x:v>92</x:v>
      </x:c>
      <x:c r="E3586" s="15">
        <x:v>43721.4490362268</x:v>
      </x:c>
      <x:c r="F3586" t="s">
        <x:v>97</x:v>
      </x:c>
      <x:c r="G3586" s="6">
        <x:v>198.083685208287</x:v>
      </x:c>
      <x:c r="H3586" t="s">
        <x:v>98</x:v>
      </x:c>
      <x:c r="I3586" s="6">
        <x:v>16.1215127109112</x:v>
      </x:c>
      <x:c r="J3586" t="s">
        <x:v>93</x:v>
      </x:c>
      <x:c r="K3586" s="6">
        <x:v>987</x:v>
      </x:c>
      <x:c r="L3586" t="s">
        <x:v>94</x:v>
      </x:c>
      <x:c r="M3586" t="s">
        <x:v>96</x:v>
      </x:c>
      <x:c r="N3586" s="8">
        <x:v>35</x:v>
      </x:c>
      <x:c r="O3586" s="8">
        <x:v>1</x:v>
      </x:c>
      <x:c r="Q3586">
        <x:v>0</x:v>
      </x:c>
      <x:c r="R3586" s="6">
        <x:v>24.709</x:v>
      </x:c>
      <x:c r="S3586" s="8">
        <x:v>187797.519671932</x:v>
      </x:c>
      <x:c r="T3586" s="12">
        <x:v>262838.840117149</x:v>
      </x:c>
      <x:c r="U3586" s="12">
        <x:v>62.303886602803</x:v>
      </x:c>
      <x:c r="V3586" s="12">
        <x:v>61.3</x:v>
      </x:c>
      <x:c r="W3586" s="12">
        <x:f>NA()</x:f>
      </x:c>
    </x:row>
    <x:row r="3587">
      <x:c r="A3587">
        <x:v>3654143</x:v>
      </x:c>
      <x:c r="B3587" s="1">
        <x:v>44543.5675870023</x:v>
      </x:c>
      <x:c r="C3587" s="6">
        <x:v>59.7505448066667</x:v>
      </x:c>
      <x:c r="D3587" s="14" t="s">
        <x:v>92</x:v>
      </x:c>
      <x:c r="E3587" s="15">
        <x:v>43721.4490362268</x:v>
      </x:c>
      <x:c r="F3587" t="s">
        <x:v>97</x:v>
      </x:c>
      <x:c r="G3587" s="6">
        <x:v>198.067452517202</x:v>
      </x:c>
      <x:c r="H3587" t="s">
        <x:v>98</x:v>
      </x:c>
      <x:c r="I3587" s="6">
        <x:v>16.1215127109112</x:v>
      </x:c>
      <x:c r="J3587" t="s">
        <x:v>93</x:v>
      </x:c>
      <x:c r="K3587" s="6">
        <x:v>987</x:v>
      </x:c>
      <x:c r="L3587" t="s">
        <x:v>94</x:v>
      </x:c>
      <x:c r="M3587" t="s">
        <x:v>96</x:v>
      </x:c>
      <x:c r="N3587" s="8">
        <x:v>35</x:v>
      </x:c>
      <x:c r="O3587" s="8">
        <x:v>1</x:v>
      </x:c>
      <x:c r="Q3587">
        <x:v>0</x:v>
      </x:c>
      <x:c r="R3587" s="6">
        <x:v>24.71</x:v>
      </x:c>
      <x:c r="S3587" s="8">
        <x:v>187780.880766923</x:v>
      </x:c>
      <x:c r="T3587" s="12">
        <x:v>262837.629374055</x:v>
      </x:c>
      <x:c r="U3587" s="12">
        <x:v>62.303886602803</x:v>
      </x:c>
      <x:c r="V3587" s="12">
        <x:v>61.3</x:v>
      </x:c>
      <x:c r="W3587" s="12">
        <x:f>NA()</x:f>
      </x:c>
    </x:row>
    <x:row r="3588">
      <x:c r="A3588">
        <x:v>3654152</x:v>
      </x:c>
      <x:c r="B3588" s="1">
        <x:v>44543.5675987268</x:v>
      </x:c>
      <x:c r="C3588" s="6">
        <x:v>59.7674838116667</x:v>
      </x:c>
      <x:c r="D3588" s="14" t="s">
        <x:v>92</x:v>
      </x:c>
      <x:c r="E3588" s="15">
        <x:v>43721.4490362268</x:v>
      </x:c>
      <x:c r="F3588" t="s">
        <x:v>97</x:v>
      </x:c>
      <x:c r="G3588" s="6">
        <x:v>198.083685208287</x:v>
      </x:c>
      <x:c r="H3588" t="s">
        <x:v>98</x:v>
      </x:c>
      <x:c r="I3588" s="6">
        <x:v>16.1215127109112</x:v>
      </x:c>
      <x:c r="J3588" t="s">
        <x:v>93</x:v>
      </x:c>
      <x:c r="K3588" s="6">
        <x:v>987</x:v>
      </x:c>
      <x:c r="L3588" t="s">
        <x:v>94</x:v>
      </x:c>
      <x:c r="M3588" t="s">
        <x:v>96</x:v>
      </x:c>
      <x:c r="N3588" s="8">
        <x:v>35</x:v>
      </x:c>
      <x:c r="O3588" s="8">
        <x:v>1</x:v>
      </x:c>
      <x:c r="Q3588">
        <x:v>0</x:v>
      </x:c>
      <x:c r="R3588" s="6">
        <x:v>24.709</x:v>
      </x:c>
      <x:c r="S3588" s="8">
        <x:v>187779.171681265</x:v>
      </x:c>
      <x:c r="T3588" s="12">
        <x:v>262829.78742716</x:v>
      </x:c>
      <x:c r="U3588" s="12">
        <x:v>62.303886602803</x:v>
      </x:c>
      <x:c r="V3588" s="12">
        <x:v>61.3</x:v>
      </x:c>
      <x:c r="W3588" s="12">
        <x:f>NA()</x:f>
      </x:c>
    </x:row>
    <x:row r="3589">
      <x:c r="A3589">
        <x:v>3654167</x:v>
      </x:c>
      <x:c r="B3589" s="1">
        <x:v>44543.5676100694</x:v>
      </x:c>
      <x:c r="C3589" s="6">
        <x:v>59.7837787766667</x:v>
      </x:c>
      <x:c r="D3589" s="14" t="s">
        <x:v>92</x:v>
      </x:c>
      <x:c r="E3589" s="15">
        <x:v>43721.4490362268</x:v>
      </x:c>
      <x:c r="F3589" t="s">
        <x:v>97</x:v>
      </x:c>
      <x:c r="G3589" s="6">
        <x:v>198.067452517202</x:v>
      </x:c>
      <x:c r="H3589" t="s">
        <x:v>98</x:v>
      </x:c>
      <x:c r="I3589" s="6">
        <x:v>16.1215127109112</x:v>
      </x:c>
      <x:c r="J3589" t="s">
        <x:v>93</x:v>
      </x:c>
      <x:c r="K3589" s="6">
        <x:v>987</x:v>
      </x:c>
      <x:c r="L3589" t="s">
        <x:v>94</x:v>
      </x:c>
      <x:c r="M3589" t="s">
        <x:v>96</x:v>
      </x:c>
      <x:c r="N3589" s="8">
        <x:v>35</x:v>
      </x:c>
      <x:c r="O3589" s="8">
        <x:v>1</x:v>
      </x:c>
      <x:c r="Q3589">
        <x:v>0</x:v>
      </x:c>
      <x:c r="R3589" s="6">
        <x:v>24.71</x:v>
      </x:c>
      <x:c r="S3589" s="8">
        <x:v>187793.344758653</x:v>
      </x:c>
      <x:c r="T3589" s="12">
        <x:v>262821.975630069</x:v>
      </x:c>
      <x:c r="U3589" s="12">
        <x:v>62.303886602803</x:v>
      </x:c>
      <x:c r="V3589" s="12">
        <x:v>61.3</x:v>
      </x:c>
      <x:c r="W3589" s="12">
        <x:f>NA()</x:f>
      </x:c>
    </x:row>
    <x:row r="3590">
      <x:c r="A3590">
        <x:v>3654176</x:v>
      </x:c>
      <x:c r="B3590" s="1">
        <x:v>44543.5676218403</x:v>
      </x:c>
      <x:c r="C3590" s="6">
        <x:v>59.800739855</x:v>
      </x:c>
      <x:c r="D3590" s="14" t="s">
        <x:v>92</x:v>
      </x:c>
      <x:c r="E3590" s="15">
        <x:v>43721.4490362268</x:v>
      </x:c>
      <x:c r="F3590" t="s">
        <x:v>97</x:v>
      </x:c>
      <x:c r="G3590" s="6">
        <x:v>198.047498643397</x:v>
      </x:c>
      <x:c r="H3590" t="s">
        <x:v>98</x:v>
      </x:c>
      <x:c r="I3590" s="6">
        <x:v>16.1276247527007</x:v>
      </x:c>
      <x:c r="J3590" t="s">
        <x:v>93</x:v>
      </x:c>
      <x:c r="K3590" s="6">
        <x:v>987</x:v>
      </x:c>
      <x:c r="L3590" t="s">
        <x:v>94</x:v>
      </x:c>
      <x:c r="M3590" t="s">
        <x:v>96</x:v>
      </x:c>
      <x:c r="N3590" s="8">
        <x:v>35</x:v>
      </x:c>
      <x:c r="O3590" s="8">
        <x:v>1</x:v>
      </x:c>
      <x:c r="Q3590">
        <x:v>0</x:v>
      </x:c>
      <x:c r="R3590" s="6">
        <x:v>24.709</x:v>
      </x:c>
      <x:c r="S3590" s="8">
        <x:v>187788.419325555</x:v>
      </x:c>
      <x:c r="T3590" s="12">
        <x:v>262835.977041846</x:v>
      </x:c>
      <x:c r="U3590" s="12">
        <x:v>62.303886602803</x:v>
      </x:c>
      <x:c r="V3590" s="12">
        <x:v>61.3</x:v>
      </x:c>
      <x:c r="W3590" s="12">
        <x:f>NA()</x:f>
      </x:c>
    </x:row>
    <x:row r="3591">
      <x:c r="A3591">
        <x:v>3654187</x:v>
      </x:c>
      <x:c r="B3591" s="1">
        <x:v>44543.5676331829</x:v>
      </x:c>
      <x:c r="C3591" s="6">
        <x:v>59.8170892266667</x:v>
      </x:c>
      <x:c r="D3591" s="14" t="s">
        <x:v>92</x:v>
      </x:c>
      <x:c r="E3591" s="15">
        <x:v>43721.4490362268</x:v>
      </x:c>
      <x:c r="F3591" t="s">
        <x:v>97</x:v>
      </x:c>
      <x:c r="G3591" s="6">
        <x:v>198.067452517202</x:v>
      </x:c>
      <x:c r="H3591" t="s">
        <x:v>98</x:v>
      </x:c>
      <x:c r="I3591" s="6">
        <x:v>16.1215127109112</x:v>
      </x:c>
      <x:c r="J3591" t="s">
        <x:v>93</x:v>
      </x:c>
      <x:c r="K3591" s="6">
        <x:v>987</x:v>
      </x:c>
      <x:c r="L3591" t="s">
        <x:v>94</x:v>
      </x:c>
      <x:c r="M3591" t="s">
        <x:v>96</x:v>
      </x:c>
      <x:c r="N3591" s="8">
        <x:v>35</x:v>
      </x:c>
      <x:c r="O3591" s="8">
        <x:v>1</x:v>
      </x:c>
      <x:c r="Q3591">
        <x:v>0</x:v>
      </x:c>
      <x:c r="R3591" s="6">
        <x:v>24.71</x:v>
      </x:c>
      <x:c r="S3591" s="8">
        <x:v>187773.89843976</x:v>
      </x:c>
      <x:c r="T3591" s="12">
        <x:v>262831.727306902</x:v>
      </x:c>
      <x:c r="U3591" s="12">
        <x:v>62.303886602803</x:v>
      </x:c>
      <x:c r="V3591" s="12">
        <x:v>61.3</x:v>
      </x:c>
      <x:c r="W3591" s="12">
        <x:f>NA()</x:f>
      </x:c>
    </x:row>
    <x:row r="3592">
      <x:c r="A3592">
        <x:v>3654195</x:v>
      </x:c>
      <x:c r="B3592" s="1">
        <x:v>44543.5676449884</x:v>
      </x:c>
      <x:c r="C3592" s="6">
        <x:v>59.8340550766667</x:v>
      </x:c>
      <x:c r="D3592" s="14" t="s">
        <x:v>92</x:v>
      </x:c>
      <x:c r="E3592" s="15">
        <x:v>43721.4490362268</x:v>
      </x:c>
      <x:c r="F3592" t="s">
        <x:v>97</x:v>
      </x:c>
      <x:c r="G3592" s="6">
        <x:v>198.01504071829</x:v>
      </x:c>
      <x:c r="H3592" t="s">
        <x:v>98</x:v>
      </x:c>
      <x:c r="I3592" s="6">
        <x:v>16.1276247527007</x:v>
      </x:c>
      <x:c r="J3592" t="s">
        <x:v>93</x:v>
      </x:c>
      <x:c r="K3592" s="6">
        <x:v>987</x:v>
      </x:c>
      <x:c r="L3592" t="s">
        <x:v>94</x:v>
      </x:c>
      <x:c r="M3592" t="s">
        <x:v>96</x:v>
      </x:c>
      <x:c r="N3592" s="8">
        <x:v>35</x:v>
      </x:c>
      <x:c r="O3592" s="8">
        <x:v>1</x:v>
      </x:c>
      <x:c r="Q3592">
        <x:v>0</x:v>
      </x:c>
      <x:c r="R3592" s="6">
        <x:v>24.711</x:v>
      </x:c>
      <x:c r="S3592" s="8">
        <x:v>187783.594479688</x:v>
      </x:c>
      <x:c r="T3592" s="12">
        <x:v>262836.422277074</x:v>
      </x:c>
      <x:c r="U3592" s="12">
        <x:v>62.303886602803</x:v>
      </x:c>
      <x:c r="V3592" s="12">
        <x:v>61.3</x:v>
      </x:c>
      <x:c r="W3592" s="12">
        <x:f>NA()</x:f>
      </x:c>
    </x:row>
    <x:row r="3593">
      <x:c r="A3593">
        <x:v>3654201</x:v>
      </x:c>
      <x:c r="B3593" s="1">
        <x:v>44543.567656331</x:v>
      </x:c>
      <x:c r="C3593" s="6">
        <x:v>59.8503996433333</x:v>
      </x:c>
      <x:c r="D3593" s="14" t="s">
        <x:v>92</x:v>
      </x:c>
      <x:c r="E3593" s="15">
        <x:v>43721.4490362268</x:v>
      </x:c>
      <x:c r="F3593" t="s">
        <x:v>97</x:v>
      </x:c>
      <x:c r="G3593" s="6">
        <x:v>198.103645187152</x:v>
      </x:c>
      <x:c r="H3593" t="s">
        <x:v>98</x:v>
      </x:c>
      <x:c r="I3593" s="6">
        <x:v>16.115400680213</x:v>
      </x:c>
      <x:c r="J3593" t="s">
        <x:v>93</x:v>
      </x:c>
      <x:c r="K3593" s="6">
        <x:v>987</x:v>
      </x:c>
      <x:c r="L3593" t="s">
        <x:v>94</x:v>
      </x:c>
      <x:c r="M3593" t="s">
        <x:v>96</x:v>
      </x:c>
      <x:c r="N3593" s="8">
        <x:v>35</x:v>
      </x:c>
      <x:c r="O3593" s="8">
        <x:v>1</x:v>
      </x:c>
      <x:c r="Q3593">
        <x:v>0</x:v>
      </x:c>
      <x:c r="R3593" s="6">
        <x:v>24.71</x:v>
      </x:c>
      <x:c r="S3593" s="8">
        <x:v>187776.881975184</x:v>
      </x:c>
      <x:c r="T3593" s="12">
        <x:v>262835.859427484</x:v>
      </x:c>
      <x:c r="U3593" s="12">
        <x:v>62.303886602803</x:v>
      </x:c>
      <x:c r="V3593" s="12">
        <x:v>61.3</x:v>
      </x:c>
      <x:c r="W3593" s="12">
        <x:f>NA()</x:f>
      </x:c>
    </x:row>
    <x:row r="3594">
      <x:c r="A3594">
        <x:v>3654214</x:v>
      </x:c>
      <x:c r="B3594" s="1">
        <x:v>44543.5676680903</x:v>
      </x:c>
      <x:c r="C3594" s="6">
        <x:v>59.8673530133333</x:v>
      </x:c>
      <x:c r="D3594" s="14" t="s">
        <x:v>92</x:v>
      </x:c>
      <x:c r="E3594" s="15">
        <x:v>43721.4490362268</x:v>
      </x:c>
      <x:c r="F3594" t="s">
        <x:v>97</x:v>
      </x:c>
      <x:c r="G3594" s="6">
        <x:v>198.067452517202</x:v>
      </x:c>
      <x:c r="H3594" t="s">
        <x:v>98</x:v>
      </x:c>
      <x:c r="I3594" s="6">
        <x:v>16.1215127109112</x:v>
      </x:c>
      <x:c r="J3594" t="s">
        <x:v>93</x:v>
      </x:c>
      <x:c r="K3594" s="6">
        <x:v>987</x:v>
      </x:c>
      <x:c r="L3594" t="s">
        <x:v>94</x:v>
      </x:c>
      <x:c r="M3594" t="s">
        <x:v>96</x:v>
      </x:c>
      <x:c r="N3594" s="8">
        <x:v>35</x:v>
      </x:c>
      <x:c r="O3594" s="8">
        <x:v>1</x:v>
      </x:c>
      <x:c r="Q3594">
        <x:v>0</x:v>
      </x:c>
      <x:c r="R3594" s="6">
        <x:v>24.71</x:v>
      </x:c>
      <x:c r="S3594" s="8">
        <x:v>187784.275037076</x:v>
      </x:c>
      <x:c r="T3594" s="12">
        <x:v>262829.595191766</x:v>
      </x:c>
      <x:c r="U3594" s="12">
        <x:v>62.303886602803</x:v>
      </x:c>
      <x:c r="V3594" s="12">
        <x:v>61.3</x:v>
      </x:c>
      <x:c r="W3594" s="12">
        <x:f>NA()</x:f>
      </x:c>
    </x:row>
    <x:row r="3595">
      <x:c r="A3595">
        <x:v>3654217</x:v>
      </x:c>
      <x:c r="B3595" s="1">
        <x:v>44543.5676799768</x:v>
      </x:c>
      <x:c r="C3595" s="6">
        <x:v>59.8844489533333</x:v>
      </x:c>
      <x:c r="D3595" s="14" t="s">
        <x:v>92</x:v>
      </x:c>
      <x:c r="E3595" s="15">
        <x:v>43721.4490362268</x:v>
      </x:c>
      <x:c r="F3595" t="s">
        <x:v>97</x:v>
      </x:c>
      <x:c r="G3595" s="6">
        <x:v>198.03499189342</x:v>
      </x:c>
      <x:c r="H3595" t="s">
        <x:v>98</x:v>
      </x:c>
      <x:c r="I3595" s="6">
        <x:v>16.1215127109112</x:v>
      </x:c>
      <x:c r="J3595" t="s">
        <x:v>93</x:v>
      </x:c>
      <x:c r="K3595" s="6">
        <x:v>987</x:v>
      </x:c>
      <x:c r="L3595" t="s">
        <x:v>94</x:v>
      </x:c>
      <x:c r="M3595" t="s">
        <x:v>96</x:v>
      </x:c>
      <x:c r="N3595" s="8">
        <x:v>35</x:v>
      </x:c>
      <x:c r="O3595" s="8">
        <x:v>1</x:v>
      </x:c>
      <x:c r="Q3595">
        <x:v>0</x:v>
      </x:c>
      <x:c r="R3595" s="6">
        <x:v>24.712</x:v>
      </x:c>
      <x:c r="S3595" s="8">
        <x:v>187780.915929597</x:v>
      </x:c>
      <x:c r="T3595" s="12">
        <x:v>262838.662282267</x:v>
      </x:c>
      <x:c r="U3595" s="12">
        <x:v>62.303886602803</x:v>
      </x:c>
      <x:c r="V3595" s="12">
        <x:v>61.3</x:v>
      </x:c>
      <x:c r="W3595" s="12">
        <x:f>NA()</x:f>
      </x:c>
    </x:row>
    <x:row r="3596">
      <x:c r="A3596">
        <x:v>3654231</x:v>
      </x:c>
      <x:c r="B3596" s="1">
        <x:v>44543.5676911227</x:v>
      </x:c>
      <x:c r="C3596" s="6">
        <x:v>59.9005363633333</x:v>
      </x:c>
      <x:c r="D3596" s="14" t="s">
        <x:v>92</x:v>
      </x:c>
      <x:c r="E3596" s="15">
        <x:v>43721.4490362268</x:v>
      </x:c>
      <x:c r="F3596" t="s">
        <x:v>97</x:v>
      </x:c>
      <x:c r="G3596" s="6">
        <x:v>198.067452517202</x:v>
      </x:c>
      <x:c r="H3596" t="s">
        <x:v>98</x:v>
      </x:c>
      <x:c r="I3596" s="6">
        <x:v>16.1215127109112</x:v>
      </x:c>
      <x:c r="J3596" t="s">
        <x:v>93</x:v>
      </x:c>
      <x:c r="K3596" s="6">
        <x:v>987</x:v>
      </x:c>
      <x:c r="L3596" t="s">
        <x:v>94</x:v>
      </x:c>
      <x:c r="M3596" t="s">
        <x:v>96</x:v>
      </x:c>
      <x:c r="N3596" s="8">
        <x:v>35</x:v>
      </x:c>
      <x:c r="O3596" s="8">
        <x:v>1</x:v>
      </x:c>
      <x:c r="Q3596">
        <x:v>0</x:v>
      </x:c>
      <x:c r="R3596" s="6">
        <x:v>24.71</x:v>
      </x:c>
      <x:c r="S3596" s="8">
        <x:v>187774.02003644</x:v>
      </x:c>
      <x:c r="T3596" s="12">
        <x:v>262831.973735264</x:v>
      </x:c>
      <x:c r="U3596" s="12">
        <x:v>62.303886602803</x:v>
      </x:c>
      <x:c r="V3596" s="12">
        <x:v>61.3</x:v>
      </x:c>
      <x:c r="W3596" s="12">
        <x:f>NA()</x:f>
      </x:c>
    </x:row>
    <x:row r="3597">
      <x:c r="A3597">
        <x:v>3654236</x:v>
      </x:c>
      <x:c r="B3597" s="1">
        <x:v>44543.567703044</x:v>
      </x:c>
      <x:c r="C3597" s="6">
        <x:v>59.9176857883333</x:v>
      </x:c>
      <x:c r="D3597" s="14" t="s">
        <x:v>92</x:v>
      </x:c>
      <x:c r="E3597" s="15">
        <x:v>43721.4490362268</x:v>
      </x:c>
      <x:c r="F3597" t="s">
        <x:v>97</x:v>
      </x:c>
      <x:c r="G3597" s="6">
        <x:v>198.047498643397</x:v>
      </x:c>
      <x:c r="H3597" t="s">
        <x:v>98</x:v>
      </x:c>
      <x:c r="I3597" s="6">
        <x:v>16.1276247527007</x:v>
      </x:c>
      <x:c r="J3597" t="s">
        <x:v>93</x:v>
      </x:c>
      <x:c r="K3597" s="6">
        <x:v>987</x:v>
      </x:c>
      <x:c r="L3597" t="s">
        <x:v>94</x:v>
      </x:c>
      <x:c r="M3597" t="s">
        <x:v>96</x:v>
      </x:c>
      <x:c r="N3597" s="8">
        <x:v>35</x:v>
      </x:c>
      <x:c r="O3597" s="8">
        <x:v>1</x:v>
      </x:c>
      <x:c r="Q3597">
        <x:v>0</x:v>
      </x:c>
      <x:c r="R3597" s="6">
        <x:v>24.709</x:v>
      </x:c>
      <x:c r="S3597" s="8">
        <x:v>187785.392996587</x:v>
      </x:c>
      <x:c r="T3597" s="12">
        <x:v>262830.710589221</x:v>
      </x:c>
      <x:c r="U3597" s="12">
        <x:v>62.303886602803</x:v>
      </x:c>
      <x:c r="V3597" s="12">
        <x:v>61.3</x:v>
      </x:c>
      <x:c r="W3597" s="12">
        <x:f>NA()</x:f>
      </x:c>
    </x:row>
    <x:row r="3598">
      <x:c r="A3598">
        <x:v>3654249</x:v>
      </x:c>
      <x:c r="B3598" s="1">
        <x:v>44543.5677142014</x:v>
      </x:c>
      <x:c r="C3598" s="6">
        <x:v>59.9337646566667</x:v>
      </x:c>
      <x:c r="D3598" s="14" t="s">
        <x:v>92</x:v>
      </x:c>
      <x:c r="E3598" s="15">
        <x:v>43721.4490362268</x:v>
      </x:c>
      <x:c r="F3598" t="s">
        <x:v>97</x:v>
      </x:c>
      <x:c r="G3598" s="6">
        <x:v>198.067452517202</x:v>
      </x:c>
      <x:c r="H3598" t="s">
        <x:v>98</x:v>
      </x:c>
      <x:c r="I3598" s="6">
        <x:v>16.1215127109112</x:v>
      </x:c>
      <x:c r="J3598" t="s">
        <x:v>93</x:v>
      </x:c>
      <x:c r="K3598" s="6">
        <x:v>987</x:v>
      </x:c>
      <x:c r="L3598" t="s">
        <x:v>94</x:v>
      </x:c>
      <x:c r="M3598" t="s">
        <x:v>96</x:v>
      </x:c>
      <x:c r="N3598" s="8">
        <x:v>35</x:v>
      </x:c>
      <x:c r="O3598" s="8">
        <x:v>1</x:v>
      </x:c>
      <x:c r="Q3598">
        <x:v>0</x:v>
      </x:c>
      <x:c r="R3598" s="6">
        <x:v>24.71</x:v>
      </x:c>
      <x:c r="S3598" s="8">
        <x:v>187779.9340999</x:v>
      </x:c>
      <x:c r="T3598" s="12">
        <x:v>262829.806043161</x:v>
      </x:c>
      <x:c r="U3598" s="12">
        <x:v>62.303886602803</x:v>
      </x:c>
      <x:c r="V3598" s="12">
        <x:v>61.3</x:v>
      </x:c>
      <x:c r="W3598" s="12">
        <x:f>NA()</x:f>
      </x:c>
    </x:row>
    <x:row r="3599">
      <x:c r="A3599">
        <x:v>3654256</x:v>
      </x:c>
      <x:c r="B3599" s="1">
        <x:v>44543.5677260069</x:v>
      </x:c>
      <x:c r="C3599" s="6">
        <x:v>59.9507152316667</x:v>
      </x:c>
      <x:c r="D3599" s="14" t="s">
        <x:v>92</x:v>
      </x:c>
      <x:c r="E3599" s="15">
        <x:v>43721.4490362268</x:v>
      </x:c>
      <x:c r="F3599" t="s">
        <x:v>97</x:v>
      </x:c>
      <x:c r="G3599" s="6">
        <x:v>198.083685208287</x:v>
      </x:c>
      <x:c r="H3599" t="s">
        <x:v>98</x:v>
      </x:c>
      <x:c r="I3599" s="6">
        <x:v>16.1215127109112</x:v>
      </x:c>
      <x:c r="J3599" t="s">
        <x:v>93</x:v>
      </x:c>
      <x:c r="K3599" s="6">
        <x:v>987</x:v>
      </x:c>
      <x:c r="L3599" t="s">
        <x:v>94</x:v>
      </x:c>
      <x:c r="M3599" t="s">
        <x:v>96</x:v>
      </x:c>
      <x:c r="N3599" s="8">
        <x:v>35</x:v>
      </x:c>
      <x:c r="O3599" s="8">
        <x:v>1</x:v>
      </x:c>
      <x:c r="Q3599">
        <x:v>0</x:v>
      </x:c>
      <x:c r="R3599" s="6">
        <x:v>24.709</x:v>
      </x:c>
      <x:c r="S3599" s="8">
        <x:v>187785.854327988</x:v>
      </x:c>
      <x:c r="T3599" s="12">
        <x:v>262834.889451658</x:v>
      </x:c>
      <x:c r="U3599" s="12">
        <x:v>62.303886602803</x:v>
      </x:c>
      <x:c r="V3599" s="12">
        <x:v>61.3</x:v>
      </x:c>
      <x:c r="W3599" s="12">
        <x:f>NA()</x:f>
      </x:c>
    </x:row>
    <x:row r="3600">
      <x:c r="A3600">
        <x:v>3654266</x:v>
      </x:c>
      <x:c r="B3600" s="1">
        <x:v>44543.5677373495</x:v>
      </x:c>
      <x:c r="C3600" s="6">
        <x:v>59.9670472516667</x:v>
      </x:c>
      <x:c r="D3600" s="14" t="s">
        <x:v>92</x:v>
      </x:c>
      <x:c r="E3600" s="15">
        <x:v>43721.4490362268</x:v>
      </x:c>
      <x:c r="F3600" t="s">
        <x:v>97</x:v>
      </x:c>
      <x:c r="G3600" s="6">
        <x:v>198.01504071829</x:v>
      </x:c>
      <x:c r="H3600" t="s">
        <x:v>98</x:v>
      </x:c>
      <x:c r="I3600" s="6">
        <x:v>16.1276247527007</x:v>
      </x:c>
      <x:c r="J3600" t="s">
        <x:v>93</x:v>
      </x:c>
      <x:c r="K3600" s="6">
        <x:v>987</x:v>
      </x:c>
      <x:c r="L3600" t="s">
        <x:v>94</x:v>
      </x:c>
      <x:c r="M3600" t="s">
        <x:v>96</x:v>
      </x:c>
      <x:c r="N3600" s="8">
        <x:v>35</x:v>
      </x:c>
      <x:c r="O3600" s="8">
        <x:v>1</x:v>
      </x:c>
      <x:c r="Q3600">
        <x:v>0</x:v>
      </x:c>
      <x:c r="R3600" s="6">
        <x:v>24.711</x:v>
      </x:c>
      <x:c r="S3600" s="8">
        <x:v>187788.583849291</x:v>
      </x:c>
      <x:c r="T3600" s="12">
        <x:v>262834.116756545</x:v>
      </x:c>
      <x:c r="U3600" s="12">
        <x:v>62.303886602803</x:v>
      </x:c>
      <x:c r="V3600" s="12">
        <x:v>61.3</x:v>
      </x:c>
      <x:c r="W3600" s="12">
        <x:f>NA()</x:f>
      </x:c>
    </x:row>
    <x:row r="3601">
      <x:c r="A3601">
        <x:v>3654269</x:v>
      </x:c>
      <x:c r="B3601" s="1">
        <x:v>44543.5677491088</x:v>
      </x:c>
      <x:c r="C3601" s="6">
        <x:v>59.98399439</x:v>
      </x:c>
      <x:c r="D3601" s="14" t="s">
        <x:v>92</x:v>
      </x:c>
      <x:c r="E3601" s="15">
        <x:v>43721.4490362268</x:v>
      </x:c>
      <x:c r="F3601" t="s">
        <x:v>97</x:v>
      </x:c>
      <x:c r="G3601" s="6">
        <x:v>198.03499189342</x:v>
      </x:c>
      <x:c r="H3601" t="s">
        <x:v>98</x:v>
      </x:c>
      <x:c r="I3601" s="6">
        <x:v>16.1215127109112</x:v>
      </x:c>
      <x:c r="J3601" t="s">
        <x:v>93</x:v>
      </x:c>
      <x:c r="K3601" s="6">
        <x:v>987</x:v>
      </x:c>
      <x:c r="L3601" t="s">
        <x:v>94</x:v>
      </x:c>
      <x:c r="M3601" t="s">
        <x:v>96</x:v>
      </x:c>
      <x:c r="N3601" s="8">
        <x:v>35</x:v>
      </x:c>
      <x:c r="O3601" s="8">
        <x:v>1</x:v>
      </x:c>
      <x:c r="Q3601">
        <x:v>0</x:v>
      </x:c>
      <x:c r="R3601" s="6">
        <x:v>24.712</x:v>
      </x:c>
      <x:c r="S3601" s="8">
        <x:v>187793.20425437</x:v>
      </x:c>
      <x:c r="T3601" s="12">
        <x:v>262839.235916549</x:v>
      </x:c>
      <x:c r="U3601" s="12">
        <x:v>62.303886602803</x:v>
      </x:c>
      <x:c r="V3601" s="12">
        <x:v>61.3</x:v>
      </x:c>
      <x:c r="W3601" s="12">
        <x:f>NA()</x:f>
      </x:c>
    </x:row>
    <x:row r="3602">
      <x:c r="A3602">
        <x:v>3654282</x:v>
      </x:c>
      <x:c r="B3602" s="1">
        <x:v>44543.5677609606</x:v>
      </x:c>
      <x:c r="C3602" s="6">
        <x:v>60.0010820983333</x:v>
      </x:c>
      <x:c r="D3602" s="14" t="s">
        <x:v>92</x:v>
      </x:c>
      <x:c r="E3602" s="15">
        <x:v>43721.4490362268</x:v>
      </x:c>
      <x:c r="F3602" t="s">
        <x:v>97</x:v>
      </x:c>
      <x:c r="G3602" s="6">
        <x:v>197.998814134391</x:v>
      </x:c>
      <x:c r="H3602" t="s">
        <x:v>98</x:v>
      </x:c>
      <x:c r="I3602" s="6">
        <x:v>16.1276247527007</x:v>
      </x:c>
      <x:c r="J3602" t="s">
        <x:v>93</x:v>
      </x:c>
      <x:c r="K3602" s="6">
        <x:v>987</x:v>
      </x:c>
      <x:c r="L3602" t="s">
        <x:v>94</x:v>
      </x:c>
      <x:c r="M3602" t="s">
        <x:v>96</x:v>
      </x:c>
      <x:c r="N3602" s="8">
        <x:v>35</x:v>
      </x:c>
      <x:c r="O3602" s="8">
        <x:v>1</x:v>
      </x:c>
      <x:c r="Q3602">
        <x:v>0</x:v>
      </x:c>
      <x:c r="R3602" s="6">
        <x:v>24.712</x:v>
      </x:c>
      <x:c r="S3602" s="8">
        <x:v>187786.568397763</x:v>
      </x:c>
      <x:c r="T3602" s="12">
        <x:v>262834.526081809</x:v>
      </x:c>
      <x:c r="U3602" s="12">
        <x:v>62.303886602803</x:v>
      </x:c>
      <x:c r="V3602" s="12">
        <x:v>61.3</x:v>
      </x:c>
      <x:c r="W3602" s="12">
        <x:f>NA()</x:f>
      </x:c>
    </x:row>
    <x:row r="3603">
      <x:c r="A3603">
        <x:v>3654292</x:v>
      </x:c>
      <x:c r="B3603" s="1">
        <x:v>44543.5677721412</x:v>
      </x:c>
      <x:c r="C3603" s="6">
        <x:v>60.0172036633333</x:v>
      </x:c>
      <x:c r="D3603" s="14" t="s">
        <x:v>92</x:v>
      </x:c>
      <x:c r="E3603" s="15">
        <x:v>43721.4490362268</x:v>
      </x:c>
      <x:c r="F3603" t="s">
        <x:v>97</x:v>
      </x:c>
      <x:c r="G3603" s="6">
        <x:v>198.067452517202</x:v>
      </x:c>
      <x:c r="H3603" t="s">
        <x:v>98</x:v>
      </x:c>
      <x:c r="I3603" s="6">
        <x:v>16.1215127109112</x:v>
      </x:c>
      <x:c r="J3603" t="s">
        <x:v>93</x:v>
      </x:c>
      <x:c r="K3603" s="6">
        <x:v>987</x:v>
      </x:c>
      <x:c r="L3603" t="s">
        <x:v>94</x:v>
      </x:c>
      <x:c r="M3603" t="s">
        <x:v>96</x:v>
      </x:c>
      <x:c r="N3603" s="8">
        <x:v>35</x:v>
      </x:c>
      <x:c r="O3603" s="8">
        <x:v>1</x:v>
      </x:c>
      <x:c r="Q3603">
        <x:v>0</x:v>
      </x:c>
      <x:c r="R3603" s="6">
        <x:v>24.71</x:v>
      </x:c>
      <x:c r="S3603" s="8">
        <x:v>187796.089724018</x:v>
      </x:c>
      <x:c r="T3603" s="12">
        <x:v>262838.536678671</x:v>
      </x:c>
      <x:c r="U3603" s="12">
        <x:v>62.303886602803</x:v>
      </x:c>
      <x:c r="V3603" s="12">
        <x:v>61.3</x:v>
      </x:c>
      <x:c r="W3603" s="12">
        <x:f>NA()</x:f>
      </x:c>
    </x:row>
    <x:row r="3604">
      <x:c r="A3604">
        <x:v>3654302</x:v>
      </x:c>
      <x:c r="B3604" s="1">
        <x:v>44543.5677839468</x:v>
      </x:c>
      <x:c r="C3604" s="6">
        <x:v>60.0341581866667</x:v>
      </x:c>
      <x:c r="D3604" s="14" t="s">
        <x:v>92</x:v>
      </x:c>
      <x:c r="E3604" s="15">
        <x:v>43721.4490362268</x:v>
      </x:c>
      <x:c r="F3604" t="s">
        <x:v>97</x:v>
      </x:c>
      <x:c r="G3604" s="6">
        <x:v>198.067452517202</x:v>
      </x:c>
      <x:c r="H3604" t="s">
        <x:v>98</x:v>
      </x:c>
      <x:c r="I3604" s="6">
        <x:v>16.1215127109112</x:v>
      </x:c>
      <x:c r="J3604" t="s">
        <x:v>93</x:v>
      </x:c>
      <x:c r="K3604" s="6">
        <x:v>987</x:v>
      </x:c>
      <x:c r="L3604" t="s">
        <x:v>94</x:v>
      </x:c>
      <x:c r="M3604" t="s">
        <x:v>96</x:v>
      </x:c>
      <x:c r="N3604" s="8">
        <x:v>35</x:v>
      </x:c>
      <x:c r="O3604" s="8">
        <x:v>1</x:v>
      </x:c>
      <x:c r="Q3604">
        <x:v>0</x:v>
      </x:c>
      <x:c r="R3604" s="6">
        <x:v>24.71</x:v>
      </x:c>
      <x:c r="S3604" s="8">
        <x:v>187789.71630576</x:v>
      </x:c>
      <x:c r="T3604" s="12">
        <x:v>262828.816328165</x:v>
      </x:c>
      <x:c r="U3604" s="12">
        <x:v>62.303886602803</x:v>
      </x:c>
      <x:c r="V3604" s="12">
        <x:v>61.3</x:v>
      </x:c>
      <x:c r="W3604" s="12">
        <x:f>NA()</x:f>
      </x:c>
    </x:row>
    <x:row r="3605">
      <x:c r="A3605">
        <x:v>3654309</x:v>
      </x:c>
      <x:c r="B3605" s="1">
        <x:v>44543.5677956829</x:v>
      </x:c>
      <x:c r="C3605" s="6">
        <x:v>60.0511042766667</x:v>
      </x:c>
      <x:c r="D3605" s="14" t="s">
        <x:v>92</x:v>
      </x:c>
      <x:c r="E3605" s="15">
        <x:v>43721.4490362268</x:v>
      </x:c>
      <x:c r="F3605" t="s">
        <x:v>97</x:v>
      </x:c>
      <x:c r="G3605" s="6">
        <x:v>197.998814134391</x:v>
      </x:c>
      <x:c r="H3605" t="s">
        <x:v>98</x:v>
      </x:c>
      <x:c r="I3605" s="6">
        <x:v>16.1276247527007</x:v>
      </x:c>
      <x:c r="J3605" t="s">
        <x:v>93</x:v>
      </x:c>
      <x:c r="K3605" s="6">
        <x:v>987</x:v>
      </x:c>
      <x:c r="L3605" t="s">
        <x:v>94</x:v>
      </x:c>
      <x:c r="M3605" t="s">
        <x:v>96</x:v>
      </x:c>
      <x:c r="N3605" s="8">
        <x:v>35</x:v>
      </x:c>
      <x:c r="O3605" s="8">
        <x:v>1</x:v>
      </x:c>
      <x:c r="Q3605">
        <x:v>0</x:v>
      </x:c>
      <x:c r="R3605" s="6">
        <x:v>24.712</x:v>
      </x:c>
      <x:c r="S3605" s="8">
        <x:v>187796.173270912</x:v>
      </x:c>
      <x:c r="T3605" s="12">
        <x:v>262836.286226449</x:v>
      </x:c>
      <x:c r="U3605" s="12">
        <x:v>62.303886602803</x:v>
      </x:c>
      <x:c r="V3605" s="12">
        <x:v>61.3</x:v>
      </x:c>
      <x:c r="W3605" s="12">
        <x:f>NA()</x:f>
      </x:c>
    </x:row>
    <x:row r="3606">
      <x:c r="A3606">
        <x:v>3654320</x:v>
      </x:c>
      <x:c r="B3606" s="1">
        <x:v>44543.5678069444</x:v>
      </x:c>
      <x:c r="C3606" s="6">
        <x:v>60.0672904616667</x:v>
      </x:c>
      <x:c r="D3606" s="14" t="s">
        <x:v>92</x:v>
      </x:c>
      <x:c r="E3606" s="15">
        <x:v>43721.4490362268</x:v>
      </x:c>
      <x:c r="F3606" t="s">
        <x:v>97</x:v>
      </x:c>
      <x:c r="G3606" s="6">
        <x:v>198.083685208287</x:v>
      </x:c>
      <x:c r="H3606" t="s">
        <x:v>98</x:v>
      </x:c>
      <x:c r="I3606" s="6">
        <x:v>16.1215127109112</x:v>
      </x:c>
      <x:c r="J3606" t="s">
        <x:v>93</x:v>
      </x:c>
      <x:c r="K3606" s="6">
        <x:v>987</x:v>
      </x:c>
      <x:c r="L3606" t="s">
        <x:v>94</x:v>
      </x:c>
      <x:c r="M3606" t="s">
        <x:v>96</x:v>
      </x:c>
      <x:c r="N3606" s="8">
        <x:v>35</x:v>
      </x:c>
      <x:c r="O3606" s="8">
        <x:v>1</x:v>
      </x:c>
      <x:c r="Q3606">
        <x:v>0</x:v>
      </x:c>
      <x:c r="R3606" s="6">
        <x:v>24.709</x:v>
      </x:c>
      <x:c r="S3606" s="8">
        <x:v>187784.926391387</x:v>
      </x:c>
      <x:c r="T3606" s="12">
        <x:v>262833.220450042</x:v>
      </x:c>
      <x:c r="U3606" s="12">
        <x:v>62.303886602803</x:v>
      </x:c>
      <x:c r="V3606" s="12">
        <x:v>61.3</x:v>
      </x:c>
      <x:c r="W3606" s="12">
        <x:f>NA()</x:f>
      </x:c>
    </x:row>
    <x:row r="3607">
      <x:c r="A3607">
        <x:v>3654324</x:v>
      </x:c>
      <x:c r="B3607" s="1">
        <x:v>44543.5678187153</x:v>
      </x:c>
      <x:c r="C3607" s="6">
        <x:v>60.0842152016667</x:v>
      </x:c>
      <x:c r="D3607" s="14" t="s">
        <x:v>92</x:v>
      </x:c>
      <x:c r="E3607" s="15">
        <x:v>43721.4490362268</x:v>
      </x:c>
      <x:c r="F3607" t="s">
        <x:v>97</x:v>
      </x:c>
      <x:c r="G3607" s="6">
        <x:v>198.067452517202</x:v>
      </x:c>
      <x:c r="H3607" t="s">
        <x:v>98</x:v>
      </x:c>
      <x:c r="I3607" s="6">
        <x:v>16.1215127109112</x:v>
      </x:c>
      <x:c r="J3607" t="s">
        <x:v>93</x:v>
      </x:c>
      <x:c r="K3607" s="6">
        <x:v>987</x:v>
      </x:c>
      <x:c r="L3607" t="s">
        <x:v>94</x:v>
      </x:c>
      <x:c r="M3607" t="s">
        <x:v>96</x:v>
      </x:c>
      <x:c r="N3607" s="8">
        <x:v>35</x:v>
      </x:c>
      <x:c r="O3607" s="8">
        <x:v>1</x:v>
      </x:c>
      <x:c r="Q3607">
        <x:v>0</x:v>
      </x:c>
      <x:c r="R3607" s="6">
        <x:v>24.71</x:v>
      </x:c>
      <x:c r="S3607" s="8">
        <x:v>187785.93489255</x:v>
      </x:c>
      <x:c r="T3607" s="12">
        <x:v>262834.077065708</x:v>
      </x:c>
      <x:c r="U3607" s="12">
        <x:v>62.303886602803</x:v>
      </x:c>
      <x:c r="V3607" s="12">
        <x:v>61.3</x:v>
      </x:c>
      <x:c r="W3607" s="12">
        <x:f>NA()</x:f>
      </x:c>
    </x:row>
    <x:row r="3608">
      <x:c r="A3608">
        <x:v>3654336</x:v>
      </x:c>
      <x:c r="B3608" s="1">
        <x:v>44543.5678298958</x:v>
      </x:c>
      <x:c r="C3608" s="6">
        <x:v>60.1003408883333</x:v>
      </x:c>
      <x:c r="D3608" s="14" t="s">
        <x:v>92</x:v>
      </x:c>
      <x:c r="E3608" s="15">
        <x:v>43721.4490362268</x:v>
      </x:c>
      <x:c r="F3608" t="s">
        <x:v>97</x:v>
      </x:c>
      <x:c r="G3608" s="6">
        <x:v>198.047498643397</x:v>
      </x:c>
      <x:c r="H3608" t="s">
        <x:v>98</x:v>
      </x:c>
      <x:c r="I3608" s="6">
        <x:v>16.1276247527007</x:v>
      </x:c>
      <x:c r="J3608" t="s">
        <x:v>93</x:v>
      </x:c>
      <x:c r="K3608" s="6">
        <x:v>987</x:v>
      </x:c>
      <x:c r="L3608" t="s">
        <x:v>94</x:v>
      </x:c>
      <x:c r="M3608" t="s">
        <x:v>96</x:v>
      </x:c>
      <x:c r="N3608" s="8">
        <x:v>35</x:v>
      </x:c>
      <x:c r="O3608" s="8">
        <x:v>1</x:v>
      </x:c>
      <x:c r="Q3608">
        <x:v>0</x:v>
      </x:c>
      <x:c r="R3608" s="6">
        <x:v>24.709</x:v>
      </x:c>
      <x:c r="S3608" s="8">
        <x:v>187783.344453587</x:v>
      </x:c>
      <x:c r="T3608" s="12">
        <x:v>262826.059224701</x:v>
      </x:c>
      <x:c r="U3608" s="12">
        <x:v>62.303886602803</x:v>
      </x:c>
      <x:c r="V3608" s="12">
        <x:v>61.3</x:v>
      </x:c>
      <x:c r="W3608" s="12">
        <x:f>NA()</x:f>
      </x:c>
    </x:row>
    <x:row r="3609">
      <x:c r="A3609">
        <x:v>3654344</x:v>
      </x:c>
      <x:c r="B3609" s="1">
        <x:v>44543.5678416319</x:v>
      </x:c>
      <x:c r="C3609" s="6">
        <x:v>60.117240125</x:v>
      </x:c>
      <x:c r="D3609" s="14" t="s">
        <x:v>92</x:v>
      </x:c>
      <x:c r="E3609" s="15">
        <x:v>43721.4490362268</x:v>
      </x:c>
      <x:c r="F3609" t="s">
        <x:v>97</x:v>
      </x:c>
      <x:c r="G3609" s="6">
        <x:v>197.998814134391</x:v>
      </x:c>
      <x:c r="H3609" t="s">
        <x:v>98</x:v>
      </x:c>
      <x:c r="I3609" s="6">
        <x:v>16.1276247527007</x:v>
      </x:c>
      <x:c r="J3609" t="s">
        <x:v>93</x:v>
      </x:c>
      <x:c r="K3609" s="6">
        <x:v>987</x:v>
      </x:c>
      <x:c r="L3609" t="s">
        <x:v>94</x:v>
      </x:c>
      <x:c r="M3609" t="s">
        <x:v>96</x:v>
      </x:c>
      <x:c r="N3609" s="8">
        <x:v>35</x:v>
      </x:c>
      <x:c r="O3609" s="8">
        <x:v>1</x:v>
      </x:c>
      <x:c r="Q3609">
        <x:v>0</x:v>
      </x:c>
      <x:c r="R3609" s="6">
        <x:v>24.712</x:v>
      </x:c>
      <x:c r="S3609" s="8">
        <x:v>187796.06283376</x:v>
      </x:c>
      <x:c r="T3609" s="12">
        <x:v>262846.514854559</x:v>
      </x:c>
      <x:c r="U3609" s="12">
        <x:v>62.303886602803</x:v>
      </x:c>
      <x:c r="V3609" s="12">
        <x:v>61.3</x:v>
      </x:c>
      <x:c r="W3609" s="12">
        <x:f>NA()</x:f>
      </x:c>
    </x:row>
    <x:row r="3610">
      <x:c r="A3610">
        <x:v>3654356</x:v>
      </x:c>
      <x:c r="B3610" s="1">
        <x:v>44543.5678533912</x:v>
      </x:c>
      <x:c r="C3610" s="6">
        <x:v>60.134158655</x:v>
      </x:c>
      <x:c r="D3610" s="14" t="s">
        <x:v>92</x:v>
      </x:c>
      <x:c r="E3610" s="15">
        <x:v>43721.4490362268</x:v>
      </x:c>
      <x:c r="F3610" t="s">
        <x:v>97</x:v>
      </x:c>
      <x:c r="G3610" s="6">
        <x:v>198.03499189342</x:v>
      </x:c>
      <x:c r="H3610" t="s">
        <x:v>98</x:v>
      </x:c>
      <x:c r="I3610" s="6">
        <x:v>16.1215127109112</x:v>
      </x:c>
      <x:c r="J3610" t="s">
        <x:v>93</x:v>
      </x:c>
      <x:c r="K3610" s="6">
        <x:v>987</x:v>
      </x:c>
      <x:c r="L3610" t="s">
        <x:v>94</x:v>
      </x:c>
      <x:c r="M3610" t="s">
        <x:v>96</x:v>
      </x:c>
      <x:c r="N3610" s="8">
        <x:v>35</x:v>
      </x:c>
      <x:c r="O3610" s="8">
        <x:v>1</x:v>
      </x:c>
      <x:c r="Q3610">
        <x:v>0</x:v>
      </x:c>
      <x:c r="R3610" s="6">
        <x:v>24.712</x:v>
      </x:c>
      <x:c r="S3610" s="8">
        <x:v>187790.028987507</x:v>
      </x:c>
      <x:c r="T3610" s="12">
        <x:v>262837.528163063</x:v>
      </x:c>
      <x:c r="U3610" s="12">
        <x:v>62.303886602803</x:v>
      </x:c>
      <x:c r="V3610" s="12">
        <x:v>61.3</x:v>
      </x:c>
      <x:c r="W3610" s="12">
        <x:f>NA()</x:f>
      </x:c>
    </x:row>
    <x:row r="3611">
      <x:c r="A3611">
        <x:v>3654367</x:v>
      </x:c>
      <x:c r="B3611" s="1">
        <x:v>44543.5678651273</x:v>
      </x:c>
      <x:c r="C3611" s="6">
        <x:v>60.1511019016667</x:v>
      </x:c>
      <x:c r="D3611" s="14" t="s">
        <x:v>92</x:v>
      </x:c>
      <x:c r="E3611" s="15">
        <x:v>43721.4490362268</x:v>
      </x:c>
      <x:c r="F3611" t="s">
        <x:v>97</x:v>
      </x:c>
      <x:c r="G3611" s="6">
        <x:v>198.018763960282</x:v>
      </x:c>
      <x:c r="H3611" t="s">
        <x:v>98</x:v>
      </x:c>
      <x:c r="I3611" s="6">
        <x:v>16.1215127109112</x:v>
      </x:c>
      <x:c r="J3611" t="s">
        <x:v>93</x:v>
      </x:c>
      <x:c r="K3611" s="6">
        <x:v>987</x:v>
      </x:c>
      <x:c r="L3611" t="s">
        <x:v>94</x:v>
      </x:c>
      <x:c r="M3611" t="s">
        <x:v>96</x:v>
      </x:c>
      <x:c r="N3611" s="8">
        <x:v>35</x:v>
      </x:c>
      <x:c r="O3611" s="8">
        <x:v>1</x:v>
      </x:c>
      <x:c r="Q3611">
        <x:v>0</x:v>
      </x:c>
      <x:c r="R3611" s="6">
        <x:v>24.713</x:v>
      </x:c>
      <x:c r="S3611" s="8">
        <x:v>187783.655576317</x:v>
      </x:c>
      <x:c r="T3611" s="12">
        <x:v>262836.769380232</x:v>
      </x:c>
      <x:c r="U3611" s="12">
        <x:v>62.303886602803</x:v>
      </x:c>
      <x:c r="V3611" s="12">
        <x:v>61.3</x:v>
      </x:c>
      <x:c r="W3611" s="12">
        <x:f>NA()</x:f>
      </x:c>
    </x:row>
    <x:row r="3612">
      <x:c r="A3612">
        <x:v>3654370</x:v>
      </x:c>
      <x:c r="B3612" s="1">
        <x:v>44543.5678763542</x:v>
      </x:c>
      <x:c r="C3612" s="6">
        <x:v>60.1672062083333</x:v>
      </x:c>
      <x:c r="D3612" s="14" t="s">
        <x:v>92</x:v>
      </x:c>
      <x:c r="E3612" s="15">
        <x:v>43721.4490362268</x:v>
      </x:c>
      <x:c r="F3612" t="s">
        <x:v>97</x:v>
      </x:c>
      <x:c r="G3612" s="6">
        <x:v>197.998814134391</x:v>
      </x:c>
      <x:c r="H3612" t="s">
        <x:v>98</x:v>
      </x:c>
      <x:c r="I3612" s="6">
        <x:v>16.1276247527007</x:v>
      </x:c>
      <x:c r="J3612" t="s">
        <x:v>93</x:v>
      </x:c>
      <x:c r="K3612" s="6">
        <x:v>987</x:v>
      </x:c>
      <x:c r="L3612" t="s">
        <x:v>94</x:v>
      </x:c>
      <x:c r="M3612" t="s">
        <x:v>96</x:v>
      </x:c>
      <x:c r="N3612" s="8">
        <x:v>35</x:v>
      </x:c>
      <x:c r="O3612" s="8">
        <x:v>1</x:v>
      </x:c>
      <x:c r="Q3612">
        <x:v>0</x:v>
      </x:c>
      <x:c r="R3612" s="6">
        <x:v>24.712</x:v>
      </x:c>
      <x:c r="S3612" s="8">
        <x:v>187778.089760799</x:v>
      </x:c>
      <x:c r="T3612" s="12">
        <x:v>262817.545984124</x:v>
      </x:c>
      <x:c r="U3612" s="12">
        <x:v>62.303886602803</x:v>
      </x:c>
      <x:c r="V3612" s="12">
        <x:v>61.3</x:v>
      </x:c>
      <x:c r="W3612" s="12">
        <x:f>NA()</x:f>
      </x:c>
    </x:row>
    <x:row r="3613">
      <x:c r="A3613">
        <x:v>3654379</x:v>
      </x:c>
      <x:c r="B3613" s="1">
        <x:v>44543.5678881134</x:v>
      </x:c>
      <x:c r="C3613" s="6">
        <x:v>60.1841824233333</x:v>
      </x:c>
      <x:c r="D3613" s="14" t="s">
        <x:v>92</x:v>
      </x:c>
      <x:c r="E3613" s="15">
        <x:v>43721.4490362268</x:v>
      </x:c>
      <x:c r="F3613" t="s">
        <x:v>97</x:v>
      </x:c>
      <x:c r="G3613" s="6">
        <x:v>198.083685208287</x:v>
      </x:c>
      <x:c r="H3613" t="s">
        <x:v>98</x:v>
      </x:c>
      <x:c r="I3613" s="6">
        <x:v>16.1215127109112</x:v>
      </x:c>
      <x:c r="J3613" t="s">
        <x:v>93</x:v>
      </x:c>
      <x:c r="K3613" s="6">
        <x:v>987</x:v>
      </x:c>
      <x:c r="L3613" t="s">
        <x:v>94</x:v>
      </x:c>
      <x:c r="M3613" t="s">
        <x:v>96</x:v>
      </x:c>
      <x:c r="N3613" s="8">
        <x:v>35</x:v>
      </x:c>
      <x:c r="O3613" s="8">
        <x:v>1</x:v>
      </x:c>
      <x:c r="Q3613">
        <x:v>0</x:v>
      </x:c>
      <x:c r="R3613" s="6">
        <x:v>24.709</x:v>
      </x:c>
      <x:c r="S3613" s="8">
        <x:v>187778.876937813</x:v>
      </x:c>
      <x:c r="T3613" s="12">
        <x:v>262826.256931161</x:v>
      </x:c>
      <x:c r="U3613" s="12">
        <x:v>62.303886602803</x:v>
      </x:c>
      <x:c r="V3613" s="12">
        <x:v>61.3</x:v>
      </x:c>
      <x:c r="W3613" s="12">
        <x:f>NA()</x:f>
      </x:c>
    </x:row>
    <x:row r="3614">
      <x:c r="A3614">
        <x:v>3654390</x:v>
      </x:c>
      <x:c r="B3614" s="1">
        <x:v>44543.567899456</x:v>
      </x:c>
      <x:c r="C3614" s="6">
        <x:v>60.2005279233333</x:v>
      </x:c>
      <x:c r="D3614" s="14" t="s">
        <x:v>92</x:v>
      </x:c>
      <x:c r="E3614" s="15">
        <x:v>43721.4490362268</x:v>
      </x:c>
      <x:c r="F3614" t="s">
        <x:v>97</x:v>
      </x:c>
      <x:c r="G3614" s="6">
        <x:v>198.071255132931</x:v>
      </x:c>
      <x:c r="H3614" t="s">
        <x:v>98</x:v>
      </x:c>
      <x:c r="I3614" s="6">
        <x:v>16.1215127109112</x:v>
      </x:c>
      <x:c r="J3614" t="s">
        <x:v>93</x:v>
      </x:c>
      <x:c r="K3614" s="6">
        <x:v>988</x:v>
      </x:c>
      <x:c r="L3614" t="s">
        <x:v>94</x:v>
      </x:c>
      <x:c r="M3614" t="s">
        <x:v>96</x:v>
      </x:c>
      <x:c r="N3614" s="8">
        <x:v>35</x:v>
      </x:c>
      <x:c r="O3614" s="8">
        <x:v>1</x:v>
      </x:c>
      <x:c r="Q3614">
        <x:v>0</x:v>
      </x:c>
      <x:c r="R3614" s="6">
        <x:v>24.71</x:v>
      </x:c>
      <x:c r="S3614" s="8">
        <x:v>187782.012174726</x:v>
      </x:c>
      <x:c r="T3614" s="12">
        <x:v>262833.362324037</x:v>
      </x:c>
      <x:c r="U3614" s="12">
        <x:v>62.303886602803</x:v>
      </x:c>
      <x:c r="V3614" s="12">
        <x:v>61.3</x:v>
      </x:c>
      <x:c r="W3614" s="12">
        <x:f>NA()</x:f>
      </x:c>
    </x:row>
    <x:row r="3615">
      <x:c r="A3615">
        <x:v>3654399</x:v>
      </x:c>
      <x:c r="B3615" s="1">
        <x:v>44543.5679112616</x:v>
      </x:c>
      <x:c r="C3615" s="6">
        <x:v>60.2174954483333</x:v>
      </x:c>
      <x:c r="D3615" s="14" t="s">
        <x:v>92</x:v>
      </x:c>
      <x:c r="E3615" s="15">
        <x:v>43721.4490362268</x:v>
      </x:c>
      <x:c r="F3615" t="s">
        <x:v>97</x:v>
      </x:c>
      <x:c r="G3615" s="6">
        <x:v>198.055023716434</x:v>
      </x:c>
      <x:c r="H3615" t="s">
        <x:v>98</x:v>
      </x:c>
      <x:c r="I3615" s="6">
        <x:v>16.1215127109112</x:v>
      </x:c>
      <x:c r="J3615" t="s">
        <x:v>93</x:v>
      </x:c>
      <x:c r="K3615" s="6">
        <x:v>988</x:v>
      </x:c>
      <x:c r="L3615" t="s">
        <x:v>94</x:v>
      </x:c>
      <x:c r="M3615" t="s">
        <x:v>96</x:v>
      </x:c>
      <x:c r="N3615" s="8">
        <x:v>35</x:v>
      </x:c>
      <x:c r="O3615" s="8">
        <x:v>1</x:v>
      </x:c>
      <x:c r="Q3615">
        <x:v>0</x:v>
      </x:c>
      <x:c r="R3615" s="6">
        <x:v>24.711</x:v>
      </x:c>
      <x:c r="S3615" s="8">
        <x:v>187787.79945849</x:v>
      </x:c>
      <x:c r="T3615" s="12">
        <x:v>262833.591279166</x:v>
      </x:c>
      <x:c r="U3615" s="12">
        <x:v>62.303886602803</x:v>
      </x:c>
      <x:c r="V3615" s="12">
        <x:v>61.3</x:v>
      </x:c>
      <x:c r="W3615" s="12">
        <x:f>NA()</x:f>
      </x:c>
    </x:row>
    <x:row r="3616">
      <x:c r="A3616">
        <x:v>3654408</x:v>
      </x:c>
      <x:c r="B3616" s="1">
        <x:v>44543.5679225347</x:v>
      </x:c>
      <x:c r="C3616" s="6">
        <x:v>60.233739805</x:v>
      </x:c>
      <x:c r="D3616" s="14" t="s">
        <x:v>92</x:v>
      </x:c>
      <x:c r="E3616" s="15">
        <x:v>43721.4490362268</x:v>
      </x:c>
      <x:c r="F3616" t="s">
        <x:v>97</x:v>
      </x:c>
      <x:c r="G3616" s="6">
        <x:v>198.055023716434</x:v>
      </x:c>
      <x:c r="H3616" t="s">
        <x:v>98</x:v>
      </x:c>
      <x:c r="I3616" s="6">
        <x:v>16.1215127109112</x:v>
      </x:c>
      <x:c r="J3616" t="s">
        <x:v>93</x:v>
      </x:c>
      <x:c r="K3616" s="6">
        <x:v>988</x:v>
      </x:c>
      <x:c r="L3616" t="s">
        <x:v>94</x:v>
      </x:c>
      <x:c r="M3616" t="s">
        <x:v>96</x:v>
      </x:c>
      <x:c r="N3616" s="8">
        <x:v>35</x:v>
      </x:c>
      <x:c r="O3616" s="8">
        <x:v>1</x:v>
      </x:c>
      <x:c r="Q3616">
        <x:v>0</x:v>
      </x:c>
      <x:c r="R3616" s="6">
        <x:v>24.711</x:v>
      </x:c>
      <x:c r="S3616" s="8">
        <x:v>187774.903951547</x:v>
      </x:c>
      <x:c r="T3616" s="12">
        <x:v>262825.452021639</x:v>
      </x:c>
      <x:c r="U3616" s="12">
        <x:v>62.303886602803</x:v>
      </x:c>
      <x:c r="V3616" s="12">
        <x:v>61.3</x:v>
      </x:c>
      <x:c r="W3616" s="12">
        <x:f>NA()</x:f>
      </x:c>
    </x:row>
    <x:row r="3617">
      <x:c r="A3617">
        <x:v>3654416</x:v>
      </x:c>
      <x:c r="B3617" s="1">
        <x:v>44543.5679343403</x:v>
      </x:c>
      <x:c r="C3617" s="6">
        <x:v>60.2507674566667</x:v>
      </x:c>
      <x:c r="D3617" s="14" t="s">
        <x:v>92</x:v>
      </x:c>
      <x:c r="E3617" s="15">
        <x:v>43721.4490362268</x:v>
      </x:c>
      <x:c r="F3617" t="s">
        <x:v>97</x:v>
      </x:c>
      <x:c r="G3617" s="6">
        <x:v>198.03879388595</x:v>
      </x:c>
      <x:c r="H3617" t="s">
        <x:v>98</x:v>
      </x:c>
      <x:c r="I3617" s="6">
        <x:v>16.1215127109112</x:v>
      </x:c>
      <x:c r="J3617" t="s">
        <x:v>93</x:v>
      </x:c>
      <x:c r="K3617" s="6">
        <x:v>988</x:v>
      </x:c>
      <x:c r="L3617" t="s">
        <x:v>94</x:v>
      </x:c>
      <x:c r="M3617" t="s">
        <x:v>96</x:v>
      </x:c>
      <x:c r="N3617" s="8">
        <x:v>35</x:v>
      </x:c>
      <x:c r="O3617" s="8">
        <x:v>1</x:v>
      </x:c>
      <x:c r="Q3617">
        <x:v>0</x:v>
      </x:c>
      <x:c r="R3617" s="6">
        <x:v>24.712</x:v>
      </x:c>
      <x:c r="S3617" s="8">
        <x:v>187789.817795645</x:v>
      </x:c>
      <x:c r="T3617" s="12">
        <x:v>262832.150681996</x:v>
      </x:c>
      <x:c r="U3617" s="12">
        <x:v>62.303886602803</x:v>
      </x:c>
      <x:c r="V3617" s="12">
        <x:v>61.3</x:v>
      </x:c>
      <x:c r="W3617" s="12">
        <x:f>NA()</x:f>
      </x:c>
    </x:row>
    <x:row r="3618">
      <x:c r="A3618">
        <x:v>3654426</x:v>
      </x:c>
      <x:c r="B3618" s="1">
        <x:v>44543.5679461458</x:v>
      </x:c>
      <x:c r="C3618" s="6">
        <x:v>60.2677076283333</x:v>
      </x:c>
      <x:c r="D3618" s="14" t="s">
        <x:v>92</x:v>
      </x:c>
      <x:c r="E3618" s="15">
        <x:v>43721.4490362268</x:v>
      </x:c>
      <x:c r="F3618" t="s">
        <x:v>97</x:v>
      </x:c>
      <x:c r="G3618" s="6">
        <x:v>198.067452517202</x:v>
      </x:c>
      <x:c r="H3618" t="s">
        <x:v>98</x:v>
      </x:c>
      <x:c r="I3618" s="6">
        <x:v>16.1215127109112</x:v>
      </x:c>
      <x:c r="J3618" t="s">
        <x:v>93</x:v>
      </x:c>
      <x:c r="K3618" s="6">
        <x:v>987</x:v>
      </x:c>
      <x:c r="L3618" t="s">
        <x:v>94</x:v>
      </x:c>
      <x:c r="M3618" t="s">
        <x:v>96</x:v>
      </x:c>
      <x:c r="N3618" s="8">
        <x:v>35</x:v>
      </x:c>
      <x:c r="O3618" s="8">
        <x:v>1</x:v>
      </x:c>
      <x:c r="Q3618">
        <x:v>0</x:v>
      </x:c>
      <x:c r="R3618" s="6">
        <x:v>24.71</x:v>
      </x:c>
      <x:c r="S3618" s="8">
        <x:v>187784.278827471</x:v>
      </x:c>
      <x:c r="T3618" s="12">
        <x:v>262833.532616168</x:v>
      </x:c>
      <x:c r="U3618" s="12">
        <x:v>62.303886602803</x:v>
      </x:c>
      <x:c r="V3618" s="12">
        <x:v>61.3</x:v>
      </x:c>
      <x:c r="W3618" s="12">
        <x:f>NA()</x:f>
      </x:c>
    </x:row>
    <x:row r="3619">
      <x:c r="A3619">
        <x:v>3654437</x:v>
      </x:c>
      <x:c r="B3619" s="1">
        <x:v>44543.5679572917</x:v>
      </x:c>
      <x:c r="C3619" s="6">
        <x:v>60.28380581</x:v>
      </x:c>
      <x:c r="D3619" s="14" t="s">
        <x:v>92</x:v>
      </x:c>
      <x:c r="E3619" s="15">
        <x:v>43721.4490362268</x:v>
      </x:c>
      <x:c r="F3619" t="s">
        <x:v>97</x:v>
      </x:c>
      <x:c r="G3619" s="6">
        <x:v>197.998814134391</x:v>
      </x:c>
      <x:c r="H3619" t="s">
        <x:v>98</x:v>
      </x:c>
      <x:c r="I3619" s="6">
        <x:v>16.1276247527007</x:v>
      </x:c>
      <x:c r="J3619" t="s">
        <x:v>93</x:v>
      </x:c>
      <x:c r="K3619" s="6">
        <x:v>987</x:v>
      </x:c>
      <x:c r="L3619" t="s">
        <x:v>94</x:v>
      </x:c>
      <x:c r="M3619" t="s">
        <x:v>96</x:v>
      </x:c>
      <x:c r="N3619" s="8">
        <x:v>35</x:v>
      </x:c>
      <x:c r="O3619" s="8">
        <x:v>1</x:v>
      </x:c>
      <x:c r="Q3619">
        <x:v>0</x:v>
      </x:c>
      <x:c r="R3619" s="6">
        <x:v>24.712</x:v>
      </x:c>
      <x:c r="S3619" s="8">
        <x:v>187780.070525291</x:v>
      </x:c>
      <x:c r="T3619" s="12">
        <x:v>262830.508735853</x:v>
      </x:c>
      <x:c r="U3619" s="12">
        <x:v>62.303886602803</x:v>
      </x:c>
      <x:c r="V3619" s="12">
        <x:v>61.3</x:v>
      </x:c>
      <x:c r="W3619" s="12">
        <x:f>NA()</x:f>
      </x:c>
    </x:row>
    <x:row r="3620">
      <x:c r="A3620">
        <x:v>3654447</x:v>
      </x:c>
      <x:c r="B3620" s="1">
        <x:v>44543.5679691782</x:v>
      </x:c>
      <x:c r="C3620" s="6">
        <x:v>60.3009329483333</x:v>
      </x:c>
      <x:c r="D3620" s="14" t="s">
        <x:v>92</x:v>
      </x:c>
      <x:c r="E3620" s="15">
        <x:v>43721.4490362268</x:v>
      </x:c>
      <x:c r="F3620" t="s">
        <x:v>97</x:v>
      </x:c>
      <x:c r="G3620" s="6">
        <x:v>198.002616942536</x:v>
      </x:c>
      <x:c r="H3620" t="s">
        <x:v>98</x:v>
      </x:c>
      <x:c r="I3620" s="6">
        <x:v>16.1276247527007</x:v>
      </x:c>
      <x:c r="J3620" t="s">
        <x:v>93</x:v>
      </x:c>
      <x:c r="K3620" s="6">
        <x:v>988</x:v>
      </x:c>
      <x:c r="L3620" t="s">
        <x:v>94</x:v>
      </x:c>
      <x:c r="M3620" t="s">
        <x:v>96</x:v>
      </x:c>
      <x:c r="N3620" s="8">
        <x:v>35</x:v>
      </x:c>
      <x:c r="O3620" s="8">
        <x:v>1</x:v>
      </x:c>
      <x:c r="Q3620">
        <x:v>0</x:v>
      </x:c>
      <x:c r="R3620" s="6">
        <x:v>24.712</x:v>
      </x:c>
      <x:c r="S3620" s="8">
        <x:v>187787.631611997</x:v>
      </x:c>
      <x:c r="T3620" s="12">
        <x:v>262835.175821713</x:v>
      </x:c>
      <x:c r="U3620" s="12">
        <x:v>62.303886602803</x:v>
      </x:c>
      <x:c r="V3620" s="12">
        <x:v>61.3</x:v>
      </x:c>
      <x:c r="W3620" s="12">
        <x:f>NA()</x:f>
      </x:c>
    </x:row>
    <x:row r="3621">
      <x:c r="A3621">
        <x:v>3654452</x:v>
      </x:c>
      <x:c r="B3621" s="1">
        <x:v>44543.5679804051</x:v>
      </x:c>
      <x:c r="C3621" s="6">
        <x:v>60.3170451366667</x:v>
      </x:c>
      <x:c r="D3621" s="14" t="s">
        <x:v>92</x:v>
      </x:c>
      <x:c r="E3621" s="15">
        <x:v>43721.4490362268</x:v>
      </x:c>
      <x:c r="F3621" t="s">
        <x:v>97</x:v>
      </x:c>
      <x:c r="G3621" s="6">
        <x:v>198.006338982143</x:v>
      </x:c>
      <x:c r="H3621" t="s">
        <x:v>98</x:v>
      </x:c>
      <x:c r="I3621" s="6">
        <x:v>16.1215127109112</x:v>
      </x:c>
      <x:c r="J3621" t="s">
        <x:v>93</x:v>
      </x:c>
      <x:c r="K3621" s="6">
        <x:v>988</x:v>
      </x:c>
      <x:c r="L3621" t="s">
        <x:v>94</x:v>
      </x:c>
      <x:c r="M3621" t="s">
        <x:v>96</x:v>
      </x:c>
      <x:c r="N3621" s="8">
        <x:v>35</x:v>
      </x:c>
      <x:c r="O3621" s="8">
        <x:v>1</x:v>
      </x:c>
      <x:c r="Q3621">
        <x:v>0</x:v>
      </x:c>
      <x:c r="R3621" s="6">
        <x:v>24.714</x:v>
      </x:c>
      <x:c r="S3621" s="8">
        <x:v>187778.606624793</x:v>
      </x:c>
      <x:c r="T3621" s="12">
        <x:v>262827.640466996</x:v>
      </x:c>
      <x:c r="U3621" s="12">
        <x:v>62.303886602803</x:v>
      </x:c>
      <x:c r="V3621" s="12">
        <x:v>61.3</x:v>
      </x:c>
      <x:c r="W3621" s="12">
        <x:f>NA()</x:f>
      </x:c>
    </x:row>
    <x:row r="3622">
      <x:c r="A3622">
        <x:v>3654463</x:v>
      </x:c>
      <x:c r="B3622" s="1">
        <x:v>44543.5679922454</x:v>
      </x:c>
      <x:c r="C3622" s="6">
        <x:v>60.3341494766667</x:v>
      </x:c>
      <x:c r="D3622" s="14" t="s">
        <x:v>92</x:v>
      </x:c>
      <x:c r="E3622" s="15">
        <x:v>43721.4490362268</x:v>
      </x:c>
      <x:c r="F3622" t="s">
        <x:v>97</x:v>
      </x:c>
      <x:c r="G3622" s="6">
        <x:v>198.002616942536</x:v>
      </x:c>
      <x:c r="H3622" t="s">
        <x:v>98</x:v>
      </x:c>
      <x:c r="I3622" s="6">
        <x:v>16.1276247527007</x:v>
      </x:c>
      <x:c r="J3622" t="s">
        <x:v>93</x:v>
      </x:c>
      <x:c r="K3622" s="6">
        <x:v>988</x:v>
      </x:c>
      <x:c r="L3622" t="s">
        <x:v>94</x:v>
      </x:c>
      <x:c r="M3622" t="s">
        <x:v>96</x:v>
      </x:c>
      <x:c r="N3622" s="8">
        <x:v>35</x:v>
      </x:c>
      <x:c r="O3622" s="8">
        <x:v>1</x:v>
      </x:c>
      <x:c r="Q3622">
        <x:v>0</x:v>
      </x:c>
      <x:c r="R3622" s="6">
        <x:v>24.712</x:v>
      </x:c>
      <x:c r="S3622" s="8">
        <x:v>187791.893100748</x:v>
      </x:c>
      <x:c r="T3622" s="12">
        <x:v>262827.145241629</x:v>
      </x:c>
      <x:c r="U3622" s="12">
        <x:v>62.303886602803</x:v>
      </x:c>
      <x:c r="V3622" s="12">
        <x:v>61.3</x:v>
      </x:c>
      <x:c r="W3622" s="12">
        <x:f>NA()</x:f>
      </x:c>
    </x:row>
    <x:row r="3623">
      <x:c r="A3623">
        <x:v>3654473</x:v>
      </x:c>
      <x:c r="B3623" s="1">
        <x:v>44543.5680035532</x:v>
      </x:c>
      <x:c r="C3623" s="6">
        <x:v>60.350391825</x:v>
      </x:c>
      <x:c r="D3623" s="14" t="s">
        <x:v>92</x:v>
      </x:c>
      <x:c r="E3623" s="15">
        <x:v>43721.4490362268</x:v>
      </x:c>
      <x:c r="F3623" t="s">
        <x:v>97</x:v>
      </x:c>
      <x:c r="G3623" s="6">
        <x:v>198.05122141232</x:v>
      </x:c>
      <x:c r="H3623" t="s">
        <x:v>98</x:v>
      </x:c>
      <x:c r="I3623" s="6">
        <x:v>16.1215127109112</x:v>
      </x:c>
      <x:c r="J3623" t="s">
        <x:v>93</x:v>
      </x:c>
      <x:c r="K3623" s="6">
        <x:v>987</x:v>
      </x:c>
      <x:c r="L3623" t="s">
        <x:v>94</x:v>
      </x:c>
      <x:c r="M3623" t="s">
        <x:v>96</x:v>
      </x:c>
      <x:c r="N3623" s="8">
        <x:v>35</x:v>
      </x:c>
      <x:c r="O3623" s="8">
        <x:v>1</x:v>
      </x:c>
      <x:c r="Q3623">
        <x:v>0</x:v>
      </x:c>
      <x:c r="R3623" s="6">
        <x:v>24.711</x:v>
      </x:c>
      <x:c r="S3623" s="8">
        <x:v>187781.912135102</x:v>
      </x:c>
      <x:c r="T3623" s="12">
        <x:v>262830.262106671</x:v>
      </x:c>
      <x:c r="U3623" s="12">
        <x:v>62.303886602803</x:v>
      </x:c>
      <x:c r="V3623" s="12">
        <x:v>61.3</x:v>
      </x:c>
      <x:c r="W3623" s="12">
        <x:f>NA()</x:f>
      </x:c>
    </x:row>
    <x:row r="3624">
      <x:c r="A3624">
        <x:v>3654482</x:v>
      </x:c>
      <x:c r="B3624" s="1">
        <x:v>44543.5680153588</x:v>
      </x:c>
      <x:c r="C3624" s="6">
        <x:v>60.367420165</x:v>
      </x:c>
      <x:c r="D3624" s="14" t="s">
        <x:v>92</x:v>
      </x:c>
      <x:c r="E3624" s="15">
        <x:v>43721.4490362268</x:v>
      </x:c>
      <x:c r="F3624" t="s">
        <x:v>97</x:v>
      </x:c>
      <x:c r="G3624" s="6">
        <x:v>198.03499189342</x:v>
      </x:c>
      <x:c r="H3624" t="s">
        <x:v>98</x:v>
      </x:c>
      <x:c r="I3624" s="6">
        <x:v>16.1215127109112</x:v>
      </x:c>
      <x:c r="J3624" t="s">
        <x:v>93</x:v>
      </x:c>
      <x:c r="K3624" s="6">
        <x:v>987</x:v>
      </x:c>
      <x:c r="L3624" t="s">
        <x:v>94</x:v>
      </x:c>
      <x:c r="M3624" t="s">
        <x:v>96</x:v>
      </x:c>
      <x:c r="N3624" s="8">
        <x:v>35</x:v>
      </x:c>
      <x:c r="O3624" s="8">
        <x:v>1</x:v>
      </x:c>
      <x:c r="Q3624">
        <x:v>0</x:v>
      </x:c>
      <x:c r="R3624" s="6">
        <x:v>24.712</x:v>
      </x:c>
      <x:c r="S3624" s="8">
        <x:v>187790.736541519</x:v>
      </x:c>
      <x:c r="T3624" s="12">
        <x:v>262829.334851218</x:v>
      </x:c>
      <x:c r="U3624" s="12">
        <x:v>62.303886602803</x:v>
      </x:c>
      <x:c r="V3624" s="12">
        <x:v>61.3</x:v>
      </x:c>
      <x:c r="W3624" s="12">
        <x:f>NA()</x:f>
      </x:c>
    </x:row>
    <x:row r="3625">
      <x:c r="A3625">
        <x:v>3654492</x:v>
      </x:c>
      <x:c r="B3625" s="1">
        <x:v>44543.5680271181</x:v>
      </x:c>
      <x:c r="C3625" s="6">
        <x:v>60.3843451166667</x:v>
      </x:c>
      <x:c r="D3625" s="14" t="s">
        <x:v>92</x:v>
      </x:c>
      <x:c r="E3625" s="15">
        <x:v>43721.4490362268</x:v>
      </x:c>
      <x:c r="F3625" t="s">
        <x:v>97</x:v>
      </x:c>
      <x:c r="G3625" s="6">
        <x:v>198.05122141232</x:v>
      </x:c>
      <x:c r="H3625" t="s">
        <x:v>98</x:v>
      </x:c>
      <x:c r="I3625" s="6">
        <x:v>16.1215127109112</x:v>
      </x:c>
      <x:c r="J3625" t="s">
        <x:v>93</x:v>
      </x:c>
      <x:c r="K3625" s="6">
        <x:v>987</x:v>
      </x:c>
      <x:c r="L3625" t="s">
        <x:v>94</x:v>
      </x:c>
      <x:c r="M3625" t="s">
        <x:v>96</x:v>
      </x:c>
      <x:c r="N3625" s="8">
        <x:v>35</x:v>
      </x:c>
      <x:c r="O3625" s="8">
        <x:v>1</x:v>
      </x:c>
      <x:c r="Q3625">
        <x:v>0</x:v>
      </x:c>
      <x:c r="R3625" s="6">
        <x:v>24.711</x:v>
      </x:c>
      <x:c r="S3625" s="8">
        <x:v>187792.44192196</x:v>
      </x:c>
      <x:c r="T3625" s="12">
        <x:v>262829.106589794</x:v>
      </x:c>
      <x:c r="U3625" s="12">
        <x:v>62.303886602803</x:v>
      </x:c>
      <x:c r="V3625" s="12">
        <x:v>61.3</x:v>
      </x:c>
      <x:c r="W3625" s="12">
        <x:f>NA()</x:f>
      </x:c>
    </x:row>
    <x:row r="3626">
      <x:c r="A3626">
        <x:v>3654502</x:v>
      </x:c>
      <x:c r="B3626" s="1">
        <x:v>44543.5680383449</x:v>
      </x:c>
      <x:c r="C3626" s="6">
        <x:v>60.4005275733333</x:v>
      </x:c>
      <x:c r="D3626" s="14" t="s">
        <x:v>92</x:v>
      </x:c>
      <x:c r="E3626" s="15">
        <x:v>43721.4490362268</x:v>
      </x:c>
      <x:c r="F3626" t="s">
        <x:v>97</x:v>
      </x:c>
      <x:c r="G3626" s="6">
        <x:v>198.01504071829</x:v>
      </x:c>
      <x:c r="H3626" t="s">
        <x:v>98</x:v>
      </x:c>
      <x:c r="I3626" s="6">
        <x:v>16.1276247527007</x:v>
      </x:c>
      <x:c r="J3626" t="s">
        <x:v>93</x:v>
      </x:c>
      <x:c r="K3626" s="6">
        <x:v>987</x:v>
      </x:c>
      <x:c r="L3626" t="s">
        <x:v>94</x:v>
      </x:c>
      <x:c r="M3626" t="s">
        <x:v>96</x:v>
      </x:c>
      <x:c r="N3626" s="8">
        <x:v>35</x:v>
      </x:c>
      <x:c r="O3626" s="8">
        <x:v>1</x:v>
      </x:c>
      <x:c r="Q3626">
        <x:v>0</x:v>
      </x:c>
      <x:c r="R3626" s="6">
        <x:v>24.711</x:v>
      </x:c>
      <x:c r="S3626" s="8">
        <x:v>187799.144164808</x:v>
      </x:c>
      <x:c r="T3626" s="12">
        <x:v>262830.402519814</x:v>
      </x:c>
      <x:c r="U3626" s="12">
        <x:v>62.303886602803</x:v>
      </x:c>
      <x:c r="V3626" s="12">
        <x:v>61.3</x:v>
      </x:c>
      <x:c r="W3626" s="12">
        <x:f>NA()</x:f>
      </x:c>
    </x:row>
    <x:row r="3627">
      <x:c r="A3627">
        <x:v>3654504</x:v>
      </x:c>
      <x:c r="B3627" s="1">
        <x:v>44543.5680501968</x:v>
      </x:c>
      <x:c r="C3627" s="6">
        <x:v>60.41756425</x:v>
      </x:c>
      <x:c r="D3627" s="14" t="s">
        <x:v>92</x:v>
      </x:c>
      <x:c r="E3627" s="15">
        <x:v>43721.4490362268</x:v>
      </x:c>
      <x:c r="F3627" t="s">
        <x:v>97</x:v>
      </x:c>
      <x:c r="G3627" s="6">
        <x:v>198.018763960282</x:v>
      </x:c>
      <x:c r="H3627" t="s">
        <x:v>98</x:v>
      </x:c>
      <x:c r="I3627" s="6">
        <x:v>16.1215127109112</x:v>
      </x:c>
      <x:c r="J3627" t="s">
        <x:v>93</x:v>
      </x:c>
      <x:c r="K3627" s="6">
        <x:v>987</x:v>
      </x:c>
      <x:c r="L3627" t="s">
        <x:v>94</x:v>
      </x:c>
      <x:c r="M3627" t="s">
        <x:v>96</x:v>
      </x:c>
      <x:c r="N3627" s="8">
        <x:v>35</x:v>
      </x:c>
      <x:c r="O3627" s="8">
        <x:v>1</x:v>
      </x:c>
      <x:c r="Q3627">
        <x:v>0</x:v>
      </x:c>
      <x:c r="R3627" s="6">
        <x:v>24.713</x:v>
      </x:c>
      <x:c r="S3627" s="8">
        <x:v>187788.553036711</x:v>
      </x:c>
      <x:c r="T3627" s="12">
        <x:v>262823.119584508</x:v>
      </x:c>
      <x:c r="U3627" s="12">
        <x:v>62.303886602803</x:v>
      </x:c>
      <x:c r="V3627" s="12">
        <x:v>61.3</x:v>
      </x:c>
      <x:c r="W3627" s="12">
        <x:f>NA()</x:f>
      </x:c>
    </x:row>
    <x:row r="3628">
      <x:c r="A3628">
        <x:v>3654519</x:v>
      </x:c>
      <x:c r="B3628" s="1">
        <x:v>44543.5680614236</x:v>
      </x:c>
      <x:c r="C3628" s="6">
        <x:v>60.4337240283333</x:v>
      </x:c>
      <x:c r="D3628" s="14" t="s">
        <x:v>92</x:v>
      </x:c>
      <x:c r="E3628" s="15">
        <x:v>43721.4490362268</x:v>
      </x:c>
      <x:c r="F3628" t="s">
        <x:v>97</x:v>
      </x:c>
      <x:c r="G3628" s="6">
        <x:v>197.982589135968</x:v>
      </x:c>
      <x:c r="H3628" t="s">
        <x:v>98</x:v>
      </x:c>
      <x:c r="I3628" s="6">
        <x:v>16.1276247527007</x:v>
      </x:c>
      <x:c r="J3628" t="s">
        <x:v>93</x:v>
      </x:c>
      <x:c r="K3628" s="6">
        <x:v>987</x:v>
      </x:c>
      <x:c r="L3628" t="s">
        <x:v>94</x:v>
      </x:c>
      <x:c r="M3628" t="s">
        <x:v>96</x:v>
      </x:c>
      <x:c r="N3628" s="8">
        <x:v>35</x:v>
      </x:c>
      <x:c r="O3628" s="8">
        <x:v>1</x:v>
      </x:c>
      <x:c r="Q3628">
        <x:v>0</x:v>
      </x:c>
      <x:c r="R3628" s="6">
        <x:v>24.713</x:v>
      </x:c>
      <x:c r="S3628" s="8">
        <x:v>187786.695558389</x:v>
      </x:c>
      <x:c r="T3628" s="12">
        <x:v>262829.191645877</x:v>
      </x:c>
      <x:c r="U3628" s="12">
        <x:v>62.303886602803</x:v>
      </x:c>
      <x:c r="V3628" s="12">
        <x:v>61.3</x:v>
      </x:c>
      <x:c r="W3628" s="12">
        <x:f>NA()</x:f>
      </x:c>
    </x:row>
    <x:row r="3629">
      <x:c r="A3629">
        <x:v>3654528</x:v>
      </x:c>
      <x:c r="B3629" s="1">
        <x:v>44543.5680731829</x:v>
      </x:c>
      <x:c r="C3629" s="6">
        <x:v>60.4506898433333</x:v>
      </x:c>
      <x:c r="D3629" s="14" t="s">
        <x:v>92</x:v>
      </x:c>
      <x:c r="E3629" s="15">
        <x:v>43721.4490362268</x:v>
      </x:c>
      <x:c r="F3629" t="s">
        <x:v>97</x:v>
      </x:c>
      <x:c r="G3629" s="6">
        <x:v>198.083685208287</x:v>
      </x:c>
      <x:c r="H3629" t="s">
        <x:v>98</x:v>
      </x:c>
      <x:c r="I3629" s="6">
        <x:v>16.1215127109112</x:v>
      </x:c>
      <x:c r="J3629" t="s">
        <x:v>93</x:v>
      </x:c>
      <x:c r="K3629" s="6">
        <x:v>987</x:v>
      </x:c>
      <x:c r="L3629" t="s">
        <x:v>94</x:v>
      </x:c>
      <x:c r="M3629" t="s">
        <x:v>96</x:v>
      </x:c>
      <x:c r="N3629" s="8">
        <x:v>35</x:v>
      </x:c>
      <x:c r="O3629" s="8">
        <x:v>1</x:v>
      </x:c>
      <x:c r="Q3629">
        <x:v>0</x:v>
      </x:c>
      <x:c r="R3629" s="6">
        <x:v>24.709</x:v>
      </x:c>
      <x:c r="S3629" s="8">
        <x:v>187792.158355166</x:v>
      </x:c>
      <x:c r="T3629" s="12">
        <x:v>262828.084334851</x:v>
      </x:c>
      <x:c r="U3629" s="12">
        <x:v>62.303886602803</x:v>
      </x:c>
      <x:c r="V3629" s="12">
        <x:v>61.3</x:v>
      </x:c>
      <x:c r="W3629" s="12">
        <x:f>NA()</x:f>
      </x:c>
    </x:row>
    <x:row r="3630">
      <x:c r="A3630">
        <x:v>3654534</x:v>
      </x:c>
      <x:c r="B3630" s="1">
        <x:v>44543.5680845255</x:v>
      </x:c>
      <x:c r="C3630" s="6">
        <x:v>60.4669925566667</x:v>
      </x:c>
      <x:c r="D3630" s="14" t="s">
        <x:v>92</x:v>
      </x:c>
      <x:c r="E3630" s="15">
        <x:v>43721.4490362268</x:v>
      </x:c>
      <x:c r="F3630" t="s">
        <x:v>97</x:v>
      </x:c>
      <x:c r="G3630" s="6">
        <x:v>198.018763960282</x:v>
      </x:c>
      <x:c r="H3630" t="s">
        <x:v>98</x:v>
      </x:c>
      <x:c r="I3630" s="6">
        <x:v>16.1215127109112</x:v>
      </x:c>
      <x:c r="J3630" t="s">
        <x:v>93</x:v>
      </x:c>
      <x:c r="K3630" s="6">
        <x:v>987</x:v>
      </x:c>
      <x:c r="L3630" t="s">
        <x:v>94</x:v>
      </x:c>
      <x:c r="M3630" t="s">
        <x:v>96</x:v>
      </x:c>
      <x:c r="N3630" s="8">
        <x:v>35</x:v>
      </x:c>
      <x:c r="O3630" s="8">
        <x:v>1</x:v>
      </x:c>
      <x:c r="Q3630">
        <x:v>0</x:v>
      </x:c>
      <x:c r="R3630" s="6">
        <x:v>24.713</x:v>
      </x:c>
      <x:c r="S3630" s="8">
        <x:v>187796.238117782</x:v>
      </x:c>
      <x:c r="T3630" s="12">
        <x:v>262822.905431681</x:v>
      </x:c>
      <x:c r="U3630" s="12">
        <x:v>62.303886602803</x:v>
      </x:c>
      <x:c r="V3630" s="12">
        <x:v>61.3</x:v>
      </x:c>
      <x:c r="W3630" s="12">
        <x:f>NA()</x:f>
      </x:c>
    </x:row>
    <x:row r="3631">
      <x:c r="A3631">
        <x:v>3654541</x:v>
      </x:c>
      <x:c r="B3631" s="1">
        <x:v>44543.5680962616</x:v>
      </x:c>
      <x:c r="C3631" s="6">
        <x:v>60.4839181766667</x:v>
      </x:c>
      <x:c r="D3631" s="14" t="s">
        <x:v>92</x:v>
      </x:c>
      <x:c r="E3631" s="15">
        <x:v>43721.4490362268</x:v>
      </x:c>
      <x:c r="F3631" t="s">
        <x:v>97</x:v>
      </x:c>
      <x:c r="G3631" s="6">
        <x:v>197.982589135968</x:v>
      </x:c>
      <x:c r="H3631" t="s">
        <x:v>98</x:v>
      </x:c>
      <x:c r="I3631" s="6">
        <x:v>16.1276247527007</x:v>
      </x:c>
      <x:c r="J3631" t="s">
        <x:v>93</x:v>
      </x:c>
      <x:c r="K3631" s="6">
        <x:v>987</x:v>
      </x:c>
      <x:c r="L3631" t="s">
        <x:v>94</x:v>
      </x:c>
      <x:c r="M3631" t="s">
        <x:v>96</x:v>
      </x:c>
      <x:c r="N3631" s="8">
        <x:v>35</x:v>
      </x:c>
      <x:c r="O3631" s="8">
        <x:v>1</x:v>
      </x:c>
      <x:c r="Q3631">
        <x:v>0</x:v>
      </x:c>
      <x:c r="R3631" s="6">
        <x:v>24.713</x:v>
      </x:c>
      <x:c r="S3631" s="8">
        <x:v>187790.832824696</x:v>
      </x:c>
      <x:c r="T3631" s="12">
        <x:v>262845.346570831</x:v>
      </x:c>
      <x:c r="U3631" s="12">
        <x:v>62.303886602803</x:v>
      </x:c>
      <x:c r="V3631" s="12">
        <x:v>61.3</x:v>
      </x:c>
      <x:c r="W3631" s="12">
        <x:f>NA()</x:f>
      </x:c>
    </x:row>
    <x:row r="3632">
      <x:c r="A3632">
        <x:v>3654551</x:v>
      </x:c>
      <x:c r="B3632" s="1">
        <x:v>44543.5681081018</x:v>
      </x:c>
      <x:c r="C3632" s="6">
        <x:v>60.50097969</x:v>
      </x:c>
      <x:c r="D3632" s="14" t="s">
        <x:v>92</x:v>
      </x:c>
      <x:c r="E3632" s="15">
        <x:v>43721.4490362268</x:v>
      </x:c>
      <x:c r="F3632" t="s">
        <x:v>97</x:v>
      </x:c>
      <x:c r="G3632" s="6">
        <x:v>198.01504071829</x:v>
      </x:c>
      <x:c r="H3632" t="s">
        <x:v>98</x:v>
      </x:c>
      <x:c r="I3632" s="6">
        <x:v>16.1276247527007</x:v>
      </x:c>
      <x:c r="J3632" t="s">
        <x:v>93</x:v>
      </x:c>
      <x:c r="K3632" s="6">
        <x:v>987</x:v>
      </x:c>
      <x:c r="L3632" t="s">
        <x:v>94</x:v>
      </x:c>
      <x:c r="M3632" t="s">
        <x:v>96</x:v>
      </x:c>
      <x:c r="N3632" s="8">
        <x:v>35</x:v>
      </x:c>
      <x:c r="O3632" s="8">
        <x:v>1</x:v>
      </x:c>
      <x:c r="Q3632">
        <x:v>0</x:v>
      </x:c>
      <x:c r="R3632" s="6">
        <x:v>24.711</x:v>
      </x:c>
      <x:c r="S3632" s="8">
        <x:v>187790.835256038</x:v>
      </x:c>
      <x:c r="T3632" s="12">
        <x:v>262839.571468341</x:v>
      </x:c>
      <x:c r="U3632" s="12">
        <x:v>62.303886602803</x:v>
      </x:c>
      <x:c r="V3632" s="12">
        <x:v>61.3</x:v>
      </x:c>
      <x:c r="W3632" s="12">
        <x:f>NA()</x:f>
      </x:c>
    </x:row>
    <x:row r="3633">
      <x:c r="A3633">
        <x:v>3654560</x:v>
      </x:c>
      <x:c r="B3633" s="1">
        <x:v>44543.568119294</x:v>
      </x:c>
      <x:c r="C3633" s="6">
        <x:v>60.5170641083333</x:v>
      </x:c>
      <x:c r="D3633" s="14" t="s">
        <x:v>92</x:v>
      </x:c>
      <x:c r="E3633" s="15">
        <x:v>43721.4490362268</x:v>
      </x:c>
      <x:c r="F3633" t="s">
        <x:v>97</x:v>
      </x:c>
      <x:c r="G3633" s="6">
        <x:v>197.966365722802</x:v>
      </x:c>
      <x:c r="H3633" t="s">
        <x:v>98</x:v>
      </x:c>
      <x:c r="I3633" s="6">
        <x:v>16.1276247527007</x:v>
      </x:c>
      <x:c r="J3633" t="s">
        <x:v>93</x:v>
      </x:c>
      <x:c r="K3633" s="6">
        <x:v>987</x:v>
      </x:c>
      <x:c r="L3633" t="s">
        <x:v>94</x:v>
      </x:c>
      <x:c r="M3633" t="s">
        <x:v>96</x:v>
      </x:c>
      <x:c r="N3633" s="8">
        <x:v>35</x:v>
      </x:c>
      <x:c r="O3633" s="8">
        <x:v>1</x:v>
      </x:c>
      <x:c r="Q3633">
        <x:v>0</x:v>
      </x:c>
      <x:c r="R3633" s="6">
        <x:v>24.714</x:v>
      </x:c>
      <x:c r="S3633" s="8">
        <x:v>187791.042941116</x:v>
      </x:c>
      <x:c r="T3633" s="12">
        <x:v>262822.228759801</x:v>
      </x:c>
      <x:c r="U3633" s="12">
        <x:v>62.303886602803</x:v>
      </x:c>
      <x:c r="V3633" s="12">
        <x:v>61.3</x:v>
      </x:c>
      <x:c r="W3633" s="12">
        <x:f>NA()</x:f>
      </x:c>
    </x:row>
    <x:row r="3634">
      <x:c r="A3634">
        <x:v>3654567</x:v>
      </x:c>
      <x:c r="B3634" s="1">
        <x:v>44543.5681310185</x:v>
      </x:c>
      <x:c r="C3634" s="6">
        <x:v>60.533978905</x:v>
      </x:c>
      <x:c r="D3634" s="14" t="s">
        <x:v>92</x:v>
      </x:c>
      <x:c r="E3634" s="15">
        <x:v>43721.4490362268</x:v>
      </x:c>
      <x:c r="F3634" t="s">
        <x:v>97</x:v>
      </x:c>
      <x:c r="G3634" s="6">
        <x:v>198.083685208287</x:v>
      </x:c>
      <x:c r="H3634" t="s">
        <x:v>98</x:v>
      </x:c>
      <x:c r="I3634" s="6">
        <x:v>16.1215127109112</x:v>
      </x:c>
      <x:c r="J3634" t="s">
        <x:v>93</x:v>
      </x:c>
      <x:c r="K3634" s="6">
        <x:v>987</x:v>
      </x:c>
      <x:c r="L3634" t="s">
        <x:v>94</x:v>
      </x:c>
      <x:c r="M3634" t="s">
        <x:v>96</x:v>
      </x:c>
      <x:c r="N3634" s="8">
        <x:v>35</x:v>
      </x:c>
      <x:c r="O3634" s="8">
        <x:v>1</x:v>
      </x:c>
      <x:c r="Q3634">
        <x:v>0</x:v>
      </x:c>
      <x:c r="R3634" s="6">
        <x:v>24.709</x:v>
      </x:c>
      <x:c r="S3634" s="8">
        <x:v>187787.574926171</x:v>
      </x:c>
      <x:c r="T3634" s="12">
        <x:v>262833.193676709</x:v>
      </x:c>
      <x:c r="U3634" s="12">
        <x:v>62.303886602803</x:v>
      </x:c>
      <x:c r="V3634" s="12">
        <x:v>61.3</x:v>
      </x:c>
      <x:c r="W3634" s="12">
        <x:f>NA()</x:f>
      </x:c>
    </x:row>
    <x:row r="3635">
      <x:c r="A3635">
        <x:v>3654575</x:v>
      </x:c>
      <x:c r="B3635" s="1">
        <x:v>44543.5681429051</x:v>
      </x:c>
      <x:c r="C3635" s="6">
        <x:v>60.5510692233333</x:v>
      </x:c>
      <x:c r="D3635" s="14" t="s">
        <x:v>92</x:v>
      </x:c>
      <x:c r="E3635" s="15">
        <x:v>43721.4490362268</x:v>
      </x:c>
      <x:c r="F3635" t="s">
        <x:v>97</x:v>
      </x:c>
      <x:c r="G3635" s="6">
        <x:v>198.01504071829</x:v>
      </x:c>
      <x:c r="H3635" t="s">
        <x:v>98</x:v>
      </x:c>
      <x:c r="I3635" s="6">
        <x:v>16.1276247527007</x:v>
      </x:c>
      <x:c r="J3635" t="s">
        <x:v>93</x:v>
      </x:c>
      <x:c r="K3635" s="6">
        <x:v>987</x:v>
      </x:c>
      <x:c r="L3635" t="s">
        <x:v>94</x:v>
      </x:c>
      <x:c r="M3635" t="s">
        <x:v>96</x:v>
      </x:c>
      <x:c r="N3635" s="8">
        <x:v>35</x:v>
      </x:c>
      <x:c r="O3635" s="8">
        <x:v>1</x:v>
      </x:c>
      <x:c r="Q3635">
        <x:v>0</x:v>
      </x:c>
      <x:c r="R3635" s="6">
        <x:v>24.711</x:v>
      </x:c>
      <x:c r="S3635" s="8">
        <x:v>187797.546349177</x:v>
      </x:c>
      <x:c r="T3635" s="12">
        <x:v>262829.106143682</x:v>
      </x:c>
      <x:c r="U3635" s="12">
        <x:v>62.303886602803</x:v>
      </x:c>
      <x:c r="V3635" s="12">
        <x:v>61.3</x:v>
      </x:c>
      <x:c r="W3635" s="12">
        <x:f>NA()</x:f>
      </x:c>
    </x:row>
    <x:row r="3636">
      <x:c r="A3636">
        <x:v>3654588</x:v>
      </x:c>
      <x:c r="B3636" s="1">
        <x:v>44543.5681540856</x:v>
      </x:c>
      <x:c r="C3636" s="6">
        <x:v>60.5671588316667</x:v>
      </x:c>
      <x:c r="D3636" s="14" t="s">
        <x:v>92</x:v>
      </x:c>
      <x:c r="E3636" s="15">
        <x:v>43721.4490362268</x:v>
      </x:c>
      <x:c r="F3636" t="s">
        <x:v>97</x:v>
      </x:c>
      <x:c r="G3636" s="6">
        <x:v>198.05122141232</x:v>
      </x:c>
      <x:c r="H3636" t="s">
        <x:v>98</x:v>
      </x:c>
      <x:c r="I3636" s="6">
        <x:v>16.1215127109112</x:v>
      </x:c>
      <x:c r="J3636" t="s">
        <x:v>93</x:v>
      </x:c>
      <x:c r="K3636" s="6">
        <x:v>987</x:v>
      </x:c>
      <x:c r="L3636" t="s">
        <x:v>94</x:v>
      </x:c>
      <x:c r="M3636" t="s">
        <x:v>96</x:v>
      </x:c>
      <x:c r="N3636" s="8">
        <x:v>35</x:v>
      </x:c>
      <x:c r="O3636" s="8">
        <x:v>1</x:v>
      </x:c>
      <x:c r="Q3636">
        <x:v>0</x:v>
      </x:c>
      <x:c r="R3636" s="6">
        <x:v>24.711</x:v>
      </x:c>
      <x:c r="S3636" s="8">
        <x:v>187787.439734015</x:v>
      </x:c>
      <x:c r="T3636" s="12">
        <x:v>262826.998335659</x:v>
      </x:c>
      <x:c r="U3636" s="12">
        <x:v>62.303886602803</x:v>
      </x:c>
      <x:c r="V3636" s="12">
        <x:v>61.3</x:v>
      </x:c>
      <x:c r="W3636" s="12">
        <x:f>NA()</x:f>
      </x:c>
    </x:row>
    <x:row r="3637">
      <x:c r="A3637">
        <x:v>3654597</x:v>
      </x:c>
      <x:c r="B3637" s="1">
        <x:v>44543.5681658565</x:v>
      </x:c>
      <x:c r="C3637" s="6">
        <x:v>60.58411374</x:v>
      </x:c>
      <x:c r="D3637" s="14" t="s">
        <x:v>92</x:v>
      </x:c>
      <x:c r="E3637" s="15">
        <x:v>43721.4490362268</x:v>
      </x:c>
      <x:c r="F3637" t="s">
        <x:v>97</x:v>
      </x:c>
      <x:c r="G3637" s="6">
        <x:v>198.018763960282</x:v>
      </x:c>
      <x:c r="H3637" t="s">
        <x:v>98</x:v>
      </x:c>
      <x:c r="I3637" s="6">
        <x:v>16.1215127109112</x:v>
      </x:c>
      <x:c r="J3637" t="s">
        <x:v>93</x:v>
      </x:c>
      <x:c r="K3637" s="6">
        <x:v>987</x:v>
      </x:c>
      <x:c r="L3637" t="s">
        <x:v>94</x:v>
      </x:c>
      <x:c r="M3637" t="s">
        <x:v>96</x:v>
      </x:c>
      <x:c r="N3637" s="8">
        <x:v>35</x:v>
      </x:c>
      <x:c r="O3637" s="8">
        <x:v>1</x:v>
      </x:c>
      <x:c r="Q3637">
        <x:v>0</x:v>
      </x:c>
      <x:c r="R3637" s="6">
        <x:v>24.713</x:v>
      </x:c>
      <x:c r="S3637" s="8">
        <x:v>187795.87481026</x:v>
      </x:c>
      <x:c r="T3637" s="12">
        <x:v>262827.78646883</x:v>
      </x:c>
      <x:c r="U3637" s="12">
        <x:v>62.303886602803</x:v>
      </x:c>
      <x:c r="V3637" s="12">
        <x:v>61.3</x:v>
      </x:c>
      <x:c r="W3637" s="12">
        <x:f>NA()</x:f>
      </x:c>
    </x:row>
    <x:row r="3638">
      <x:c r="A3638">
        <x:v>3654609</x:v>
      </x:c>
      <x:c r="B3638" s="1">
        <x:v>44543.5681776273</x:v>
      </x:c>
      <x:c r="C3638" s="6">
        <x:v>60.60108724</x:v>
      </x:c>
      <x:c r="D3638" s="14" t="s">
        <x:v>92</x:v>
      </x:c>
      <x:c r="E3638" s="15">
        <x:v>43721.4490362268</x:v>
      </x:c>
      <x:c r="F3638" t="s">
        <x:v>97</x:v>
      </x:c>
      <x:c r="G3638" s="6">
        <x:v>197.986312850419</x:v>
      </x:c>
      <x:c r="H3638" t="s">
        <x:v>98</x:v>
      </x:c>
      <x:c r="I3638" s="6">
        <x:v>16.1215127109112</x:v>
      </x:c>
      <x:c r="J3638" t="s">
        <x:v>93</x:v>
      </x:c>
      <x:c r="K3638" s="6">
        <x:v>987</x:v>
      </x:c>
      <x:c r="L3638" t="s">
        <x:v>94</x:v>
      </x:c>
      <x:c r="M3638" t="s">
        <x:v>96</x:v>
      </x:c>
      <x:c r="N3638" s="8">
        <x:v>35</x:v>
      </x:c>
      <x:c r="O3638" s="8">
        <x:v>1</x:v>
      </x:c>
      <x:c r="Q3638">
        <x:v>0</x:v>
      </x:c>
      <x:c r="R3638" s="6">
        <x:v>24.715</x:v>
      </x:c>
      <x:c r="S3638" s="8">
        <x:v>187798.855221498</x:v>
      </x:c>
      <x:c r="T3638" s="12">
        <x:v>262834.682184736</x:v>
      </x:c>
      <x:c r="U3638" s="12">
        <x:v>62.303886602803</x:v>
      </x:c>
      <x:c r="V3638" s="12">
        <x:v>61.3</x:v>
      </x:c>
      <x:c r="W3638" s="12">
        <x:f>NA()</x:f>
      </x:c>
    </x:row>
    <x:row r="3639">
      <x:c r="A3639">
        <x:v>3654616</x:v>
      </x:c>
      <x:c r="B3639" s="1">
        <x:v>44543.5681888542</x:v>
      </x:c>
      <x:c r="C3639" s="6">
        <x:v>60.6172249416667</x:v>
      </x:c>
      <x:c r="D3639" s="14" t="s">
        <x:v>92</x:v>
      </x:c>
      <x:c r="E3639" s="15">
        <x:v>43721.4490362268</x:v>
      </x:c>
      <x:c r="F3639" t="s">
        <x:v>97</x:v>
      </x:c>
      <x:c r="G3639" s="6">
        <x:v>197.982589135968</x:v>
      </x:c>
      <x:c r="H3639" t="s">
        <x:v>98</x:v>
      </x:c>
      <x:c r="I3639" s="6">
        <x:v>16.1276247527007</x:v>
      </x:c>
      <x:c r="J3639" t="s">
        <x:v>93</x:v>
      </x:c>
      <x:c r="K3639" s="6">
        <x:v>987</x:v>
      </x:c>
      <x:c r="L3639" t="s">
        <x:v>94</x:v>
      </x:c>
      <x:c r="M3639" t="s">
        <x:v>96</x:v>
      </x:c>
      <x:c r="N3639" s="8">
        <x:v>35</x:v>
      </x:c>
      <x:c r="O3639" s="8">
        <x:v>1</x:v>
      </x:c>
      <x:c r="Q3639">
        <x:v>0</x:v>
      </x:c>
      <x:c r="R3639" s="6">
        <x:v>24.713</x:v>
      </x:c>
      <x:c r="S3639" s="8">
        <x:v>187783.610487853</x:v>
      </x:c>
      <x:c r="T3639" s="12">
        <x:v>262828.262184383</x:v>
      </x:c>
      <x:c r="U3639" s="12">
        <x:v>62.303886602803</x:v>
      </x:c>
      <x:c r="V3639" s="12">
        <x:v>61.3</x:v>
      </x:c>
      <x:c r="W3639" s="12">
        <x:f>NA()</x:f>
      </x:c>
    </x:row>
    <x:row r="3640">
      <x:c r="A3640">
        <x:v>3654623</x:v>
      </x:c>
      <x:c r="B3640" s="1">
        <x:v>44543.5682006134</x:v>
      </x:c>
      <x:c r="C3640" s="6">
        <x:v>60.6341907583333</x:v>
      </x:c>
      <x:c r="D3640" s="14" t="s">
        <x:v>92</x:v>
      </x:c>
      <x:c r="E3640" s="15">
        <x:v>43721.4490362268</x:v>
      </x:c>
      <x:c r="F3640" t="s">
        <x:v>97</x:v>
      </x:c>
      <x:c r="G3640" s="6">
        <x:v>197.946423345566</x:v>
      </x:c>
      <x:c r="H3640" t="s">
        <x:v>98</x:v>
      </x:c>
      <x:c r="I3640" s="6">
        <x:v>16.1337368055838</x:v>
      </x:c>
      <x:c r="J3640" t="s">
        <x:v>93</x:v>
      </x:c>
      <x:c r="K3640" s="6">
        <x:v>987</x:v>
      </x:c>
      <x:c r="L3640" t="s">
        <x:v>94</x:v>
      </x:c>
      <x:c r="M3640" t="s">
        <x:v>96</x:v>
      </x:c>
      <x:c r="N3640" s="8">
        <x:v>35</x:v>
      </x:c>
      <x:c r="O3640" s="8">
        <x:v>1</x:v>
      </x:c>
      <x:c r="Q3640">
        <x:v>0</x:v>
      </x:c>
      <x:c r="R3640" s="6">
        <x:v>24.713</x:v>
      </x:c>
      <x:c r="S3640" s="8">
        <x:v>187787.766087163</x:v>
      </x:c>
      <x:c r="T3640" s="12">
        <x:v>262825.063811345</x:v>
      </x:c>
      <x:c r="U3640" s="12">
        <x:v>62.303886602803</x:v>
      </x:c>
      <x:c r="V3640" s="12">
        <x:v>61.3</x:v>
      </x:c>
      <x:c r="W3640" s="12">
        <x:f>NA()</x:f>
      </x:c>
    </x:row>
    <x:row r="3641">
      <x:c r="A3641">
        <x:v>3654637</x:v>
      </x:c>
      <x:c r="B3641" s="1">
        <x:v>44543.5682118866</x:v>
      </x:c>
      <x:c r="C3641" s="6">
        <x:v>60.6503843416667</x:v>
      </x:c>
      <x:c r="D3641" s="14" t="s">
        <x:v>92</x:v>
      </x:c>
      <x:c r="E3641" s="15">
        <x:v>43721.4490362268</x:v>
      </x:c>
      <x:c r="F3641" t="s">
        <x:v>97</x:v>
      </x:c>
      <x:c r="G3641" s="6">
        <x:v>198.002537612689</x:v>
      </x:c>
      <x:c r="H3641" t="s">
        <x:v>98</x:v>
      </x:c>
      <x:c r="I3641" s="6">
        <x:v>16.1215127109112</x:v>
      </x:c>
      <x:c r="J3641" t="s">
        <x:v>93</x:v>
      </x:c>
      <x:c r="K3641" s="6">
        <x:v>987</x:v>
      </x:c>
      <x:c r="L3641" t="s">
        <x:v>94</x:v>
      </x:c>
      <x:c r="M3641" t="s">
        <x:v>96</x:v>
      </x:c>
      <x:c r="N3641" s="8">
        <x:v>35</x:v>
      </x:c>
      <x:c r="O3641" s="8">
        <x:v>1</x:v>
      </x:c>
      <x:c r="Q3641">
        <x:v>0</x:v>
      </x:c>
      <x:c r="R3641" s="6">
        <x:v>24.714</x:v>
      </x:c>
      <x:c r="S3641" s="8">
        <x:v>187794.569179486</x:v>
      </x:c>
      <x:c r="T3641" s="12">
        <x:v>262813.841568728</x:v>
      </x:c>
      <x:c r="U3641" s="12">
        <x:v>62.303886602803</x:v>
      </x:c>
      <x:c r="V3641" s="12">
        <x:v>61.3</x:v>
      </x:c>
      <x:c r="W3641" s="12">
        <x:f>NA()</x:f>
      </x:c>
    </x:row>
    <x:row r="3642">
      <x:c r="A3642">
        <x:v>3654640</x:v>
      </x:c>
      <x:c r="B3642" s="1">
        <x:v>44543.5682236458</x:v>
      </x:c>
      <x:c r="C3642" s="6">
        <x:v>60.6673296233333</x:v>
      </x:c>
      <x:c r="D3642" s="14" t="s">
        <x:v>92</x:v>
      </x:c>
      <x:c r="E3642" s="15">
        <x:v>43721.4490362268</x:v>
      </x:c>
      <x:c r="F3642" t="s">
        <x:v>97</x:v>
      </x:c>
      <x:c r="G3642" s="6">
        <x:v>197.998814134391</x:v>
      </x:c>
      <x:c r="H3642" t="s">
        <x:v>98</x:v>
      </x:c>
      <x:c r="I3642" s="6">
        <x:v>16.1276247527007</x:v>
      </x:c>
      <x:c r="J3642" t="s">
        <x:v>93</x:v>
      </x:c>
      <x:c r="K3642" s="6">
        <x:v>987</x:v>
      </x:c>
      <x:c r="L3642" t="s">
        <x:v>94</x:v>
      </x:c>
      <x:c r="M3642" t="s">
        <x:v>96</x:v>
      </x:c>
      <x:c r="N3642" s="8">
        <x:v>35</x:v>
      </x:c>
      <x:c r="O3642" s="8">
        <x:v>1</x:v>
      </x:c>
      <x:c r="Q3642">
        <x:v>0</x:v>
      </x:c>
      <x:c r="R3642" s="6">
        <x:v>24.712</x:v>
      </x:c>
      <x:c r="S3642" s="8">
        <x:v>187798.86582647</x:v>
      </x:c>
      <x:c r="T3642" s="12">
        <x:v>262829.860341051</x:v>
      </x:c>
      <x:c r="U3642" s="12">
        <x:v>62.303886602803</x:v>
      </x:c>
      <x:c r="V3642" s="12">
        <x:v>61.3</x:v>
      </x:c>
      <x:c r="W3642" s="12">
        <x:f>NA()</x:f>
      </x:c>
    </x:row>
    <x:row r="3643">
      <x:c r="A3643">
        <x:v>3654647</x:v>
      </x:c>
      <x:c r="B3643" s="1">
        <x:v>44543.5682354977</x:v>
      </x:c>
      <x:c r="C3643" s="6">
        <x:v>60.6843986783333</x:v>
      </x:c>
      <x:c r="D3643" s="14" t="s">
        <x:v>92</x:v>
      </x:c>
      <x:c r="E3643" s="15">
        <x:v>43721.4490362268</x:v>
      </x:c>
      <x:c r="F3643" t="s">
        <x:v>97</x:v>
      </x:c>
      <x:c r="G3643" s="6">
        <x:v>197.982589135968</x:v>
      </x:c>
      <x:c r="H3643" t="s">
        <x:v>98</x:v>
      </x:c>
      <x:c r="I3643" s="6">
        <x:v>16.1276247527007</x:v>
      </x:c>
      <x:c r="J3643" t="s">
        <x:v>93</x:v>
      </x:c>
      <x:c r="K3643" s="6">
        <x:v>987</x:v>
      </x:c>
      <x:c r="L3643" t="s">
        <x:v>94</x:v>
      </x:c>
      <x:c r="M3643" t="s">
        <x:v>96</x:v>
      </x:c>
      <x:c r="N3643" s="8">
        <x:v>35</x:v>
      </x:c>
      <x:c r="O3643" s="8">
        <x:v>1</x:v>
      </x:c>
      <x:c r="Q3643">
        <x:v>0</x:v>
      </x:c>
      <x:c r="R3643" s="6">
        <x:v>24.713</x:v>
      </x:c>
      <x:c r="S3643" s="8">
        <x:v>187801.302374429</x:v>
      </x:c>
      <x:c r="T3643" s="12">
        <x:v>262830.455804058</x:v>
      </x:c>
      <x:c r="U3643" s="12">
        <x:v>62.303886602803</x:v>
      </x:c>
      <x:c r="V3643" s="12">
        <x:v>61.3</x:v>
      </x:c>
      <x:c r="W3643" s="12">
        <x:f>NA()</x:f>
      </x:c>
    </x:row>
    <x:row r="3644">
      <x:c r="A3644">
        <x:v>3654656</x:v>
      </x:c>
      <x:c r="B3644" s="1">
        <x:v>44543.5682466782</x:v>
      </x:c>
      <x:c r="C3644" s="6">
        <x:v>60.70050836</x:v>
      </x:c>
      <x:c r="D3644" s="14" t="s">
        <x:v>92</x:v>
      </x:c>
      <x:c r="E3644" s="15">
        <x:v>43721.4490362268</x:v>
      </x:c>
      <x:c r="F3644" t="s">
        <x:v>97</x:v>
      </x:c>
      <x:c r="G3644" s="6">
        <x:v>197.966365722802</x:v>
      </x:c>
      <x:c r="H3644" t="s">
        <x:v>98</x:v>
      </x:c>
      <x:c r="I3644" s="6">
        <x:v>16.1276247527007</x:v>
      </x:c>
      <x:c r="J3644" t="s">
        <x:v>93</x:v>
      </x:c>
      <x:c r="K3644" s="6">
        <x:v>987</x:v>
      </x:c>
      <x:c r="L3644" t="s">
        <x:v>94</x:v>
      </x:c>
      <x:c r="M3644" t="s">
        <x:v>96</x:v>
      </x:c>
      <x:c r="N3644" s="8">
        <x:v>35</x:v>
      </x:c>
      <x:c r="O3644" s="8">
        <x:v>1</x:v>
      </x:c>
      <x:c r="Q3644">
        <x:v>0</x:v>
      </x:c>
      <x:c r="R3644" s="6">
        <x:v>24.714</x:v>
      </x:c>
      <x:c r="S3644" s="8">
        <x:v>187807.731239627</x:v>
      </x:c>
      <x:c r="T3644" s="12">
        <x:v>262825.558059401</x:v>
      </x:c>
      <x:c r="U3644" s="12">
        <x:v>62.303886602803</x:v>
      </x:c>
      <x:c r="V3644" s="12">
        <x:v>61.3</x:v>
      </x:c>
      <x:c r="W3644" s="12">
        <x:f>NA()</x:f>
      </x:c>
    </x:row>
    <x:row r="3645">
      <x:c r="A3645">
        <x:v>3654670</x:v>
      </x:c>
      <x:c r="B3645" s="1">
        <x:v>44543.5682586458</x:v>
      </x:c>
      <x:c r="C3645" s="6">
        <x:v>60.7177088566667</x:v>
      </x:c>
      <x:c r="D3645" s="14" t="s">
        <x:v>92</x:v>
      </x:c>
      <x:c r="E3645" s="15">
        <x:v>43721.4490362268</x:v>
      </x:c>
      <x:c r="F3645" t="s">
        <x:v>97</x:v>
      </x:c>
      <x:c r="G3645" s="6">
        <x:v>197.966365722802</x:v>
      </x:c>
      <x:c r="H3645" t="s">
        <x:v>98</x:v>
      </x:c>
      <x:c r="I3645" s="6">
        <x:v>16.1276247527007</x:v>
      </x:c>
      <x:c r="J3645" t="s">
        <x:v>93</x:v>
      </x:c>
      <x:c r="K3645" s="6">
        <x:v>987</x:v>
      </x:c>
      <x:c r="L3645" t="s">
        <x:v>94</x:v>
      </x:c>
      <x:c r="M3645" t="s">
        <x:v>96</x:v>
      </x:c>
      <x:c r="N3645" s="8">
        <x:v>35</x:v>
      </x:c>
      <x:c r="O3645" s="8">
        <x:v>1</x:v>
      </x:c>
      <x:c r="Q3645">
        <x:v>0</x:v>
      </x:c>
      <x:c r="R3645" s="6">
        <x:v>24.714</x:v>
      </x:c>
      <x:c r="S3645" s="8">
        <x:v>187809.247955197</x:v>
      </x:c>
      <x:c r="T3645" s="12">
        <x:v>262827.742057144</x:v>
      </x:c>
      <x:c r="U3645" s="12">
        <x:v>62.303886602803</x:v>
      </x:c>
      <x:c r="V3645" s="12">
        <x:v>61.3</x:v>
      </x:c>
      <x:c r="W3645" s="12">
        <x:f>NA()</x:f>
      </x:c>
    </x:row>
    <x:row r="3646">
      <x:c r="A3646">
        <x:v>3654676</x:v>
      </x:c>
      <x:c r="B3646" s="1">
        <x:v>44543.5682699884</x:v>
      </x:c>
      <x:c r="C3646" s="6">
        <x:v>60.7340813166667</x:v>
      </x:c>
      <x:c r="D3646" s="14" t="s">
        <x:v>92</x:v>
      </x:c>
      <x:c r="E3646" s="15">
        <x:v>43721.4490362268</x:v>
      </x:c>
      <x:c r="F3646" t="s">
        <x:v>97</x:v>
      </x:c>
      <x:c r="G3646" s="6">
        <x:v>197.966365722802</x:v>
      </x:c>
      <x:c r="H3646" t="s">
        <x:v>98</x:v>
      </x:c>
      <x:c r="I3646" s="6">
        <x:v>16.1276247527007</x:v>
      </x:c>
      <x:c r="J3646" t="s">
        <x:v>93</x:v>
      </x:c>
      <x:c r="K3646" s="6">
        <x:v>987</x:v>
      </x:c>
      <x:c r="L3646" t="s">
        <x:v>94</x:v>
      </x:c>
      <x:c r="M3646" t="s">
        <x:v>96</x:v>
      </x:c>
      <x:c r="N3646" s="8">
        <x:v>35</x:v>
      </x:c>
      <x:c r="O3646" s="8">
        <x:v>1</x:v>
      </x:c>
      <x:c r="Q3646">
        <x:v>0</x:v>
      </x:c>
      <x:c r="R3646" s="6">
        <x:v>24.714</x:v>
      </x:c>
      <x:c r="S3646" s="8">
        <x:v>187809.347897855</x:v>
      </x:c>
      <x:c r="T3646" s="12">
        <x:v>262829.089170303</x:v>
      </x:c>
      <x:c r="U3646" s="12">
        <x:v>62.303886602803</x:v>
      </x:c>
      <x:c r="V3646" s="12">
        <x:v>61.3</x:v>
      </x:c>
      <x:c r="W3646" s="12">
        <x:f>NA()</x:f>
      </x:c>
    </x:row>
    <x:row r="3647">
      <x:c r="A3647">
        <x:v>3654685</x:v>
      </x:c>
      <x:c r="B3647" s="1">
        <x:v>44543.5682812847</x:v>
      </x:c>
      <x:c r="C3647" s="6">
        <x:v>60.75032329</x:v>
      </x:c>
      <x:c r="D3647" s="14" t="s">
        <x:v>92</x:v>
      </x:c>
      <x:c r="E3647" s="15">
        <x:v>43721.4490362268</x:v>
      </x:c>
      <x:c r="F3647" t="s">
        <x:v>97</x:v>
      </x:c>
      <x:c r="G3647" s="6">
        <x:v>198.002537612689</x:v>
      </x:c>
      <x:c r="H3647" t="s">
        <x:v>98</x:v>
      </x:c>
      <x:c r="I3647" s="6">
        <x:v>16.1215127109112</x:v>
      </x:c>
      <x:c r="J3647" t="s">
        <x:v>93</x:v>
      </x:c>
      <x:c r="K3647" s="6">
        <x:v>987</x:v>
      </x:c>
      <x:c r="L3647" t="s">
        <x:v>94</x:v>
      </x:c>
      <x:c r="M3647" t="s">
        <x:v>96</x:v>
      </x:c>
      <x:c r="N3647" s="8">
        <x:v>35</x:v>
      </x:c>
      <x:c r="O3647" s="8">
        <x:v>1</x:v>
      </x:c>
      <x:c r="Q3647">
        <x:v>0</x:v>
      </x:c>
      <x:c r="R3647" s="6">
        <x:v>24.714</x:v>
      </x:c>
      <x:c r="S3647" s="8">
        <x:v>187797.564542963</x:v>
      </x:c>
      <x:c r="T3647" s="12">
        <x:v>262829.27056681</x:v>
      </x:c>
      <x:c r="U3647" s="12">
        <x:v>62.303886602803</x:v>
      </x:c>
      <x:c r="V3647" s="12">
        <x:v>61.3</x:v>
      </x:c>
      <x:c r="W3647" s="12">
        <x:f>NA()</x:f>
      </x:c>
    </x:row>
    <x:row r="3648">
      <x:c r="A3648">
        <x:v>3654696</x:v>
      </x:c>
      <x:c r="B3648" s="1">
        <x:v>44543.5682931366</x:v>
      </x:c>
      <x:c r="C3648" s="6">
        <x:v>60.76738961</x:v>
      </x:c>
      <x:c r="D3648" s="14" t="s">
        <x:v>92</x:v>
      </x:c>
      <x:c r="E3648" s="15">
        <x:v>43721.4490362268</x:v>
      </x:c>
      <x:c r="F3648" t="s">
        <x:v>97</x:v>
      </x:c>
      <x:c r="G3648" s="6">
        <x:v>197.946423345566</x:v>
      </x:c>
      <x:c r="H3648" t="s">
        <x:v>98</x:v>
      </x:c>
      <x:c r="I3648" s="6">
        <x:v>16.1337368055838</x:v>
      </x:c>
      <x:c r="J3648" t="s">
        <x:v>93</x:v>
      </x:c>
      <x:c r="K3648" s="6">
        <x:v>987</x:v>
      </x:c>
      <x:c r="L3648" t="s">
        <x:v>94</x:v>
      </x:c>
      <x:c r="M3648" t="s">
        <x:v>96</x:v>
      </x:c>
      <x:c r="N3648" s="8">
        <x:v>35</x:v>
      </x:c>
      <x:c r="O3648" s="8">
        <x:v>1</x:v>
      </x:c>
      <x:c r="Q3648">
        <x:v>0</x:v>
      </x:c>
      <x:c r="R3648" s="6">
        <x:v>24.713</x:v>
      </x:c>
      <x:c r="S3648" s="8">
        <x:v>187802.823385504</x:v>
      </x:c>
      <x:c r="T3648" s="12">
        <x:v>262830.473983425</x:v>
      </x:c>
      <x:c r="U3648" s="12">
        <x:v>62.303886602803</x:v>
      </x:c>
      <x:c r="V3648" s="12">
        <x:v>61.3</x:v>
      </x:c>
      <x:c r="W3648" s="12">
        <x:f>NA()</x:f>
      </x:c>
    </x:row>
    <x:row r="3649">
      <x:c r="A3649">
        <x:v>3654701</x:v>
      </x:c>
      <x:c r="B3649" s="1">
        <x:v>44543.5683048958</x:v>
      </x:c>
      <x:c r="C3649" s="6">
        <x:v>60.78434437</x:v>
      </x:c>
      <x:c r="D3649" s="14" t="s">
        <x:v>92</x:v>
      </x:c>
      <x:c r="E3649" s="15">
        <x:v>43721.4490362268</x:v>
      </x:c>
      <x:c r="F3649" t="s">
        <x:v>97</x:v>
      </x:c>
      <x:c r="G3649" s="6">
        <x:v>197.998814134391</x:v>
      </x:c>
      <x:c r="H3649" t="s">
        <x:v>98</x:v>
      </x:c>
      <x:c r="I3649" s="6">
        <x:v>16.1276247527007</x:v>
      </x:c>
      <x:c r="J3649" t="s">
        <x:v>93</x:v>
      </x:c>
      <x:c r="K3649" s="6">
        <x:v>987</x:v>
      </x:c>
      <x:c r="L3649" t="s">
        <x:v>94</x:v>
      </x:c>
      <x:c r="M3649" t="s">
        <x:v>96</x:v>
      </x:c>
      <x:c r="N3649" s="8">
        <x:v>35</x:v>
      </x:c>
      <x:c r="O3649" s="8">
        <x:v>1</x:v>
      </x:c>
      <x:c r="Q3649">
        <x:v>0</x:v>
      </x:c>
      <x:c r="R3649" s="6">
        <x:v>24.712</x:v>
      </x:c>
      <x:c r="S3649" s="8">
        <x:v>187803.108188204</x:v>
      </x:c>
      <x:c r="T3649" s="12">
        <x:v>262835.820419626</x:v>
      </x:c>
      <x:c r="U3649" s="12">
        <x:v>62.303886602803</x:v>
      </x:c>
      <x:c r="V3649" s="12">
        <x:v>61.3</x:v>
      </x:c>
      <x:c r="W3649" s="12">
        <x:f>NA()</x:f>
      </x:c>
    </x:row>
    <x:row r="3650">
      <x:c r="A3650">
        <x:v>3654713</x:v>
      </x:c>
      <x:c r="B3650" s="1">
        <x:v>44543.5683162384</x:v>
      </x:c>
      <x:c r="C3650" s="6">
        <x:v>60.8006633766667</x:v>
      </x:c>
      <x:c r="D3650" s="14" t="s">
        <x:v>92</x:v>
      </x:c>
      <x:c r="E3650" s="15">
        <x:v>43721.4490362268</x:v>
      </x:c>
      <x:c r="F3650" t="s">
        <x:v>97</x:v>
      </x:c>
      <x:c r="G3650" s="6">
        <x:v>197.917704992654</x:v>
      </x:c>
      <x:c r="H3650" t="s">
        <x:v>98</x:v>
      </x:c>
      <x:c r="I3650" s="6">
        <x:v>16.1276247527007</x:v>
      </x:c>
      <x:c r="J3650" t="s">
        <x:v>93</x:v>
      </x:c>
      <x:c r="K3650" s="6">
        <x:v>987</x:v>
      </x:c>
      <x:c r="L3650" t="s">
        <x:v>94</x:v>
      </x:c>
      <x:c r="M3650" t="s">
        <x:v>96</x:v>
      </x:c>
      <x:c r="N3650" s="8">
        <x:v>35</x:v>
      </x:c>
      <x:c r="O3650" s="8">
        <x:v>1</x:v>
      </x:c>
      <x:c r="Q3650">
        <x:v>0</x:v>
      </x:c>
      <x:c r="R3650" s="6">
        <x:v>24.717</x:v>
      </x:c>
      <x:c r="S3650" s="8">
        <x:v>187800.933989628</x:v>
      </x:c>
      <x:c r="T3650" s="12">
        <x:v>262834.382718009</x:v>
      </x:c>
      <x:c r="U3650" s="12">
        <x:v>62.303886602803</x:v>
      </x:c>
      <x:c r="V3650" s="12">
        <x:v>61.3</x:v>
      </x:c>
      <x:c r="W3650" s="12">
        <x:f>NA()</x:f>
      </x:c>
    </x:row>
    <x:row r="3651">
      <x:c r="A3651">
        <x:v>3654726</x:v>
      </x:c>
      <x:c r="B3651" s="1">
        <x:v>44543.5683283218</x:v>
      </x:c>
      <x:c r="C3651" s="6">
        <x:v>60.818097085</x:v>
      </x:c>
      <x:c r="D3651" s="14" t="s">
        <x:v>92</x:v>
      </x:c>
      <x:c r="E3651" s="15">
        <x:v>43721.4490362268</x:v>
      </x:c>
      <x:c r="F3651" t="s">
        <x:v>97</x:v>
      </x:c>
      <x:c r="G3651" s="6">
        <x:v>197.966365722802</x:v>
      </x:c>
      <x:c r="H3651" t="s">
        <x:v>98</x:v>
      </x:c>
      <x:c r="I3651" s="6">
        <x:v>16.1276247527007</x:v>
      </x:c>
      <x:c r="J3651" t="s">
        <x:v>93</x:v>
      </x:c>
      <x:c r="K3651" s="6">
        <x:v>987</x:v>
      </x:c>
      <x:c r="L3651" t="s">
        <x:v>94</x:v>
      </x:c>
      <x:c r="M3651" t="s">
        <x:v>96</x:v>
      </x:c>
      <x:c r="N3651" s="8">
        <x:v>35</x:v>
      </x:c>
      <x:c r="O3651" s="8">
        <x:v>1</x:v>
      </x:c>
      <x:c r="Q3651">
        <x:v>0</x:v>
      </x:c>
      <x:c r="R3651" s="6">
        <x:v>24.714</x:v>
      </x:c>
      <x:c r="S3651" s="8">
        <x:v>187813.547085336</x:v>
      </x:c>
      <x:c r="T3651" s="12">
        <x:v>262828.143648101</x:v>
      </x:c>
      <x:c r="U3651" s="12">
        <x:v>62.303886602803</x:v>
      </x:c>
      <x:c r="V3651" s="12">
        <x:v>61.3</x:v>
      </x:c>
      <x:c r="W3651" s="12">
        <x:f>NA()</x:f>
      </x:c>
    </x:row>
    <x:row r="3652">
      <x:c r="A3652">
        <x:v>3654733</x:v>
      </x:c>
      <x:c r="B3652" s="1">
        <x:v>44543.5683392361</x:v>
      </x:c>
      <x:c r="C3652" s="6">
        <x:v>60.833784985</x:v>
      </x:c>
      <x:c r="D3652" s="14" t="s">
        <x:v>92</x:v>
      </x:c>
      <x:c r="E3652" s="15">
        <x:v>43721.4490362268</x:v>
      </x:c>
      <x:c r="F3652" t="s">
        <x:v>97</x:v>
      </x:c>
      <x:c r="G3652" s="6">
        <x:v>197.986312850419</x:v>
      </x:c>
      <x:c r="H3652" t="s">
        <x:v>98</x:v>
      </x:c>
      <x:c r="I3652" s="6">
        <x:v>16.1215127109112</x:v>
      </x:c>
      <x:c r="J3652" t="s">
        <x:v>93</x:v>
      </x:c>
      <x:c r="K3652" s="6">
        <x:v>987</x:v>
      </x:c>
      <x:c r="L3652" t="s">
        <x:v>94</x:v>
      </x:c>
      <x:c r="M3652" t="s">
        <x:v>96</x:v>
      </x:c>
      <x:c r="N3652" s="8">
        <x:v>35</x:v>
      </x:c>
      <x:c r="O3652" s="8">
        <x:v>1</x:v>
      </x:c>
      <x:c r="Q3652">
        <x:v>0</x:v>
      </x:c>
      <x:c r="R3652" s="6">
        <x:v>24.715</x:v>
      </x:c>
      <x:c r="S3652" s="8">
        <x:v>187800.204660201</x:v>
      </x:c>
      <x:c r="T3652" s="12">
        <x:v>262829.046788924</x:v>
      </x:c>
      <x:c r="U3652" s="12">
        <x:v>62.303886602803</x:v>
      </x:c>
      <x:c r="V3652" s="12">
        <x:v>61.3</x:v>
      </x:c>
      <x:c r="W3652" s="12">
        <x:f>NA()</x:f>
      </x:c>
    </x:row>
    <x:row r="3653">
      <x:c r="A3653">
        <x:v>3654739</x:v>
      </x:c>
      <x:c r="B3653" s="1">
        <x:v>44543.5683511227</x:v>
      </x:c>
      <x:c r="C3653" s="6">
        <x:v>60.8509283883333</x:v>
      </x:c>
      <x:c r="D3653" s="14" t="s">
        <x:v>92</x:v>
      </x:c>
      <x:c r="E3653" s="15">
        <x:v>43721.4490362268</x:v>
      </x:c>
      <x:c r="F3653" t="s">
        <x:v>97</x:v>
      </x:c>
      <x:c r="G3653" s="6">
        <x:v>197.933923651364</x:v>
      </x:c>
      <x:c r="H3653" t="s">
        <x:v>98</x:v>
      </x:c>
      <x:c r="I3653" s="6">
        <x:v>16.1276247527007</x:v>
      </x:c>
      <x:c r="J3653" t="s">
        <x:v>93</x:v>
      </x:c>
      <x:c r="K3653" s="6">
        <x:v>987</x:v>
      </x:c>
      <x:c r="L3653" t="s">
        <x:v>94</x:v>
      </x:c>
      <x:c r="M3653" t="s">
        <x:v>96</x:v>
      </x:c>
      <x:c r="N3653" s="8">
        <x:v>35</x:v>
      </x:c>
      <x:c r="O3653" s="8">
        <x:v>1</x:v>
      </x:c>
      <x:c r="Q3653">
        <x:v>0</x:v>
      </x:c>
      <x:c r="R3653" s="6">
        <x:v>24.716</x:v>
      </x:c>
      <x:c r="S3653" s="8">
        <x:v>187803.466973335</x:v>
      </x:c>
      <x:c r="T3653" s="12">
        <x:v>262834.80594894</x:v>
      </x:c>
      <x:c r="U3653" s="12">
        <x:v>62.303886602803</x:v>
      </x:c>
      <x:c r="V3653" s="12">
        <x:v>61.3</x:v>
      </x:c>
      <x:c r="W3653" s="12">
        <x:f>NA()</x:f>
      </x:c>
    </x:row>
    <x:row r="3654">
      <x:c r="A3654">
        <x:v>3654750</x:v>
      </x:c>
      <x:c r="B3654" s="1">
        <x:v>44543.5683623032</x:v>
      </x:c>
      <x:c r="C3654" s="6">
        <x:v>60.86702672</x:v>
      </x:c>
      <x:c r="D3654" s="14" t="s">
        <x:v>92</x:v>
      </x:c>
      <x:c r="E3654" s="15">
        <x:v>43721.4490362268</x:v>
      </x:c>
      <x:c r="F3654" t="s">
        <x:v>97</x:v>
      </x:c>
      <x:c r="G3654" s="6">
        <x:v>197.913983971382</x:v>
      </x:c>
      <x:c r="H3654" t="s">
        <x:v>98</x:v>
      </x:c>
      <x:c r="I3654" s="6">
        <x:v>16.1337368055838</x:v>
      </x:c>
      <x:c r="J3654" t="s">
        <x:v>93</x:v>
      </x:c>
      <x:c r="K3654" s="6">
        <x:v>987</x:v>
      </x:c>
      <x:c r="L3654" t="s">
        <x:v>94</x:v>
      </x:c>
      <x:c r="M3654" t="s">
        <x:v>96</x:v>
      </x:c>
      <x:c r="N3654" s="8">
        <x:v>35</x:v>
      </x:c>
      <x:c r="O3654" s="8">
        <x:v>1</x:v>
      </x:c>
      <x:c r="Q3654">
        <x:v>0</x:v>
      </x:c>
      <x:c r="R3654" s="6">
        <x:v>24.715</x:v>
      </x:c>
      <x:c r="S3654" s="8">
        <x:v>187808.50617185</x:v>
      </x:c>
      <x:c r="T3654" s="12">
        <x:v>262827.509196015</x:v>
      </x:c>
      <x:c r="U3654" s="12">
        <x:v>62.303886602803</x:v>
      </x:c>
      <x:c r="V3654" s="12">
        <x:v>61.3</x:v>
      </x:c>
      <x:c r="W3654" s="12">
        <x:f>NA()</x:f>
      </x:c>
    </x:row>
    <x:row r="3655">
      <x:c r="A3655">
        <x:v>3654760</x:v>
      </x:c>
      <x:c r="B3655" s="1">
        <x:v>44543.5683740741</x:v>
      </x:c>
      <x:c r="C3655" s="6">
        <x:v>60.8839808</x:v>
      </x:c>
      <x:c r="D3655" s="14" t="s">
        <x:v>92</x:v>
      </x:c>
      <x:c r="E3655" s="15">
        <x:v>43721.4490362268</x:v>
      </x:c>
      <x:c r="F3655" t="s">
        <x:v>97</x:v>
      </x:c>
      <x:c r="G3655" s="6">
        <x:v>197.950143894674</x:v>
      </x:c>
      <x:c r="H3655" t="s">
        <x:v>98</x:v>
      </x:c>
      <x:c r="I3655" s="6">
        <x:v>16.1276247527007</x:v>
      </x:c>
      <x:c r="J3655" t="s">
        <x:v>93</x:v>
      </x:c>
      <x:c r="K3655" s="6">
        <x:v>987</x:v>
      </x:c>
      <x:c r="L3655" t="s">
        <x:v>94</x:v>
      </x:c>
      <x:c r="M3655" t="s">
        <x:v>96</x:v>
      </x:c>
      <x:c r="N3655" s="8">
        <x:v>35</x:v>
      </x:c>
      <x:c r="O3655" s="8">
        <x:v>1</x:v>
      </x:c>
      <x:c r="Q3655">
        <x:v>0</x:v>
      </x:c>
      <x:c r="R3655" s="6">
        <x:v>24.715</x:v>
      </x:c>
      <x:c r="S3655" s="8">
        <x:v>187802.386658773</x:v>
      </x:c>
      <x:c r="T3655" s="12">
        <x:v>262828.91538631</x:v>
      </x:c>
      <x:c r="U3655" s="12">
        <x:v>62.303886602803</x:v>
      </x:c>
      <x:c r="V3655" s="12">
        <x:v>61.3</x:v>
      </x:c>
      <x:c r="W3655" s="12">
        <x:f>NA()</x:f>
      </x:c>
    </x:row>
    <x:row r="3656">
      <x:c r="A3656">
        <x:v>3654771</x:v>
      </x:c>
      <x:c r="B3656" s="1">
        <x:v>44543.5683858796</x:v>
      </x:c>
      <x:c r="C3656" s="6">
        <x:v>60.900970325</x:v>
      </x:c>
      <x:c r="D3656" s="14" t="s">
        <x:v>92</x:v>
      </x:c>
      <x:c r="E3656" s="15">
        <x:v>43721.4490362268</x:v>
      </x:c>
      <x:c r="F3656" t="s">
        <x:v>97</x:v>
      </x:c>
      <x:c r="G3656" s="6">
        <x:v>198.01504071829</x:v>
      </x:c>
      <x:c r="H3656" t="s">
        <x:v>98</x:v>
      </x:c>
      <x:c r="I3656" s="6">
        <x:v>16.1276247527007</x:v>
      </x:c>
      <x:c r="J3656" t="s">
        <x:v>93</x:v>
      </x:c>
      <x:c r="K3656" s="6">
        <x:v>987</x:v>
      </x:c>
      <x:c r="L3656" t="s">
        <x:v>94</x:v>
      </x:c>
      <x:c r="M3656" t="s">
        <x:v>96</x:v>
      </x:c>
      <x:c r="N3656" s="8">
        <x:v>35</x:v>
      </x:c>
      <x:c r="O3656" s="8">
        <x:v>1</x:v>
      </x:c>
      <x:c r="Q3656">
        <x:v>0</x:v>
      </x:c>
      <x:c r="R3656" s="6">
        <x:v>24.711</x:v>
      </x:c>
      <x:c r="S3656" s="8">
        <x:v>187809.916059359</x:v>
      </x:c>
      <x:c r="T3656" s="12">
        <x:v>262827.003634564</x:v>
      </x:c>
      <x:c r="U3656" s="12">
        <x:v>62.303886602803</x:v>
      </x:c>
      <x:c r="V3656" s="12">
        <x:v>61.3</x:v>
      </x:c>
      <x:c r="W3656" s="12">
        <x:f>NA()</x:f>
      </x:c>
    </x:row>
    <x:row r="3657">
      <x:c r="A3657">
        <x:v>3654780</x:v>
      </x:c>
      <x:c r="B3657" s="1">
        <x:v>44543.5683970718</x:v>
      </x:c>
      <x:c r="C3657" s="6">
        <x:v>60.91705605</x:v>
      </x:c>
      <x:c r="D3657" s="14" t="s">
        <x:v>92</x:v>
      </x:c>
      <x:c r="E3657" s="15">
        <x:v>43721.4490362268</x:v>
      </x:c>
      <x:c r="F3657" t="s">
        <x:v>97</x:v>
      </x:c>
      <x:c r="G3657" s="6">
        <x:v>197.933923651364</x:v>
      </x:c>
      <x:c r="H3657" t="s">
        <x:v>98</x:v>
      </x:c>
      <x:c r="I3657" s="6">
        <x:v>16.1276247527007</x:v>
      </x:c>
      <x:c r="J3657" t="s">
        <x:v>93</x:v>
      </x:c>
      <x:c r="K3657" s="6">
        <x:v>987</x:v>
      </x:c>
      <x:c r="L3657" t="s">
        <x:v>94</x:v>
      </x:c>
      <x:c r="M3657" t="s">
        <x:v>96</x:v>
      </x:c>
      <x:c r="N3657" s="8">
        <x:v>35</x:v>
      </x:c>
      <x:c r="O3657" s="8">
        <x:v>1</x:v>
      </x:c>
      <x:c r="Q3657">
        <x:v>0</x:v>
      </x:c>
      <x:c r="R3657" s="6">
        <x:v>24.716</x:v>
      </x:c>
      <x:c r="S3657" s="8">
        <x:v>187810.769258148</x:v>
      </x:c>
      <x:c r="T3657" s="12">
        <x:v>262829.133442208</x:v>
      </x:c>
      <x:c r="U3657" s="12">
        <x:v>62.303886602803</x:v>
      </x:c>
      <x:c r="V3657" s="12">
        <x:v>61.3</x:v>
      </x:c>
      <x:c r="W3657" s="12">
        <x:f>NA()</x:f>
      </x:c>
    </x:row>
    <x:row r="3658">
      <x:c r="A3658">
        <x:v>3654783</x:v>
      </x:c>
      <x:c r="B3658" s="1">
        <x:v>44543.568408831</x:v>
      </x:c>
      <x:c r="C3658" s="6">
        <x:v>60.93402613</x:v>
      </x:c>
      <x:c r="D3658" s="14" t="s">
        <x:v>92</x:v>
      </x:c>
      <x:c r="E3658" s="15">
        <x:v>43721.4490362268</x:v>
      </x:c>
      <x:c r="F3658" t="s">
        <x:v>97</x:v>
      </x:c>
      <x:c r="G3658" s="6">
        <x:v>197.881550935328</x:v>
      </x:c>
      <x:c r="H3658" t="s">
        <x:v>98</x:v>
      </x:c>
      <x:c r="I3658" s="6">
        <x:v>16.1337368055838</x:v>
      </x:c>
      <x:c r="J3658" t="s">
        <x:v>93</x:v>
      </x:c>
      <x:c r="K3658" s="6">
        <x:v>987</x:v>
      </x:c>
      <x:c r="L3658" t="s">
        <x:v>94</x:v>
      </x:c>
      <x:c r="M3658" t="s">
        <x:v>96</x:v>
      </x:c>
      <x:c r="N3658" s="8">
        <x:v>35</x:v>
      </x:c>
      <x:c r="O3658" s="8">
        <x:v>1</x:v>
      </x:c>
      <x:c r="Q3658">
        <x:v>0</x:v>
      </x:c>
      <x:c r="R3658" s="6">
        <x:v>24.717</x:v>
      </x:c>
      <x:c r="S3658" s="8">
        <x:v>187802.874253836</x:v>
      </x:c>
      <x:c r="T3658" s="12">
        <x:v>262826.096623838</x:v>
      </x:c>
      <x:c r="U3658" s="12">
        <x:v>62.303886602803</x:v>
      </x:c>
      <x:c r="V3658" s="12">
        <x:v>61.3</x:v>
      </x:c>
      <x:c r="W3658" s="12">
        <x:f>NA()</x:f>
      </x:c>
    </x:row>
    <x:row r="3659">
      <x:c r="A3659">
        <x:v>3654795</x:v>
      </x:c>
      <x:c r="B3659" s="1">
        <x:v>44543.5684206018</x:v>
      </x:c>
      <x:c r="C3659" s="6">
        <x:v>60.950943805</x:v>
      </x:c>
      <x:c r="D3659" s="14" t="s">
        <x:v>92</x:v>
      </x:c>
      <x:c r="E3659" s="15">
        <x:v>43721.4490362268</x:v>
      </x:c>
      <x:c r="F3659" t="s">
        <x:v>97</x:v>
      </x:c>
      <x:c r="G3659" s="6">
        <x:v>197.982589135968</x:v>
      </x:c>
      <x:c r="H3659" t="s">
        <x:v>98</x:v>
      </x:c>
      <x:c r="I3659" s="6">
        <x:v>16.1276247527007</x:v>
      </x:c>
      <x:c r="J3659" t="s">
        <x:v>93</x:v>
      </x:c>
      <x:c r="K3659" s="6">
        <x:v>987</x:v>
      </x:c>
      <x:c r="L3659" t="s">
        <x:v>94</x:v>
      </x:c>
      <x:c r="M3659" t="s">
        <x:v>96</x:v>
      </x:c>
      <x:c r="N3659" s="8">
        <x:v>35</x:v>
      </x:c>
      <x:c r="O3659" s="8">
        <x:v>1</x:v>
      </x:c>
      <x:c r="Q3659">
        <x:v>0</x:v>
      </x:c>
      <x:c r="R3659" s="6">
        <x:v>24.713</x:v>
      </x:c>
      <x:c r="S3659" s="8">
        <x:v>187812.577643746</x:v>
      </x:c>
      <x:c r="T3659" s="12">
        <x:v>262839.224610556</x:v>
      </x:c>
      <x:c r="U3659" s="12">
        <x:v>62.303886602803</x:v>
      </x:c>
      <x:c r="V3659" s="12">
        <x:v>61.3</x:v>
      </x:c>
      <x:c r="W3659" s="12">
        <x:f>NA()</x:f>
      </x:c>
    </x:row>
    <x:row r="3660">
      <x:c r="A3660">
        <x:v>3654801</x:v>
      </x:c>
      <x:c r="B3660" s="1">
        <x:v>44543.5684317477</x:v>
      </x:c>
      <x:c r="C3660" s="6">
        <x:v>60.9670224333333</x:v>
      </x:c>
      <x:c r="D3660" s="14" t="s">
        <x:v>92</x:v>
      </x:c>
      <x:c r="E3660" s="15">
        <x:v>43721.4490362268</x:v>
      </x:c>
      <x:c r="F3660" t="s">
        <x:v>97</x:v>
      </x:c>
      <x:c r="G3660" s="6">
        <x:v>197.950143894674</x:v>
      </x:c>
      <x:c r="H3660" t="s">
        <x:v>98</x:v>
      </x:c>
      <x:c r="I3660" s="6">
        <x:v>16.1276247527007</x:v>
      </x:c>
      <x:c r="J3660" t="s">
        <x:v>93</x:v>
      </x:c>
      <x:c r="K3660" s="6">
        <x:v>987</x:v>
      </x:c>
      <x:c r="L3660" t="s">
        <x:v>94</x:v>
      </x:c>
      <x:c r="M3660" t="s">
        <x:v>96</x:v>
      </x:c>
      <x:c r="N3660" s="8">
        <x:v>35</x:v>
      </x:c>
      <x:c r="O3660" s="8">
        <x:v>1</x:v>
      </x:c>
      <x:c r="Q3660">
        <x:v>0</x:v>
      </x:c>
      <x:c r="R3660" s="6">
        <x:v>24.715</x:v>
      </x:c>
      <x:c r="S3660" s="8">
        <x:v>187813.853443258</x:v>
      </x:c>
      <x:c r="T3660" s="12">
        <x:v>262823.099902733</x:v>
      </x:c>
      <x:c r="U3660" s="12">
        <x:v>62.303886602803</x:v>
      </x:c>
      <x:c r="V3660" s="12">
        <x:v>61.3</x:v>
      </x:c>
      <x:c r="W3660" s="12">
        <x:f>NA()</x:f>
      </x:c>
    </x:row>
    <x:row r="3661">
      <x:c r="A3661">
        <x:v>3654816</x:v>
      </x:c>
      <x:c r="B3661" s="1">
        <x:v>44543.5684435185</x:v>
      </x:c>
      <x:c r="C3661" s="6">
        <x:v>60.9839648983333</x:v>
      </x:c>
      <x:c r="D3661" s="14" t="s">
        <x:v>92</x:v>
      </x:c>
      <x:c r="E3661" s="15">
        <x:v>43721.4490362268</x:v>
      </x:c>
      <x:c r="F3661" t="s">
        <x:v>97</x:v>
      </x:c>
      <x:c r="G3661" s="6">
        <x:v>197.966365722802</x:v>
      </x:c>
      <x:c r="H3661" t="s">
        <x:v>98</x:v>
      </x:c>
      <x:c r="I3661" s="6">
        <x:v>16.1276247527007</x:v>
      </x:c>
      <x:c r="J3661" t="s">
        <x:v>93</x:v>
      </x:c>
      <x:c r="K3661" s="6">
        <x:v>987</x:v>
      </x:c>
      <x:c r="L3661" t="s">
        <x:v>94</x:v>
      </x:c>
      <x:c r="M3661" t="s">
        <x:v>96</x:v>
      </x:c>
      <x:c r="N3661" s="8">
        <x:v>35</x:v>
      </x:c>
      <x:c r="O3661" s="8">
        <x:v>1</x:v>
      </x:c>
      <x:c r="Q3661">
        <x:v>0</x:v>
      </x:c>
      <x:c r="R3661" s="6">
        <x:v>24.714</x:v>
      </x:c>
      <x:c r="S3661" s="8">
        <x:v>187810.68225282</x:v>
      </x:c>
      <x:c r="T3661" s="12">
        <x:v>262821.957829323</x:v>
      </x:c>
      <x:c r="U3661" s="12">
        <x:v>62.303886602803</x:v>
      </x:c>
      <x:c r="V3661" s="12">
        <x:v>61.3</x:v>
      </x:c>
      <x:c r="W3661" s="12">
        <x:f>NA()</x:f>
      </x:c>
    </x:row>
    <x:row r="3662">
      <x:c r="A3662">
        <x:v>3654822</x:v>
      </x:c>
      <x:c r="B3662" s="1">
        <x:v>44543.5684553588</x:v>
      </x:c>
      <x:c r="C3662" s="6">
        <x:v>61.0010262316667</x:v>
      </x:c>
      <x:c r="D3662" s="14" t="s">
        <x:v>92</x:v>
      </x:c>
      <x:c r="E3662" s="15">
        <x:v>43721.4490362268</x:v>
      </x:c>
      <x:c r="F3662" t="s">
        <x:v>97</x:v>
      </x:c>
      <x:c r="G3662" s="6">
        <x:v>197.950143894674</x:v>
      </x:c>
      <x:c r="H3662" t="s">
        <x:v>98</x:v>
      </x:c>
      <x:c r="I3662" s="6">
        <x:v>16.1276247527007</x:v>
      </x:c>
      <x:c r="J3662" t="s">
        <x:v>93</x:v>
      </x:c>
      <x:c r="K3662" s="6">
        <x:v>987</x:v>
      </x:c>
      <x:c r="L3662" t="s">
        <x:v>94</x:v>
      </x:c>
      <x:c r="M3662" t="s">
        <x:v>96</x:v>
      </x:c>
      <x:c r="N3662" s="8">
        <x:v>35</x:v>
      </x:c>
      <x:c r="O3662" s="8">
        <x:v>1</x:v>
      </x:c>
      <x:c r="Q3662">
        <x:v>0</x:v>
      </x:c>
      <x:c r="R3662" s="6">
        <x:v>24.715</x:v>
      </x:c>
      <x:c r="S3662" s="8">
        <x:v>187810.990742828</x:v>
      </x:c>
      <x:c r="T3662" s="12">
        <x:v>262819.878314658</x:v>
      </x:c>
      <x:c r="U3662" s="12">
        <x:v>62.303886602803</x:v>
      </x:c>
      <x:c r="V3662" s="12">
        <x:v>61.3</x:v>
      </x:c>
      <x:c r="W3662" s="12">
        <x:f>NA()</x:f>
      </x:c>
    </x:row>
    <x:row r="3663">
      <x:c r="A3663">
        <x:v>3654835</x:v>
      </x:c>
      <x:c r="B3663" s="1">
        <x:v>44543.5684667014</x:v>
      </x:c>
      <x:c r="C3663" s="6">
        <x:v>61.0173240833333</x:v>
      </x:c>
      <x:c r="D3663" s="14" t="s">
        <x:v>92</x:v>
      </x:c>
      <x:c r="E3663" s="15">
        <x:v>43721.4490362268</x:v>
      </x:c>
      <x:c r="F3663" t="s">
        <x:v>97</x:v>
      </x:c>
      <x:c r="G3663" s="6">
        <x:v>198.018763960282</x:v>
      </x:c>
      <x:c r="H3663" t="s">
        <x:v>98</x:v>
      </x:c>
      <x:c r="I3663" s="6">
        <x:v>16.1215127109112</x:v>
      </x:c>
      <x:c r="J3663" t="s">
        <x:v>93</x:v>
      </x:c>
      <x:c r="K3663" s="6">
        <x:v>987</x:v>
      </x:c>
      <x:c r="L3663" t="s">
        <x:v>94</x:v>
      </x:c>
      <x:c r="M3663" t="s">
        <x:v>96</x:v>
      </x:c>
      <x:c r="N3663" s="8">
        <x:v>35</x:v>
      </x:c>
      <x:c r="O3663" s="8">
        <x:v>1</x:v>
      </x:c>
      <x:c r="Q3663">
        <x:v>0</x:v>
      </x:c>
      <x:c r="R3663" s="6">
        <x:v>24.713</x:v>
      </x:c>
      <x:c r="S3663" s="8">
        <x:v>187811.472224716</x:v>
      </x:c>
      <x:c r="T3663" s="12">
        <x:v>262823.058008227</x:v>
      </x:c>
      <x:c r="U3663" s="12">
        <x:v>62.303886602803</x:v>
      </x:c>
      <x:c r="V3663" s="12">
        <x:v>61.3</x:v>
      </x:c>
      <x:c r="W3663" s="12">
        <x:f>NA()</x:f>
      </x:c>
    </x:row>
    <x:row r="3664">
      <x:c r="A3664">
        <x:v>3654843</x:v>
      </x:c>
      <x:c r="B3664" s="1">
        <x:v>44543.568478588</x:v>
      </x:c>
      <x:c r="C3664" s="6">
        <x:v>61.03445407</x:v>
      </x:c>
      <x:c r="D3664" s="14" t="s">
        <x:v>92</x:v>
      </x:c>
      <x:c r="E3664" s="15">
        <x:v>43721.4490362268</x:v>
      </x:c>
      <x:c r="F3664" t="s">
        <x:v>97</x:v>
      </x:c>
      <x:c r="G3664" s="6">
        <x:v>197.933923651364</x:v>
      </x:c>
      <x:c r="H3664" t="s">
        <x:v>98</x:v>
      </x:c>
      <x:c r="I3664" s="6">
        <x:v>16.1276247527007</x:v>
      </x:c>
      <x:c r="J3664" t="s">
        <x:v>93</x:v>
      </x:c>
      <x:c r="K3664" s="6">
        <x:v>987</x:v>
      </x:c>
      <x:c r="L3664" t="s">
        <x:v>94</x:v>
      </x:c>
      <x:c r="M3664" t="s">
        <x:v>96</x:v>
      </x:c>
      <x:c r="N3664" s="8">
        <x:v>35</x:v>
      </x:c>
      <x:c r="O3664" s="8">
        <x:v>1</x:v>
      </x:c>
      <x:c r="Q3664">
        <x:v>0</x:v>
      </x:c>
      <x:c r="R3664" s="6">
        <x:v>24.716</x:v>
      </x:c>
      <x:c r="S3664" s="8">
        <x:v>187823.1999087</x:v>
      </x:c>
      <x:c r="T3664" s="12">
        <x:v>262816.444329614</x:v>
      </x:c>
      <x:c r="U3664" s="12">
        <x:v>62.303886602803</x:v>
      </x:c>
      <x:c r="V3664" s="12">
        <x:v>61.3</x:v>
      </x:c>
      <x:c r="W3664" s="12">
        <x:f>NA()</x:f>
      </x:c>
    </x:row>
    <x:row r="3665">
      <x:c r="A3665">
        <x:v>3654846</x:v>
      </x:c>
      <x:c r="B3665" s="1">
        <x:v>44543.5684897338</x:v>
      </x:c>
      <x:c r="C3665" s="6">
        <x:v>61.0505331983333</x:v>
      </x:c>
      <x:c r="D3665" s="14" t="s">
        <x:v>92</x:v>
      </x:c>
      <x:c r="E3665" s="15">
        <x:v>43721.4490362268</x:v>
      </x:c>
      <x:c r="F3665" t="s">
        <x:v>97</x:v>
      </x:c>
      <x:c r="G3665" s="6">
        <x:v>197.933923651364</x:v>
      </x:c>
      <x:c r="H3665" t="s">
        <x:v>98</x:v>
      </x:c>
      <x:c r="I3665" s="6">
        <x:v>16.1276247527007</x:v>
      </x:c>
      <x:c r="J3665" t="s">
        <x:v>93</x:v>
      </x:c>
      <x:c r="K3665" s="6">
        <x:v>987</x:v>
      </x:c>
      <x:c r="L3665" t="s">
        <x:v>94</x:v>
      </x:c>
      <x:c r="M3665" t="s">
        <x:v>96</x:v>
      </x:c>
      <x:c r="N3665" s="8">
        <x:v>35</x:v>
      </x:c>
      <x:c r="O3665" s="8">
        <x:v>1</x:v>
      </x:c>
      <x:c r="Q3665">
        <x:v>0</x:v>
      </x:c>
      <x:c r="R3665" s="6">
        <x:v>24.716</x:v>
      </x:c>
      <x:c r="S3665" s="8">
        <x:v>187822.320483265</x:v>
      </x:c>
      <x:c r="T3665" s="12">
        <x:v>262816.922847193</x:v>
      </x:c>
      <x:c r="U3665" s="12">
        <x:v>62.303886602803</x:v>
      </x:c>
      <x:c r="V3665" s="12">
        <x:v>61.3</x:v>
      </x:c>
      <x:c r="W3665" s="12">
        <x:f>NA()</x:f>
      </x:c>
    </x:row>
    <x:row r="3666">
      <x:c r="A3666">
        <x:v>3654858</x:v>
      </x:c>
      <x:c r="B3666" s="1">
        <x:v>44543.5685015046</x:v>
      </x:c>
      <x:c r="C3666" s="6">
        <x:v>61.067460045</x:v>
      </x:c>
      <x:c r="D3666" s="14" t="s">
        <x:v>92</x:v>
      </x:c>
      <x:c r="E3666" s="15">
        <x:v>43721.4490362268</x:v>
      </x:c>
      <x:c r="F3666" t="s">
        <x:v>97</x:v>
      </x:c>
      <x:c r="G3666" s="6">
        <x:v>197.982589135968</x:v>
      </x:c>
      <x:c r="H3666" t="s">
        <x:v>98</x:v>
      </x:c>
      <x:c r="I3666" s="6">
        <x:v>16.1276247527007</x:v>
      </x:c>
      <x:c r="J3666" t="s">
        <x:v>93</x:v>
      </x:c>
      <x:c r="K3666" s="6">
        <x:v>987</x:v>
      </x:c>
      <x:c r="L3666" t="s">
        <x:v>94</x:v>
      </x:c>
      <x:c r="M3666" t="s">
        <x:v>96</x:v>
      </x:c>
      <x:c r="N3666" s="8">
        <x:v>35</x:v>
      </x:c>
      <x:c r="O3666" s="8">
        <x:v>1</x:v>
      </x:c>
      <x:c r="Q3666">
        <x:v>0</x:v>
      </x:c>
      <x:c r="R3666" s="6">
        <x:v>24.713</x:v>
      </x:c>
      <x:c r="S3666" s="8">
        <x:v>187816.905876021</x:v>
      </x:c>
      <x:c r="T3666" s="12">
        <x:v>262823.288677457</x:v>
      </x:c>
      <x:c r="U3666" s="12">
        <x:v>62.303886602803</x:v>
      </x:c>
      <x:c r="V3666" s="12">
        <x:v>61.3</x:v>
      </x:c>
      <x:c r="W3666" s="12">
        <x:f>NA()</x:f>
      </x:c>
    </x:row>
    <x:row r="3667">
      <x:c r="A3667">
        <x:v>3654865</x:v>
      </x:c>
      <x:c r="B3667" s="1">
        <x:v>44543.5685132755</x:v>
      </x:c>
      <x:c r="C3667" s="6">
        <x:v>61.0843954766667</x:v>
      </x:c>
      <x:c r="D3667" s="14" t="s">
        <x:v>92</x:v>
      </x:c>
      <x:c r="E3667" s="15">
        <x:v>43721.4490362268</x:v>
      </x:c>
      <x:c r="F3667" t="s">
        <x:v>97</x:v>
      </x:c>
      <x:c r="G3667" s="6">
        <x:v>197.930202866099</x:v>
      </x:c>
      <x:c r="H3667" t="s">
        <x:v>98</x:v>
      </x:c>
      <x:c r="I3667" s="6">
        <x:v>16.1337368055838</x:v>
      </x:c>
      <x:c r="J3667" t="s">
        <x:v>93</x:v>
      </x:c>
      <x:c r="K3667" s="6">
        <x:v>987</x:v>
      </x:c>
      <x:c r="L3667" t="s">
        <x:v>94</x:v>
      </x:c>
      <x:c r="M3667" t="s">
        <x:v>96</x:v>
      </x:c>
      <x:c r="N3667" s="8">
        <x:v>35</x:v>
      </x:c>
      <x:c r="O3667" s="8">
        <x:v>1</x:v>
      </x:c>
      <x:c r="Q3667">
        <x:v>0</x:v>
      </x:c>
      <x:c r="R3667" s="6">
        <x:v>24.714</x:v>
      </x:c>
      <x:c r="S3667" s="8">
        <x:v>187821.754878862</x:v>
      </x:c>
      <x:c r="T3667" s="12">
        <x:v>262823.890014659</x:v>
      </x:c>
      <x:c r="U3667" s="12">
        <x:v>62.303886602803</x:v>
      </x:c>
      <x:c r="V3667" s="12">
        <x:v>61.3</x:v>
      </x:c>
      <x:c r="W3667" s="12">
        <x:f>NA()</x:f>
      </x:c>
    </x:row>
    <x:row r="3668">
      <x:c r="A3668">
        <x:v>3654873</x:v>
      </x:c>
      <x:c r="B3668" s="1">
        <x:v>44543.5685245023</x:v>
      </x:c>
      <x:c r="C3668" s="6">
        <x:v>61.1005874616667</x:v>
      </x:c>
      <x:c r="D3668" s="14" t="s">
        <x:v>92</x:v>
      </x:c>
      <x:c r="E3668" s="15">
        <x:v>43721.4490362268</x:v>
      </x:c>
      <x:c r="F3668" t="s">
        <x:v>97</x:v>
      </x:c>
      <x:c r="G3668" s="6">
        <x:v>197.970089673255</x:v>
      </x:c>
      <x:c r="H3668" t="s">
        <x:v>98</x:v>
      </x:c>
      <x:c r="I3668" s="6">
        <x:v>16.1215127109112</x:v>
      </x:c>
      <x:c r="J3668" t="s">
        <x:v>93</x:v>
      </x:c>
      <x:c r="K3668" s="6">
        <x:v>987</x:v>
      </x:c>
      <x:c r="L3668" t="s">
        <x:v>94</x:v>
      </x:c>
      <x:c r="M3668" t="s">
        <x:v>96</x:v>
      </x:c>
      <x:c r="N3668" s="8">
        <x:v>35</x:v>
      </x:c>
      <x:c r="O3668" s="8">
        <x:v>1</x:v>
      </x:c>
      <x:c r="Q3668">
        <x:v>0</x:v>
      </x:c>
      <x:c r="R3668" s="6">
        <x:v>24.716</x:v>
      </x:c>
      <x:c r="S3668" s="8">
        <x:v>187813.385115382</x:v>
      </x:c>
      <x:c r="T3668" s="12">
        <x:v>262825.294712436</x:v>
      </x:c>
      <x:c r="U3668" s="12">
        <x:v>62.303886602803</x:v>
      </x:c>
      <x:c r="V3668" s="12">
        <x:v>61.3</x:v>
      </x:c>
      <x:c r="W3668" s="12">
        <x:f>NA()</x:f>
      </x:c>
    </x:row>
    <x:row r="3669">
      <x:c r="A3669">
        <x:v>3654882</x:v>
      </x:c>
      <x:c r="B3669" s="1">
        <x:v>44543.5685362616</x:v>
      </x:c>
      <x:c r="C3669" s="6">
        <x:v>61.1175059866667</x:v>
      </x:c>
      <x:c r="D3669" s="14" t="s">
        <x:v>92</x:v>
      </x:c>
      <x:c r="E3669" s="15">
        <x:v>43721.4490362268</x:v>
      </x:c>
      <x:c r="F3669" t="s">
        <x:v>97</x:v>
      </x:c>
      <x:c r="G3669" s="6">
        <x:v>197.933923651364</x:v>
      </x:c>
      <x:c r="H3669" t="s">
        <x:v>98</x:v>
      </x:c>
      <x:c r="I3669" s="6">
        <x:v>16.1276247527007</x:v>
      </x:c>
      <x:c r="J3669" t="s">
        <x:v>93</x:v>
      </x:c>
      <x:c r="K3669" s="6">
        <x:v>987</x:v>
      </x:c>
      <x:c r="L3669" t="s">
        <x:v>94</x:v>
      </x:c>
      <x:c r="M3669" t="s">
        <x:v>96</x:v>
      </x:c>
      <x:c r="N3669" s="8">
        <x:v>35</x:v>
      </x:c>
      <x:c r="O3669" s="8">
        <x:v>1</x:v>
      </x:c>
      <x:c r="Q3669">
        <x:v>0</x:v>
      </x:c>
      <x:c r="R3669" s="6">
        <x:v>24.716</x:v>
      </x:c>
      <x:c r="S3669" s="8">
        <x:v>187820.111587032</x:v>
      </x:c>
      <x:c r="T3669" s="12">
        <x:v>262827.979516151</x:v>
      </x:c>
      <x:c r="U3669" s="12">
        <x:v>62.303886602803</x:v>
      </x:c>
      <x:c r="V3669" s="12">
        <x:v>61.3</x:v>
      </x:c>
      <x:c r="W3669" s="12">
        <x:f>NA()</x:f>
      </x:c>
    </x:row>
    <x:row r="3670">
      <x:c r="A3670">
        <x:v>3654892</x:v>
      </x:c>
      <x:c r="B3670" s="1">
        <x:v>44543.5685474884</x:v>
      </x:c>
      <x:c r="C3670" s="6">
        <x:v>61.133690075</x:v>
      </x:c>
      <x:c r="D3670" s="14" t="s">
        <x:v>92</x:v>
      </x:c>
      <x:c r="E3670" s="15">
        <x:v>43721.4490362268</x:v>
      </x:c>
      <x:c r="F3670" t="s">
        <x:v>97</x:v>
      </x:c>
      <x:c r="G3670" s="6">
        <x:v>197.937648073363</x:v>
      </x:c>
      <x:c r="H3670" t="s">
        <x:v>98</x:v>
      </x:c>
      <x:c r="I3670" s="6">
        <x:v>16.1215127109112</x:v>
      </x:c>
      <x:c r="J3670" t="s">
        <x:v>93</x:v>
      </x:c>
      <x:c r="K3670" s="6">
        <x:v>987</x:v>
      </x:c>
      <x:c r="L3670" t="s">
        <x:v>94</x:v>
      </x:c>
      <x:c r="M3670" t="s">
        <x:v>96</x:v>
      </x:c>
      <x:c r="N3670" s="8">
        <x:v>35</x:v>
      </x:c>
      <x:c r="O3670" s="8">
        <x:v>1</x:v>
      </x:c>
      <x:c r="Q3670">
        <x:v>0</x:v>
      </x:c>
      <x:c r="R3670" s="6">
        <x:v>24.718</x:v>
      </x:c>
      <x:c r="S3670" s="8">
        <x:v>187809.533957105</x:v>
      </x:c>
      <x:c r="T3670" s="12">
        <x:v>262820.093644</x:v>
      </x:c>
      <x:c r="U3670" s="12">
        <x:v>62.303886602803</x:v>
      </x:c>
      <x:c r="V3670" s="12">
        <x:v>61.3</x:v>
      </x:c>
      <x:c r="W3670" s="12">
        <x:f>NA()</x:f>
      </x:c>
    </x:row>
    <x:row r="3671">
      <x:c r="A3671">
        <x:v>3654899</x:v>
      </x:c>
      <x:c r="B3671" s="1">
        <x:v>44543.5685592593</x:v>
      </x:c>
      <x:c r="C3671" s="6">
        <x:v>61.1506549416667</x:v>
      </x:c>
      <x:c r="D3671" s="14" t="s">
        <x:v>92</x:v>
      </x:c>
      <x:c r="E3671" s="15">
        <x:v>43721.4490362268</x:v>
      </x:c>
      <x:c r="F3671" t="s">
        <x:v>97</x:v>
      </x:c>
      <x:c r="G3671" s="6">
        <x:v>197.832913261403</x:v>
      </x:c>
      <x:c r="H3671" t="s">
        <x:v>98</x:v>
      </x:c>
      <x:c r="I3671" s="6">
        <x:v>16.1337368055838</x:v>
      </x:c>
      <x:c r="J3671" t="s">
        <x:v>93</x:v>
      </x:c>
      <x:c r="K3671" s="6">
        <x:v>987</x:v>
      </x:c>
      <x:c r="L3671" t="s">
        <x:v>94</x:v>
      </x:c>
      <x:c r="M3671" t="s">
        <x:v>96</x:v>
      </x:c>
      <x:c r="N3671" s="8">
        <x:v>35</x:v>
      </x:c>
      <x:c r="O3671" s="8">
        <x:v>1</x:v>
      </x:c>
      <x:c r="Q3671">
        <x:v>0</x:v>
      </x:c>
      <x:c r="R3671" s="6">
        <x:v>24.72</x:v>
      </x:c>
      <x:c r="S3671" s="8">
        <x:v>187825.341662966</x:v>
      </x:c>
      <x:c r="T3671" s="12">
        <x:v>262820.525909174</x:v>
      </x:c>
      <x:c r="U3671" s="12">
        <x:v>62.303886602803</x:v>
      </x:c>
      <x:c r="V3671" s="12">
        <x:v>61.3</x:v>
      </x:c>
      <x:c r="W3671" s="12">
        <x:f>NA()</x:f>
      </x:c>
    </x:row>
    <x:row r="3672">
      <x:c r="A3672">
        <x:v>3654910</x:v>
      </x:c>
      <x:c r="B3672" s="1">
        <x:v>44543.5685706366</x:v>
      </x:c>
      <x:c r="C3672" s="6">
        <x:v>61.16703096</x:v>
      </x:c>
      <x:c r="D3672" s="14" t="s">
        <x:v>92</x:v>
      </x:c>
      <x:c r="E3672" s="15">
        <x:v>43721.4490362268</x:v>
      </x:c>
      <x:c r="F3672" t="s">
        <x:v>97</x:v>
      </x:c>
      <x:c r="G3672" s="6">
        <x:v>197.861618698254</x:v>
      </x:c>
      <x:c r="H3672" t="s">
        <x:v>98</x:v>
      </x:c>
      <x:c r="I3672" s="6">
        <x:v>16.1398488695586</x:v>
      </x:c>
      <x:c r="J3672" t="s">
        <x:v>93</x:v>
      </x:c>
      <x:c r="K3672" s="6">
        <x:v>987</x:v>
      </x:c>
      <x:c r="L3672" t="s">
        <x:v>94</x:v>
      </x:c>
      <x:c r="M3672" t="s">
        <x:v>96</x:v>
      </x:c>
      <x:c r="N3672" s="8">
        <x:v>35</x:v>
      </x:c>
      <x:c r="O3672" s="8">
        <x:v>1</x:v>
      </x:c>
      <x:c r="Q3672">
        <x:v>0</x:v>
      </x:c>
      <x:c r="R3672" s="6">
        <x:v>24.716</x:v>
      </x:c>
      <x:c r="S3672" s="8">
        <x:v>187818.255805875</x:v>
      </x:c>
      <x:c r="T3672" s="12">
        <x:v>262830.178128743</x:v>
      </x:c>
      <x:c r="U3672" s="12">
        <x:v>62.303886602803</x:v>
      </x:c>
      <x:c r="V3672" s="12">
        <x:v>61.3</x:v>
      </x:c>
      <x:c r="W3672" s="12">
        <x:f>NA()</x:f>
      </x:c>
    </x:row>
    <x:row r="3673">
      <x:c r="A3673">
        <x:v>3654920</x:v>
      </x:c>
      <x:c r="B3673" s="1">
        <x:v>44543.5685824074</x:v>
      </x:c>
      <x:c r="C3673" s="6">
        <x:v>61.1839508</x:v>
      </x:c>
      <x:c r="D3673" s="14" t="s">
        <x:v>92</x:v>
      </x:c>
      <x:c r="E3673" s="15">
        <x:v>43721.4490362268</x:v>
      </x:c>
      <x:c r="F3673" t="s">
        <x:v>97</x:v>
      </x:c>
      <x:c r="G3673" s="6">
        <x:v>197.917704992654</x:v>
      </x:c>
      <x:c r="H3673" t="s">
        <x:v>98</x:v>
      </x:c>
      <x:c r="I3673" s="6">
        <x:v>16.1276247527007</x:v>
      </x:c>
      <x:c r="J3673" t="s">
        <x:v>93</x:v>
      </x:c>
      <x:c r="K3673" s="6">
        <x:v>987</x:v>
      </x:c>
      <x:c r="L3673" t="s">
        <x:v>94</x:v>
      </x:c>
      <x:c r="M3673" t="s">
        <x:v>96</x:v>
      </x:c>
      <x:c r="N3673" s="8">
        <x:v>35</x:v>
      </x:c>
      <x:c r="O3673" s="8">
        <x:v>1</x:v>
      </x:c>
      <x:c r="Q3673">
        <x:v>0</x:v>
      </x:c>
      <x:c r="R3673" s="6">
        <x:v>24.717</x:v>
      </x:c>
      <x:c r="S3673" s="8">
        <x:v>187820.654925593</x:v>
      </x:c>
      <x:c r="T3673" s="12">
        <x:v>262820.974316415</x:v>
      </x:c>
      <x:c r="U3673" s="12">
        <x:v>62.303886602803</x:v>
      </x:c>
      <x:c r="V3673" s="12">
        <x:v>61.3</x:v>
      </x:c>
      <x:c r="W3673" s="12">
        <x:f>NA()</x:f>
      </x:c>
    </x:row>
    <x:row r="3674">
      <x:c r="A3674">
        <x:v>3654932</x:v>
      </x:c>
      <x:c r="B3674" s="1">
        <x:v>44543.568594294</x:v>
      </x:c>
      <x:c r="C3674" s="6">
        <x:v>61.2010891833333</x:v>
      </x:c>
      <x:c r="D3674" s="14" t="s">
        <x:v>92</x:v>
      </x:c>
      <x:c r="E3674" s="15">
        <x:v>43721.4490362268</x:v>
      </x:c>
      <x:c r="F3674" t="s">
        <x:v>97</x:v>
      </x:c>
      <x:c r="G3674" s="6">
        <x:v>197.950143894674</x:v>
      </x:c>
      <x:c r="H3674" t="s">
        <x:v>98</x:v>
      </x:c>
      <x:c r="I3674" s="6">
        <x:v>16.1276247527007</x:v>
      </x:c>
      <x:c r="J3674" t="s">
        <x:v>93</x:v>
      </x:c>
      <x:c r="K3674" s="6">
        <x:v>987</x:v>
      </x:c>
      <x:c r="L3674" t="s">
        <x:v>94</x:v>
      </x:c>
      <x:c r="M3674" t="s">
        <x:v>96</x:v>
      </x:c>
      <x:c r="N3674" s="8">
        <x:v>35</x:v>
      </x:c>
      <x:c r="O3674" s="8">
        <x:v>1</x:v>
      </x:c>
      <x:c r="Q3674">
        <x:v>0</x:v>
      </x:c>
      <x:c r="R3674" s="6">
        <x:v>24.715</x:v>
      </x:c>
      <x:c r="S3674" s="8">
        <x:v>187817.530318954</x:v>
      </x:c>
      <x:c r="T3674" s="12">
        <x:v>262810.979023299</x:v>
      </x:c>
      <x:c r="U3674" s="12">
        <x:v>62.303886602803</x:v>
      </x:c>
      <x:c r="V3674" s="12">
        <x:v>61.3</x:v>
      </x:c>
      <x:c r="W3674" s="12">
        <x:f>NA()</x:f>
      </x:c>
    </x:row>
    <x:row r="3675">
      <x:c r="A3675">
        <x:v>3654936</x:v>
      </x:c>
      <x:c r="B3675" s="1">
        <x:v>44543.5686054745</x:v>
      </x:c>
      <x:c r="C3675" s="6">
        <x:v>61.2171771883333</x:v>
      </x:c>
      <x:c r="D3675" s="14" t="s">
        <x:v>92</x:v>
      </x:c>
      <x:c r="E3675" s="15">
        <x:v>43721.4490362268</x:v>
      </x:c>
      <x:c r="F3675" t="s">
        <x:v>97</x:v>
      </x:c>
      <x:c r="G3675" s="6">
        <x:v>197.937648073363</x:v>
      </x:c>
      <x:c r="H3675" t="s">
        <x:v>98</x:v>
      </x:c>
      <x:c r="I3675" s="6">
        <x:v>16.1215127109112</x:v>
      </x:c>
      <x:c r="J3675" t="s">
        <x:v>93</x:v>
      </x:c>
      <x:c r="K3675" s="6">
        <x:v>987</x:v>
      </x:c>
      <x:c r="L3675" t="s">
        <x:v>94</x:v>
      </x:c>
      <x:c r="M3675" t="s">
        <x:v>96</x:v>
      </x:c>
      <x:c r="N3675" s="8">
        <x:v>35</x:v>
      </x:c>
      <x:c r="O3675" s="8">
        <x:v>1</x:v>
      </x:c>
      <x:c r="Q3675">
        <x:v>0</x:v>
      </x:c>
      <x:c r="R3675" s="6">
        <x:v>24.718</x:v>
      </x:c>
      <x:c r="S3675" s="8">
        <x:v>187823.499001817</x:v>
      </x:c>
      <x:c r="T3675" s="12">
        <x:v>262822.001565538</x:v>
      </x:c>
      <x:c r="U3675" s="12">
        <x:v>62.303886602803</x:v>
      </x:c>
      <x:c r="V3675" s="12">
        <x:v>61.3</x:v>
      </x:c>
      <x:c r="W3675" s="12">
        <x:f>NA()</x:f>
      </x:c>
    </x:row>
    <x:row r="3676">
      <x:c r="A3676">
        <x:v>3654946</x:v>
      </x:c>
      <x:c r="B3676" s="1">
        <x:v>44543.5686172801</x:v>
      </x:c>
      <x:c r="C3676" s="6">
        <x:v>61.2341800566667</x:v>
      </x:c>
      <x:c r="D3676" s="14" t="s">
        <x:v>92</x:v>
      </x:c>
      <x:c r="E3676" s="15">
        <x:v>43721.4490362268</x:v>
      </x:c>
      <x:c r="F3676" t="s">
        <x:v>97</x:v>
      </x:c>
      <x:c r="G3676" s="6">
        <x:v>197.930202866099</x:v>
      </x:c>
      <x:c r="H3676" t="s">
        <x:v>98</x:v>
      </x:c>
      <x:c r="I3676" s="6">
        <x:v>16.1337368055838</x:v>
      </x:c>
      <x:c r="J3676" t="s">
        <x:v>93</x:v>
      </x:c>
      <x:c r="K3676" s="6">
        <x:v>987</x:v>
      </x:c>
      <x:c r="L3676" t="s">
        <x:v>94</x:v>
      </x:c>
      <x:c r="M3676" t="s">
        <x:v>96</x:v>
      </x:c>
      <x:c r="N3676" s="8">
        <x:v>35</x:v>
      </x:c>
      <x:c r="O3676" s="8">
        <x:v>1</x:v>
      </x:c>
      <x:c r="Q3676">
        <x:v>0</x:v>
      </x:c>
      <x:c r="R3676" s="6">
        <x:v>24.714</x:v>
      </x:c>
      <x:c r="S3676" s="8">
        <x:v>187824.091179998</x:v>
      </x:c>
      <x:c r="T3676" s="12">
        <x:v>262824.479866237</x:v>
      </x:c>
      <x:c r="U3676" s="12">
        <x:v>62.303886602803</x:v>
      </x:c>
      <x:c r="V3676" s="12">
        <x:v>61.3</x:v>
      </x:c>
      <x:c r="W3676" s="12">
        <x:f>NA()</x:f>
      </x:c>
    </x:row>
    <x:row r="3677">
      <x:c r="A3677">
        <x:v>3654960</x:v>
      </x:c>
      <x:c r="B3677" s="1">
        <x:v>44543.5686291667</x:v>
      </x:c>
      <x:c r="C3677" s="6">
        <x:v>61.2513161766667</x:v>
      </x:c>
      <x:c r="D3677" s="14" t="s">
        <x:v>92</x:v>
      </x:c>
      <x:c r="E3677" s="15">
        <x:v>43721.4490362268</x:v>
      </x:c>
      <x:c r="F3677" t="s">
        <x:v>97</x:v>
      </x:c>
      <x:c r="G3677" s="6">
        <x:v>197.865336793551</x:v>
      </x:c>
      <x:c r="H3677" t="s">
        <x:v>98</x:v>
      </x:c>
      <x:c r="I3677" s="6">
        <x:v>16.1337368055838</x:v>
      </x:c>
      <x:c r="J3677" t="s">
        <x:v>93</x:v>
      </x:c>
      <x:c r="K3677" s="6">
        <x:v>987</x:v>
      </x:c>
      <x:c r="L3677" t="s">
        <x:v>94</x:v>
      </x:c>
      <x:c r="M3677" t="s">
        <x:v>96</x:v>
      </x:c>
      <x:c r="N3677" s="8">
        <x:v>35</x:v>
      </x:c>
      <x:c r="O3677" s="8">
        <x:v>1</x:v>
      </x:c>
      <x:c r="Q3677">
        <x:v>0</x:v>
      </x:c>
      <x:c r="R3677" s="6">
        <x:v>24.718</x:v>
      </x:c>
      <x:c r="S3677" s="8">
        <x:v>187822.352504564</x:v>
      </x:c>
      <x:c r="T3677" s="12">
        <x:v>262816.642942479</x:v>
      </x:c>
      <x:c r="U3677" s="12">
        <x:v>62.303886602803</x:v>
      </x:c>
      <x:c r="V3677" s="12">
        <x:v>61.3</x:v>
      </x:c>
      <x:c r="W3677" s="12">
        <x:f>NA()</x:f>
      </x:c>
    </x:row>
    <x:row r="3678">
      <x:c r="A3678">
        <x:v>3654968</x:v>
      </x:c>
      <x:c r="B3678" s="1">
        <x:v>44543.5686403125</x:v>
      </x:c>
      <x:c r="C3678" s="6">
        <x:v>61.26736542</x:v>
      </x:c>
      <x:c r="D3678" s="14" t="s">
        <x:v>92</x:v>
      </x:c>
      <x:c r="E3678" s="15">
        <x:v>43721.4490362268</x:v>
      </x:c>
      <x:c r="F3678" t="s">
        <x:v>97</x:v>
      </x:c>
      <x:c r="G3678" s="6">
        <x:v>197.917704992654</x:v>
      </x:c>
      <x:c r="H3678" t="s">
        <x:v>98</x:v>
      </x:c>
      <x:c r="I3678" s="6">
        <x:v>16.1276247527007</x:v>
      </x:c>
      <x:c r="J3678" t="s">
        <x:v>93</x:v>
      </x:c>
      <x:c r="K3678" s="6">
        <x:v>987</x:v>
      </x:c>
      <x:c r="L3678" t="s">
        <x:v>94</x:v>
      </x:c>
      <x:c r="M3678" t="s">
        <x:v>96</x:v>
      </x:c>
      <x:c r="N3678" s="8">
        <x:v>35</x:v>
      </x:c>
      <x:c r="O3678" s="8">
        <x:v>1</x:v>
      </x:c>
      <x:c r="Q3678">
        <x:v>0</x:v>
      </x:c>
      <x:c r="R3678" s="6">
        <x:v>24.717</x:v>
      </x:c>
      <x:c r="S3678" s="8">
        <x:v>187820.792269596</x:v>
      </x:c>
      <x:c r="T3678" s="12">
        <x:v>262824.78063785</x:v>
      </x:c>
      <x:c r="U3678" s="12">
        <x:v>62.303886602803</x:v>
      </x:c>
      <x:c r="V3678" s="12">
        <x:v>61.3</x:v>
      </x:c>
      <x:c r="W3678" s="12">
        <x:f>NA()</x:f>
      </x:c>
    </x:row>
    <x:row r="3679">
      <x:c r="A3679">
        <x:v>3654978</x:v>
      </x:c>
      <x:c r="B3679" s="1">
        <x:v>44543.5686520833</x:v>
      </x:c>
      <x:c r="C3679" s="6">
        <x:v>61.2843122383333</x:v>
      </x:c>
      <x:c r="D3679" s="14" t="s">
        <x:v>92</x:v>
      </x:c>
      <x:c r="E3679" s="15">
        <x:v>43721.4490362268</x:v>
      </x:c>
      <x:c r="F3679" t="s">
        <x:v>97</x:v>
      </x:c>
      <x:c r="G3679" s="6">
        <x:v>197.861618698254</x:v>
      </x:c>
      <x:c r="H3679" t="s">
        <x:v>98</x:v>
      </x:c>
      <x:c r="I3679" s="6">
        <x:v>16.1398488695586</x:v>
      </x:c>
      <x:c r="J3679" t="s">
        <x:v>93</x:v>
      </x:c>
      <x:c r="K3679" s="6">
        <x:v>987</x:v>
      </x:c>
      <x:c r="L3679" t="s">
        <x:v>94</x:v>
      </x:c>
      <x:c r="M3679" t="s">
        <x:v>96</x:v>
      </x:c>
      <x:c r="N3679" s="8">
        <x:v>35</x:v>
      </x:c>
      <x:c r="O3679" s="8">
        <x:v>1</x:v>
      </x:c>
      <x:c r="Q3679">
        <x:v>0</x:v>
      </x:c>
      <x:c r="R3679" s="6">
        <x:v>24.716</x:v>
      </x:c>
      <x:c r="S3679" s="8">
        <x:v>187826.596408273</x:v>
      </x:c>
      <x:c r="T3679" s="12">
        <x:v>262824.358628113</x:v>
      </x:c>
      <x:c r="U3679" s="12">
        <x:v>62.303886602803</x:v>
      </x:c>
      <x:c r="V3679" s="12">
        <x:v>61.3</x:v>
      </x:c>
      <x:c r="W3679" s="12">
        <x:f>NA()</x:f>
      </x:c>
    </x:row>
    <x:row r="3680">
      <x:c r="A3680">
        <x:v>3654983</x:v>
      </x:c>
      <x:c r="B3680" s="1">
        <x:v>44543.5686632755</x:v>
      </x:c>
      <x:c r="C3680" s="6">
        <x:v>61.3004047466667</x:v>
      </x:c>
      <x:c r="D3680" s="14" t="s">
        <x:v>92</x:v>
      </x:c>
      <x:c r="E3680" s="15">
        <x:v>43721.4490362268</x:v>
      </x:c>
      <x:c r="F3680" t="s">
        <x:v>97</x:v>
      </x:c>
      <x:c r="G3680" s="6">
        <x:v>197.901487918324</x:v>
      </x:c>
      <x:c r="H3680" t="s">
        <x:v>98</x:v>
      </x:c>
      <x:c r="I3680" s="6">
        <x:v>16.1276247527007</x:v>
      </x:c>
      <x:c r="J3680" t="s">
        <x:v>93</x:v>
      </x:c>
      <x:c r="K3680" s="6">
        <x:v>987</x:v>
      </x:c>
      <x:c r="L3680" t="s">
        <x:v>94</x:v>
      </x:c>
      <x:c r="M3680" t="s">
        <x:v>96</x:v>
      </x:c>
      <x:c r="N3680" s="8">
        <x:v>35</x:v>
      </x:c>
      <x:c r="O3680" s="8">
        <x:v>1</x:v>
      </x:c>
      <x:c r="Q3680">
        <x:v>0</x:v>
      </x:c>
      <x:c r="R3680" s="6">
        <x:v>24.718</x:v>
      </x:c>
      <x:c r="S3680" s="8">
        <x:v>187819.298891339</x:v>
      </x:c>
      <x:c r="T3680" s="12">
        <x:v>262811.39865377</x:v>
      </x:c>
      <x:c r="U3680" s="12">
        <x:v>62.303886602803</x:v>
      </x:c>
      <x:c r="V3680" s="12">
        <x:v>61.3</x:v>
      </x:c>
      <x:c r="W3680" s="12">
        <x:f>NA()</x:f>
      </x:c>
    </x:row>
    <x:row r="3681">
      <x:c r="A3681">
        <x:v>3654994</x:v>
      </x:c>
      <x:c r="B3681" s="1">
        <x:v>44543.5686751505</x:v>
      </x:c>
      <x:c r="C3681" s="6">
        <x:v>61.317522805</x:v>
      </x:c>
      <x:c r="D3681" s="14" t="s">
        <x:v>92</x:v>
      </x:c>
      <x:c r="E3681" s="15">
        <x:v>43721.4490362268</x:v>
      </x:c>
      <x:c r="F3681" t="s">
        <x:v>97</x:v>
      </x:c>
      <x:c r="G3681" s="6">
        <x:v>197.901487918324</x:v>
      </x:c>
      <x:c r="H3681" t="s">
        <x:v>98</x:v>
      </x:c>
      <x:c r="I3681" s="6">
        <x:v>16.1276247527007</x:v>
      </x:c>
      <x:c r="J3681" t="s">
        <x:v>93</x:v>
      </x:c>
      <x:c r="K3681" s="6">
        <x:v>987</x:v>
      </x:c>
      <x:c r="L3681" t="s">
        <x:v>94</x:v>
      </x:c>
      <x:c r="M3681" t="s">
        <x:v>96</x:v>
      </x:c>
      <x:c r="N3681" s="8">
        <x:v>35</x:v>
      </x:c>
      <x:c r="O3681" s="8">
        <x:v>1</x:v>
      </x:c>
      <x:c r="Q3681">
        <x:v>0</x:v>
      </x:c>
      <x:c r="R3681" s="6">
        <x:v>24.718</x:v>
      </x:c>
      <x:c r="S3681" s="8">
        <x:v>187826.382993449</x:v>
      </x:c>
      <x:c r="T3681" s="12">
        <x:v>262822.55111093</x:v>
      </x:c>
      <x:c r="U3681" s="12">
        <x:v>62.303886602803</x:v>
      </x:c>
      <x:c r="V3681" s="12">
        <x:v>61.3</x:v>
      </x:c>
      <x:c r="W3681" s="12">
        <x:f>NA()</x:f>
      </x:c>
    </x:row>
    <x:row r="3682">
      <x:c r="A3682">
        <x:v>3655004</x:v>
      </x:c>
      <x:c r="B3682" s="1">
        <x:v>44543.5686868866</x:v>
      </x:c>
      <x:c r="C3682" s="6">
        <x:v>61.334423745</x:v>
      </x:c>
      <x:c r="D3682" s="14" t="s">
        <x:v>92</x:v>
      </x:c>
      <x:c r="E3682" s="15">
        <x:v>43721.4490362268</x:v>
      </x:c>
      <x:c r="F3682" t="s">
        <x:v>97</x:v>
      </x:c>
      <x:c r="G3682" s="6">
        <x:v>197.917704992654</x:v>
      </x:c>
      <x:c r="H3682" t="s">
        <x:v>98</x:v>
      </x:c>
      <x:c r="I3682" s="6">
        <x:v>16.1276247527007</x:v>
      </x:c>
      <x:c r="J3682" t="s">
        <x:v>93</x:v>
      </x:c>
      <x:c r="K3682" s="6">
        <x:v>987</x:v>
      </x:c>
      <x:c r="L3682" t="s">
        <x:v>94</x:v>
      </x:c>
      <x:c r="M3682" t="s">
        <x:v>96</x:v>
      </x:c>
      <x:c r="N3682" s="8">
        <x:v>35</x:v>
      </x:c>
      <x:c r="O3682" s="8">
        <x:v>1</x:v>
      </x:c>
      <x:c r="Q3682">
        <x:v>0</x:v>
      </x:c>
      <x:c r="R3682" s="6">
        <x:v>24.717</x:v>
      </x:c>
      <x:c r="S3682" s="8">
        <x:v>187826.859137608</x:v>
      </x:c>
      <x:c r="T3682" s="12">
        <x:v>262813.716687252</x:v>
      </x:c>
      <x:c r="U3682" s="12">
        <x:v>62.303886602803</x:v>
      </x:c>
      <x:c r="V3682" s="12">
        <x:v>61.3</x:v>
      </x:c>
      <x:c r="W3682" s="12">
        <x:f>NA()</x:f>
      </x:c>
    </x:row>
    <x:row r="3683">
      <x:c r="A3683">
        <x:v>3655008</x:v>
      </x:c>
      <x:c r="B3683" s="1">
        <x:v>44543.5686980671</x:v>
      </x:c>
      <x:c r="C3683" s="6">
        <x:v>61.3505215116667</x:v>
      </x:c>
      <x:c r="D3683" s="14" t="s">
        <x:v>92</x:v>
      </x:c>
      <x:c r="E3683" s="15">
        <x:v>43721.4490362268</x:v>
      </x:c>
      <x:c r="F3683" t="s">
        <x:v>97</x:v>
      </x:c>
      <x:c r="G3683" s="6">
        <x:v>197.84912423565</x:v>
      </x:c>
      <x:c r="H3683" t="s">
        <x:v>98</x:v>
      </x:c>
      <x:c r="I3683" s="6">
        <x:v>16.1337368055838</x:v>
      </x:c>
      <x:c r="J3683" t="s">
        <x:v>93</x:v>
      </x:c>
      <x:c r="K3683" s="6">
        <x:v>987</x:v>
      </x:c>
      <x:c r="L3683" t="s">
        <x:v>94</x:v>
      </x:c>
      <x:c r="M3683" t="s">
        <x:v>96</x:v>
      </x:c>
      <x:c r="N3683" s="8">
        <x:v>35</x:v>
      </x:c>
      <x:c r="O3683" s="8">
        <x:v>1</x:v>
      </x:c>
      <x:c r="Q3683">
        <x:v>0</x:v>
      </x:c>
      <x:c r="R3683" s="6">
        <x:v>24.719</x:v>
      </x:c>
      <x:c r="S3683" s="8">
        <x:v>187818.149380585</x:v>
      </x:c>
      <x:c r="T3683" s="12">
        <x:v>262816.016654333</x:v>
      </x:c>
      <x:c r="U3683" s="12">
        <x:v>62.303886602803</x:v>
      </x:c>
      <x:c r="V3683" s="12">
        <x:v>61.3</x:v>
      </x:c>
      <x:c r="W3683" s="12">
        <x:f>NA()</x:f>
      </x:c>
    </x:row>
    <x:row r="3684">
      <x:c r="A3684">
        <x:v>3655024</x:v>
      </x:c>
      <x:c r="B3684" s="1">
        <x:v>44543.5687098727</x:v>
      </x:c>
      <x:c r="C3684" s="6">
        <x:v>61.3675066983333</x:v>
      </x:c>
      <x:c r="D3684" s="14" t="s">
        <x:v>92</x:v>
      </x:c>
      <x:c r="E3684" s="15">
        <x:v>43721.4490362268</x:v>
      </x:c>
      <x:c r="F3684" t="s">
        <x:v>97</x:v>
      </x:c>
      <x:c r="G3684" s="6">
        <x:v>197.913983971382</x:v>
      </x:c>
      <x:c r="H3684" t="s">
        <x:v>98</x:v>
      </x:c>
      <x:c r="I3684" s="6">
        <x:v>16.1337368055838</x:v>
      </x:c>
      <x:c r="J3684" t="s">
        <x:v>93</x:v>
      </x:c>
      <x:c r="K3684" s="6">
        <x:v>987</x:v>
      </x:c>
      <x:c r="L3684" t="s">
        <x:v>94</x:v>
      </x:c>
      <x:c r="M3684" t="s">
        <x:v>96</x:v>
      </x:c>
      <x:c r="N3684" s="8">
        <x:v>35</x:v>
      </x:c>
      <x:c r="O3684" s="8">
        <x:v>1</x:v>
      </x:c>
      <x:c r="Q3684">
        <x:v>0</x:v>
      </x:c>
      <x:c r="R3684" s="6">
        <x:v>24.715</x:v>
      </x:c>
      <x:c r="S3684" s="8">
        <x:v>187829.086190485</x:v>
      </x:c>
      <x:c r="T3684" s="12">
        <x:v>262825.333535916</x:v>
      </x:c>
      <x:c r="U3684" s="12">
        <x:v>62.303886602803</x:v>
      </x:c>
      <x:c r="V3684" s="12">
        <x:v>61.3</x:v>
      </x:c>
      <x:c r="W3684" s="12">
        <x:f>NA()</x:f>
      </x:c>
    </x:row>
    <x:row r="3685">
      <x:c r="A3685">
        <x:v>3655028</x:v>
      </x:c>
      <x:c r="B3685" s="1">
        <x:v>44543.5687216088</x:v>
      </x:c>
      <x:c r="C3685" s="6">
        <x:v>61.3844044566667</x:v>
      </x:c>
      <x:c r="D3685" s="14" t="s">
        <x:v>92</x:v>
      </x:c>
      <x:c r="E3685" s="15">
        <x:v>43721.4490362268</x:v>
      </x:c>
      <x:c r="F3685" t="s">
        <x:v>97</x:v>
      </x:c>
      <x:c r="G3685" s="6">
        <x:v>197.885272428156</x:v>
      </x:c>
      <x:c r="H3685" t="s">
        <x:v>98</x:v>
      </x:c>
      <x:c r="I3685" s="6">
        <x:v>16.1276247527007</x:v>
      </x:c>
      <x:c r="J3685" t="s">
        <x:v>93</x:v>
      </x:c>
      <x:c r="K3685" s="6">
        <x:v>987</x:v>
      </x:c>
      <x:c r="L3685" t="s">
        <x:v>94</x:v>
      </x:c>
      <x:c r="M3685" t="s">
        <x:v>96</x:v>
      </x:c>
      <x:c r="N3685" s="8">
        <x:v>35</x:v>
      </x:c>
      <x:c r="O3685" s="8">
        <x:v>1</x:v>
      </x:c>
      <x:c r="Q3685">
        <x:v>0</x:v>
      </x:c>
      <x:c r="R3685" s="6">
        <x:v>24.719</x:v>
      </x:c>
      <x:c r="S3685" s="8">
        <x:v>187839.856148479</x:v>
      </x:c>
      <x:c r="T3685" s="12">
        <x:v>262826.646424749</x:v>
      </x:c>
      <x:c r="U3685" s="12">
        <x:v>62.303886602803</x:v>
      </x:c>
      <x:c r="V3685" s="12">
        <x:v>61.3</x:v>
      </x:c>
      <x:c r="W3685" s="12">
        <x:f>NA()</x:f>
      </x:c>
    </x:row>
    <x:row r="3686">
      <x:c r="A3686">
        <x:v>3655035</x:v>
      </x:c>
      <x:c r="B3686" s="1">
        <x:v>44543.5687329051</x:v>
      </x:c>
      <x:c r="C3686" s="6">
        <x:v>61.4006844983333</x:v>
      </x:c>
      <x:c r="D3686" s="14" t="s">
        <x:v>92</x:v>
      </x:c>
      <x:c r="E3686" s="15">
        <x:v>43721.4490362268</x:v>
      </x:c>
      <x:c r="F3686" t="s">
        <x:v>97</x:v>
      </x:c>
      <x:c r="G3686" s="6">
        <x:v>197.917704992654</x:v>
      </x:c>
      <x:c r="H3686" t="s">
        <x:v>98</x:v>
      </x:c>
      <x:c r="I3686" s="6">
        <x:v>16.1276247527007</x:v>
      </x:c>
      <x:c r="J3686" t="s">
        <x:v>93</x:v>
      </x:c>
      <x:c r="K3686" s="6">
        <x:v>987</x:v>
      </x:c>
      <x:c r="L3686" t="s">
        <x:v>94</x:v>
      </x:c>
      <x:c r="M3686" t="s">
        <x:v>96</x:v>
      </x:c>
      <x:c r="N3686" s="8">
        <x:v>35</x:v>
      </x:c>
      <x:c r="O3686" s="8">
        <x:v>1</x:v>
      </x:c>
      <x:c r="Q3686">
        <x:v>0</x:v>
      </x:c>
      <x:c r="R3686" s="6">
        <x:v>24.717</x:v>
      </x:c>
      <x:c r="S3686" s="8">
        <x:v>187831.112749845</x:v>
      </x:c>
      <x:c r="T3686" s="12">
        <x:v>262824.068904908</x:v>
      </x:c>
      <x:c r="U3686" s="12">
        <x:v>62.303886602803</x:v>
      </x:c>
      <x:c r="V3686" s="12">
        <x:v>61.3</x:v>
      </x:c>
      <x:c r="W3686" s="12">
        <x:f>NA()</x:f>
      </x:c>
    </x:row>
    <x:row r="3687">
      <x:c r="A3687">
        <x:v>3655047</x:v>
      </x:c>
      <x:c r="B3687" s="1">
        <x:v>44543.5687448264</x:v>
      </x:c>
      <x:c r="C3687" s="6">
        <x:v>61.4178354066667</x:v>
      </x:c>
      <x:c r="D3687" s="14" t="s">
        <x:v>92</x:v>
      </x:c>
      <x:c r="E3687" s="15">
        <x:v>43721.4490362268</x:v>
      </x:c>
      <x:c r="F3687" t="s">
        <x:v>97</x:v>
      </x:c>
      <x:c r="G3687" s="6">
        <x:v>197.917704992654</x:v>
      </x:c>
      <x:c r="H3687" t="s">
        <x:v>98</x:v>
      </x:c>
      <x:c r="I3687" s="6">
        <x:v>16.1276247527007</x:v>
      </x:c>
      <x:c r="J3687" t="s">
        <x:v>93</x:v>
      </x:c>
      <x:c r="K3687" s="6">
        <x:v>987</x:v>
      </x:c>
      <x:c r="L3687" t="s">
        <x:v>94</x:v>
      </x:c>
      <x:c r="M3687" t="s">
        <x:v>96</x:v>
      </x:c>
      <x:c r="N3687" s="8">
        <x:v>35</x:v>
      </x:c>
      <x:c r="O3687" s="8">
        <x:v>1</x:v>
      </x:c>
      <x:c r="Q3687">
        <x:v>0</x:v>
      </x:c>
      <x:c r="R3687" s="6">
        <x:v>24.717</x:v>
      </x:c>
      <x:c r="S3687" s="8">
        <x:v>187848.862740434</x:v>
      </x:c>
      <x:c r="T3687" s="12">
        <x:v>262826.247399286</x:v>
      </x:c>
      <x:c r="U3687" s="12">
        <x:v>62.303886602803</x:v>
      </x:c>
      <x:c r="V3687" s="12">
        <x:v>61.3</x:v>
      </x:c>
      <x:c r="W3687" s="12">
        <x:f>NA()</x:f>
      </x:c>
    </x:row>
    <x:row r="3688">
      <x:c r="A3688">
        <x:v>3655059</x:v>
      </x:c>
      <x:c r="B3688" s="1">
        <x:v>44543.5687561343</x:v>
      </x:c>
      <x:c r="C3688" s="6">
        <x:v>61.434154875</x:v>
      </x:c>
      <x:c r="D3688" s="14" t="s">
        <x:v>92</x:v>
      </x:c>
      <x:c r="E3688" s="15">
        <x:v>43721.4490362268</x:v>
      </x:c>
      <x:c r="F3688" t="s">
        <x:v>97</x:v>
      </x:c>
      <x:c r="G3688" s="6">
        <x:v>197.865336793551</x:v>
      </x:c>
      <x:c r="H3688" t="s">
        <x:v>98</x:v>
      </x:c>
      <x:c r="I3688" s="6">
        <x:v>16.1337368055838</x:v>
      </x:c>
      <x:c r="J3688" t="s">
        <x:v>93</x:v>
      </x:c>
      <x:c r="K3688" s="6">
        <x:v>987</x:v>
      </x:c>
      <x:c r="L3688" t="s">
        <x:v>94</x:v>
      </x:c>
      <x:c r="M3688" t="s">
        <x:v>96</x:v>
      </x:c>
      <x:c r="N3688" s="8">
        <x:v>35</x:v>
      </x:c>
      <x:c r="O3688" s="8">
        <x:v>1</x:v>
      </x:c>
      <x:c r="Q3688">
        <x:v>0</x:v>
      </x:c>
      <x:c r="R3688" s="6">
        <x:v>24.718</x:v>
      </x:c>
      <x:c r="S3688" s="8">
        <x:v>187836.916467194</x:v>
      </x:c>
      <x:c r="T3688" s="12">
        <x:v>262828.810857851</x:v>
      </x:c>
      <x:c r="U3688" s="12">
        <x:v>62.303886602803</x:v>
      </x:c>
      <x:c r="V3688" s="12">
        <x:v>61.3</x:v>
      </x:c>
      <x:c r="W3688" s="12">
        <x:f>NA()</x:f>
      </x:c>
    </x:row>
    <x:row r="3689">
      <x:c r="A3689">
        <x:v>3655067</x:v>
      </x:c>
      <x:c r="B3689" s="1">
        <x:v>44543.5687679398</x:v>
      </x:c>
      <x:c r="C3689" s="6">
        <x:v>61.451107</x:v>
      </x:c>
      <x:c r="D3689" s="14" t="s">
        <x:v>92</x:v>
      </x:c>
      <x:c r="E3689" s="15">
        <x:v>43721.4490362268</x:v>
      </x:c>
      <x:c r="F3689" t="s">
        <x:v>97</x:v>
      </x:c>
      <x:c r="G3689" s="6">
        <x:v>197.845405904494</x:v>
      </x:c>
      <x:c r="H3689" t="s">
        <x:v>98</x:v>
      </x:c>
      <x:c r="I3689" s="6">
        <x:v>16.1398488695586</x:v>
      </x:c>
      <x:c r="J3689" t="s">
        <x:v>93</x:v>
      </x:c>
      <x:c r="K3689" s="6">
        <x:v>987</x:v>
      </x:c>
      <x:c r="L3689" t="s">
        <x:v>94</x:v>
      </x:c>
      <x:c r="M3689" t="s">
        <x:v>96</x:v>
      </x:c>
      <x:c r="N3689" s="8">
        <x:v>35</x:v>
      </x:c>
      <x:c r="O3689" s="8">
        <x:v>1</x:v>
      </x:c>
      <x:c r="Q3689">
        <x:v>0</x:v>
      </x:c>
      <x:c r="R3689" s="6">
        <x:v>24.717</x:v>
      </x:c>
      <x:c r="S3689" s="8">
        <x:v>187834.106852006</x:v>
      </x:c>
      <x:c r="T3689" s="12">
        <x:v>262823.842360321</x:v>
      </x:c>
      <x:c r="U3689" s="12">
        <x:v>62.303886602803</x:v>
      </x:c>
      <x:c r="V3689" s="12">
        <x:v>61.3</x:v>
      </x:c>
      <x:c r="W3689" s="12">
        <x:f>NA()</x:f>
      </x:c>
    </x:row>
    <x:row r="3690">
      <x:c r="A3690">
        <x:v>3655074</x:v>
      </x:c>
      <x:c r="B3690" s="1">
        <x:v>44543.5687791319</x:v>
      </x:c>
      <x:c r="C3690" s="6">
        <x:v>61.467223285</x:v>
      </x:c>
      <x:c r="D3690" s="14" t="s">
        <x:v>92</x:v>
      </x:c>
      <x:c r="E3690" s="15">
        <x:v>43721.4490362268</x:v>
      </x:c>
      <x:c r="F3690" t="s">
        <x:v>97</x:v>
      </x:c>
      <x:c r="G3690" s="6">
        <x:v>197.881550935328</x:v>
      </x:c>
      <x:c r="H3690" t="s">
        <x:v>98</x:v>
      </x:c>
      <x:c r="I3690" s="6">
        <x:v>16.1337368055838</x:v>
      </x:c>
      <x:c r="J3690" t="s">
        <x:v>93</x:v>
      </x:c>
      <x:c r="K3690" s="6">
        <x:v>987</x:v>
      </x:c>
      <x:c r="L3690" t="s">
        <x:v>94</x:v>
      </x:c>
      <x:c r="M3690" t="s">
        <x:v>96</x:v>
      </x:c>
      <x:c r="N3690" s="8">
        <x:v>35</x:v>
      </x:c>
      <x:c r="O3690" s="8">
        <x:v>1</x:v>
      </x:c>
      <x:c r="Q3690">
        <x:v>0</x:v>
      </x:c>
      <x:c r="R3690" s="6">
        <x:v>24.717</x:v>
      </x:c>
      <x:c r="S3690" s="8">
        <x:v>187822.734490113</x:v>
      </x:c>
      <x:c r="T3690" s="12">
        <x:v>262822.04762349</x:v>
      </x:c>
      <x:c r="U3690" s="12">
        <x:v>62.303886602803</x:v>
      </x:c>
      <x:c r="V3690" s="12">
        <x:v>61.3</x:v>
      </x:c>
      <x:c r="W3690" s="12">
        <x:f>NA()</x:f>
      </x:c>
    </x:row>
    <x:row r="3691">
      <x:c r="A3691">
        <x:v>3655085</x:v>
      </x:c>
      <x:c r="B3691" s="1">
        <x:v>44543.5687910532</x:v>
      </x:c>
      <x:c r="C3691" s="6">
        <x:v>61.4843808733333</x:v>
      </x:c>
      <x:c r="D3691" s="14" t="s">
        <x:v>92</x:v>
      </x:c>
      <x:c r="E3691" s="15">
        <x:v>43721.4490362268</x:v>
      </x:c>
      <x:c r="F3691" t="s">
        <x:v>97</x:v>
      </x:c>
      <x:c r="G3691" s="6">
        <x:v>197.897766661198</x:v>
      </x:c>
      <x:c r="H3691" t="s">
        <x:v>98</x:v>
      </x:c>
      <x:c r="I3691" s="6">
        <x:v>16.1337368055838</x:v>
      </x:c>
      <x:c r="J3691" t="s">
        <x:v>93</x:v>
      </x:c>
      <x:c r="K3691" s="6">
        <x:v>987</x:v>
      </x:c>
      <x:c r="L3691" t="s">
        <x:v>94</x:v>
      </x:c>
      <x:c r="M3691" t="s">
        <x:v>96</x:v>
      </x:c>
      <x:c r="N3691" s="8">
        <x:v>35</x:v>
      </x:c>
      <x:c r="O3691" s="8">
        <x:v>1</x:v>
      </x:c>
      <x:c r="Q3691">
        <x:v>0</x:v>
      </x:c>
      <x:c r="R3691" s="6">
        <x:v>24.716</x:v>
      </x:c>
      <x:c r="S3691" s="8">
        <x:v>187831.408645308</x:v>
      </x:c>
      <x:c r="T3691" s="12">
        <x:v>262823.573436135</x:v>
      </x:c>
      <x:c r="U3691" s="12">
        <x:v>62.303886602803</x:v>
      </x:c>
      <x:c r="V3691" s="12">
        <x:v>61.3</x:v>
      </x:c>
      <x:c r="W3691" s="12">
        <x:f>NA()</x:f>
      </x:c>
    </x:row>
    <x:row r="3692">
      <x:c r="A3692">
        <x:v>3655090</x:v>
      </x:c>
      <x:c r="B3692" s="1">
        <x:v>44543.5688022338</x:v>
      </x:c>
      <x:c r="C3692" s="6">
        <x:v>61.500493425</x:v>
      </x:c>
      <x:c r="D3692" s="14" t="s">
        <x:v>92</x:v>
      </x:c>
      <x:c r="E3692" s="15">
        <x:v>43721.4490362268</x:v>
      </x:c>
      <x:c r="F3692" t="s">
        <x:v>97</x:v>
      </x:c>
      <x:c r="G3692" s="6">
        <x:v>197.816703870594</x:v>
      </x:c>
      <x:c r="H3692" t="s">
        <x:v>98</x:v>
      </x:c>
      <x:c r="I3692" s="6">
        <x:v>16.1337368055838</x:v>
      </x:c>
      <x:c r="J3692" t="s">
        <x:v>93</x:v>
      </x:c>
      <x:c r="K3692" s="6">
        <x:v>987</x:v>
      </x:c>
      <x:c r="L3692" t="s">
        <x:v>94</x:v>
      </x:c>
      <x:c r="M3692" t="s">
        <x:v>96</x:v>
      </x:c>
      <x:c r="N3692" s="8">
        <x:v>35</x:v>
      </x:c>
      <x:c r="O3692" s="8">
        <x:v>1</x:v>
      </x:c>
      <x:c r="Q3692">
        <x:v>0</x:v>
      </x:c>
      <x:c r="R3692" s="6">
        <x:v>24.721</x:v>
      </x:c>
      <x:c r="S3692" s="8">
        <x:v>187828.474695932</x:v>
      </x:c>
      <x:c r="T3692" s="12">
        <x:v>262820.660014256</x:v>
      </x:c>
      <x:c r="U3692" s="12">
        <x:v>62.303886602803</x:v>
      </x:c>
      <x:c r="V3692" s="12">
        <x:v>61.3</x:v>
      </x:c>
      <x:c r="W3692" s="12">
        <x:f>NA()</x:f>
      </x:c>
    </x:row>
    <x:row r="3693">
      <x:c r="A3693">
        <x:v>3655101</x:v>
      </x:c>
      <x:c r="B3693" s="1">
        <x:v>44543.5688141204</x:v>
      </x:c>
      <x:c r="C3693" s="6">
        <x:v>61.5176143883333</x:v>
      </x:c>
      <x:c r="D3693" s="14" t="s">
        <x:v>92</x:v>
      </x:c>
      <x:c r="E3693" s="15">
        <x:v>43721.4490362268</x:v>
      </x:c>
      <x:c r="F3693" t="s">
        <x:v>97</x:v>
      </x:c>
      <x:c r="G3693" s="6">
        <x:v>197.865336793551</x:v>
      </x:c>
      <x:c r="H3693" t="s">
        <x:v>98</x:v>
      </x:c>
      <x:c r="I3693" s="6">
        <x:v>16.1337368055838</x:v>
      </x:c>
      <x:c r="J3693" t="s">
        <x:v>93</x:v>
      </x:c>
      <x:c r="K3693" s="6">
        <x:v>987</x:v>
      </x:c>
      <x:c r="L3693" t="s">
        <x:v>94</x:v>
      </x:c>
      <x:c r="M3693" t="s">
        <x:v>96</x:v>
      </x:c>
      <x:c r="N3693" s="8">
        <x:v>35</x:v>
      </x:c>
      <x:c r="O3693" s="8">
        <x:v>1</x:v>
      </x:c>
      <x:c r="Q3693">
        <x:v>0</x:v>
      </x:c>
      <x:c r="R3693" s="6">
        <x:v>24.718</x:v>
      </x:c>
      <x:c r="S3693" s="8">
        <x:v>187827.444767057</x:v>
      </x:c>
      <x:c r="T3693" s="12">
        <x:v>262821.788786825</x:v>
      </x:c>
      <x:c r="U3693" s="12">
        <x:v>62.303886602803</x:v>
      </x:c>
      <x:c r="V3693" s="12">
        <x:v>61.3</x:v>
      </x:c>
      <x:c r="W3693" s="12">
        <x:f>NA()</x:f>
      </x:c>
    </x:row>
    <x:row r="3694">
      <x:c r="A3694">
        <x:v>3655114</x:v>
      </x:c>
      <x:c r="B3694" s="1">
        <x:v>44543.5688253125</x:v>
      </x:c>
      <x:c r="C3694" s="6">
        <x:v>61.5337242733333</x:v>
      </x:c>
      <x:c r="D3694" s="14" t="s">
        <x:v>92</x:v>
      </x:c>
      <x:c r="E3694" s="15">
        <x:v>43721.4490362268</x:v>
      </x:c>
      <x:c r="F3694" t="s">
        <x:v>97</x:v>
      </x:c>
      <x:c r="G3694" s="6">
        <x:v>197.885272428156</x:v>
      </x:c>
      <x:c r="H3694" t="s">
        <x:v>98</x:v>
      </x:c>
      <x:c r="I3694" s="6">
        <x:v>16.1276247527007</x:v>
      </x:c>
      <x:c r="J3694" t="s">
        <x:v>93</x:v>
      </x:c>
      <x:c r="K3694" s="6">
        <x:v>987</x:v>
      </x:c>
      <x:c r="L3694" t="s">
        <x:v>94</x:v>
      </x:c>
      <x:c r="M3694" t="s">
        <x:v>96</x:v>
      </x:c>
      <x:c r="N3694" s="8">
        <x:v>35</x:v>
      </x:c>
      <x:c r="O3694" s="8">
        <x:v>1</x:v>
      </x:c>
      <x:c r="Q3694">
        <x:v>0</x:v>
      </x:c>
      <x:c r="R3694" s="6">
        <x:v>24.719</x:v>
      </x:c>
      <x:c r="S3694" s="8">
        <x:v>187829.739662607</x:v>
      </x:c>
      <x:c r="T3694" s="12">
        <x:v>262815.681954469</x:v>
      </x:c>
      <x:c r="U3694" s="12">
        <x:v>62.303886602803</x:v>
      </x:c>
      <x:c r="V3694" s="12">
        <x:v>61.3</x:v>
      </x:c>
      <x:c r="W3694" s="12">
        <x:f>NA()</x:f>
      </x:c>
    </x:row>
    <x:row r="3695">
      <x:c r="A3695">
        <x:v>3655118</x:v>
      </x:c>
      <x:c r="B3695" s="1">
        <x:v>44543.5688371181</x:v>
      </x:c>
      <x:c r="C3695" s="6">
        <x:v>61.5507502533333</x:v>
      </x:c>
      <x:c r="D3695" s="14" t="s">
        <x:v>92</x:v>
      </x:c>
      <x:c r="E3695" s="15">
        <x:v>43721.4490362268</x:v>
      </x:c>
      <x:c r="F3695" t="s">
        <x:v>97</x:v>
      </x:c>
      <x:c r="G3695" s="6">
        <x:v>197.917704992654</x:v>
      </x:c>
      <x:c r="H3695" t="s">
        <x:v>98</x:v>
      </x:c>
      <x:c r="I3695" s="6">
        <x:v>16.1276247527007</x:v>
      </x:c>
      <x:c r="J3695" t="s">
        <x:v>93</x:v>
      </x:c>
      <x:c r="K3695" s="6">
        <x:v>987</x:v>
      </x:c>
      <x:c r="L3695" t="s">
        <x:v>94</x:v>
      </x:c>
      <x:c r="M3695" t="s">
        <x:v>96</x:v>
      </x:c>
      <x:c r="N3695" s="8">
        <x:v>35</x:v>
      </x:c>
      <x:c r="O3695" s="8">
        <x:v>1</x:v>
      </x:c>
      <x:c r="Q3695">
        <x:v>0</x:v>
      </x:c>
      <x:c r="R3695" s="6">
        <x:v>24.717</x:v>
      </x:c>
      <x:c r="S3695" s="8">
        <x:v>187823.841603435</x:v>
      </x:c>
      <x:c r="T3695" s="12">
        <x:v>262816.068804551</x:v>
      </x:c>
      <x:c r="U3695" s="12">
        <x:v>62.303886602803</x:v>
      </x:c>
      <x:c r="V3695" s="12">
        <x:v>61.3</x:v>
      </x:c>
      <x:c r="W3695" s="12">
        <x:f>NA()</x:f>
      </x:c>
    </x:row>
    <x:row r="3696">
      <x:c r="A3696">
        <x:v>3655124</x:v>
      </x:c>
      <x:c r="B3696" s="1">
        <x:v>44543.5688488773</x:v>
      </x:c>
      <x:c r="C3696" s="6">
        <x:v>61.5677051233333</x:v>
      </x:c>
      <x:c r="D3696" s="14" t="s">
        <x:v>92</x:v>
      </x:c>
      <x:c r="E3696" s="15">
        <x:v>43721.4490362268</x:v>
      </x:c>
      <x:c r="F3696" t="s">
        <x:v>97</x:v>
      </x:c>
      <x:c r="G3696" s="6">
        <x:v>197.881550935328</x:v>
      </x:c>
      <x:c r="H3696" t="s">
        <x:v>98</x:v>
      </x:c>
      <x:c r="I3696" s="6">
        <x:v>16.1337368055838</x:v>
      </x:c>
      <x:c r="J3696" t="s">
        <x:v>93</x:v>
      </x:c>
      <x:c r="K3696" s="6">
        <x:v>987</x:v>
      </x:c>
      <x:c r="L3696" t="s">
        <x:v>94</x:v>
      </x:c>
      <x:c r="M3696" t="s">
        <x:v>96</x:v>
      </x:c>
      <x:c r="N3696" s="8">
        <x:v>35</x:v>
      </x:c>
      <x:c r="O3696" s="8">
        <x:v>1</x:v>
      </x:c>
      <x:c r="Q3696">
        <x:v>0</x:v>
      </x:c>
      <x:c r="R3696" s="6">
        <x:v>24.717</x:v>
      </x:c>
      <x:c r="S3696" s="8">
        <x:v>187821.668667029</x:v>
      </x:c>
      <x:c r="T3696" s="12">
        <x:v>262823.865004742</x:v>
      </x:c>
      <x:c r="U3696" s="12">
        <x:v>62.303886602803</x:v>
      </x:c>
      <x:c r="V3696" s="12">
        <x:v>61.3</x:v>
      </x:c>
      <x:c r="W3696" s="12">
        <x:f>NA()</x:f>
      </x:c>
    </x:row>
    <x:row r="3697">
      <x:c r="A3697">
        <x:v>3655133</x:v>
      </x:c>
      <x:c r="B3697" s="1">
        <x:v>44543.5688601505</x:v>
      </x:c>
      <x:c r="C3697" s="6">
        <x:v>61.583938015</x:v>
      </x:c>
      <x:c r="D3697" s="14" t="s">
        <x:v>92</x:v>
      </x:c>
      <x:c r="E3697" s="15">
        <x:v>43721.4490362268</x:v>
      </x:c>
      <x:c r="F3697" t="s">
        <x:v>97</x:v>
      </x:c>
      <x:c r="G3697" s="6">
        <x:v>197.897766661198</x:v>
      </x:c>
      <x:c r="H3697" t="s">
        <x:v>98</x:v>
      </x:c>
      <x:c r="I3697" s="6">
        <x:v>16.1337368055838</x:v>
      </x:c>
      <x:c r="J3697" t="s">
        <x:v>93</x:v>
      </x:c>
      <x:c r="K3697" s="6">
        <x:v>987</x:v>
      </x:c>
      <x:c r="L3697" t="s">
        <x:v>94</x:v>
      </x:c>
      <x:c r="M3697" t="s">
        <x:v>96</x:v>
      </x:c>
      <x:c r="N3697" s="8">
        <x:v>35</x:v>
      </x:c>
      <x:c r="O3697" s="8">
        <x:v>1</x:v>
      </x:c>
      <x:c r="Q3697">
        <x:v>0</x:v>
      </x:c>
      <x:c r="R3697" s="6">
        <x:v>24.716</x:v>
      </x:c>
      <x:c r="S3697" s="8">
        <x:v>187823.749445343</x:v>
      </x:c>
      <x:c r="T3697" s="12">
        <x:v>262825.990477986</x:v>
      </x:c>
      <x:c r="U3697" s="12">
        <x:v>62.303886602803</x:v>
      </x:c>
      <x:c r="V3697" s="12">
        <x:v>61.3</x:v>
      </x:c>
      <x:c r="W3697" s="12">
        <x:f>NA()</x:f>
      </x:c>
    </x:row>
    <x:row r="3698">
      <x:c r="A3698">
        <x:v>3655143</x:v>
      </x:c>
      <x:c r="B3698" s="1">
        <x:v>44543.568871956</x:v>
      </x:c>
      <x:c r="C3698" s="6">
        <x:v>61.6008894516667</x:v>
      </x:c>
      <x:c r="D3698" s="14" t="s">
        <x:v>92</x:v>
      </x:c>
      <x:c r="E3698" s="15">
        <x:v>43721.4490362268</x:v>
      </x:c>
      <x:c r="F3698" t="s">
        <x:v>97</x:v>
      </x:c>
      <x:c r="G3698" s="6">
        <x:v>197.885272428156</x:v>
      </x:c>
      <x:c r="H3698" t="s">
        <x:v>98</x:v>
      </x:c>
      <x:c r="I3698" s="6">
        <x:v>16.1276247527007</x:v>
      </x:c>
      <x:c r="J3698" t="s">
        <x:v>93</x:v>
      </x:c>
      <x:c r="K3698" s="6">
        <x:v>987</x:v>
      </x:c>
      <x:c r="L3698" t="s">
        <x:v>94</x:v>
      </x:c>
      <x:c r="M3698" t="s">
        <x:v>96</x:v>
      </x:c>
      <x:c r="N3698" s="8">
        <x:v>35</x:v>
      </x:c>
      <x:c r="O3698" s="8">
        <x:v>1</x:v>
      </x:c>
      <x:c r="Q3698">
        <x:v>0</x:v>
      </x:c>
      <x:c r="R3698" s="6">
        <x:v>24.719</x:v>
      </x:c>
      <x:c r="S3698" s="8">
        <x:v>187823.343602127</x:v>
      </x:c>
      <x:c r="T3698" s="12">
        <x:v>262816.660831177</x:v>
      </x:c>
      <x:c r="U3698" s="12">
        <x:v>62.303886602803</x:v>
      </x:c>
      <x:c r="V3698" s="12">
        <x:v>61.3</x:v>
      </x:c>
      <x:c r="W3698" s="12">
        <x:f>NA()</x:f>
      </x:c>
    </x:row>
    <x:row r="3699">
      <x:c r="A3699">
        <x:v>3655154</x:v>
      </x:c>
      <x:c r="B3699" s="1">
        <x:v>44543.5688837153</x:v>
      </x:c>
      <x:c r="C3699" s="6">
        <x:v>61.617830275</x:v>
      </x:c>
      <x:c r="D3699" s="14" t="s">
        <x:v>92</x:v>
      </x:c>
      <x:c r="E3699" s="15">
        <x:v>43721.4490362268</x:v>
      </x:c>
      <x:c r="F3699" t="s">
        <x:v>97</x:v>
      </x:c>
      <x:c r="G3699" s="6">
        <x:v>197.901487918324</x:v>
      </x:c>
      <x:c r="H3699" t="s">
        <x:v>98</x:v>
      </x:c>
      <x:c r="I3699" s="6">
        <x:v>16.1276247527007</x:v>
      </x:c>
      <x:c r="J3699" t="s">
        <x:v>93</x:v>
      </x:c>
      <x:c r="K3699" s="6">
        <x:v>987</x:v>
      </x:c>
      <x:c r="L3699" t="s">
        <x:v>94</x:v>
      </x:c>
      <x:c r="M3699" t="s">
        <x:v>96</x:v>
      </x:c>
      <x:c r="N3699" s="8">
        <x:v>35</x:v>
      </x:c>
      <x:c r="O3699" s="8">
        <x:v>1</x:v>
      </x:c>
      <x:c r="Q3699">
        <x:v>0</x:v>
      </x:c>
      <x:c r="R3699" s="6">
        <x:v>24.718</x:v>
      </x:c>
      <x:c r="S3699" s="8">
        <x:v>187834.60815441</x:v>
      </x:c>
      <x:c r="T3699" s="12">
        <x:v>262827.836113824</x:v>
      </x:c>
      <x:c r="U3699" s="12">
        <x:v>62.303886602803</x:v>
      </x:c>
      <x:c r="V3699" s="12">
        <x:v>61.3</x:v>
      </x:c>
      <x:c r="W3699" s="12">
        <x:f>NA()</x:f>
      </x:c>
    </x:row>
    <x:row r="3700">
      <x:c r="A3700">
        <x:v>3655162</x:v>
      </x:c>
      <x:c r="B3700" s="1">
        <x:v>44543.5688949074</x:v>
      </x:c>
      <x:c r="C3700" s="6">
        <x:v>61.63396325</x:v>
      </x:c>
      <x:c r="D3700" s="14" t="s">
        <x:v>92</x:v>
      </x:c>
      <x:c r="E3700" s="15">
        <x:v>43721.4490362268</x:v>
      </x:c>
      <x:c r="F3700" t="s">
        <x:v>97</x:v>
      </x:c>
      <x:c r="G3700" s="6">
        <x:v>197.885272428156</x:v>
      </x:c>
      <x:c r="H3700" t="s">
        <x:v>98</x:v>
      </x:c>
      <x:c r="I3700" s="6">
        <x:v>16.1276247527007</x:v>
      </x:c>
      <x:c r="J3700" t="s">
        <x:v>93</x:v>
      </x:c>
      <x:c r="K3700" s="6">
        <x:v>987</x:v>
      </x:c>
      <x:c r="L3700" t="s">
        <x:v>94</x:v>
      </x:c>
      <x:c r="M3700" t="s">
        <x:v>96</x:v>
      </x:c>
      <x:c r="N3700" s="8">
        <x:v>35</x:v>
      </x:c>
      <x:c r="O3700" s="8">
        <x:v>1</x:v>
      </x:c>
      <x:c r="Q3700">
        <x:v>0</x:v>
      </x:c>
      <x:c r="R3700" s="6">
        <x:v>24.719</x:v>
      </x:c>
      <x:c r="S3700" s="8">
        <x:v>187828.683982137</x:v>
      </x:c>
      <x:c r="T3700" s="12">
        <x:v>262827.461075754</x:v>
      </x:c>
      <x:c r="U3700" s="12">
        <x:v>62.303886602803</x:v>
      </x:c>
      <x:c r="V3700" s="12">
        <x:v>61.3</x:v>
      </x:c>
      <x:c r="W3700" s="12">
        <x:f>NA()</x:f>
      </x:c>
    </x:row>
    <x:row r="3701">
      <x:c r="A3701">
        <x:v>3655171</x:v>
      </x:c>
      <x:c r="B3701" s="1">
        <x:v>44543.5689066782</x:v>
      </x:c>
      <x:c r="C3701" s="6">
        <x:v>61.6509138366667</x:v>
      </x:c>
      <x:c r="D3701" s="14" t="s">
        <x:v>92</x:v>
      </x:c>
      <x:c r="E3701" s="15">
        <x:v>43721.4490362268</x:v>
      </x:c>
      <x:c r="F3701" t="s">
        <x:v>97</x:v>
      </x:c>
      <x:c r="G3701" s="6">
        <x:v>197.901487918324</x:v>
      </x:c>
      <x:c r="H3701" t="s">
        <x:v>98</x:v>
      </x:c>
      <x:c r="I3701" s="6">
        <x:v>16.1276247527007</x:v>
      </x:c>
      <x:c r="J3701" t="s">
        <x:v>93</x:v>
      </x:c>
      <x:c r="K3701" s="6">
        <x:v>987</x:v>
      </x:c>
      <x:c r="L3701" t="s">
        <x:v>94</x:v>
      </x:c>
      <x:c r="M3701" t="s">
        <x:v>96</x:v>
      </x:c>
      <x:c r="N3701" s="8">
        <x:v>35</x:v>
      </x:c>
      <x:c r="O3701" s="8">
        <x:v>1</x:v>
      </x:c>
      <x:c r="Q3701">
        <x:v>0</x:v>
      </x:c>
      <x:c r="R3701" s="6">
        <x:v>24.718</x:v>
      </x:c>
      <x:c r="S3701" s="8">
        <x:v>187821.015926649</x:v>
      </x:c>
      <x:c r="T3701" s="12">
        <x:v>262825.761508059</x:v>
      </x:c>
      <x:c r="U3701" s="12">
        <x:v>62.303886602803</x:v>
      </x:c>
      <x:c r="V3701" s="12">
        <x:v>61.3</x:v>
      </x:c>
      <x:c r="W3701" s="12">
        <x:f>NA()</x:f>
      </x:c>
    </x:row>
    <x:row r="3702">
      <x:c r="A3702">
        <x:v>3655181</x:v>
      </x:c>
      <x:c r="B3702" s="1">
        <x:v>44543.5689180208</x:v>
      </x:c>
      <x:c r="C3702" s="6">
        <x:v>61.6672705283333</x:v>
      </x:c>
      <x:c r="D3702" s="14" t="s">
        <x:v>92</x:v>
      </x:c>
      <x:c r="E3702" s="15">
        <x:v>43721.4490362268</x:v>
      </x:c>
      <x:c r="F3702" t="s">
        <x:v>97</x:v>
      </x:c>
      <x:c r="G3702" s="6">
        <x:v>197.885272428156</x:v>
      </x:c>
      <x:c r="H3702" t="s">
        <x:v>98</x:v>
      </x:c>
      <x:c r="I3702" s="6">
        <x:v>16.1276247527007</x:v>
      </x:c>
      <x:c r="J3702" t="s">
        <x:v>93</x:v>
      </x:c>
      <x:c r="K3702" s="6">
        <x:v>987</x:v>
      </x:c>
      <x:c r="L3702" t="s">
        <x:v>94</x:v>
      </x:c>
      <x:c r="M3702" t="s">
        <x:v>96</x:v>
      </x:c>
      <x:c r="N3702" s="8">
        <x:v>35</x:v>
      </x:c>
      <x:c r="O3702" s="8">
        <x:v>1</x:v>
      </x:c>
      <x:c r="Q3702">
        <x:v>0</x:v>
      </x:c>
      <x:c r="R3702" s="6">
        <x:v>24.719</x:v>
      </x:c>
      <x:c r="S3702" s="8">
        <x:v>187813.79333635</x:v>
      </x:c>
      <x:c r="T3702" s="12">
        <x:v>262815.571181287</x:v>
      </x:c>
      <x:c r="U3702" s="12">
        <x:v>62.303886602803</x:v>
      </x:c>
      <x:c r="V3702" s="12">
        <x:v>61.3</x:v>
      </x:c>
      <x:c r="W3702" s="12">
        <x:f>NA()</x:f>
      </x:c>
    </x:row>
    <x:row r="3703">
      <x:c r="A3703">
        <x:v>3655191</x:v>
      </x:c>
      <x:c r="B3703" s="1">
        <x:v>44543.5689299768</x:v>
      </x:c>
      <x:c r="C3703" s="6">
        <x:v>61.68444584</x:v>
      </x:c>
      <x:c r="D3703" s="14" t="s">
        <x:v>92</x:v>
      </x:c>
      <x:c r="E3703" s="15">
        <x:v>43721.4490362268</x:v>
      </x:c>
      <x:c r="F3703" t="s">
        <x:v>97</x:v>
      </x:c>
      <x:c r="G3703" s="6">
        <x:v>197.881550935328</x:v>
      </x:c>
      <x:c r="H3703" t="s">
        <x:v>98</x:v>
      </x:c>
      <x:c r="I3703" s="6">
        <x:v>16.1337368055838</x:v>
      </x:c>
      <x:c r="J3703" t="s">
        <x:v>93</x:v>
      </x:c>
      <x:c r="K3703" s="6">
        <x:v>987</x:v>
      </x:c>
      <x:c r="L3703" t="s">
        <x:v>94</x:v>
      </x:c>
      <x:c r="M3703" t="s">
        <x:v>96</x:v>
      </x:c>
      <x:c r="N3703" s="8">
        <x:v>35</x:v>
      </x:c>
      <x:c r="O3703" s="8">
        <x:v>1</x:v>
      </x:c>
      <x:c r="Q3703">
        <x:v>0</x:v>
      </x:c>
      <x:c r="R3703" s="6">
        <x:v>24.717</x:v>
      </x:c>
      <x:c r="S3703" s="8">
        <x:v>187821.320722291</x:v>
      </x:c>
      <x:c r="T3703" s="12">
        <x:v>262825.967310963</x:v>
      </x:c>
      <x:c r="U3703" s="12">
        <x:v>62.303886602803</x:v>
      </x:c>
      <x:c r="V3703" s="12">
        <x:v>61.3</x:v>
      </x:c>
      <x:c r="W3703" s="12">
        <x:f>NA()</x:f>
      </x:c>
    </x:row>
    <x:row r="3704">
      <x:c r="A3704">
        <x:v>3655197</x:v>
      </x:c>
      <x:c r="B3704" s="1">
        <x:v>44543.5689411227</x:v>
      </x:c>
      <x:c r="C3704" s="6">
        <x:v>61.700533455</x:v>
      </x:c>
      <x:c r="D3704" s="14" t="s">
        <x:v>92</x:v>
      </x:c>
      <x:c r="E3704" s="15">
        <x:v>43721.4490362268</x:v>
      </x:c>
      <x:c r="F3704" t="s">
        <x:v>97</x:v>
      </x:c>
      <x:c r="G3704" s="6">
        <x:v>197.881550935328</x:v>
      </x:c>
      <x:c r="H3704" t="s">
        <x:v>98</x:v>
      </x:c>
      <x:c r="I3704" s="6">
        <x:v>16.1337368055838</x:v>
      </x:c>
      <x:c r="J3704" t="s">
        <x:v>93</x:v>
      </x:c>
      <x:c r="K3704" s="6">
        <x:v>987</x:v>
      </x:c>
      <x:c r="L3704" t="s">
        <x:v>94</x:v>
      </x:c>
      <x:c r="M3704" t="s">
        <x:v>96</x:v>
      </x:c>
      <x:c r="N3704" s="8">
        <x:v>35</x:v>
      </x:c>
      <x:c r="O3704" s="8">
        <x:v>1</x:v>
      </x:c>
      <x:c r="Q3704">
        <x:v>0</x:v>
      </x:c>
      <x:c r="R3704" s="6">
        <x:v>24.717</x:v>
      </x:c>
      <x:c r="S3704" s="8">
        <x:v>187814.104259027</x:v>
      </x:c>
      <x:c r="T3704" s="12">
        <x:v>262813.393677704</x:v>
      </x:c>
      <x:c r="U3704" s="12">
        <x:v>62.303886602803</x:v>
      </x:c>
      <x:c r="V3704" s="12">
        <x:v>61.3</x:v>
      </x:c>
      <x:c r="W3704" s="12">
        <x:f>NA()</x:f>
      </x:c>
    </x:row>
    <x:row r="3705">
      <x:c r="A3705">
        <x:v>3655207</x:v>
      </x:c>
      <x:c r="B3705" s="1">
        <x:v>44543.5689529282</x:v>
      </x:c>
      <x:c r="C3705" s="6">
        <x:v>61.7174931266667</x:v>
      </x:c>
      <x:c r="D3705" s="14" t="s">
        <x:v>92</x:v>
      </x:c>
      <x:c r="E3705" s="15">
        <x:v>43721.4490362268</x:v>
      </x:c>
      <x:c r="F3705" t="s">
        <x:v>97</x:v>
      </x:c>
      <x:c r="G3705" s="6">
        <x:v>197.84912423565</x:v>
      </x:c>
      <x:c r="H3705" t="s">
        <x:v>98</x:v>
      </x:c>
      <x:c r="I3705" s="6">
        <x:v>16.1337368055838</x:v>
      </x:c>
      <x:c r="J3705" t="s">
        <x:v>93</x:v>
      </x:c>
      <x:c r="K3705" s="6">
        <x:v>987</x:v>
      </x:c>
      <x:c r="L3705" t="s">
        <x:v>94</x:v>
      </x:c>
      <x:c r="M3705" t="s">
        <x:v>96</x:v>
      </x:c>
      <x:c r="N3705" s="8">
        <x:v>35</x:v>
      </x:c>
      <x:c r="O3705" s="8">
        <x:v>1</x:v>
      </x:c>
      <x:c r="Q3705">
        <x:v>0</x:v>
      </x:c>
      <x:c r="R3705" s="6">
        <x:v>24.719</x:v>
      </x:c>
      <x:c r="S3705" s="8">
        <x:v>187821.927307136</x:v>
      </x:c>
      <x:c r="T3705" s="12">
        <x:v>262819.37951978</x:v>
      </x:c>
      <x:c r="U3705" s="12">
        <x:v>62.303886602803</x:v>
      </x:c>
      <x:c r="V3705" s="12">
        <x:v>61.3</x:v>
      </x:c>
      <x:c r="W3705" s="12">
        <x:f>NA()</x:f>
      </x:c>
    </x:row>
    <x:row r="3706">
      <x:c r="A3706">
        <x:v>3655217</x:v>
      </x:c>
      <x:c r="B3706" s="1">
        <x:v>44543.5689643518</x:v>
      </x:c>
      <x:c r="C3706" s="6">
        <x:v>61.7339693966667</x:v>
      </x:c>
      <x:c r="D3706" s="14" t="s">
        <x:v>92</x:v>
      </x:c>
      <x:c r="E3706" s="15">
        <x:v>43721.4490362268</x:v>
      </x:c>
      <x:c r="F3706" t="s">
        <x:v>97</x:v>
      </x:c>
      <x:c r="G3706" s="6">
        <x:v>197.901487918324</x:v>
      </x:c>
      <x:c r="H3706" t="s">
        <x:v>98</x:v>
      </x:c>
      <x:c r="I3706" s="6">
        <x:v>16.1276247527007</x:v>
      </x:c>
      <x:c r="J3706" t="s">
        <x:v>93</x:v>
      </x:c>
      <x:c r="K3706" s="6">
        <x:v>987</x:v>
      </x:c>
      <x:c r="L3706" t="s">
        <x:v>94</x:v>
      </x:c>
      <x:c r="M3706" t="s">
        <x:v>96</x:v>
      </x:c>
      <x:c r="N3706" s="8">
        <x:v>35</x:v>
      </x:c>
      <x:c r="O3706" s="8">
        <x:v>1</x:v>
      </x:c>
      <x:c r="Q3706">
        <x:v>0</x:v>
      </x:c>
      <x:c r="R3706" s="6">
        <x:v>24.718</x:v>
      </x:c>
      <x:c r="S3706" s="8">
        <x:v>187821.831137482</x:v>
      </x:c>
      <x:c r="T3706" s="12">
        <x:v>262816.466465428</x:v>
      </x:c>
      <x:c r="U3706" s="12">
        <x:v>62.303886602803</x:v>
      </x:c>
      <x:c r="V3706" s="12">
        <x:v>61.3</x:v>
      </x:c>
      <x:c r="W3706" s="12">
        <x:f>NA()</x:f>
      </x:c>
    </x:row>
    <x:row r="3707">
      <x:c r="A3707">
        <x:v>3655230</x:v>
      </x:c>
      <x:c r="B3707" s="1">
        <x:v>44543.5689757755</x:v>
      </x:c>
      <x:c r="C3707" s="6">
        <x:v>61.7504271516667</x:v>
      </x:c>
      <x:c r="D3707" s="14" t="s">
        <x:v>92</x:v>
      </x:c>
      <x:c r="E3707" s="15">
        <x:v>43721.4490362268</x:v>
      </x:c>
      <x:c r="F3707" t="s">
        <x:v>97</x:v>
      </x:c>
      <x:c r="G3707" s="6">
        <x:v>197.84912423565</x:v>
      </x:c>
      <x:c r="H3707" t="s">
        <x:v>98</x:v>
      </x:c>
      <x:c r="I3707" s="6">
        <x:v>16.1337368055838</x:v>
      </x:c>
      <x:c r="J3707" t="s">
        <x:v>93</x:v>
      </x:c>
      <x:c r="K3707" s="6">
        <x:v>987</x:v>
      </x:c>
      <x:c r="L3707" t="s">
        <x:v>94</x:v>
      </x:c>
      <x:c r="M3707" t="s">
        <x:v>96</x:v>
      </x:c>
      <x:c r="N3707" s="8">
        <x:v>35</x:v>
      </x:c>
      <x:c r="O3707" s="8">
        <x:v>1</x:v>
      </x:c>
      <x:c r="Q3707">
        <x:v>0</x:v>
      </x:c>
      <x:c r="R3707" s="6">
        <x:v>24.719</x:v>
      </x:c>
      <x:c r="S3707" s="8">
        <x:v>187816.227368211</x:v>
      </x:c>
      <x:c r="T3707" s="12">
        <x:v>262819.106813255</x:v>
      </x:c>
      <x:c r="U3707" s="12">
        <x:v>62.303886602803</x:v>
      </x:c>
      <x:c r="V3707" s="12">
        <x:v>61.3</x:v>
      </x:c>
      <x:c r="W3707" s="12">
        <x:f>NA()</x:f>
      </x:c>
    </x:row>
    <x:row r="3708">
      <x:c r="A3708">
        <x:v>3655235</x:v>
      </x:c>
      <x:c r="B3708" s="1">
        <x:v>44543.568987581</x:v>
      </x:c>
      <x:c r="C3708" s="6">
        <x:v>61.7673993883333</x:v>
      </x:c>
      <x:c r="D3708" s="14" t="s">
        <x:v>92</x:v>
      </x:c>
      <x:c r="E3708" s="15">
        <x:v>43721.4490362268</x:v>
      </x:c>
      <x:c r="F3708" t="s">
        <x:v>97</x:v>
      </x:c>
      <x:c r="G3708" s="6">
        <x:v>197.970089673255</x:v>
      </x:c>
      <x:c r="H3708" t="s">
        <x:v>98</x:v>
      </x:c>
      <x:c r="I3708" s="6">
        <x:v>16.1215127109112</x:v>
      </x:c>
      <x:c r="J3708" t="s">
        <x:v>93</x:v>
      </x:c>
      <x:c r="K3708" s="6">
        <x:v>987</x:v>
      </x:c>
      <x:c r="L3708" t="s">
        <x:v>94</x:v>
      </x:c>
      <x:c r="M3708" t="s">
        <x:v>96</x:v>
      </x:c>
      <x:c r="N3708" s="8">
        <x:v>35</x:v>
      </x:c>
      <x:c r="O3708" s="8">
        <x:v>1</x:v>
      </x:c>
      <x:c r="Q3708">
        <x:v>0</x:v>
      </x:c>
      <x:c r="R3708" s="6">
        <x:v>24.716</x:v>
      </x:c>
      <x:c r="S3708" s="8">
        <x:v>187822.17706639</x:v>
      </x:c>
      <x:c r="T3708" s="12">
        <x:v>262818.77522996</x:v>
      </x:c>
      <x:c r="U3708" s="12">
        <x:v>62.303886602803</x:v>
      </x:c>
      <x:c r="V3708" s="12">
        <x:v>61.3</x:v>
      </x:c>
      <x:c r="W3708" s="12">
        <x:f>NA()</x:f>
      </x:c>
    </x:row>
    <x:row r="3709">
      <x:c r="A3709">
        <x:v>3655242</x:v>
      </x:c>
      <x:c r="B3709" s="1">
        <x:v>44543.5689989236</x:v>
      </x:c>
      <x:c r="C3709" s="6">
        <x:v>61.78374716</x:v>
      </x:c>
      <x:c r="D3709" s="14" t="s">
        <x:v>92</x:v>
      </x:c>
      <x:c r="E3709" s="15">
        <x:v>43721.4490362268</x:v>
      </x:c>
      <x:c r="F3709" t="s">
        <x:v>97</x:v>
      </x:c>
      <x:c r="G3709" s="6">
        <x:v>197.897766661198</x:v>
      </x:c>
      <x:c r="H3709" t="s">
        <x:v>98</x:v>
      </x:c>
      <x:c r="I3709" s="6">
        <x:v>16.1337368055838</x:v>
      </x:c>
      <x:c r="J3709" t="s">
        <x:v>93</x:v>
      </x:c>
      <x:c r="K3709" s="6">
        <x:v>987</x:v>
      </x:c>
      <x:c r="L3709" t="s">
        <x:v>94</x:v>
      </x:c>
      <x:c r="M3709" t="s">
        <x:v>96</x:v>
      </x:c>
      <x:c r="N3709" s="8">
        <x:v>35</x:v>
      </x:c>
      <x:c r="O3709" s="8">
        <x:v>1</x:v>
      </x:c>
      <x:c r="Q3709">
        <x:v>0</x:v>
      </x:c>
      <x:c r="R3709" s="6">
        <x:v>24.716</x:v>
      </x:c>
      <x:c r="S3709" s="8">
        <x:v>187826.295443628</x:v>
      </x:c>
      <x:c r="T3709" s="12">
        <x:v>262815.325186328</x:v>
      </x:c>
      <x:c r="U3709" s="12">
        <x:v>62.303886602803</x:v>
      </x:c>
      <x:c r="V3709" s="12">
        <x:v>61.3</x:v>
      </x:c>
      <x:c r="W3709" s="12">
        <x:f>NA()</x:f>
      </x:c>
    </x:row>
    <x:row r="3710">
      <x:c r="A3710">
        <x:v>3655251</x:v>
      </x:c>
      <x:c r="B3710" s="1">
        <x:v>44543.5690106829</x:v>
      </x:c>
      <x:c r="C3710" s="6">
        <x:v>61.8006687166667</x:v>
      </x:c>
      <x:c r="D3710" s="14" t="s">
        <x:v>92</x:v>
      </x:c>
      <x:c r="E3710" s="15">
        <x:v>43721.4490362268</x:v>
      </x:c>
      <x:c r="F3710" t="s">
        <x:v>97</x:v>
      </x:c>
      <x:c r="G3710" s="6">
        <x:v>197.881550935328</x:v>
      </x:c>
      <x:c r="H3710" t="s">
        <x:v>98</x:v>
      </x:c>
      <x:c r="I3710" s="6">
        <x:v>16.1337368055838</x:v>
      </x:c>
      <x:c r="J3710" t="s">
        <x:v>93</x:v>
      </x:c>
      <x:c r="K3710" s="6">
        <x:v>987</x:v>
      </x:c>
      <x:c r="L3710" t="s">
        <x:v>94</x:v>
      </x:c>
      <x:c r="M3710" t="s">
        <x:v>96</x:v>
      </x:c>
      <x:c r="N3710" s="8">
        <x:v>35</x:v>
      </x:c>
      <x:c r="O3710" s="8">
        <x:v>1</x:v>
      </x:c>
      <x:c r="Q3710">
        <x:v>0</x:v>
      </x:c>
      <x:c r="R3710" s="6">
        <x:v>24.717</x:v>
      </x:c>
      <x:c r="S3710" s="8">
        <x:v>187827.309542747</x:v>
      </x:c>
      <x:c r="T3710" s="12">
        <x:v>262827.021478911</x:v>
      </x:c>
      <x:c r="U3710" s="12">
        <x:v>62.303886602803</x:v>
      </x:c>
      <x:c r="V3710" s="12">
        <x:v>61.3</x:v>
      </x:c>
      <x:c r="W3710" s="12">
        <x:f>NA()</x:f>
      </x:c>
    </x:row>
    <x:row r="3711">
      <x:c r="A3711">
        <x:v>3655261</x:v>
      </x:c>
      <x:c r="B3711" s="1">
        <x:v>44543.5690224537</x:v>
      </x:c>
      <x:c r="C3711" s="6">
        <x:v>61.8176301216667</x:v>
      </x:c>
      <x:c r="D3711" s="14" t="s">
        <x:v>92</x:v>
      </x:c>
      <x:c r="E3711" s="15">
        <x:v>43721.4490362268</x:v>
      </x:c>
      <x:c r="F3711" t="s">
        <x:v>97</x:v>
      </x:c>
      <x:c r="G3711" s="6">
        <x:v>197.881550935328</x:v>
      </x:c>
      <x:c r="H3711" t="s">
        <x:v>98</x:v>
      </x:c>
      <x:c r="I3711" s="6">
        <x:v>16.1337368055838</x:v>
      </x:c>
      <x:c r="J3711" t="s">
        <x:v>93</x:v>
      </x:c>
      <x:c r="K3711" s="6">
        <x:v>987</x:v>
      </x:c>
      <x:c r="L3711" t="s">
        <x:v>94</x:v>
      </x:c>
      <x:c r="M3711" t="s">
        <x:v>96</x:v>
      </x:c>
      <x:c r="N3711" s="8">
        <x:v>35</x:v>
      </x:c>
      <x:c r="O3711" s="8">
        <x:v>1</x:v>
      </x:c>
      <x:c r="Q3711">
        <x:v>0</x:v>
      </x:c>
      <x:c r="R3711" s="6">
        <x:v>24.717</x:v>
      </x:c>
      <x:c r="S3711" s="8">
        <x:v>187825.635984371</x:v>
      </x:c>
      <x:c r="T3711" s="12">
        <x:v>262824.804764596</x:v>
      </x:c>
      <x:c r="U3711" s="12">
        <x:v>62.303886602803</x:v>
      </x:c>
      <x:c r="V3711" s="12">
        <x:v>61.3</x:v>
      </x:c>
      <x:c r="W3711" s="12">
        <x:f>NA()</x:f>
      </x:c>
    </x:row>
    <x:row r="3712">
      <x:c r="A3712">
        <x:v>3655269</x:v>
      </x:c>
      <x:c r="B3712" s="1">
        <x:v>44543.5690337153</x:v>
      </x:c>
      <x:c r="C3712" s="6">
        <x:v>61.8338642216667</x:v>
      </x:c>
      <x:c r="D3712" s="14" t="s">
        <x:v>92</x:v>
      </x:c>
      <x:c r="E3712" s="15">
        <x:v>43721.4490362268</x:v>
      </x:c>
      <x:c r="F3712" t="s">
        <x:v>97</x:v>
      </x:c>
      <x:c r="G3712" s="6">
        <x:v>197.897766661198</x:v>
      </x:c>
      <x:c r="H3712" t="s">
        <x:v>98</x:v>
      </x:c>
      <x:c r="I3712" s="6">
        <x:v>16.1337368055838</x:v>
      </x:c>
      <x:c r="J3712" t="s">
        <x:v>93</x:v>
      </x:c>
      <x:c r="K3712" s="6">
        <x:v>987</x:v>
      </x:c>
      <x:c r="L3712" t="s">
        <x:v>94</x:v>
      </x:c>
      <x:c r="M3712" t="s">
        <x:v>96</x:v>
      </x:c>
      <x:c r="N3712" s="8">
        <x:v>35</x:v>
      </x:c>
      <x:c r="O3712" s="8">
        <x:v>1</x:v>
      </x:c>
      <x:c r="Q3712">
        <x:v>0</x:v>
      </x:c>
      <x:c r="R3712" s="6">
        <x:v>24.716</x:v>
      </x:c>
      <x:c r="S3712" s="8">
        <x:v>187822.250008754</x:v>
      </x:c>
      <x:c r="T3712" s="12">
        <x:v>262820.493179162</x:v>
      </x:c>
      <x:c r="U3712" s="12">
        <x:v>62.303886602803</x:v>
      </x:c>
      <x:c r="V3712" s="12">
        <x:v>61.3</x:v>
      </x:c>
      <x:c r="W3712" s="12">
        <x:f>NA()</x:f>
      </x:c>
    </x:row>
    <x:row r="3713">
      <x:c r="A3713">
        <x:v>3655279</x:v>
      </x:c>
      <x:c r="B3713" s="1">
        <x:v>44543.5690457176</x:v>
      </x:c>
      <x:c r="C3713" s="6">
        <x:v>61.85110922</x:v>
      </x:c>
      <x:c r="D3713" s="14" t="s">
        <x:v>92</x:v>
      </x:c>
      <x:c r="E3713" s="15">
        <x:v>43721.4490362268</x:v>
      </x:c>
      <x:c r="F3713" t="s">
        <x:v>97</x:v>
      </x:c>
      <x:c r="G3713" s="6">
        <x:v>197.881550935328</x:v>
      </x:c>
      <x:c r="H3713" t="s">
        <x:v>98</x:v>
      </x:c>
      <x:c r="I3713" s="6">
        <x:v>16.1337368055838</x:v>
      </x:c>
      <x:c r="J3713" t="s">
        <x:v>93</x:v>
      </x:c>
      <x:c r="K3713" s="6">
        <x:v>987</x:v>
      </x:c>
      <x:c r="L3713" t="s">
        <x:v>94</x:v>
      </x:c>
      <x:c r="M3713" t="s">
        <x:v>96</x:v>
      </x:c>
      <x:c r="N3713" s="8">
        <x:v>35</x:v>
      </x:c>
      <x:c r="O3713" s="8">
        <x:v>1</x:v>
      </x:c>
      <x:c r="Q3713">
        <x:v>0</x:v>
      </x:c>
      <x:c r="R3713" s="6">
        <x:v>24.717</x:v>
      </x:c>
      <x:c r="S3713" s="8">
        <x:v>187835.258005234</x:v>
      </x:c>
      <x:c r="T3713" s="12">
        <x:v>262819.154852574</x:v>
      </x:c>
      <x:c r="U3713" s="12">
        <x:v>62.303886602803</x:v>
      </x:c>
      <x:c r="V3713" s="12">
        <x:v>61.3</x:v>
      </x:c>
      <x:c r="W3713" s="12">
        <x:f>NA()</x:f>
      </x:c>
    </x:row>
    <x:row r="3714">
      <x:c r="A3714">
        <x:v>3655282</x:v>
      </x:c>
      <x:c r="B3714" s="1">
        <x:v>44543.5690569097</x:v>
      </x:c>
      <x:c r="C3714" s="6">
        <x:v>61.8672164083333</x:v>
      </x:c>
      <x:c r="D3714" s="14" t="s">
        <x:v>92</x:v>
      </x:c>
      <x:c r="E3714" s="15">
        <x:v>43721.4490362268</x:v>
      </x:c>
      <x:c r="F3714" t="s">
        <x:v>97</x:v>
      </x:c>
      <x:c r="G3714" s="6">
        <x:v>197.917704992654</x:v>
      </x:c>
      <x:c r="H3714" t="s">
        <x:v>98</x:v>
      </x:c>
      <x:c r="I3714" s="6">
        <x:v>16.1276247527007</x:v>
      </x:c>
      <x:c r="J3714" t="s">
        <x:v>93</x:v>
      </x:c>
      <x:c r="K3714" s="6">
        <x:v>987</x:v>
      </x:c>
      <x:c r="L3714" t="s">
        <x:v>94</x:v>
      </x:c>
      <x:c r="M3714" t="s">
        <x:v>96</x:v>
      </x:c>
      <x:c r="N3714" s="8">
        <x:v>35</x:v>
      </x:c>
      <x:c r="O3714" s="8">
        <x:v>1</x:v>
      </x:c>
      <x:c r="Q3714">
        <x:v>0</x:v>
      </x:c>
      <x:c r="R3714" s="6">
        <x:v>24.717</x:v>
      </x:c>
      <x:c r="S3714" s="8">
        <x:v>187833.121747018</x:v>
      </x:c>
      <x:c r="T3714" s="12">
        <x:v>262820.544710297</x:v>
      </x:c>
      <x:c r="U3714" s="12">
        <x:v>62.303886602803</x:v>
      </x:c>
      <x:c r="V3714" s="12">
        <x:v>61.3</x:v>
      </x:c>
      <x:c r="W3714" s="12">
        <x:f>NA()</x:f>
      </x:c>
    </x:row>
    <x:row r="3715">
      <x:c r="A3715">
        <x:v>3655290</x:v>
      </x:c>
      <x:c r="B3715" s="1">
        <x:v>44543.569068669</x:v>
      </x:c>
      <x:c r="C3715" s="6">
        <x:v>61.8841601466667</x:v>
      </x:c>
      <x:c r="D3715" s="14" t="s">
        <x:v>92</x:v>
      </x:c>
      <x:c r="E3715" s="15">
        <x:v>43721.4490362268</x:v>
      </x:c>
      <x:c r="F3715" t="s">
        <x:v>97</x:v>
      </x:c>
      <x:c r="G3715" s="6">
        <x:v>197.930202866099</x:v>
      </x:c>
      <x:c r="H3715" t="s">
        <x:v>98</x:v>
      </x:c>
      <x:c r="I3715" s="6">
        <x:v>16.1337368055838</x:v>
      </x:c>
      <x:c r="J3715" t="s">
        <x:v>93</x:v>
      </x:c>
      <x:c r="K3715" s="6">
        <x:v>987</x:v>
      </x:c>
      <x:c r="L3715" t="s">
        <x:v>94</x:v>
      </x:c>
      <x:c r="M3715" t="s">
        <x:v>96</x:v>
      </x:c>
      <x:c r="N3715" s="8">
        <x:v>35</x:v>
      </x:c>
      <x:c r="O3715" s="8">
        <x:v>1</x:v>
      </x:c>
      <x:c r="Q3715">
        <x:v>0</x:v>
      </x:c>
      <x:c r="R3715" s="6">
        <x:v>24.714</x:v>
      </x:c>
      <x:c r="S3715" s="8">
        <x:v>187841.79622915</x:v>
      </x:c>
      <x:c r="T3715" s="12">
        <x:v>262826.255343355</x:v>
      </x:c>
      <x:c r="U3715" s="12">
        <x:v>62.303886602803</x:v>
      </x:c>
      <x:c r="V3715" s="12">
        <x:v>61.3</x:v>
      </x:c>
      <x:c r="W3715" s="12">
        <x:f>NA()</x:f>
      </x:c>
    </x:row>
    <x:row r="3716">
      <x:c r="A3716">
        <x:v>3655295</x:v>
      </x:c>
      <x:c r="B3716" s="1">
        <x:v>44543.5690799768</x:v>
      </x:c>
      <x:c r="C3716" s="6">
        <x:v>61.9004663866667</x:v>
      </x:c>
      <x:c r="D3716" s="14" t="s">
        <x:v>92</x:v>
      </x:c>
      <x:c r="E3716" s="15">
        <x:v>43721.4490362268</x:v>
      </x:c>
      <x:c r="F3716" t="s">
        <x:v>97</x:v>
      </x:c>
      <x:c r="G3716" s="6">
        <x:v>197.84912423565</x:v>
      </x:c>
      <x:c r="H3716" t="s">
        <x:v>98</x:v>
      </x:c>
      <x:c r="I3716" s="6">
        <x:v>16.1337368055838</x:v>
      </x:c>
      <x:c r="J3716" t="s">
        <x:v>93</x:v>
      </x:c>
      <x:c r="K3716" s="6">
        <x:v>987</x:v>
      </x:c>
      <x:c r="L3716" t="s">
        <x:v>94</x:v>
      </x:c>
      <x:c r="M3716" t="s">
        <x:v>96</x:v>
      </x:c>
      <x:c r="N3716" s="8">
        <x:v>35</x:v>
      </x:c>
      <x:c r="O3716" s="8">
        <x:v>1</x:v>
      </x:c>
      <x:c r="Q3716">
        <x:v>0</x:v>
      </x:c>
      <x:c r="R3716" s="6">
        <x:v>24.719</x:v>
      </x:c>
      <x:c r="S3716" s="8">
        <x:v>187831.821419989</x:v>
      </x:c>
      <x:c r="T3716" s="12">
        <x:v>262818.689353971</x:v>
      </x:c>
      <x:c r="U3716" s="12">
        <x:v>62.303886602803</x:v>
      </x:c>
      <x:c r="V3716" s="12">
        <x:v>61.3</x:v>
      </x:c>
      <x:c r="W3716" s="12">
        <x:f>NA()</x:f>
      </x:c>
    </x:row>
    <x:row r="3717">
      <x:c r="A3717">
        <x:v>3655303</x:v>
      </x:c>
      <x:c r="B3717" s="1">
        <x:v>44543.5690918634</x:v>
      </x:c>
      <x:c r="C3717" s="6">
        <x:v>61.9175711216667</x:v>
      </x:c>
      <x:c r="D3717" s="14" t="s">
        <x:v>92</x:v>
      </x:c>
      <x:c r="E3717" s="15">
        <x:v>43721.4490362268</x:v>
      </x:c>
      <x:c r="F3717" t="s">
        <x:v>97</x:v>
      </x:c>
      <x:c r="G3717" s="6">
        <x:v>197.970089673255</x:v>
      </x:c>
      <x:c r="H3717" t="s">
        <x:v>98</x:v>
      </x:c>
      <x:c r="I3717" s="6">
        <x:v>16.1215127109112</x:v>
      </x:c>
      <x:c r="J3717" t="s">
        <x:v>93</x:v>
      </x:c>
      <x:c r="K3717" s="6">
        <x:v>987</x:v>
      </x:c>
      <x:c r="L3717" t="s">
        <x:v>94</x:v>
      </x:c>
      <x:c r="M3717" t="s">
        <x:v>96</x:v>
      </x:c>
      <x:c r="N3717" s="8">
        <x:v>35</x:v>
      </x:c>
      <x:c r="O3717" s="8">
        <x:v>1</x:v>
      </x:c>
      <x:c r="Q3717">
        <x:v>0</x:v>
      </x:c>
      <x:c r="R3717" s="6">
        <x:v>24.716</x:v>
      </x:c>
      <x:c r="S3717" s="8">
        <x:v>187824.364127562</x:v>
      </x:c>
      <x:c r="T3717" s="12">
        <x:v>262821.733833052</x:v>
      </x:c>
      <x:c r="U3717" s="12">
        <x:v>62.303886602803</x:v>
      </x:c>
      <x:c r="V3717" s="12">
        <x:v>61.3</x:v>
      </x:c>
      <x:c r="W3717" s="12">
        <x:f>NA()</x:f>
      </x:c>
    </x:row>
    <x:row r="3718">
      <x:c r="A3718">
        <x:v>3655305</x:v>
      </x:c>
      <x:c r="B3718" s="1">
        <x:v>44543.5691033218</x:v>
      </x:c>
      <x:c r="C3718" s="6">
        <x:v>61.9340805716667</x:v>
      </x:c>
      <x:c r="D3718" s="14" t="s">
        <x:v>92</x:v>
      </x:c>
      <x:c r="E3718" s="15">
        <x:v>43721.4490362268</x:v>
      </x:c>
      <x:c r="F3718" t="s">
        <x:v>97</x:v>
      </x:c>
      <x:c r="G3718" s="6">
        <x:v>197.881550935328</x:v>
      </x:c>
      <x:c r="H3718" t="s">
        <x:v>98</x:v>
      </x:c>
      <x:c r="I3718" s="6">
        <x:v>16.1337368055838</x:v>
      </x:c>
      <x:c r="J3718" t="s">
        <x:v>93</x:v>
      </x:c>
      <x:c r="K3718" s="6">
        <x:v>987</x:v>
      </x:c>
      <x:c r="L3718" t="s">
        <x:v>94</x:v>
      </x:c>
      <x:c r="M3718" t="s">
        <x:v>96</x:v>
      </x:c>
      <x:c r="N3718" s="8">
        <x:v>35</x:v>
      </x:c>
      <x:c r="O3718" s="8">
        <x:v>1</x:v>
      </x:c>
      <x:c r="Q3718">
        <x:v>0</x:v>
      </x:c>
      <x:c r="R3718" s="6">
        <x:v>24.717</x:v>
      </x:c>
      <x:c r="S3718" s="8">
        <x:v>187826.549974669</x:v>
      </x:c>
      <x:c r="T3718" s="12">
        <x:v>262822.66037482</x:v>
      </x:c>
      <x:c r="U3718" s="12">
        <x:v>62.303886602803</x:v>
      </x:c>
      <x:c r="V3718" s="12">
        <x:v>61.3</x:v>
      </x:c>
      <x:c r="W3718" s="12">
        <x:f>NA()</x:f>
      </x:c>
    </x:row>
    <x:row r="3719">
      <x:c r="A3719">
        <x:v>3655310</x:v>
      </x:c>
      <x:c r="B3719" s="1">
        <x:v>44543.569115081</x:v>
      </x:c>
      <x:c r="C3719" s="6">
        <x:v>61.9510009066667</x:v>
      </x:c>
      <x:c r="D3719" s="14" t="s">
        <x:v>92</x:v>
      </x:c>
      <x:c r="E3719" s="15">
        <x:v>43721.4490362268</x:v>
      </x:c>
      <x:c r="F3719" t="s">
        <x:v>97</x:v>
      </x:c>
      <x:c r="G3719" s="6">
        <x:v>197.832913261403</x:v>
      </x:c>
      <x:c r="H3719" t="s">
        <x:v>98</x:v>
      </x:c>
      <x:c r="I3719" s="6">
        <x:v>16.1337368055838</x:v>
      </x:c>
      <x:c r="J3719" t="s">
        <x:v>93</x:v>
      </x:c>
      <x:c r="K3719" s="6">
        <x:v>987</x:v>
      </x:c>
      <x:c r="L3719" t="s">
        <x:v>94</x:v>
      </x:c>
      <x:c r="M3719" t="s">
        <x:v>96</x:v>
      </x:c>
      <x:c r="N3719" s="8">
        <x:v>35</x:v>
      </x:c>
      <x:c r="O3719" s="8">
        <x:v>1</x:v>
      </x:c>
      <x:c r="Q3719">
        <x:v>0</x:v>
      </x:c>
      <x:c r="R3719" s="6">
        <x:v>24.72</x:v>
      </x:c>
      <x:c r="S3719" s="8">
        <x:v>187833.502346944</x:v>
      </x:c>
      <x:c r="T3719" s="12">
        <x:v>262815.50538909</x:v>
      </x:c>
      <x:c r="U3719" s="12">
        <x:v>62.303886602803</x:v>
      </x:c>
      <x:c r="V3719" s="12">
        <x:v>61.3</x:v>
      </x:c>
      <x:c r="W3719" s="12">
        <x:f>NA()</x:f>
      </x:c>
    </x:row>
    <x:row r="3720">
      <x:c r="A3720">
        <x:v>3655314</x:v>
      </x:c>
      <x:c r="B3720" s="1">
        <x:v>44543.5691263079</x:v>
      </x:c>
      <x:c r="C3720" s="6">
        <x:v>61.967188955</x:v>
      </x:c>
      <x:c r="D3720" s="14" t="s">
        <x:v>92</x:v>
      </x:c>
      <x:c r="E3720" s="15">
        <x:v>43721.4490362268</x:v>
      </x:c>
      <x:c r="F3720" t="s">
        <x:v>97</x:v>
      </x:c>
      <x:c r="G3720" s="6">
        <x:v>197.897766661198</x:v>
      </x:c>
      <x:c r="H3720" t="s">
        <x:v>98</x:v>
      </x:c>
      <x:c r="I3720" s="6">
        <x:v>16.1337368055838</x:v>
      </x:c>
      <x:c r="J3720" t="s">
        <x:v>93</x:v>
      </x:c>
      <x:c r="K3720" s="6">
        <x:v>987</x:v>
      </x:c>
      <x:c r="L3720" t="s">
        <x:v>94</x:v>
      </x:c>
      <x:c r="M3720" t="s">
        <x:v>96</x:v>
      </x:c>
      <x:c r="N3720" s="8">
        <x:v>35</x:v>
      </x:c>
      <x:c r="O3720" s="8">
        <x:v>1</x:v>
      </x:c>
      <x:c r="Q3720">
        <x:v>0</x:v>
      </x:c>
      <x:c r="R3720" s="6">
        <x:v>24.716</x:v>
      </x:c>
      <x:c r="S3720" s="8">
        <x:v>187828.418858412</x:v>
      </x:c>
      <x:c r="T3720" s="12">
        <x:v>262818.145442234</x:v>
      </x:c>
      <x:c r="U3720" s="12">
        <x:v>62.303886602803</x:v>
      </x:c>
      <x:c r="V3720" s="12">
        <x:v>61.3</x:v>
      </x:c>
      <x:c r="W3720" s="12">
        <x:f>NA()</x:f>
      </x:c>
    </x:row>
    <x:row r="3721">
      <x:c r="A3721">
        <x:v>3655321</x:v>
      </x:c>
      <x:c r="B3721" s="1">
        <x:v>44543.5691380787</x:v>
      </x:c>
      <x:c r="C3721" s="6">
        <x:v>61.9841455883333</x:v>
      </x:c>
      <x:c r="D3721" s="14" t="s">
        <x:v>92</x:v>
      </x:c>
      <x:c r="E3721" s="15">
        <x:v>43721.4490362268</x:v>
      </x:c>
      <x:c r="F3721" t="s">
        <x:v>97</x:v>
      </x:c>
      <x:c r="G3721" s="6">
        <x:v>197.885272428156</x:v>
      </x:c>
      <x:c r="H3721" t="s">
        <x:v>98</x:v>
      </x:c>
      <x:c r="I3721" s="6">
        <x:v>16.1276247527007</x:v>
      </x:c>
      <x:c r="J3721" t="s">
        <x:v>93</x:v>
      </x:c>
      <x:c r="K3721" s="6">
        <x:v>987</x:v>
      </x:c>
      <x:c r="L3721" t="s">
        <x:v>94</x:v>
      </x:c>
      <x:c r="M3721" t="s">
        <x:v>96</x:v>
      </x:c>
      <x:c r="N3721" s="8">
        <x:v>35</x:v>
      </x:c>
      <x:c r="O3721" s="8">
        <x:v>1</x:v>
      </x:c>
      <x:c r="Q3721">
        <x:v>0</x:v>
      </x:c>
      <x:c r="R3721" s="6">
        <x:v>24.719</x:v>
      </x:c>
      <x:c r="S3721" s="8">
        <x:v>187835.499675078</x:v>
      </x:c>
      <x:c r="T3721" s="12">
        <x:v>262835.997030774</x:v>
      </x:c>
      <x:c r="U3721" s="12">
        <x:v>62.303886602803</x:v>
      </x:c>
      <x:c r="V3721" s="12">
        <x:v>61.3</x:v>
      </x:c>
      <x:c r="W3721" s="12">
        <x:f>NA()</x:f>
      </x:c>
    </x:row>
    <x:row r="3722">
      <x:c r="A3722">
        <x:v>3655325</x:v>
      </x:c>
      <x:c r="B3722" s="1">
        <x:v>44543.5691498495</x:v>
      </x:c>
      <x:c r="C3722" s="6">
        <x:v>62.0011002683333</x:v>
      </x:c>
      <x:c r="D3722" s="14" t="s">
        <x:v>92</x:v>
      </x:c>
      <x:c r="E3722" s="15">
        <x:v>43721.4490362268</x:v>
      </x:c>
      <x:c r="F3722" t="s">
        <x:v>97</x:v>
      </x:c>
      <x:c r="G3722" s="6">
        <x:v>197.881550935328</x:v>
      </x:c>
      <x:c r="H3722" t="s">
        <x:v>98</x:v>
      </x:c>
      <x:c r="I3722" s="6">
        <x:v>16.1337368055838</x:v>
      </x:c>
      <x:c r="J3722" t="s">
        <x:v>93</x:v>
      </x:c>
      <x:c r="K3722" s="6">
        <x:v>987</x:v>
      </x:c>
      <x:c r="L3722" t="s">
        <x:v>94</x:v>
      </x:c>
      <x:c r="M3722" t="s">
        <x:v>96</x:v>
      </x:c>
      <x:c r="N3722" s="8">
        <x:v>35</x:v>
      </x:c>
      <x:c r="O3722" s="8">
        <x:v>1</x:v>
      </x:c>
      <x:c r="Q3722">
        <x:v>0</x:v>
      </x:c>
      <x:c r="R3722" s="6">
        <x:v>24.717</x:v>
      </x:c>
      <x:c r="S3722" s="8">
        <x:v>187831.339433228</x:v>
      </x:c>
      <x:c r="T3722" s="12">
        <x:v>262825.163290822</x:v>
      </x:c>
      <x:c r="U3722" s="12">
        <x:v>62.303886602803</x:v>
      </x:c>
      <x:c r="V3722" s="12">
        <x:v>61.3</x:v>
      </x:c>
      <x:c r="W3722" s="12">
        <x:f>NA()</x:f>
      </x:c>
    </x:row>
    <x:row r="3723">
      <x:c r="A3723">
        <x:v>3655326</x:v>
      </x:c>
      <x:c r="B3723" s="1">
        <x:v>44543.5691610764</x:v>
      </x:c>
      <x:c r="C3723" s="6">
        <x:v>62.0172099866667</x:v>
      </x:c>
      <x:c r="D3723" s="14" t="s">
        <x:v>92</x:v>
      </x:c>
      <x:c r="E3723" s="15">
        <x:v>43721.4490362268</x:v>
      </x:c>
      <x:c r="F3723" t="s">
        <x:v>97</x:v>
      </x:c>
      <x:c r="G3723" s="6">
        <x:v>197.845405904494</x:v>
      </x:c>
      <x:c r="H3723" t="s">
        <x:v>98</x:v>
      </x:c>
      <x:c r="I3723" s="6">
        <x:v>16.1398488695586</x:v>
      </x:c>
      <x:c r="J3723" t="s">
        <x:v>93</x:v>
      </x:c>
      <x:c r="K3723" s="6">
        <x:v>987</x:v>
      </x:c>
      <x:c r="L3723" t="s">
        <x:v>94</x:v>
      </x:c>
      <x:c r="M3723" t="s">
        <x:v>96</x:v>
      </x:c>
      <x:c r="N3723" s="8">
        <x:v>35</x:v>
      </x:c>
      <x:c r="O3723" s="8">
        <x:v>1</x:v>
      </x:c>
      <x:c r="Q3723">
        <x:v>0</x:v>
      </x:c>
      <x:c r="R3723" s="6">
        <x:v>24.717</x:v>
      </x:c>
      <x:c r="S3723" s="8">
        <x:v>187819.105972661</x:v>
      </x:c>
      <x:c r="T3723" s="12">
        <x:v>262822.583767587</x:v>
      </x:c>
      <x:c r="U3723" s="12">
        <x:v>62.303886602803</x:v>
      </x:c>
      <x:c r="V3723" s="12">
        <x:v>61.3</x:v>
      </x:c>
      <x:c r="W3723" s="12">
        <x:f>NA()</x:f>
      </x:c>
    </x:row>
    <x:row r="3724">
      <x:c r="A3724">
        <x:v>3655333</x:v>
      </x:c>
      <x:c r="B3724" s="1">
        <x:v>44543.5691730324</x:v>
      </x:c>
      <x:c r="C3724" s="6">
        <x:v>62.0344718233333</x:v>
      </x:c>
      <x:c r="D3724" s="14" t="s">
        <x:v>92</x:v>
      </x:c>
      <x:c r="E3724" s="15">
        <x:v>43721.4490362268</x:v>
      </x:c>
      <x:c r="F3724" t="s">
        <x:v>97</x:v>
      </x:c>
      <x:c r="G3724" s="6">
        <x:v>197.845405904494</x:v>
      </x:c>
      <x:c r="H3724" t="s">
        <x:v>98</x:v>
      </x:c>
      <x:c r="I3724" s="6">
        <x:v>16.1398488695586</x:v>
      </x:c>
      <x:c r="J3724" t="s">
        <x:v>93</x:v>
      </x:c>
      <x:c r="K3724" s="6">
        <x:v>987</x:v>
      </x:c>
      <x:c r="L3724" t="s">
        <x:v>94</x:v>
      </x:c>
      <x:c r="M3724" t="s">
        <x:v>96</x:v>
      </x:c>
      <x:c r="N3724" s="8">
        <x:v>35</x:v>
      </x:c>
      <x:c r="O3724" s="8">
        <x:v>1</x:v>
      </x:c>
      <x:c r="Q3724">
        <x:v>0</x:v>
      </x:c>
      <x:c r="R3724" s="6">
        <x:v>24.717</x:v>
      </x:c>
      <x:c r="S3724" s="8">
        <x:v>187830.293846354</x:v>
      </x:c>
      <x:c r="T3724" s="12">
        <x:v>262831.225366153</x:v>
      </x:c>
      <x:c r="U3724" s="12">
        <x:v>62.303886602803</x:v>
      </x:c>
      <x:c r="V3724" s="12">
        <x:v>61.3</x:v>
      </x:c>
      <x:c r="W3724" s="12">
        <x:f>NA()</x:f>
      </x:c>
    </x:row>
    <x:row r="3725">
      <x:c r="A3725">
        <x:v>3655335</x:v>
      </x:c>
      <x:c r="B3725" s="1">
        <x:v>44543.5691842245</x:v>
      </x:c>
      <x:c r="C3725" s="6">
        <x:v>62.0505657</x:v>
      </x:c>
      <x:c r="D3725" s="14" t="s">
        <x:v>92</x:v>
      </x:c>
      <x:c r="E3725" s="15">
        <x:v>43721.4490362268</x:v>
      </x:c>
      <x:c r="F3725" t="s">
        <x:v>97</x:v>
      </x:c>
      <x:c r="G3725" s="6">
        <x:v>197.865336793551</x:v>
      </x:c>
      <x:c r="H3725" t="s">
        <x:v>98</x:v>
      </x:c>
      <x:c r="I3725" s="6">
        <x:v>16.1337368055838</x:v>
      </x:c>
      <x:c r="J3725" t="s">
        <x:v>93</x:v>
      </x:c>
      <x:c r="K3725" s="6">
        <x:v>987</x:v>
      </x:c>
      <x:c r="L3725" t="s">
        <x:v>94</x:v>
      </x:c>
      <x:c r="M3725" t="s">
        <x:v>96</x:v>
      </x:c>
      <x:c r="N3725" s="8">
        <x:v>35</x:v>
      </x:c>
      <x:c r="O3725" s="8">
        <x:v>1</x:v>
      </x:c>
      <x:c r="Q3725">
        <x:v>0</x:v>
      </x:c>
      <x:c r="R3725" s="6">
        <x:v>24.718</x:v>
      </x:c>
      <x:c r="S3725" s="8">
        <x:v>187824.8865995</x:v>
      </x:c>
      <x:c r="T3725" s="12">
        <x:v>262812.525602068</x:v>
      </x:c>
      <x:c r="U3725" s="12">
        <x:v>62.303886602803</x:v>
      </x:c>
      <x:c r="V3725" s="12">
        <x:v>61.3</x:v>
      </x:c>
      <x:c r="W3725" s="12">
        <x:f>NA()</x:f>
      </x:c>
    </x:row>
    <x:row r="3726">
      <x:c r="A3726">
        <x:v>3655341</x:v>
      </x:c>
      <x:c r="B3726" s="1">
        <x:v>44543.5691959838</x:v>
      </x:c>
      <x:c r="C3726" s="6">
        <x:v>62.06752114</x:v>
      </x:c>
      <x:c r="D3726" s="14" t="s">
        <x:v>92</x:v>
      </x:c>
      <x:c r="E3726" s="15">
        <x:v>43721.4490362268</x:v>
      </x:c>
      <x:c r="F3726" t="s">
        <x:v>97</x:v>
      </x:c>
      <x:c r="G3726" s="6">
        <x:v>197.845405904494</x:v>
      </x:c>
      <x:c r="H3726" t="s">
        <x:v>98</x:v>
      </x:c>
      <x:c r="I3726" s="6">
        <x:v>16.1398488695586</x:v>
      </x:c>
      <x:c r="J3726" t="s">
        <x:v>93</x:v>
      </x:c>
      <x:c r="K3726" s="6">
        <x:v>987</x:v>
      </x:c>
      <x:c r="L3726" t="s">
        <x:v>94</x:v>
      </x:c>
      <x:c r="M3726" t="s">
        <x:v>96</x:v>
      </x:c>
      <x:c r="N3726" s="8">
        <x:v>35</x:v>
      </x:c>
      <x:c r="O3726" s="8">
        <x:v>1</x:v>
      </x:c>
      <x:c r="Q3726">
        <x:v>0</x:v>
      </x:c>
      <x:c r="R3726" s="6">
        <x:v>24.717</x:v>
      </x:c>
      <x:c r="S3726" s="8">
        <x:v>187830.560385799</x:v>
      </x:c>
      <x:c r="T3726" s="12">
        <x:v>262824.461031849</x:v>
      </x:c>
      <x:c r="U3726" s="12">
        <x:v>62.303886602803</x:v>
      </x:c>
      <x:c r="V3726" s="12">
        <x:v>61.3</x:v>
      </x:c>
      <x:c r="W3726" s="12">
        <x:f>NA()</x:f>
      </x:c>
    </x:row>
    <x:row r="3727">
      <x:c r="A3727">
        <x:v>3655342</x:v>
      </x:c>
      <x:c r="B3727" s="1">
        <x:v>44543.5692077546</x:v>
      </x:c>
      <x:c r="C3727" s="6">
        <x:v>62.0844820133333</x:v>
      </x:c>
      <x:c r="D3727" s="14" t="s">
        <x:v>92</x:v>
      </x:c>
      <x:c r="E3727" s="15">
        <x:v>43721.4490362268</x:v>
      </x:c>
      <x:c r="F3727" t="s">
        <x:v>97</x:v>
      </x:c>
      <x:c r="G3727" s="6">
        <x:v>197.881550935328</x:v>
      </x:c>
      <x:c r="H3727" t="s">
        <x:v>98</x:v>
      </x:c>
      <x:c r="I3727" s="6">
        <x:v>16.1337368055838</x:v>
      </x:c>
      <x:c r="J3727" t="s">
        <x:v>93</x:v>
      </x:c>
      <x:c r="K3727" s="6">
        <x:v>987</x:v>
      </x:c>
      <x:c r="L3727" t="s">
        <x:v>94</x:v>
      </x:c>
      <x:c r="M3727" t="s">
        <x:v>96</x:v>
      </x:c>
      <x:c r="N3727" s="8">
        <x:v>35</x:v>
      </x:c>
      <x:c r="O3727" s="8">
        <x:v>1</x:v>
      </x:c>
      <x:c r="Q3727">
        <x:v>0</x:v>
      </x:c>
      <x:c r="R3727" s="6">
        <x:v>24.717</x:v>
      </x:c>
      <x:c r="S3727" s="8">
        <x:v>187826.257161447</x:v>
      </x:c>
      <x:c r="T3727" s="12">
        <x:v>262828.851737329</x:v>
      </x:c>
      <x:c r="U3727" s="12">
        <x:v>62.303886602803</x:v>
      </x:c>
      <x:c r="V3727" s="12">
        <x:v>61.3</x:v>
      </x:c>
      <x:c r="W3727" s="12">
        <x:f>NA()</x:f>
      </x:c>
    </x:row>
    <x:row r="3728">
      <x:c r="A3728">
        <x:v>3655347</x:v>
      </x:c>
      <x:c r="B3728" s="1">
        <x:v>44543.5692189468</x:v>
      </x:c>
      <x:c r="C3728" s="6">
        <x:v>62.1005903233333</x:v>
      </x:c>
      <x:c r="D3728" s="14" t="s">
        <x:v>92</x:v>
      </x:c>
      <x:c r="E3728" s="15">
        <x:v>43721.4490362268</x:v>
      </x:c>
      <x:c r="F3728" t="s">
        <x:v>97</x:v>
      </x:c>
      <x:c r="G3728" s="6">
        <x:v>197.829194694541</x:v>
      </x:c>
      <x:c r="H3728" t="s">
        <x:v>98</x:v>
      </x:c>
      <x:c r="I3728" s="6">
        <x:v>16.1398488695586</x:v>
      </x:c>
      <x:c r="J3728" t="s">
        <x:v>93</x:v>
      </x:c>
      <x:c r="K3728" s="6">
        <x:v>987</x:v>
      </x:c>
      <x:c r="L3728" t="s">
        <x:v>94</x:v>
      </x:c>
      <x:c r="M3728" t="s">
        <x:v>96</x:v>
      </x:c>
      <x:c r="N3728" s="8">
        <x:v>35</x:v>
      </x:c>
      <x:c r="O3728" s="8">
        <x:v>1</x:v>
      </x:c>
      <x:c r="Q3728">
        <x:v>0</x:v>
      </x:c>
      <x:c r="R3728" s="6">
        <x:v>24.718</x:v>
      </x:c>
      <x:c r="S3728" s="8">
        <x:v>187826.292117034</x:v>
      </x:c>
      <x:c r="T3728" s="12">
        <x:v>262822.205210079</x:v>
      </x:c>
      <x:c r="U3728" s="12">
        <x:v>62.303886602803</x:v>
      </x:c>
      <x:c r="V3728" s="12">
        <x:v>61.3</x:v>
      </x:c>
      <x:c r="W3728" s="12">
        <x:f>NA()</x:f>
      </x:c>
    </x:row>
    <x:row r="3729">
      <x:c r="A3729">
        <x:v>3655350</x:v>
      </x:c>
      <x:c r="B3729" s="1">
        <x:v>44543.569230706</x:v>
      </x:c>
      <x:c r="C3729" s="6">
        <x:v>62.117530405</x:v>
      </x:c>
      <x:c r="D3729" s="14" t="s">
        <x:v>92</x:v>
      </x:c>
      <x:c r="E3729" s="15">
        <x:v>43721.4490362268</x:v>
      </x:c>
      <x:c r="F3729" t="s">
        <x:v>97</x:v>
      </x:c>
      <x:c r="G3729" s="6">
        <x:v>197.829194694541</x:v>
      </x:c>
      <x:c r="H3729" t="s">
        <x:v>98</x:v>
      </x:c>
      <x:c r="I3729" s="6">
        <x:v>16.1398488695586</x:v>
      </x:c>
      <x:c r="J3729" t="s">
        <x:v>93</x:v>
      </x:c>
      <x:c r="K3729" s="6">
        <x:v>987</x:v>
      </x:c>
      <x:c r="L3729" t="s">
        <x:v>94</x:v>
      </x:c>
      <x:c r="M3729" t="s">
        <x:v>96</x:v>
      </x:c>
      <x:c r="N3729" s="8">
        <x:v>35</x:v>
      </x:c>
      <x:c r="O3729" s="8">
        <x:v>1</x:v>
      </x:c>
      <x:c r="Q3729">
        <x:v>0</x:v>
      </x:c>
      <x:c r="R3729" s="6">
        <x:v>24.718</x:v>
      </x:c>
      <x:c r="S3729" s="8">
        <x:v>187827.936178141</x:v>
      </x:c>
      <x:c r="T3729" s="12">
        <x:v>262817.331716164</x:v>
      </x:c>
      <x:c r="U3729" s="12">
        <x:v>62.303886602803</x:v>
      </x:c>
      <x:c r="V3729" s="12">
        <x:v>61.3</x:v>
      </x:c>
      <x:c r="W3729" s="12">
        <x:f>NA()</x:f>
      </x:c>
    </x:row>
    <x:row r="3730">
      <x:c r="A3730">
        <x:v>3655354</x:v>
      </x:c>
      <x:c r="B3730" s="1">
        <x:v>44543.5692419329</x:v>
      </x:c>
      <x:c r="C3730" s="6">
        <x:v>62.13368272</x:v>
      </x:c>
      <x:c r="D3730" s="14" t="s">
        <x:v>92</x:v>
      </x:c>
      <x:c r="E3730" s="15">
        <x:v>43721.4490362268</x:v>
      </x:c>
      <x:c r="F3730" t="s">
        <x:v>97</x:v>
      </x:c>
      <x:c r="G3730" s="6">
        <x:v>197.845405904494</x:v>
      </x:c>
      <x:c r="H3730" t="s">
        <x:v>98</x:v>
      </x:c>
      <x:c r="I3730" s="6">
        <x:v>16.1398488695586</x:v>
      </x:c>
      <x:c r="J3730" t="s">
        <x:v>93</x:v>
      </x:c>
      <x:c r="K3730" s="6">
        <x:v>987</x:v>
      </x:c>
      <x:c r="L3730" t="s">
        <x:v>94</x:v>
      </x:c>
      <x:c r="M3730" t="s">
        <x:v>96</x:v>
      </x:c>
      <x:c r="N3730" s="8">
        <x:v>35</x:v>
      </x:c>
      <x:c r="O3730" s="8">
        <x:v>1</x:v>
      </x:c>
      <x:c r="Q3730">
        <x:v>0</x:v>
      </x:c>
      <x:c r="R3730" s="6">
        <x:v>24.717</x:v>
      </x:c>
      <x:c r="S3730" s="8">
        <x:v>187828.709695167</x:v>
      </x:c>
      <x:c r="T3730" s="12">
        <x:v>262823.892619318</x:v>
      </x:c>
      <x:c r="U3730" s="12">
        <x:v>62.303886602803</x:v>
      </x:c>
      <x:c r="V3730" s="12">
        <x:v>61.3</x:v>
      </x:c>
      <x:c r="W3730" s="12">
        <x:f>NA()</x:f>
      </x:c>
    </x:row>
    <x:row r="3731">
      <x:c r="A3731">
        <x:v>3655360</x:v>
      </x:c>
      <x:c r="B3731" s="1">
        <x:v>44543.5692537037</x:v>
      </x:c>
      <x:c r="C3731" s="6">
        <x:v>62.150626975</x:v>
      </x:c>
      <x:c r="D3731" s="14" t="s">
        <x:v>92</x:v>
      </x:c>
      <x:c r="E3731" s="15">
        <x:v>43721.4490362268</x:v>
      </x:c>
      <x:c r="F3731" t="s">
        <x:v>97</x:v>
      </x:c>
      <x:c r="G3731" s="6">
        <x:v>197.881550935328</x:v>
      </x:c>
      <x:c r="H3731" t="s">
        <x:v>98</x:v>
      </x:c>
      <x:c r="I3731" s="6">
        <x:v>16.1337368055838</x:v>
      </x:c>
      <x:c r="J3731" t="s">
        <x:v>93</x:v>
      </x:c>
      <x:c r="K3731" s="6">
        <x:v>987</x:v>
      </x:c>
      <x:c r="L3731" t="s">
        <x:v>94</x:v>
      </x:c>
      <x:c r="M3731" t="s">
        <x:v>96</x:v>
      </x:c>
      <x:c r="N3731" s="8">
        <x:v>35</x:v>
      </x:c>
      <x:c r="O3731" s="8">
        <x:v>1</x:v>
      </x:c>
      <x:c r="Q3731">
        <x:v>0</x:v>
      </x:c>
      <x:c r="R3731" s="6">
        <x:v>24.717</x:v>
      </x:c>
      <x:c r="S3731" s="8">
        <x:v>187829.913495589</x:v>
      </x:c>
      <x:c r="T3731" s="12">
        <x:v>262824.366715285</x:v>
      </x:c>
      <x:c r="U3731" s="12">
        <x:v>62.303886602803</x:v>
      </x:c>
      <x:c r="V3731" s="12">
        <x:v>61.3</x:v>
      </x:c>
      <x:c r="W3731" s="12">
        <x:f>NA()</x:f>
      </x:c>
    </x:row>
    <x:row r="3732">
      <x:c r="A3732">
        <x:v>3655364</x:v>
      </x:c>
      <x:c r="B3732" s="1">
        <x:v>44543.5692654745</x:v>
      </x:c>
      <x:c r="C3732" s="6">
        <x:v>62.16755485</x:v>
      </x:c>
      <x:c r="D3732" s="14" t="s">
        <x:v>92</x:v>
      </x:c>
      <x:c r="E3732" s="15">
        <x:v>43721.4490362268</x:v>
      </x:c>
      <x:c r="F3732" t="s">
        <x:v>97</x:v>
      </x:c>
      <x:c r="G3732" s="6">
        <x:v>197.812985068178</x:v>
      </x:c>
      <x:c r="H3732" t="s">
        <x:v>98</x:v>
      </x:c>
      <x:c r="I3732" s="6">
        <x:v>16.1398488695586</x:v>
      </x:c>
      <x:c r="J3732" t="s">
        <x:v>93</x:v>
      </x:c>
      <x:c r="K3732" s="6">
        <x:v>987</x:v>
      </x:c>
      <x:c r="L3732" t="s">
        <x:v>94</x:v>
      </x:c>
      <x:c r="M3732" t="s">
        <x:v>96</x:v>
      </x:c>
      <x:c r="N3732" s="8">
        <x:v>35</x:v>
      </x:c>
      <x:c r="O3732" s="8">
        <x:v>1</x:v>
      </x:c>
      <x:c r="Q3732">
        <x:v>0</x:v>
      </x:c>
      <x:c r="R3732" s="6">
        <x:v>24.719</x:v>
      </x:c>
      <x:c r="S3732" s="8">
        <x:v>187827.644503193</x:v>
      </x:c>
      <x:c r="T3732" s="12">
        <x:v>262819.360466106</x:v>
      </x:c>
      <x:c r="U3732" s="12">
        <x:v>62.303886602803</x:v>
      </x:c>
      <x:c r="V3732" s="12">
        <x:v>61.3</x:v>
      </x:c>
      <x:c r="W3732" s="12">
        <x:f>NA()</x:f>
      </x:c>
    </x:row>
    <x:row r="3733">
      <x:c r="A3733">
        <x:v>3655367</x:v>
      </x:c>
      <x:c r="B3733" s="1">
        <x:v>44543.5692772338</x:v>
      </x:c>
      <x:c r="C3733" s="6">
        <x:v>62.1844932</x:v>
      </x:c>
      <x:c r="D3733" s="14" t="s">
        <x:v>92</x:v>
      </x:c>
      <x:c r="E3733" s="15">
        <x:v>43721.4490362268</x:v>
      </x:c>
      <x:c r="F3733" t="s">
        <x:v>97</x:v>
      </x:c>
      <x:c r="G3733" s="6">
        <x:v>197.897766661198</x:v>
      </x:c>
      <x:c r="H3733" t="s">
        <x:v>98</x:v>
      </x:c>
      <x:c r="I3733" s="6">
        <x:v>16.1337368055838</x:v>
      </x:c>
      <x:c r="J3733" t="s">
        <x:v>93</x:v>
      </x:c>
      <x:c r="K3733" s="6">
        <x:v>987</x:v>
      </x:c>
      <x:c r="L3733" t="s">
        <x:v>94</x:v>
      </x:c>
      <x:c r="M3733" t="s">
        <x:v>96</x:v>
      </x:c>
      <x:c r="N3733" s="8">
        <x:v>35</x:v>
      </x:c>
      <x:c r="O3733" s="8">
        <x:v>1</x:v>
      </x:c>
      <x:c r="Q3733">
        <x:v>0</x:v>
      </x:c>
      <x:c r="R3733" s="6">
        <x:v>24.716</x:v>
      </x:c>
      <x:c r="S3733" s="8">
        <x:v>187833.289346924</x:v>
      </x:c>
      <x:c r="T3733" s="12">
        <x:v>262824.016343399</x:v>
      </x:c>
      <x:c r="U3733" s="12">
        <x:v>62.303886602803</x:v>
      </x:c>
      <x:c r="V3733" s="12">
        <x:v>61.3</x:v>
      </x:c>
      <x:c r="W3733" s="12">
        <x:f>NA()</x:f>
      </x:c>
    </x:row>
    <x:row r="3734">
      <x:c r="A3734">
        <x:v>3655373</x:v>
      </x:c>
      <x:c r="B3734" s="1">
        <x:v>44543.5692884259</x:v>
      </x:c>
      <x:c r="C3734" s="6">
        <x:v>62.2006137066667</x:v>
      </x:c>
      <x:c r="D3734" s="14" t="s">
        <x:v>92</x:v>
      </x:c>
      <x:c r="E3734" s="15">
        <x:v>43721.4490362268</x:v>
      </x:c>
      <x:c r="F3734" t="s">
        <x:v>97</x:v>
      </x:c>
      <x:c r="G3734" s="6">
        <x:v>197.84912423565</x:v>
      </x:c>
      <x:c r="H3734" t="s">
        <x:v>98</x:v>
      </x:c>
      <x:c r="I3734" s="6">
        <x:v>16.1337368055838</x:v>
      </x:c>
      <x:c r="J3734" t="s">
        <x:v>93</x:v>
      </x:c>
      <x:c r="K3734" s="6">
        <x:v>987</x:v>
      </x:c>
      <x:c r="L3734" t="s">
        <x:v>94</x:v>
      </x:c>
      <x:c r="M3734" t="s">
        <x:v>96</x:v>
      </x:c>
      <x:c r="N3734" s="8">
        <x:v>35</x:v>
      </x:c>
      <x:c r="O3734" s="8">
        <x:v>1</x:v>
      </x:c>
      <x:c r="Q3734">
        <x:v>0</x:v>
      </x:c>
      <x:c r="R3734" s="6">
        <x:v>24.719</x:v>
      </x:c>
      <x:c r="S3734" s="8">
        <x:v>187824.905319777</x:v>
      </x:c>
      <x:c r="T3734" s="12">
        <x:v>262817.114225173</x:v>
      </x:c>
      <x:c r="U3734" s="12">
        <x:v>62.303886602803</x:v>
      </x:c>
      <x:c r="V3734" s="12">
        <x:v>61.3</x:v>
      </x:c>
      <x:c r="W3734" s="12">
        <x:f>NA()</x:f>
      </x:c>
    </x:row>
    <x:row r="3735">
      <x:c r="A3735">
        <x:v>3655376</x:v>
      </x:c>
      <x:c r="B3735" s="1">
        <x:v>44543.5693001968</x:v>
      </x:c>
      <x:c r="C3735" s="6">
        <x:v>62.21758873</x:v>
      </x:c>
      <x:c r="D3735" s="14" t="s">
        <x:v>92</x:v>
      </x:c>
      <x:c r="E3735" s="15">
        <x:v>43721.4490362268</x:v>
      </x:c>
      <x:c r="F3735" t="s">
        <x:v>97</x:v>
      </x:c>
      <x:c r="G3735" s="6">
        <x:v>197.901487918324</x:v>
      </x:c>
      <x:c r="H3735" t="s">
        <x:v>98</x:v>
      </x:c>
      <x:c r="I3735" s="6">
        <x:v>16.1276247527007</x:v>
      </x:c>
      <x:c r="J3735" t="s">
        <x:v>93</x:v>
      </x:c>
      <x:c r="K3735" s="6">
        <x:v>987</x:v>
      </x:c>
      <x:c r="L3735" t="s">
        <x:v>94</x:v>
      </x:c>
      <x:c r="M3735" t="s">
        <x:v>96</x:v>
      </x:c>
      <x:c r="N3735" s="8">
        <x:v>35</x:v>
      </x:c>
      <x:c r="O3735" s="8">
        <x:v>1</x:v>
      </x:c>
      <x:c r="Q3735">
        <x:v>0</x:v>
      </x:c>
      <x:c r="R3735" s="6">
        <x:v>24.718</x:v>
      </x:c>
      <x:c r="S3735" s="8">
        <x:v>187822.182231154</x:v>
      </x:c>
      <x:c r="T3735" s="12">
        <x:v>262827.475247961</x:v>
      </x:c>
      <x:c r="U3735" s="12">
        <x:v>62.303886602803</x:v>
      </x:c>
      <x:c r="V3735" s="12">
        <x:v>61.3</x:v>
      </x:c>
      <x:c r="W3735" s="12">
        <x:f>NA()</x:f>
      </x:c>
    </x:row>
    <x:row r="3736">
      <x:c r="A3736">
        <x:v>3655379</x:v>
      </x:c>
      <x:c r="B3736" s="1">
        <x:v>44543.5693116898</x:v>
      </x:c>
      <x:c r="C3736" s="6">
        <x:v>62.2341160933333</x:v>
      </x:c>
      <x:c r="D3736" s="14" t="s">
        <x:v>92</x:v>
      </x:c>
      <x:c r="E3736" s="15">
        <x:v>43721.4490362268</x:v>
      </x:c>
      <x:c r="F3736" t="s">
        <x:v>97</x:v>
      </x:c>
      <x:c r="G3736" s="6">
        <x:v>197.84912423565</x:v>
      </x:c>
      <x:c r="H3736" t="s">
        <x:v>98</x:v>
      </x:c>
      <x:c r="I3736" s="6">
        <x:v>16.1337368055838</x:v>
      </x:c>
      <x:c r="J3736" t="s">
        <x:v>93</x:v>
      </x:c>
      <x:c r="K3736" s="6">
        <x:v>987</x:v>
      </x:c>
      <x:c r="L3736" t="s">
        <x:v>94</x:v>
      </x:c>
      <x:c r="M3736" t="s">
        <x:v>96</x:v>
      </x:c>
      <x:c r="N3736" s="8">
        <x:v>35</x:v>
      </x:c>
      <x:c r="O3736" s="8">
        <x:v>1</x:v>
      </x:c>
      <x:c r="Q3736">
        <x:v>0</x:v>
      </x:c>
      <x:c r="R3736" s="6">
        <x:v>24.719</x:v>
      </x:c>
      <x:c r="S3736" s="8">
        <x:v>187834.982346486</x:v>
      </x:c>
      <x:c r="T3736" s="12">
        <x:v>262819.437970783</x:v>
      </x:c>
      <x:c r="U3736" s="12">
        <x:v>62.303886602803</x:v>
      </x:c>
      <x:c r="V3736" s="12">
        <x:v>61.3</x:v>
      </x:c>
      <x:c r="W3736" s="12">
        <x:f>NA()</x:f>
      </x:c>
    </x:row>
    <x:row r="3737">
      <x:c r="A3737">
        <x:v>3655384</x:v>
      </x:c>
      <x:c r="B3737" s="1">
        <x:v>44543.5693234606</x:v>
      </x:c>
      <x:c r="C3737" s="6">
        <x:v>62.2510710433333</x:v>
      </x:c>
      <x:c r="D3737" s="14" t="s">
        <x:v>92</x:v>
      </x:c>
      <x:c r="E3737" s="15">
        <x:v>43721.4490362268</x:v>
      </x:c>
      <x:c r="F3737" t="s">
        <x:v>97</x:v>
      </x:c>
      <x:c r="G3737" s="6">
        <x:v>197.881550935328</x:v>
      </x:c>
      <x:c r="H3737" t="s">
        <x:v>98</x:v>
      </x:c>
      <x:c r="I3737" s="6">
        <x:v>16.1337368055838</x:v>
      </x:c>
      <x:c r="J3737" t="s">
        <x:v>93</x:v>
      </x:c>
      <x:c r="K3737" s="6">
        <x:v>987</x:v>
      </x:c>
      <x:c r="L3737" t="s">
        <x:v>94</x:v>
      </x:c>
      <x:c r="M3737" t="s">
        <x:v>96</x:v>
      </x:c>
      <x:c r="N3737" s="8">
        <x:v>35</x:v>
      </x:c>
      <x:c r="O3737" s="8">
        <x:v>1</x:v>
      </x:c>
      <x:c r="Q3737">
        <x:v>0</x:v>
      </x:c>
      <x:c r="R3737" s="6">
        <x:v>24.717</x:v>
      </x:c>
      <x:c r="S3737" s="8">
        <x:v>187836.39308939</x:v>
      </x:c>
      <x:c r="T3737" s="12">
        <x:v>262817.209410563</x:v>
      </x:c>
      <x:c r="U3737" s="12">
        <x:v>62.303886602803</x:v>
      </x:c>
      <x:c r="V3737" s="12">
        <x:v>61.3</x:v>
      </x:c>
      <x:c r="W3737" s="12">
        <x:f>NA()</x:f>
      </x:c>
    </x:row>
    <x:row r="3738">
      <x:c r="A3738">
        <x:v>3655387</x:v>
      </x:c>
      <x:c r="B3738" s="1">
        <x:v>44543.5693346412</x:v>
      </x:c>
      <x:c r="C3738" s="6">
        <x:v>62.26716507</x:v>
      </x:c>
      <x:c r="D3738" s="14" t="s">
        <x:v>92</x:v>
      </x:c>
      <x:c r="E3738" s="15">
        <x:v>43721.4490362268</x:v>
      </x:c>
      <x:c r="F3738" t="s">
        <x:v>97</x:v>
      </x:c>
      <x:c r="G3738" s="6">
        <x:v>197.845405904494</x:v>
      </x:c>
      <x:c r="H3738" t="s">
        <x:v>98</x:v>
      </x:c>
      <x:c r="I3738" s="6">
        <x:v>16.1398488695586</x:v>
      </x:c>
      <x:c r="J3738" t="s">
        <x:v>93</x:v>
      </x:c>
      <x:c r="K3738" s="6">
        <x:v>987</x:v>
      </x:c>
      <x:c r="L3738" t="s">
        <x:v>94</x:v>
      </x:c>
      <x:c r="M3738" t="s">
        <x:v>96</x:v>
      </x:c>
      <x:c r="N3738" s="8">
        <x:v>35</x:v>
      </x:c>
      <x:c r="O3738" s="8">
        <x:v>1</x:v>
      </x:c>
      <x:c r="Q3738">
        <x:v>0</x:v>
      </x:c>
      <x:c r="R3738" s="6">
        <x:v>24.717</x:v>
      </x:c>
      <x:c r="S3738" s="8">
        <x:v>187824.259676309</x:v>
      </x:c>
      <x:c r="T3738" s="12">
        <x:v>262806.001791161</x:v>
      </x:c>
      <x:c r="U3738" s="12">
        <x:v>62.303886602803</x:v>
      </x:c>
      <x:c r="V3738" s="12">
        <x:v>61.3</x:v>
      </x:c>
      <x:c r="W3738" s="12">
        <x:f>NA()</x:f>
      </x:c>
    </x:row>
    <x:row r="3739">
      <x:c r="A3739">
        <x:v>3655391</x:v>
      </x:c>
      <x:c r="B3739" s="1">
        <x:v>44543.5693461458</x:v>
      </x:c>
      <x:c r="C3739" s="6">
        <x:v>62.2837513383333</x:v>
      </x:c>
      <x:c r="D3739" s="14" t="s">
        <x:v>92</x:v>
      </x:c>
      <x:c r="E3739" s="15">
        <x:v>43721.4490362268</x:v>
      </x:c>
      <x:c r="F3739" t="s">
        <x:v>97</x:v>
      </x:c>
      <x:c r="G3739" s="6">
        <x:v>197.861618698254</x:v>
      </x:c>
      <x:c r="H3739" t="s">
        <x:v>98</x:v>
      </x:c>
      <x:c r="I3739" s="6">
        <x:v>16.1398488695586</x:v>
      </x:c>
      <x:c r="J3739" t="s">
        <x:v>93</x:v>
      </x:c>
      <x:c r="K3739" s="6">
        <x:v>987</x:v>
      </x:c>
      <x:c r="L3739" t="s">
        <x:v>94</x:v>
      </x:c>
      <x:c r="M3739" t="s">
        <x:v>96</x:v>
      </x:c>
      <x:c r="N3739" s="8">
        <x:v>35</x:v>
      </x:c>
      <x:c r="O3739" s="8">
        <x:v>1</x:v>
      </x:c>
      <x:c r="Q3739">
        <x:v>0</x:v>
      </x:c>
      <x:c r="R3739" s="6">
        <x:v>24.716</x:v>
      </x:c>
      <x:c r="S3739" s="8">
        <x:v>187824.423484605</x:v>
      </x:c>
      <x:c r="T3739" s="12">
        <x:v>262815.51508243</x:v>
      </x:c>
      <x:c r="U3739" s="12">
        <x:v>62.303886602803</x:v>
      </x:c>
      <x:c r="V3739" s="12">
        <x:v>61.3</x:v>
      </x:c>
      <x:c r="W3739" s="12">
        <x:f>NA()</x:f>
      </x:c>
    </x:row>
    <x:row r="3740">
      <x:c r="A3740">
        <x:v>3655397</x:v>
      </x:c>
      <x:c r="B3740" s="1">
        <x:v>44543.5693580208</x:v>
      </x:c>
      <x:c r="C3740" s="6">
        <x:v>62.3008225</x:v>
      </x:c>
      <x:c r="D3740" s="14" t="s">
        <x:v>92</x:v>
      </x:c>
      <x:c r="E3740" s="15">
        <x:v>43721.4490362268</x:v>
      </x:c>
      <x:c r="F3740" t="s">
        <x:v>97</x:v>
      </x:c>
      <x:c r="G3740" s="6">
        <x:v>197.946423345566</x:v>
      </x:c>
      <x:c r="H3740" t="s">
        <x:v>98</x:v>
      </x:c>
      <x:c r="I3740" s="6">
        <x:v>16.1337368055838</x:v>
      </x:c>
      <x:c r="J3740" t="s">
        <x:v>93</x:v>
      </x:c>
      <x:c r="K3740" s="6">
        <x:v>987</x:v>
      </x:c>
      <x:c r="L3740" t="s">
        <x:v>94</x:v>
      </x:c>
      <x:c r="M3740" t="s">
        <x:v>96</x:v>
      </x:c>
      <x:c r="N3740" s="8">
        <x:v>35</x:v>
      </x:c>
      <x:c r="O3740" s="8">
        <x:v>1</x:v>
      </x:c>
      <x:c r="Q3740">
        <x:v>0</x:v>
      </x:c>
      <x:c r="R3740" s="6">
        <x:v>24.713</x:v>
      </x:c>
      <x:c r="S3740" s="8">
        <x:v>187834.560238038</x:v>
      </x:c>
      <x:c r="T3740" s="12">
        <x:v>262827.831499378</x:v>
      </x:c>
      <x:c r="U3740" s="12">
        <x:v>62.303886602803</x:v>
      </x:c>
      <x:c r="V3740" s="12">
        <x:v>61.3</x:v>
      </x:c>
      <x:c r="W3740" s="12">
        <x:f>NA()</x:f>
      </x:c>
    </x:row>
    <x:row r="3741">
      <x:c r="A3741">
        <x:v>3655401</x:v>
      </x:c>
      <x:c r="B3741" s="1">
        <x:v>44543.569369294</x:v>
      </x:c>
      <x:c r="C3741" s="6">
        <x:v>62.3170885433333</x:v>
      </x:c>
      <x:c r="D3741" s="14" t="s">
        <x:v>92</x:v>
      </x:c>
      <x:c r="E3741" s="15">
        <x:v>43721.4490362268</x:v>
      </x:c>
      <x:c r="F3741" t="s">
        <x:v>97</x:v>
      </x:c>
      <x:c r="G3741" s="6">
        <x:v>197.897766661198</x:v>
      </x:c>
      <x:c r="H3741" t="s">
        <x:v>98</x:v>
      </x:c>
      <x:c r="I3741" s="6">
        <x:v>16.1337368055838</x:v>
      </x:c>
      <x:c r="J3741" t="s">
        <x:v>93</x:v>
      </x:c>
      <x:c r="K3741" s="6">
        <x:v>987</x:v>
      </x:c>
      <x:c r="L3741" t="s">
        <x:v>94</x:v>
      </x:c>
      <x:c r="M3741" t="s">
        <x:v>96</x:v>
      </x:c>
      <x:c r="N3741" s="8">
        <x:v>35</x:v>
      </x:c>
      <x:c r="O3741" s="8">
        <x:v>1</x:v>
      </x:c>
      <x:c r="Q3741">
        <x:v>0</x:v>
      </x:c>
      <x:c r="R3741" s="6">
        <x:v>24.716</x:v>
      </x:c>
      <x:c r="S3741" s="8">
        <x:v>187827.437491882</x:v>
      </x:c>
      <x:c r="T3741" s="12">
        <x:v>262815.755341352</x:v>
      </x:c>
      <x:c r="U3741" s="12">
        <x:v>62.303886602803</x:v>
      </x:c>
      <x:c r="V3741" s="12">
        <x:v>61.3</x:v>
      </x:c>
      <x:c r="W3741" s="12">
        <x:f>NA()</x:f>
      </x:c>
    </x:row>
    <x:row r="3742">
      <x:c r="A3742">
        <x:v>3655403</x:v>
      </x:c>
      <x:c r="B3742" s="1">
        <x:v>44543.5693810995</x:v>
      </x:c>
      <x:c r="C3742" s="6">
        <x:v>62.3340469383333</x:v>
      </x:c>
      <x:c r="D3742" s="14" t="s">
        <x:v>92</x:v>
      </x:c>
      <x:c r="E3742" s="15">
        <x:v>43721.4490362268</x:v>
      </x:c>
      <x:c r="F3742" t="s">
        <x:v>97</x:v>
      </x:c>
      <x:c r="G3742" s="6">
        <x:v>197.917704992654</x:v>
      </x:c>
      <x:c r="H3742" t="s">
        <x:v>98</x:v>
      </x:c>
      <x:c r="I3742" s="6">
        <x:v>16.1276247527007</x:v>
      </x:c>
      <x:c r="J3742" t="s">
        <x:v>93</x:v>
      </x:c>
      <x:c r="K3742" s="6">
        <x:v>987</x:v>
      </x:c>
      <x:c r="L3742" t="s">
        <x:v>94</x:v>
      </x:c>
      <x:c r="M3742" t="s">
        <x:v>96</x:v>
      </x:c>
      <x:c r="N3742" s="8">
        <x:v>35</x:v>
      </x:c>
      <x:c r="O3742" s="8">
        <x:v>1</x:v>
      </x:c>
      <x:c r="Q3742">
        <x:v>0</x:v>
      </x:c>
      <x:c r="R3742" s="6">
        <x:v>24.717</x:v>
      </x:c>
      <x:c r="S3742" s="8">
        <x:v>187837.053132468</x:v>
      </x:c>
      <x:c r="T3742" s="12">
        <x:v>262818.800349937</x:v>
      </x:c>
      <x:c r="U3742" s="12">
        <x:v>62.303886602803</x:v>
      </x:c>
      <x:c r="V3742" s="12">
        <x:v>61.3</x:v>
      </x:c>
      <x:c r="W3742" s="12">
        <x:f>NA()</x:f>
      </x:c>
    </x:row>
    <x:row r="3743">
      <x:c r="A3743">
        <x:v>3655407</x:v>
      </x:c>
      <x:c r="B3743" s="1">
        <x:v>44543.5693928241</x:v>
      </x:c>
      <x:c r="C3743" s="6">
        <x:v>62.3509576216667</x:v>
      </x:c>
      <x:c r="D3743" s="14" t="s">
        <x:v>92</x:v>
      </x:c>
      <x:c r="E3743" s="15">
        <x:v>43721.4490362268</x:v>
      </x:c>
      <x:c r="F3743" t="s">
        <x:v>97</x:v>
      </x:c>
      <x:c r="G3743" s="6">
        <x:v>197.845405904494</x:v>
      </x:c>
      <x:c r="H3743" t="s">
        <x:v>98</x:v>
      </x:c>
      <x:c r="I3743" s="6">
        <x:v>16.1398488695586</x:v>
      </x:c>
      <x:c r="J3743" t="s">
        <x:v>93</x:v>
      </x:c>
      <x:c r="K3743" s="6">
        <x:v>987</x:v>
      </x:c>
      <x:c r="L3743" t="s">
        <x:v>94</x:v>
      </x:c>
      <x:c r="M3743" t="s">
        <x:v>96</x:v>
      </x:c>
      <x:c r="N3743" s="8">
        <x:v>35</x:v>
      </x:c>
      <x:c r="O3743" s="8">
        <x:v>1</x:v>
      </x:c>
      <x:c r="Q3743">
        <x:v>0</x:v>
      </x:c>
      <x:c r="R3743" s="6">
        <x:v>24.717</x:v>
      </x:c>
      <x:c r="S3743" s="8">
        <x:v>187829.223203056</x:v>
      </x:c>
      <x:c r="T3743" s="12">
        <x:v>262821.414846776</x:v>
      </x:c>
      <x:c r="U3743" s="12">
        <x:v>62.303886602803</x:v>
      </x:c>
      <x:c r="V3743" s="12">
        <x:v>61.3</x:v>
      </x:c>
      <x:c r="W3743" s="12">
        <x:f>NA()</x:f>
      </x:c>
    </x:row>
    <x:row r="3744">
      <x:c r="A3744">
        <x:v>3655411</x:v>
      </x:c>
      <x:c r="B3744" s="1">
        <x:v>44543.5694040162</x:v>
      </x:c>
      <x:c r="C3744" s="6">
        <x:v>62.3670499916667</x:v>
      </x:c>
      <x:c r="D3744" s="14" t="s">
        <x:v>92</x:v>
      </x:c>
      <x:c r="E3744" s="15">
        <x:v>43721.4490362268</x:v>
      </x:c>
      <x:c r="F3744" t="s">
        <x:v>97</x:v>
      </x:c>
      <x:c r="G3744" s="6">
        <x:v>197.832913261403</x:v>
      </x:c>
      <x:c r="H3744" t="s">
        <x:v>98</x:v>
      </x:c>
      <x:c r="I3744" s="6">
        <x:v>16.1337368055838</x:v>
      </x:c>
      <x:c r="J3744" t="s">
        <x:v>93</x:v>
      </x:c>
      <x:c r="K3744" s="6">
        <x:v>987</x:v>
      </x:c>
      <x:c r="L3744" t="s">
        <x:v>94</x:v>
      </x:c>
      <x:c r="M3744" t="s">
        <x:v>96</x:v>
      </x:c>
      <x:c r="N3744" s="8">
        <x:v>35</x:v>
      </x:c>
      <x:c r="O3744" s="8">
        <x:v>1</x:v>
      </x:c>
      <x:c r="Q3744">
        <x:v>0</x:v>
      </x:c>
      <x:c r="R3744" s="6">
        <x:v>24.72</x:v>
      </x:c>
      <x:c r="S3744" s="8">
        <x:v>187811.651376614</x:v>
      </x:c>
      <x:c r="T3744" s="12">
        <x:v>262805.218482551</x:v>
      </x:c>
      <x:c r="U3744" s="12">
        <x:v>62.303886602803</x:v>
      </x:c>
      <x:c r="V3744" s="12">
        <x:v>61.3</x:v>
      </x:c>
      <x:c r="W3744" s="12">
        <x:f>NA()</x:f>
      </x:c>
    </x:row>
    <x:row r="3745">
      <x:c r="A3745">
        <x:v>3655414</x:v>
      </x:c>
      <x:c r="B3745" s="1">
        <x:v>44543.5694157755</x:v>
      </x:c>
      <x:c r="C3745" s="6">
        <x:v>62.3840049083333</x:v>
      </x:c>
      <x:c r="D3745" s="14" t="s">
        <x:v>92</x:v>
      </x:c>
      <x:c r="E3745" s="15">
        <x:v>43721.4490362268</x:v>
      </x:c>
      <x:c r="F3745" t="s">
        <x:v>97</x:v>
      </x:c>
      <x:c r="G3745" s="6">
        <x:v>197.84912423565</x:v>
      </x:c>
      <x:c r="H3745" t="s">
        <x:v>98</x:v>
      </x:c>
      <x:c r="I3745" s="6">
        <x:v>16.1337368055838</x:v>
      </x:c>
      <x:c r="J3745" t="s">
        <x:v>93</x:v>
      </x:c>
      <x:c r="K3745" s="6">
        <x:v>987</x:v>
      </x:c>
      <x:c r="L3745" t="s">
        <x:v>94</x:v>
      </x:c>
      <x:c r="M3745" t="s">
        <x:v>96</x:v>
      </x:c>
      <x:c r="N3745" s="8">
        <x:v>35</x:v>
      </x:c>
      <x:c r="O3745" s="8">
        <x:v>1</x:v>
      </x:c>
      <x:c r="Q3745">
        <x:v>0</x:v>
      </x:c>
      <x:c r="R3745" s="6">
        <x:v>24.719</x:v>
      </x:c>
      <x:c r="S3745" s="8">
        <x:v>187827.860438079</x:v>
      </x:c>
      <x:c r="T3745" s="12">
        <x:v>262813.551152966</x:v>
      </x:c>
      <x:c r="U3745" s="12">
        <x:v>62.303886602803</x:v>
      </x:c>
      <x:c r="V3745" s="12">
        <x:v>61.3</x:v>
      </x:c>
      <x:c r="W3745" s="12">
        <x:f>NA()</x:f>
      </x:c>
    </x:row>
    <x:row r="3746">
      <x:c r="A3746">
        <x:v>3655419</x:v>
      </x:c>
      <x:c r="B3746" s="1">
        <x:v>44543.5694275463</x:v>
      </x:c>
      <x:c r="C3746" s="6">
        <x:v>62.4009621666667</x:v>
      </x:c>
      <x:c r="D3746" s="14" t="s">
        <x:v>92</x:v>
      </x:c>
      <x:c r="E3746" s="15">
        <x:v>43721.4490362268</x:v>
      </x:c>
      <x:c r="F3746" t="s">
        <x:v>97</x:v>
      </x:c>
      <x:c r="G3746" s="6">
        <x:v>197.897766661198</x:v>
      </x:c>
      <x:c r="H3746" t="s">
        <x:v>98</x:v>
      </x:c>
      <x:c r="I3746" s="6">
        <x:v>16.1337368055838</x:v>
      </x:c>
      <x:c r="J3746" t="s">
        <x:v>93</x:v>
      </x:c>
      <x:c r="K3746" s="6">
        <x:v>987</x:v>
      </x:c>
      <x:c r="L3746" t="s">
        <x:v>94</x:v>
      </x:c>
      <x:c r="M3746" t="s">
        <x:v>96</x:v>
      </x:c>
      <x:c r="N3746" s="8">
        <x:v>35</x:v>
      </x:c>
      <x:c r="O3746" s="8">
        <x:v>1</x:v>
      </x:c>
      <x:c r="Q3746">
        <x:v>0</x:v>
      </x:c>
      <x:c r="R3746" s="6">
        <x:v>24.716</x:v>
      </x:c>
      <x:c r="S3746" s="8">
        <x:v>187834.057380096</x:v>
      </x:c>
      <x:c r="T3746" s="12">
        <x:v>262821.362006513</x:v>
      </x:c>
      <x:c r="U3746" s="12">
        <x:v>62.303886602803</x:v>
      </x:c>
      <x:c r="V3746" s="12">
        <x:v>61.3</x:v>
      </x:c>
      <x:c r="W3746" s="12">
        <x:f>NA()</x:f>
      </x:c>
    </x:row>
    <x:row r="3747">
      <x:c r="A3747">
        <x:v>3655422</x:v>
      </x:c>
      <x:c r="B3747" s="1">
        <x:v>44543.5694387384</x:v>
      </x:c>
      <x:c r="C3747" s="6">
        <x:v>62.4170395183333</x:v>
      </x:c>
      <x:c r="D3747" s="14" t="s">
        <x:v>92</x:v>
      </x:c>
      <x:c r="E3747" s="15">
        <x:v>43721.4490362268</x:v>
      </x:c>
      <x:c r="F3747" t="s">
        <x:v>97</x:v>
      </x:c>
      <x:c r="G3747" s="6">
        <x:v>197.796777025184</x:v>
      </x:c>
      <x:c r="H3747" t="s">
        <x:v>98</x:v>
      </x:c>
      <x:c r="I3747" s="6">
        <x:v>16.1398488695586</x:v>
      </x:c>
      <x:c r="J3747" t="s">
        <x:v>93</x:v>
      </x:c>
      <x:c r="K3747" s="6">
        <x:v>987</x:v>
      </x:c>
      <x:c r="L3747" t="s">
        <x:v>94</x:v>
      </x:c>
      <x:c r="M3747" t="s">
        <x:v>96</x:v>
      </x:c>
      <x:c r="N3747" s="8">
        <x:v>35</x:v>
      </x:c>
      <x:c r="O3747" s="8">
        <x:v>1</x:v>
      </x:c>
      <x:c r="Q3747">
        <x:v>0</x:v>
      </x:c>
      <x:c r="R3747" s="6">
        <x:v>24.72</x:v>
      </x:c>
      <x:c r="S3747" s="8">
        <x:v>187820.027264327</x:v>
      </x:c>
      <x:c r="T3747" s="12">
        <x:v>262810.529290001</x:v>
      </x:c>
      <x:c r="U3747" s="12">
        <x:v>62.303886602803</x:v>
      </x:c>
      <x:c r="V3747" s="12">
        <x:v>61.3</x:v>
      </x:c>
      <x:c r="W3747" s="12">
        <x:f>NA()</x:f>
      </x:c>
    </x:row>
    <x:row r="3748">
      <x:c r="A3748">
        <x:v>3655427</x:v>
      </x:c>
      <x:c r="B3748" s="1">
        <x:v>44543.5694504977</x:v>
      </x:c>
      <x:c r="C3748" s="6">
        <x:v>62.4339942566667</x:v>
      </x:c>
      <x:c r="D3748" s="14" t="s">
        <x:v>92</x:v>
      </x:c>
      <x:c r="E3748" s="15">
        <x:v>43721.4490362268</x:v>
      </x:c>
      <x:c r="F3748" t="s">
        <x:v>97</x:v>
      </x:c>
      <x:c r="G3748" s="6">
        <x:v>197.832913261403</x:v>
      </x:c>
      <x:c r="H3748" t="s">
        <x:v>98</x:v>
      </x:c>
      <x:c r="I3748" s="6">
        <x:v>16.1337368055838</x:v>
      </x:c>
      <x:c r="J3748" t="s">
        <x:v>93</x:v>
      </x:c>
      <x:c r="K3748" s="6">
        <x:v>987</x:v>
      </x:c>
      <x:c r="L3748" t="s">
        <x:v>94</x:v>
      </x:c>
      <x:c r="M3748" t="s">
        <x:v>96</x:v>
      </x:c>
      <x:c r="N3748" s="8">
        <x:v>35</x:v>
      </x:c>
      <x:c r="O3748" s="8">
        <x:v>1</x:v>
      </x:c>
      <x:c r="Q3748">
        <x:v>0</x:v>
      </x:c>
      <x:c r="R3748" s="6">
        <x:v>24.72</x:v>
      </x:c>
      <x:c r="S3748" s="8">
        <x:v>187833.390447051</x:v>
      </x:c>
      <x:c r="T3748" s="12">
        <x:v>262823.391087552</x:v>
      </x:c>
      <x:c r="U3748" s="12">
        <x:v>62.303886602803</x:v>
      </x:c>
      <x:c r="V3748" s="12">
        <x:v>61.3</x:v>
      </x:c>
      <x:c r="W3748" s="12">
        <x:f>NA()</x:f>
      </x:c>
    </x:row>
    <x:row r="3749">
      <x:c r="A3749">
        <x:v>3655433</x:v>
      </x:c>
      <x:c r="B3749" s="1">
        <x:v>44543.5694623495</x:v>
      </x:c>
      <x:c r="C3749" s="6">
        <x:v>62.4510670466667</x:v>
      </x:c>
      <x:c r="D3749" s="14" t="s">
        <x:v>92</x:v>
      </x:c>
      <x:c r="E3749" s="15">
        <x:v>43721.4490362268</x:v>
      </x:c>
      <x:c r="F3749" t="s">
        <x:v>97</x:v>
      </x:c>
      <x:c r="G3749" s="6">
        <x:v>197.865336793551</x:v>
      </x:c>
      <x:c r="H3749" t="s">
        <x:v>98</x:v>
      </x:c>
      <x:c r="I3749" s="6">
        <x:v>16.1337368055838</x:v>
      </x:c>
      <x:c r="J3749" t="s">
        <x:v>93</x:v>
      </x:c>
      <x:c r="K3749" s="6">
        <x:v>987</x:v>
      </x:c>
      <x:c r="L3749" t="s">
        <x:v>94</x:v>
      </x:c>
      <x:c r="M3749" t="s">
        <x:v>96</x:v>
      </x:c>
      <x:c r="N3749" s="8">
        <x:v>35</x:v>
      </x:c>
      <x:c r="O3749" s="8">
        <x:v>1</x:v>
      </x:c>
      <x:c r="Q3749">
        <x:v>0</x:v>
      </x:c>
      <x:c r="R3749" s="6">
        <x:v>24.718</x:v>
      </x:c>
      <x:c r="S3749" s="8">
        <x:v>187825.179006222</x:v>
      </x:c>
      <x:c r="T3749" s="12">
        <x:v>262817.547923046</x:v>
      </x:c>
      <x:c r="U3749" s="12">
        <x:v>62.303886602803</x:v>
      </x:c>
      <x:c r="V3749" s="12">
        <x:v>61.3</x:v>
      </x:c>
      <x:c r="W3749" s="12">
        <x:f>NA()</x:f>
      </x:c>
    </x:row>
    <x:row r="3750">
      <x:c r="A3750">
        <x:v>3655435</x:v>
      </x:c>
      <x:c r="B3750" s="1">
        <x:v>44543.5694735301</x:v>
      </x:c>
      <x:c r="C3750" s="6">
        <x:v>62.4671576483333</x:v>
      </x:c>
      <x:c r="D3750" s="14" t="s">
        <x:v>92</x:v>
      </x:c>
      <x:c r="E3750" s="15">
        <x:v>43721.4490362268</x:v>
      </x:c>
      <x:c r="F3750" t="s">
        <x:v>97</x:v>
      </x:c>
      <x:c r="G3750" s="6">
        <x:v>197.829194694541</x:v>
      </x:c>
      <x:c r="H3750" t="s">
        <x:v>98</x:v>
      </x:c>
      <x:c r="I3750" s="6">
        <x:v>16.1398488695586</x:v>
      </x:c>
      <x:c r="J3750" t="s">
        <x:v>93</x:v>
      </x:c>
      <x:c r="K3750" s="6">
        <x:v>987</x:v>
      </x:c>
      <x:c r="L3750" t="s">
        <x:v>94</x:v>
      </x:c>
      <x:c r="M3750" t="s">
        <x:v>96</x:v>
      </x:c>
      <x:c r="N3750" s="8">
        <x:v>35</x:v>
      </x:c>
      <x:c r="O3750" s="8">
        <x:v>1</x:v>
      </x:c>
      <x:c r="Q3750">
        <x:v>0</x:v>
      </x:c>
      <x:c r="R3750" s="6">
        <x:v>24.718</x:v>
      </x:c>
      <x:c r="S3750" s="8">
        <x:v>187828.745651081</x:v>
      </x:c>
      <x:c r="T3750" s="12">
        <x:v>262808.799497847</x:v>
      </x:c>
      <x:c r="U3750" s="12">
        <x:v>62.303886602803</x:v>
      </x:c>
      <x:c r="V3750" s="12">
        <x:v>61.3</x:v>
      </x:c>
      <x:c r="W3750" s="12">
        <x:f>NA()</x:f>
      </x:c>
    </x:row>
    <x:row r="3751">
      <x:c r="A3751">
        <x:v>3655441</x:v>
      </x:c>
      <x:c r="B3751" s="1">
        <x:v>44543.5694853819</x:v>
      </x:c>
      <x:c r="C3751" s="6">
        <x:v>62.4842248783333</x:v>
      </x:c>
      <x:c r="D3751" s="14" t="s">
        <x:v>92</x:v>
      </x:c>
      <x:c r="E3751" s="15">
        <x:v>43721.4490362268</x:v>
      </x:c>
      <x:c r="F3751" t="s">
        <x:v>97</x:v>
      </x:c>
      <x:c r="G3751" s="6">
        <x:v>197.865336793551</x:v>
      </x:c>
      <x:c r="H3751" t="s">
        <x:v>98</x:v>
      </x:c>
      <x:c r="I3751" s="6">
        <x:v>16.1337368055838</x:v>
      </x:c>
      <x:c r="J3751" t="s">
        <x:v>93</x:v>
      </x:c>
      <x:c r="K3751" s="6">
        <x:v>987</x:v>
      </x:c>
      <x:c r="L3751" t="s">
        <x:v>94</x:v>
      </x:c>
      <x:c r="M3751" t="s">
        <x:v>96</x:v>
      </x:c>
      <x:c r="N3751" s="8">
        <x:v>35</x:v>
      </x:c>
      <x:c r="O3751" s="8">
        <x:v>1</x:v>
      </x:c>
      <x:c r="Q3751">
        <x:v>0</x:v>
      </x:c>
      <x:c r="R3751" s="6">
        <x:v>24.718</x:v>
      </x:c>
      <x:c r="S3751" s="8">
        <x:v>187828.486904503</x:v>
      </x:c>
      <x:c r="T3751" s="12">
        <x:v>262826.437690671</x:v>
      </x:c>
      <x:c r="U3751" s="12">
        <x:v>62.303886602803</x:v>
      </x:c>
      <x:c r="V3751" s="12">
        <x:v>61.3</x:v>
      </x:c>
      <x:c r="W3751" s="12">
        <x:f>NA()</x:f>
      </x:c>
    </x:row>
    <x:row r="3752">
      <x:c r="A3752">
        <x:v>3655442</x:v>
      </x:c>
      <x:c r="B3752" s="1">
        <x:v>44543.5694966782</x:v>
      </x:c>
      <x:c r="C3752" s="6">
        <x:v>62.500520735</x:v>
      </x:c>
      <x:c r="D3752" s="14" t="s">
        <x:v>92</x:v>
      </x:c>
      <x:c r="E3752" s="15">
        <x:v>43721.4490362268</x:v>
      </x:c>
      <x:c r="F3752" t="s">
        <x:v>97</x:v>
      </x:c>
      <x:c r="G3752" s="6">
        <x:v>197.897766661198</x:v>
      </x:c>
      <x:c r="H3752" t="s">
        <x:v>98</x:v>
      </x:c>
      <x:c r="I3752" s="6">
        <x:v>16.1337368055838</x:v>
      </x:c>
      <x:c r="J3752" t="s">
        <x:v>93</x:v>
      </x:c>
      <x:c r="K3752" s="6">
        <x:v>987</x:v>
      </x:c>
      <x:c r="L3752" t="s">
        <x:v>94</x:v>
      </x:c>
      <x:c r="M3752" t="s">
        <x:v>96</x:v>
      </x:c>
      <x:c r="N3752" s="8">
        <x:v>35</x:v>
      </x:c>
      <x:c r="O3752" s="8">
        <x:v>1</x:v>
      </x:c>
      <x:c r="Q3752">
        <x:v>0</x:v>
      </x:c>
      <x:c r="R3752" s="6">
        <x:v>24.716</x:v>
      </x:c>
      <x:c r="S3752" s="8">
        <x:v>187818.74586428</x:v>
      </x:c>
      <x:c r="T3752" s="12">
        <x:v>262811.120216075</x:v>
      </x:c>
      <x:c r="U3752" s="12">
        <x:v>62.303886602803</x:v>
      </x:c>
      <x:c r="V3752" s="12">
        <x:v>61.3</x:v>
      </x:c>
      <x:c r="W3752" s="12">
        <x:f>NA()</x:f>
      </x:c>
    </x:row>
    <x:row r="3753">
      <x:c r="A3753">
        <x:v>3655447</x:v>
      </x:c>
      <x:c r="B3753" s="1">
        <x:v>44543.5695085648</x:v>
      </x:c>
      <x:c r="C3753" s="6">
        <x:v>62.5176249066667</x:v>
      </x:c>
      <x:c r="D3753" s="14" t="s">
        <x:v>92</x:v>
      </x:c>
      <x:c r="E3753" s="15">
        <x:v>43721.4490362268</x:v>
      </x:c>
      <x:c r="F3753" t="s">
        <x:v>97</x:v>
      </x:c>
      <x:c r="G3753" s="6">
        <x:v>197.845405904494</x:v>
      </x:c>
      <x:c r="H3753" t="s">
        <x:v>98</x:v>
      </x:c>
      <x:c r="I3753" s="6">
        <x:v>16.1398488695586</x:v>
      </x:c>
      <x:c r="J3753" t="s">
        <x:v>93</x:v>
      </x:c>
      <x:c r="K3753" s="6">
        <x:v>987</x:v>
      </x:c>
      <x:c r="L3753" t="s">
        <x:v>94</x:v>
      </x:c>
      <x:c r="M3753" t="s">
        <x:v>96</x:v>
      </x:c>
      <x:c r="N3753" s="8">
        <x:v>35</x:v>
      </x:c>
      <x:c r="O3753" s="8">
        <x:v>1</x:v>
      </x:c>
      <x:c r="Q3753">
        <x:v>0</x:v>
      </x:c>
      <x:c r="R3753" s="6">
        <x:v>24.717</x:v>
      </x:c>
      <x:c r="S3753" s="8">
        <x:v>187831.427182737</x:v>
      </x:c>
      <x:c r="T3753" s="12">
        <x:v>262817.744924948</x:v>
      </x:c>
      <x:c r="U3753" s="12">
        <x:v>62.303886602803</x:v>
      </x:c>
      <x:c r="V3753" s="12">
        <x:v>61.3</x:v>
      </x:c>
      <x:c r="W3753" s="12">
        <x:f>NA()</x:f>
      </x:c>
    </x:row>
    <x:row r="3754">
      <x:c r="A3754">
        <x:v>3655452</x:v>
      </x:c>
      <x:c r="B3754" s="1">
        <x:v>44543.5695198727</x:v>
      </x:c>
      <x:c r="C3754" s="6">
        <x:v>62.5339347083333</x:v>
      </x:c>
      <x:c r="D3754" s="14" t="s">
        <x:v>92</x:v>
      </x:c>
      <x:c r="E3754" s="15">
        <x:v>43721.4490362268</x:v>
      </x:c>
      <x:c r="F3754" t="s">
        <x:v>97</x:v>
      </x:c>
      <x:c r="G3754" s="6">
        <x:v>197.869058521929</x:v>
      </x:c>
      <x:c r="H3754" t="s">
        <x:v>98</x:v>
      </x:c>
      <x:c r="I3754" s="6">
        <x:v>16.1276247527007</x:v>
      </x:c>
      <x:c r="J3754" t="s">
        <x:v>93</x:v>
      </x:c>
      <x:c r="K3754" s="6">
        <x:v>987</x:v>
      </x:c>
      <x:c r="L3754" t="s">
        <x:v>94</x:v>
      </x:c>
      <x:c r="M3754" t="s">
        <x:v>96</x:v>
      </x:c>
      <x:c r="N3754" s="8">
        <x:v>35</x:v>
      </x:c>
      <x:c r="O3754" s="8">
        <x:v>1</x:v>
      </x:c>
      <x:c r="Q3754">
        <x:v>0</x:v>
      </x:c>
      <x:c r="R3754" s="6">
        <x:v>24.72</x:v>
      </x:c>
      <x:c r="S3754" s="8">
        <x:v>187822.834910171</x:v>
      </x:c>
      <x:c r="T3754" s="12">
        <x:v>262812.703243853</x:v>
      </x:c>
      <x:c r="U3754" s="12">
        <x:v>62.303886602803</x:v>
      </x:c>
      <x:c r="V3754" s="12">
        <x:v>61.3</x:v>
      </x:c>
      <x:c r="W3754" s="12">
        <x:f>NA()</x:f>
      </x:c>
    </x:row>
    <x:row r="3755">
      <x:c r="A3755">
        <x:v>3655457</x:v>
      </x:c>
      <x:c r="B3755" s="1">
        <x:v>44543.5695316782</x:v>
      </x:c>
      <x:c r="C3755" s="6">
        <x:v>62.5508740566667</x:v>
      </x:c>
      <x:c r="D3755" s="14" t="s">
        <x:v>92</x:v>
      </x:c>
      <x:c r="E3755" s="15">
        <x:v>43721.4490362268</x:v>
      </x:c>
      <x:c r="F3755" t="s">
        <x:v>97</x:v>
      </x:c>
      <x:c r="G3755" s="6">
        <x:v>197.796777025184</x:v>
      </x:c>
      <x:c r="H3755" t="s">
        <x:v>98</x:v>
      </x:c>
      <x:c r="I3755" s="6">
        <x:v>16.1398488695586</x:v>
      </x:c>
      <x:c r="J3755" t="s">
        <x:v>93</x:v>
      </x:c>
      <x:c r="K3755" s="6">
        <x:v>987</x:v>
      </x:c>
      <x:c r="L3755" t="s">
        <x:v>94</x:v>
      </x:c>
      <x:c r="M3755" t="s">
        <x:v>96</x:v>
      </x:c>
      <x:c r="N3755" s="8">
        <x:v>35</x:v>
      </x:c>
      <x:c r="O3755" s="8">
        <x:v>1</x:v>
      </x:c>
      <x:c r="Q3755">
        <x:v>0</x:v>
      </x:c>
      <x:c r="R3755" s="6">
        <x:v>24.72</x:v>
      </x:c>
      <x:c r="S3755" s="8">
        <x:v>187835.616701288</x:v>
      </x:c>
      <x:c r="T3755" s="12">
        <x:v>262815.493330728</x:v>
      </x:c>
      <x:c r="U3755" s="12">
        <x:v>62.303886602803</x:v>
      </x:c>
      <x:c r="V3755" s="12">
        <x:v>61.3</x:v>
      </x:c>
      <x:c r="W3755" s="12">
        <x:f>NA()</x:f>
      </x:c>
    </x:row>
    <x:row r="3756">
      <x:c r="A3756">
        <x:v>3655458</x:v>
      </x:c>
      <x:c r="B3756" s="1">
        <x:v>44543.5695434028</x:v>
      </x:c>
      <x:c r="C3756" s="6">
        <x:v>62.5678103483333</x:v>
      </x:c>
      <x:c r="D3756" s="14" t="s">
        <x:v>92</x:v>
      </x:c>
      <x:c r="E3756" s="15">
        <x:v>43721.4490362268</x:v>
      </x:c>
      <x:c r="F3756" t="s">
        <x:v>97</x:v>
      </x:c>
      <x:c r="G3756" s="6">
        <x:v>197.917704992654</x:v>
      </x:c>
      <x:c r="H3756" t="s">
        <x:v>98</x:v>
      </x:c>
      <x:c r="I3756" s="6">
        <x:v>16.1276247527007</x:v>
      </x:c>
      <x:c r="J3756" t="s">
        <x:v>93</x:v>
      </x:c>
      <x:c r="K3756" s="6">
        <x:v>987</x:v>
      </x:c>
      <x:c r="L3756" t="s">
        <x:v>94</x:v>
      </x:c>
      <x:c r="M3756" t="s">
        <x:v>96</x:v>
      </x:c>
      <x:c r="N3756" s="8">
        <x:v>35</x:v>
      </x:c>
      <x:c r="O3756" s="8">
        <x:v>1</x:v>
      </x:c>
      <x:c r="Q3756">
        <x:v>0</x:v>
      </x:c>
      <x:c r="R3756" s="6">
        <x:v>24.717</x:v>
      </x:c>
      <x:c r="S3756" s="8">
        <x:v>187837.60989895</x:v>
      </x:c>
      <x:c r="T3756" s="12">
        <x:v>262819.941066973</x:v>
      </x:c>
      <x:c r="U3756" s="12">
        <x:v>62.303886602803</x:v>
      </x:c>
      <x:c r="V3756" s="12">
        <x:v>61.3</x:v>
      </x:c>
      <x:c r="W3756" s="12">
        <x:f>NA()</x:f>
      </x:c>
    </x:row>
    <x:row r="3757">
      <x:c r="A3757">
        <x:v>3655462</x:v>
      </x:c>
      <x:c r="B3757" s="1">
        <x:v>44543.5695545949</x:v>
      </x:c>
      <x:c r="C3757" s="6">
        <x:v>62.5839137433333</x:v>
      </x:c>
      <x:c r="D3757" s="14" t="s">
        <x:v>92</x:v>
      </x:c>
      <x:c r="E3757" s="15">
        <x:v>43721.4490362268</x:v>
      </x:c>
      <x:c r="F3757" t="s">
        <x:v>97</x:v>
      </x:c>
      <x:c r="G3757" s="6">
        <x:v>197.829194694541</x:v>
      </x:c>
      <x:c r="H3757" t="s">
        <x:v>98</x:v>
      </x:c>
      <x:c r="I3757" s="6">
        <x:v>16.1398488695586</x:v>
      </x:c>
      <x:c r="J3757" t="s">
        <x:v>93</x:v>
      </x:c>
      <x:c r="K3757" s="6">
        <x:v>987</x:v>
      </x:c>
      <x:c r="L3757" t="s">
        <x:v>94</x:v>
      </x:c>
      <x:c r="M3757" t="s">
        <x:v>96</x:v>
      </x:c>
      <x:c r="N3757" s="8">
        <x:v>35</x:v>
      </x:c>
      <x:c r="O3757" s="8">
        <x:v>1</x:v>
      </x:c>
      <x:c r="Q3757">
        <x:v>0</x:v>
      </x:c>
      <x:c r="R3757" s="6">
        <x:v>24.718</x:v>
      </x:c>
      <x:c r="S3757" s="8">
        <x:v>187838.076450392</x:v>
      </x:c>
      <x:c r="T3757" s="12">
        <x:v>262816.307199069</x:v>
      </x:c>
      <x:c r="U3757" s="12">
        <x:v>62.303886602803</x:v>
      </x:c>
      <x:c r="V3757" s="12">
        <x:v>61.3</x:v>
      </x:c>
      <x:c r="W3757" s="12">
        <x:f>NA()</x:f>
      </x:c>
    </x:row>
    <x:row r="3758">
      <x:c r="A3758">
        <x:v>3655467</x:v>
      </x:c>
      <x:c r="B3758" s="1">
        <x:v>44543.5695664005</x:v>
      </x:c>
      <x:c r="C3758" s="6">
        <x:v>62.6008737666667</x:v>
      </x:c>
      <x:c r="D3758" s="14" t="s">
        <x:v>92</x:v>
      </x:c>
      <x:c r="E3758" s="15">
        <x:v>43721.4490362268</x:v>
      </x:c>
      <x:c r="F3758" t="s">
        <x:v>97</x:v>
      </x:c>
      <x:c r="G3758" s="6">
        <x:v>197.84912423565</x:v>
      </x:c>
      <x:c r="H3758" t="s">
        <x:v>98</x:v>
      </x:c>
      <x:c r="I3758" s="6">
        <x:v>16.1337368055838</x:v>
      </x:c>
      <x:c r="J3758" t="s">
        <x:v>93</x:v>
      </x:c>
      <x:c r="K3758" s="6">
        <x:v>987</x:v>
      </x:c>
      <x:c r="L3758" t="s">
        <x:v>94</x:v>
      </x:c>
      <x:c r="M3758" t="s">
        <x:v>96</x:v>
      </x:c>
      <x:c r="N3758" s="8">
        <x:v>35</x:v>
      </x:c>
      <x:c r="O3758" s="8">
        <x:v>1</x:v>
      </x:c>
      <x:c r="Q3758">
        <x:v>0</x:v>
      </x:c>
      <x:c r="R3758" s="6">
        <x:v>24.719</x:v>
      </x:c>
      <x:c r="S3758" s="8">
        <x:v>187842.984758217</x:v>
      </x:c>
      <x:c r="T3758" s="12">
        <x:v>262814.496714165</x:v>
      </x:c>
      <x:c r="U3758" s="12">
        <x:v>62.303886602803</x:v>
      </x:c>
      <x:c r="V3758" s="12">
        <x:v>61.3</x:v>
      </x:c>
      <x:c r="W3758" s="12">
        <x:f>NA()</x:f>
      </x:c>
    </x:row>
    <x:row r="3759">
      <x:c r="A3759">
        <x:v>3655473</x:v>
      </x:c>
      <x:c r="B3759" s="1">
        <x:v>44543.569578125</x:v>
      </x:c>
      <x:c r="C3759" s="6">
        <x:v>62.6178088866667</x:v>
      </x:c>
      <x:c r="D3759" s="14" t="s">
        <x:v>92</x:v>
      </x:c>
      <x:c r="E3759" s="15">
        <x:v>43721.4490362268</x:v>
      </x:c>
      <x:c r="F3759" t="s">
        <x:v>97</x:v>
      </x:c>
      <x:c r="G3759" s="6">
        <x:v>197.796777025184</x:v>
      </x:c>
      <x:c r="H3759" t="s">
        <x:v>98</x:v>
      </x:c>
      <x:c r="I3759" s="6">
        <x:v>16.1398488695586</x:v>
      </x:c>
      <x:c r="J3759" t="s">
        <x:v>93</x:v>
      </x:c>
      <x:c r="K3759" s="6">
        <x:v>987</x:v>
      </x:c>
      <x:c r="L3759" t="s">
        <x:v>94</x:v>
      </x:c>
      <x:c r="M3759" t="s">
        <x:v>96</x:v>
      </x:c>
      <x:c r="N3759" s="8">
        <x:v>35</x:v>
      </x:c>
      <x:c r="O3759" s="8">
        <x:v>1</x:v>
      </x:c>
      <x:c r="Q3759">
        <x:v>0</x:v>
      </x:c>
      <x:c r="R3759" s="6">
        <x:v>24.72</x:v>
      </x:c>
      <x:c r="S3759" s="8">
        <x:v>187831.748367781</x:v>
      </x:c>
      <x:c r="T3759" s="12">
        <x:v>262809.197434513</x:v>
      </x:c>
      <x:c r="U3759" s="12">
        <x:v>62.303886602803</x:v>
      </x:c>
      <x:c r="V3759" s="12">
        <x:v>61.3</x:v>
      </x:c>
      <x:c r="W3759" s="12">
        <x:f>NA()</x:f>
      </x:c>
    </x:row>
    <x:row r="3760">
      <x:c r="A3760">
        <x:v>3655475</x:v>
      </x:c>
      <x:c r="B3760" s="1">
        <x:v>44543.5695893866</x:v>
      </x:c>
      <x:c r="C3760" s="6">
        <x:v>62.6339919383333</x:v>
      </x:c>
      <x:c r="D3760" s="14" t="s">
        <x:v>92</x:v>
      </x:c>
      <x:c r="E3760" s="15">
        <x:v>43721.4490362268</x:v>
      </x:c>
      <x:c r="F3760" t="s">
        <x:v>97</x:v>
      </x:c>
      <x:c r="G3760" s="6">
        <x:v>197.84912423565</x:v>
      </x:c>
      <x:c r="H3760" t="s">
        <x:v>98</x:v>
      </x:c>
      <x:c r="I3760" s="6">
        <x:v>16.1337368055838</x:v>
      </x:c>
      <x:c r="J3760" t="s">
        <x:v>93</x:v>
      </x:c>
      <x:c r="K3760" s="6">
        <x:v>987</x:v>
      </x:c>
      <x:c r="L3760" t="s">
        <x:v>94</x:v>
      </x:c>
      <x:c r="M3760" t="s">
        <x:v>96</x:v>
      </x:c>
      <x:c r="N3760" s="8">
        <x:v>35</x:v>
      </x:c>
      <x:c r="O3760" s="8">
        <x:v>1</x:v>
      </x:c>
      <x:c r="Q3760">
        <x:v>0</x:v>
      </x:c>
      <x:c r="R3760" s="6">
        <x:v>24.719</x:v>
      </x:c>
      <x:c r="S3760" s="8">
        <x:v>187830.364380894</x:v>
      </x:c>
      <x:c r="T3760" s="12">
        <x:v>262810.393613668</x:v>
      </x:c>
      <x:c r="U3760" s="12">
        <x:v>62.303886602803</x:v>
      </x:c>
      <x:c r="V3760" s="12">
        <x:v>61.3</x:v>
      </x:c>
      <x:c r="W3760" s="12">
        <x:f>NA()</x:f>
      </x:c>
    </x:row>
    <x:row r="3761">
      <x:c r="A3761">
        <x:v>3655478</x:v>
      </x:c>
      <x:c r="B3761" s="1">
        <x:v>44543.5696012384</x:v>
      </x:c>
      <x:c r="C3761" s="6">
        <x:v>62.651041945</x:v>
      </x:c>
      <x:c r="D3761" s="14" t="s">
        <x:v>92</x:v>
      </x:c>
      <x:c r="E3761" s="15">
        <x:v>43721.4490362268</x:v>
      </x:c>
      <x:c r="F3761" t="s">
        <x:v>97</x:v>
      </x:c>
      <x:c r="G3761" s="6">
        <x:v>197.869058521929</x:v>
      </x:c>
      <x:c r="H3761" t="s">
        <x:v>98</x:v>
      </x:c>
      <x:c r="I3761" s="6">
        <x:v>16.1276247527007</x:v>
      </x:c>
      <x:c r="J3761" t="s">
        <x:v>93</x:v>
      </x:c>
      <x:c r="K3761" s="6">
        <x:v>987</x:v>
      </x:c>
      <x:c r="L3761" t="s">
        <x:v>94</x:v>
      </x:c>
      <x:c r="M3761" t="s">
        <x:v>96</x:v>
      </x:c>
      <x:c r="N3761" s="8">
        <x:v>35</x:v>
      </x:c>
      <x:c r="O3761" s="8">
        <x:v>1</x:v>
      </x:c>
      <x:c r="Q3761">
        <x:v>0</x:v>
      </x:c>
      <x:c r="R3761" s="6">
        <x:v>24.72</x:v>
      </x:c>
      <x:c r="S3761" s="8">
        <x:v>187829.288947415</x:v>
      </x:c>
      <x:c r="T3761" s="12">
        <x:v>262821.155562291</x:v>
      </x:c>
      <x:c r="U3761" s="12">
        <x:v>62.303886602803</x:v>
      </x:c>
      <x:c r="V3761" s="12">
        <x:v>61.3</x:v>
      </x:c>
      <x:c r="W3761" s="12">
        <x:f>NA()</x:f>
      </x:c>
    </x:row>
    <x:row r="3762">
      <x:c r="A3762">
        <x:v>3655485</x:v>
      </x:c>
      <x:c r="B3762" s="1">
        <x:v>44543.5696123843</x:v>
      </x:c>
      <x:c r="C3762" s="6">
        <x:v>62.6671271516667</x:v>
      </x:c>
      <x:c r="D3762" s="14" t="s">
        <x:v>92</x:v>
      </x:c>
      <x:c r="E3762" s="15">
        <x:v>43721.4490362268</x:v>
      </x:c>
      <x:c r="F3762" t="s">
        <x:v>97</x:v>
      </x:c>
      <x:c r="G3762" s="6">
        <x:v>197.84912423565</x:v>
      </x:c>
      <x:c r="H3762" t="s">
        <x:v>98</x:v>
      </x:c>
      <x:c r="I3762" s="6">
        <x:v>16.1337368055838</x:v>
      </x:c>
      <x:c r="J3762" t="s">
        <x:v>93</x:v>
      </x:c>
      <x:c r="K3762" s="6">
        <x:v>987</x:v>
      </x:c>
      <x:c r="L3762" t="s">
        <x:v>94</x:v>
      </x:c>
      <x:c r="M3762" t="s">
        <x:v>96</x:v>
      </x:c>
      <x:c r="N3762" s="8">
        <x:v>35</x:v>
      </x:c>
      <x:c r="O3762" s="8">
        <x:v>1</x:v>
      </x:c>
      <x:c r="Q3762">
        <x:v>0</x:v>
      </x:c>
      <x:c r="R3762" s="6">
        <x:v>24.719</x:v>
      </x:c>
      <x:c r="S3762" s="8">
        <x:v>187831.680439789</x:v>
      </x:c>
      <x:c r="T3762" s="12">
        <x:v>262812.323591546</x:v>
      </x:c>
      <x:c r="U3762" s="12">
        <x:v>62.303886602803</x:v>
      </x:c>
      <x:c r="V3762" s="12">
        <x:v>61.3</x:v>
      </x:c>
      <x:c r="W3762" s="12">
        <x:f>NA()</x:f>
      </x:c>
    </x:row>
    <x:row r="3763">
      <x:c r="A3763">
        <x:v>3655489</x:v>
      </x:c>
      <x:c r="B3763" s="1">
        <x:v>44543.5696241551</x:v>
      </x:c>
      <x:c r="C3763" s="6">
        <x:v>62.6840812366667</x:v>
      </x:c>
      <x:c r="D3763" s="14" t="s">
        <x:v>92</x:v>
      </x:c>
      <x:c r="E3763" s="15">
        <x:v>43721.4490362268</x:v>
      </x:c>
      <x:c r="F3763" t="s">
        <x:v>97</x:v>
      </x:c>
      <x:c r="G3763" s="6">
        <x:v>197.812985068178</x:v>
      </x:c>
      <x:c r="H3763" t="s">
        <x:v>98</x:v>
      </x:c>
      <x:c r="I3763" s="6">
        <x:v>16.1398488695586</x:v>
      </x:c>
      <x:c r="J3763" t="s">
        <x:v>93</x:v>
      </x:c>
      <x:c r="K3763" s="6">
        <x:v>987</x:v>
      </x:c>
      <x:c r="L3763" t="s">
        <x:v>94</x:v>
      </x:c>
      <x:c r="M3763" t="s">
        <x:v>96</x:v>
      </x:c>
      <x:c r="N3763" s="8">
        <x:v>35</x:v>
      </x:c>
      <x:c r="O3763" s="8">
        <x:v>1</x:v>
      </x:c>
      <x:c r="Q3763">
        <x:v>0</x:v>
      </x:c>
      <x:c r="R3763" s="6">
        <x:v>24.719</x:v>
      </x:c>
      <x:c r="S3763" s="8">
        <x:v>187831.612190405</x:v>
      </x:c>
      <x:c r="T3763" s="12">
        <x:v>262815.317873121</x:v>
      </x:c>
      <x:c r="U3763" s="12">
        <x:v>62.303886602803</x:v>
      </x:c>
      <x:c r="V3763" s="12">
        <x:v>61.3</x:v>
      </x:c>
      <x:c r="W3763" s="12">
        <x:f>NA()</x:f>
      </x:c>
    </x:row>
    <x:row r="3764">
      <x:c r="A3764">
        <x:v>3655493</x:v>
      </x:c>
      <x:c r="B3764" s="1">
        <x:v>44543.5696359143</x:v>
      </x:c>
      <x:c r="C3764" s="6">
        <x:v>62.701019415</x:v>
      </x:c>
      <x:c r="D3764" s="14" t="s">
        <x:v>92</x:v>
      </x:c>
      <x:c r="E3764" s="15">
        <x:v>43721.4490362268</x:v>
      </x:c>
      <x:c r="F3764" t="s">
        <x:v>97</x:v>
      </x:c>
      <x:c r="G3764" s="6">
        <x:v>197.816703870594</x:v>
      </x:c>
      <x:c r="H3764" t="s">
        <x:v>98</x:v>
      </x:c>
      <x:c r="I3764" s="6">
        <x:v>16.1337368055838</x:v>
      </x:c>
      <x:c r="J3764" t="s">
        <x:v>93</x:v>
      </x:c>
      <x:c r="K3764" s="6">
        <x:v>987</x:v>
      </x:c>
      <x:c r="L3764" t="s">
        <x:v>94</x:v>
      </x:c>
      <x:c r="M3764" t="s">
        <x:v>96</x:v>
      </x:c>
      <x:c r="N3764" s="8">
        <x:v>35</x:v>
      </x:c>
      <x:c r="O3764" s="8">
        <x:v>1</x:v>
      </x:c>
      <x:c r="Q3764">
        <x:v>0</x:v>
      </x:c>
      <x:c r="R3764" s="6">
        <x:v>24.721</x:v>
      </x:c>
      <x:c r="S3764" s="8">
        <x:v>187831.168560472</x:v>
      </x:c>
      <x:c r="T3764" s="12">
        <x:v>262808.992054541</x:v>
      </x:c>
      <x:c r="U3764" s="12">
        <x:v>62.303886602803</x:v>
      </x:c>
      <x:c r="V3764" s="12">
        <x:v>61.3</x:v>
      </x:c>
      <x:c r="W3764" s="12">
        <x:f>NA()</x:f>
      </x:c>
    </x:row>
    <x:row r="3765">
      <x:c r="A3765">
        <x:v>3655497</x:v>
      </x:c>
      <x:c r="B3765" s="1">
        <x:v>44543.5696471065</x:v>
      </x:c>
      <x:c r="C3765" s="6">
        <x:v>62.7171278266667</x:v>
      </x:c>
      <x:c r="D3765" s="14" t="s">
        <x:v>92</x:v>
      </x:c>
      <x:c r="E3765" s="15">
        <x:v>43721.4490362268</x:v>
      </x:c>
      <x:c r="F3765" t="s">
        <x:v>97</x:v>
      </x:c>
      <x:c r="G3765" s="6">
        <x:v>197.865336793551</x:v>
      </x:c>
      <x:c r="H3765" t="s">
        <x:v>98</x:v>
      </x:c>
      <x:c r="I3765" s="6">
        <x:v>16.1337368055838</x:v>
      </x:c>
      <x:c r="J3765" t="s">
        <x:v>93</x:v>
      </x:c>
      <x:c r="K3765" s="6">
        <x:v>987</x:v>
      </x:c>
      <x:c r="L3765" t="s">
        <x:v>94</x:v>
      </x:c>
      <x:c r="M3765" t="s">
        <x:v>96</x:v>
      </x:c>
      <x:c r="N3765" s="8">
        <x:v>35</x:v>
      </x:c>
      <x:c r="O3765" s="8">
        <x:v>1</x:v>
      </x:c>
      <x:c r="Q3765">
        <x:v>0</x:v>
      </x:c>
      <x:c r="R3765" s="6">
        <x:v>24.718</x:v>
      </x:c>
      <x:c r="S3765" s="8">
        <x:v>187832.180008209</x:v>
      </x:c>
      <x:c r="T3765" s="12">
        <x:v>262812.872219721</x:v>
      </x:c>
      <x:c r="U3765" s="12">
        <x:v>62.303886602803</x:v>
      </x:c>
      <x:c r="V3765" s="12">
        <x:v>61.3</x:v>
      </x:c>
      <x:c r="W3765" s="12">
        <x:f>NA()</x:f>
      </x:c>
    </x:row>
    <x:row r="3766">
      <x:c r="A3766">
        <x:v>3655501</x:v>
      </x:c>
      <x:c r="B3766" s="1">
        <x:v>44543.569658912</x:v>
      </x:c>
      <x:c r="C3766" s="6">
        <x:v>62.7341292533333</x:v>
      </x:c>
      <x:c r="D3766" s="14" t="s">
        <x:v>92</x:v>
      </x:c>
      <x:c r="E3766" s="15">
        <x:v>43721.4490362268</x:v>
      </x:c>
      <x:c r="F3766" t="s">
        <x:v>97</x:v>
      </x:c>
      <x:c r="G3766" s="6">
        <x:v>197.760649808746</x:v>
      </x:c>
      <x:c r="H3766" t="s">
        <x:v>98</x:v>
      </x:c>
      <x:c r="I3766" s="6">
        <x:v>16.1459609446274</x:v>
      </x:c>
      <x:c r="J3766" t="s">
        <x:v>93</x:v>
      </x:c>
      <x:c r="K3766" s="6">
        <x:v>987</x:v>
      </x:c>
      <x:c r="L3766" t="s">
        <x:v>94</x:v>
      </x:c>
      <x:c r="M3766" t="s">
        <x:v>96</x:v>
      </x:c>
      <x:c r="N3766" s="8">
        <x:v>35</x:v>
      </x:c>
      <x:c r="O3766" s="8">
        <x:v>1</x:v>
      </x:c>
      <x:c r="Q3766">
        <x:v>0</x:v>
      </x:c>
      <x:c r="R3766" s="6">
        <x:v>24.72</x:v>
      </x:c>
      <x:c r="S3766" s="8">
        <x:v>187833.130302732</x:v>
      </x:c>
      <x:c r="T3766" s="12">
        <x:v>262806.624334777</x:v>
      </x:c>
      <x:c r="U3766" s="12">
        <x:v>62.303886602803</x:v>
      </x:c>
      <x:c r="V3766" s="12">
        <x:v>61.3</x:v>
      </x:c>
      <x:c r="W3766" s="12">
        <x:f>NA()</x:f>
      </x:c>
    </x:row>
    <x:row r="3767">
      <x:c r="A3767">
        <x:v>3655505</x:v>
      </x:c>
      <x:c r="B3767" s="1">
        <x:v>44543.5696706829</x:v>
      </x:c>
      <x:c r="C3767" s="6">
        <x:v>62.75107183</x:v>
      </x:c>
      <x:c r="D3767" s="14" t="s">
        <x:v>92</x:v>
      </x:c>
      <x:c r="E3767" s="15">
        <x:v>43721.4490362268</x:v>
      </x:c>
      <x:c r="F3767" t="s">
        <x:v>97</x:v>
      </x:c>
      <x:c r="G3767" s="6">
        <x:v>197.744446279141</x:v>
      </x:c>
      <x:c r="H3767" t="s">
        <x:v>98</x:v>
      </x:c>
      <x:c r="I3767" s="6">
        <x:v>16.1459609446274</x:v>
      </x:c>
      <x:c r="J3767" t="s">
        <x:v>93</x:v>
      </x:c>
      <x:c r="K3767" s="6">
        <x:v>987</x:v>
      </x:c>
      <x:c r="L3767" t="s">
        <x:v>94</x:v>
      </x:c>
      <x:c r="M3767" t="s">
        <x:v>96</x:v>
      </x:c>
      <x:c r="N3767" s="8">
        <x:v>35</x:v>
      </x:c>
      <x:c r="O3767" s="8">
        <x:v>1</x:v>
      </x:c>
      <x:c r="Q3767">
        <x:v>0</x:v>
      </x:c>
      <x:c r="R3767" s="6">
        <x:v>24.721</x:v>
      </x:c>
      <x:c r="S3767" s="8">
        <x:v>187831.338775066</x:v>
      </x:c>
      <x:c r="T3767" s="12">
        <x:v>262813.779840376</x:v>
      </x:c>
      <x:c r="U3767" s="12">
        <x:v>62.303886602803</x:v>
      </x:c>
      <x:c r="V3767" s="12">
        <x:v>61.3</x:v>
      </x:c>
      <x:c r="W3767" s="12">
        <x:f>NA()</x:f>
      </x:c>
    </x:row>
    <x:row r="3768">
      <x:c r="A3768">
        <x:v>3655508</x:v>
      </x:c>
      <x:c r="B3768" s="1">
        <x:v>44543.5696818634</x:v>
      </x:c>
      <x:c r="C3768" s="6">
        <x:v>62.7671745366667</x:v>
      </x:c>
      <x:c r="D3768" s="14" t="s">
        <x:v>92</x:v>
      </x:c>
      <x:c r="E3768" s="15">
        <x:v>43721.4490362268</x:v>
      </x:c>
      <x:c r="F3768" t="s">
        <x:v>97</x:v>
      </x:c>
      <x:c r="G3768" s="6">
        <x:v>197.796777025184</x:v>
      </x:c>
      <x:c r="H3768" t="s">
        <x:v>98</x:v>
      </x:c>
      <x:c r="I3768" s="6">
        <x:v>16.1398488695586</x:v>
      </x:c>
      <x:c r="J3768" t="s">
        <x:v>93</x:v>
      </x:c>
      <x:c r="K3768" s="6">
        <x:v>987</x:v>
      </x:c>
      <x:c r="L3768" t="s">
        <x:v>94</x:v>
      </x:c>
      <x:c r="M3768" t="s">
        <x:v>96</x:v>
      </x:c>
      <x:c r="N3768" s="8">
        <x:v>35</x:v>
      </x:c>
      <x:c r="O3768" s="8">
        <x:v>1</x:v>
      </x:c>
      <x:c r="Q3768">
        <x:v>0</x:v>
      </x:c>
      <x:c r="R3768" s="6">
        <x:v>24.72</x:v>
      </x:c>
      <x:c r="S3768" s="8">
        <x:v>187818.739359137</x:v>
      </x:c>
      <x:c r="T3768" s="12">
        <x:v>262802.021733494</x:v>
      </x:c>
      <x:c r="U3768" s="12">
        <x:v>62.303886602803</x:v>
      </x:c>
      <x:c r="V3768" s="12">
        <x:v>61.3</x:v>
      </x:c>
      <x:c r="W3768" s="12">
        <x:f>NA()</x:f>
      </x:c>
    </x:row>
    <x:row r="3769">
      <x:c r="A3769">
        <x:v>3655513</x:v>
      </x:c>
      <x:c r="B3769" s="1">
        <x:v>44543.5696936343</x:v>
      </x:c>
      <x:c r="C3769" s="6">
        <x:v>62.7841125316667</x:v>
      </x:c>
      <x:c r="D3769" s="14" t="s">
        <x:v>92</x:v>
      </x:c>
      <x:c r="E3769" s="15">
        <x:v>43721.4490362268</x:v>
      </x:c>
      <x:c r="F3769" t="s">
        <x:v>97</x:v>
      </x:c>
      <x:c r="G3769" s="6">
        <x:v>197.829194694541</x:v>
      </x:c>
      <x:c r="H3769" t="s">
        <x:v>98</x:v>
      </x:c>
      <x:c r="I3769" s="6">
        <x:v>16.1398488695586</x:v>
      </x:c>
      <x:c r="J3769" t="s">
        <x:v>93</x:v>
      </x:c>
      <x:c r="K3769" s="6">
        <x:v>987</x:v>
      </x:c>
      <x:c r="L3769" t="s">
        <x:v>94</x:v>
      </x:c>
      <x:c r="M3769" t="s">
        <x:v>96</x:v>
      </x:c>
      <x:c r="N3769" s="8">
        <x:v>35</x:v>
      </x:c>
      <x:c r="O3769" s="8">
        <x:v>1</x:v>
      </x:c>
      <x:c r="Q3769">
        <x:v>0</x:v>
      </x:c>
      <x:c r="R3769" s="6">
        <x:v>24.718</x:v>
      </x:c>
      <x:c r="S3769" s="8">
        <x:v>187822.730739508</x:v>
      </x:c>
      <x:c r="T3769" s="12">
        <x:v>262808.525774279</x:v>
      </x:c>
      <x:c r="U3769" s="12">
        <x:v>62.303886602803</x:v>
      </x:c>
      <x:c r="V3769" s="12">
        <x:v>61.3</x:v>
      </x:c>
      <x:c r="W3769" s="12">
        <x:f>NA()</x:f>
      </x:c>
    </x:row>
    <x:row r="3770">
      <x:c r="A3770">
        <x:v>3655516</x:v>
      </x:c>
      <x:c r="B3770" s="1">
        <x:v>44543.5697054051</x:v>
      </x:c>
      <x:c r="C3770" s="6">
        <x:v>62.8010722733333</x:v>
      </x:c>
      <x:c r="D3770" s="14" t="s">
        <x:v>92</x:v>
      </x:c>
      <x:c r="E3770" s="15">
        <x:v>43721.4490362268</x:v>
      </x:c>
      <x:c r="F3770" t="s">
        <x:v>97</x:v>
      </x:c>
      <x:c r="G3770" s="6">
        <x:v>197.832913261403</x:v>
      </x:c>
      <x:c r="H3770" t="s">
        <x:v>98</x:v>
      </x:c>
      <x:c r="I3770" s="6">
        <x:v>16.1337368055838</x:v>
      </x:c>
      <x:c r="J3770" t="s">
        <x:v>93</x:v>
      </x:c>
      <x:c r="K3770" s="6">
        <x:v>987</x:v>
      </x:c>
      <x:c r="L3770" t="s">
        <x:v>94</x:v>
      </x:c>
      <x:c r="M3770" t="s">
        <x:v>96</x:v>
      </x:c>
      <x:c r="N3770" s="8">
        <x:v>35</x:v>
      </x:c>
      <x:c r="O3770" s="8">
        <x:v>1</x:v>
      </x:c>
      <x:c r="Q3770">
        <x:v>0</x:v>
      </x:c>
      <x:c r="R3770" s="6">
        <x:v>24.72</x:v>
      </x:c>
      <x:c r="S3770" s="8">
        <x:v>187831.811452845</x:v>
      </x:c>
      <x:c r="T3770" s="12">
        <x:v>262808.891736253</x:v>
      </x:c>
      <x:c r="U3770" s="12">
        <x:v>62.303886602803</x:v>
      </x:c>
      <x:c r="V3770" s="12">
        <x:v>61.3</x:v>
      </x:c>
      <x:c r="W3770" s="12">
        <x:f>NA()</x:f>
      </x:c>
    </x:row>
    <x:row r="3771">
      <x:c r="A3771">
        <x:v>3655520</x:v>
      </x:c>
      <x:c r="B3771" s="1">
        <x:v>44543.5697165856</x:v>
      </x:c>
      <x:c r="C3771" s="6">
        <x:v>62.8171803633333</x:v>
      </x:c>
      <x:c r="D3771" s="14" t="s">
        <x:v>92</x:v>
      </x:c>
      <x:c r="E3771" s="15">
        <x:v>43721.4490362268</x:v>
      </x:c>
      <x:c r="F3771" t="s">
        <x:v>97</x:v>
      </x:c>
      <x:c r="G3771" s="6">
        <x:v>197.812985068178</x:v>
      </x:c>
      <x:c r="H3771" t="s">
        <x:v>98</x:v>
      </x:c>
      <x:c r="I3771" s="6">
        <x:v>16.1398488695586</x:v>
      </x:c>
      <x:c r="J3771" t="s">
        <x:v>93</x:v>
      </x:c>
      <x:c r="K3771" s="6">
        <x:v>987</x:v>
      </x:c>
      <x:c r="L3771" t="s">
        <x:v>94</x:v>
      </x:c>
      <x:c r="M3771" t="s">
        <x:v>96</x:v>
      </x:c>
      <x:c r="N3771" s="8">
        <x:v>35</x:v>
      </x:c>
      <x:c r="O3771" s="8">
        <x:v>1</x:v>
      </x:c>
      <x:c r="Q3771">
        <x:v>0</x:v>
      </x:c>
      <x:c r="R3771" s="6">
        <x:v>24.719</x:v>
      </x:c>
      <x:c r="S3771" s="8">
        <x:v>187822.184557703</x:v>
      </x:c>
      <x:c r="T3771" s="12">
        <x:v>262814.697128975</x:v>
      </x:c>
      <x:c r="U3771" s="12">
        <x:v>62.303886602803</x:v>
      </x:c>
      <x:c r="V3771" s="12">
        <x:v>61.3</x:v>
      </x:c>
      <x:c r="W3771" s="12">
        <x:f>NA()</x:f>
      </x:c>
    </x:row>
    <x:row r="3772">
      <x:c r="A3772">
        <x:v>3655523</x:v>
      </x:c>
      <x:c r="B3772" s="1">
        <x:v>44543.5697284375</x:v>
      </x:c>
      <x:c r="C3772" s="6">
        <x:v>62.8342342933333</x:v>
      </x:c>
      <x:c r="D3772" s="14" t="s">
        <x:v>92</x:v>
      </x:c>
      <x:c r="E3772" s="15">
        <x:v>43721.4490362268</x:v>
      </x:c>
      <x:c r="F3772" t="s">
        <x:v>97</x:v>
      </x:c>
      <x:c r="G3772" s="6">
        <x:v>197.829194694541</x:v>
      </x:c>
      <x:c r="H3772" t="s">
        <x:v>98</x:v>
      </x:c>
      <x:c r="I3772" s="6">
        <x:v>16.1398488695586</x:v>
      </x:c>
      <x:c r="J3772" t="s">
        <x:v>93</x:v>
      </x:c>
      <x:c r="K3772" s="6">
        <x:v>987</x:v>
      </x:c>
      <x:c r="L3772" t="s">
        <x:v>94</x:v>
      </x:c>
      <x:c r="M3772" t="s">
        <x:v>96</x:v>
      </x:c>
      <x:c r="N3772" s="8">
        <x:v>35</x:v>
      </x:c>
      <x:c r="O3772" s="8">
        <x:v>1</x:v>
      </x:c>
      <x:c r="Q3772">
        <x:v>0</x:v>
      </x:c>
      <x:c r="R3772" s="6">
        <x:v>24.718</x:v>
      </x:c>
      <x:c r="S3772" s="8">
        <x:v>187833.630207091</x:v>
      </x:c>
      <x:c r="T3772" s="12">
        <x:v>262805.862622634</x:v>
      </x:c>
      <x:c r="U3772" s="12">
        <x:v>62.303886602803</x:v>
      </x:c>
      <x:c r="V3772" s="12">
        <x:v>61.3</x:v>
      </x:c>
      <x:c r="W3772" s="12">
        <x:f>NA()</x:f>
      </x:c>
    </x:row>
    <x:row r="3773">
      <x:c r="A3773">
        <x:v>3655528</x:v>
      </x:c>
      <x:c r="B3773" s="1">
        <x:v>44543.5697396181</x:v>
      </x:c>
      <x:c r="C3773" s="6">
        <x:v>62.8503385466667</x:v>
      </x:c>
      <x:c r="D3773" s="14" t="s">
        <x:v>92</x:v>
      </x:c>
      <x:c r="E3773" s="15">
        <x:v>43721.4490362268</x:v>
      </x:c>
      <x:c r="F3773" t="s">
        <x:v>97</x:v>
      </x:c>
      <x:c r="G3773" s="6">
        <x:v>197.796777025184</x:v>
      </x:c>
      <x:c r="H3773" t="s">
        <x:v>98</x:v>
      </x:c>
      <x:c r="I3773" s="6">
        <x:v>16.1398488695586</x:v>
      </x:c>
      <x:c r="J3773" t="s">
        <x:v>93</x:v>
      </x:c>
      <x:c r="K3773" s="6">
        <x:v>987</x:v>
      </x:c>
      <x:c r="L3773" t="s">
        <x:v>94</x:v>
      </x:c>
      <x:c r="M3773" t="s">
        <x:v>96</x:v>
      </x:c>
      <x:c r="N3773" s="8">
        <x:v>35</x:v>
      </x:c>
      <x:c r="O3773" s="8">
        <x:v>1</x:v>
      </x:c>
      <x:c r="Q3773">
        <x:v>0</x:v>
      </x:c>
      <x:c r="R3773" s="6">
        <x:v>24.72</x:v>
      </x:c>
      <x:c r="S3773" s="8">
        <x:v>187824.943818295</x:v>
      </x:c>
      <x:c r="T3773" s="12">
        <x:v>262808.745681292</x:v>
      </x:c>
      <x:c r="U3773" s="12">
        <x:v>62.303886602803</x:v>
      </x:c>
      <x:c r="V3773" s="12">
        <x:v>61.3</x:v>
      </x:c>
      <x:c r="W3773" s="12">
        <x:f>NA()</x:f>
      </x:c>
    </x:row>
    <x:row r="3774">
      <x:c r="A3774">
        <x:v>3655532</x:v>
      </x:c>
      <x:c r="B3774" s="1">
        <x:v>44543.5697515046</x:v>
      </x:c>
      <x:c r="C3774" s="6">
        <x:v>62.8674620683333</x:v>
      </x:c>
      <x:c r="D3774" s="14" t="s">
        <x:v>92</x:v>
      </x:c>
      <x:c r="E3774" s="15">
        <x:v>43721.4490362268</x:v>
      </x:c>
      <x:c r="F3774" t="s">
        <x:v>97</x:v>
      </x:c>
      <x:c r="G3774" s="6">
        <x:v>197.84912423565</x:v>
      </x:c>
      <x:c r="H3774" t="s">
        <x:v>98</x:v>
      </x:c>
      <x:c r="I3774" s="6">
        <x:v>16.1337368055838</x:v>
      </x:c>
      <x:c r="J3774" t="s">
        <x:v>93</x:v>
      </x:c>
      <x:c r="K3774" s="6">
        <x:v>987</x:v>
      </x:c>
      <x:c r="L3774" t="s">
        <x:v>94</x:v>
      </x:c>
      <x:c r="M3774" t="s">
        <x:v>96</x:v>
      </x:c>
      <x:c r="N3774" s="8">
        <x:v>35</x:v>
      </x:c>
      <x:c r="O3774" s="8">
        <x:v>1</x:v>
      </x:c>
      <x:c r="Q3774">
        <x:v>0</x:v>
      </x:c>
      <x:c r="R3774" s="6">
        <x:v>24.719</x:v>
      </x:c>
      <x:c r="S3774" s="8">
        <x:v>187827.362282887</x:v>
      </x:c>
      <x:c r="T3774" s="12">
        <x:v>262811.760507648</x:v>
      </x:c>
      <x:c r="U3774" s="12">
        <x:v>62.303886602803</x:v>
      </x:c>
      <x:c r="V3774" s="12">
        <x:v>61.3</x:v>
      </x:c>
      <x:c r="W3774" s="12">
        <x:f>NA()</x:f>
      </x:c>
    </x:row>
    <x:row r="3775">
      <x:c r="A3775">
        <x:v>3655534</x:v>
      </x:c>
      <x:c r="B3775" s="1">
        <x:v>44543.5697627662</x:v>
      </x:c>
      <x:c r="C3775" s="6">
        <x:v>62.8836864033333</x:v>
      </x:c>
      <x:c r="D3775" s="14" t="s">
        <x:v>92</x:v>
      </x:c>
      <x:c r="E3775" s="15">
        <x:v>43721.4490362268</x:v>
      </x:c>
      <x:c r="F3775" t="s">
        <x:v>97</x:v>
      </x:c>
      <x:c r="G3775" s="6">
        <x:v>197.776854921216</x:v>
      </x:c>
      <x:c r="H3775" t="s">
        <x:v>98</x:v>
      </x:c>
      <x:c r="I3775" s="6">
        <x:v>16.1459609446274</x:v>
      </x:c>
      <x:c r="J3775" t="s">
        <x:v>93</x:v>
      </x:c>
      <x:c r="K3775" s="6">
        <x:v>987</x:v>
      </x:c>
      <x:c r="L3775" t="s">
        <x:v>94</x:v>
      </x:c>
      <x:c r="M3775" t="s">
        <x:v>96</x:v>
      </x:c>
      <x:c r="N3775" s="8">
        <x:v>35</x:v>
      </x:c>
      <x:c r="O3775" s="8">
        <x:v>1</x:v>
      </x:c>
      <x:c r="Q3775">
        <x:v>0</x:v>
      </x:c>
      <x:c r="R3775" s="6">
        <x:v>24.719</x:v>
      </x:c>
      <x:c r="S3775" s="8">
        <x:v>187827.992531342</x:v>
      </x:c>
      <x:c r="T3775" s="12">
        <x:v>262818.487896805</x:v>
      </x:c>
      <x:c r="U3775" s="12">
        <x:v>62.303886602803</x:v>
      </x:c>
      <x:c r="V3775" s="12">
        <x:v>61.3</x:v>
      </x:c>
      <x:c r="W3775" s="12">
        <x:f>NA()</x:f>
      </x:c>
    </x:row>
    <x:row r="3776">
      <x:c r="A3776">
        <x:v>3655540</x:v>
      </x:c>
      <x:c r="B3776" s="1">
        <x:v>44543.569774537</x:v>
      </x:c>
      <x:c r="C3776" s="6">
        <x:v>62.9006419866667</x:v>
      </x:c>
      <x:c r="D3776" s="14" t="s">
        <x:v>92</x:v>
      </x:c>
      <x:c r="E3776" s="15">
        <x:v>43721.4490362268</x:v>
      </x:c>
      <x:c r="F3776" t="s">
        <x:v>97</x:v>
      </x:c>
      <x:c r="G3776" s="6">
        <x:v>197.852846199425</x:v>
      </x:c>
      <x:c r="H3776" t="s">
        <x:v>98</x:v>
      </x:c>
      <x:c r="I3776" s="6">
        <x:v>16.1276247527007</x:v>
      </x:c>
      <x:c r="J3776" t="s">
        <x:v>93</x:v>
      </x:c>
      <x:c r="K3776" s="6">
        <x:v>987</x:v>
      </x:c>
      <x:c r="L3776" t="s">
        <x:v>94</x:v>
      </x:c>
      <x:c r="M3776" t="s">
        <x:v>96</x:v>
      </x:c>
      <x:c r="N3776" s="8">
        <x:v>35</x:v>
      </x:c>
      <x:c r="O3776" s="8">
        <x:v>1</x:v>
      </x:c>
      <x:c r="Q3776">
        <x:v>0</x:v>
      </x:c>
      <x:c r="R3776" s="6">
        <x:v>24.721</x:v>
      </x:c>
      <x:c r="S3776" s="8">
        <x:v>187837.811481418</x:v>
      </x:c>
      <x:c r="T3776" s="12">
        <x:v>262809.373026597</x:v>
      </x:c>
      <x:c r="U3776" s="12">
        <x:v>62.303886602803</x:v>
      </x:c>
      <x:c r="V3776" s="12">
        <x:v>61.3</x:v>
      </x:c>
      <x:c r="W3776" s="12">
        <x:f>NA()</x:f>
      </x:c>
    </x:row>
    <x:row r="3777">
      <x:c r="A3777">
        <x:v>3655542</x:v>
      </x:c>
      <x:c r="B3777" s="1">
        <x:v>44543.5697863079</x:v>
      </x:c>
      <x:c r="C3777" s="6">
        <x:v>62.9175834683333</x:v>
      </x:c>
      <x:c r="D3777" s="14" t="s">
        <x:v>92</x:v>
      </x:c>
      <x:c r="E3777" s="15">
        <x:v>43721.4490362268</x:v>
      </x:c>
      <x:c r="F3777" t="s">
        <x:v>97</x:v>
      </x:c>
      <x:c r="G3777" s="6">
        <x:v>197.796777025184</x:v>
      </x:c>
      <x:c r="H3777" t="s">
        <x:v>98</x:v>
      </x:c>
      <x:c r="I3777" s="6">
        <x:v>16.1398488695586</x:v>
      </x:c>
      <x:c r="J3777" t="s">
        <x:v>93</x:v>
      </x:c>
      <x:c r="K3777" s="6">
        <x:v>987</x:v>
      </x:c>
      <x:c r="L3777" t="s">
        <x:v>94</x:v>
      </x:c>
      <x:c r="M3777" t="s">
        <x:v>96</x:v>
      </x:c>
      <x:c r="N3777" s="8">
        <x:v>35</x:v>
      </x:c>
      <x:c r="O3777" s="8">
        <x:v>1</x:v>
      </x:c>
      <x:c r="Q3777">
        <x:v>0</x:v>
      </x:c>
      <x:c r="R3777" s="6">
        <x:v>24.72</x:v>
      </x:c>
      <x:c r="S3777" s="8">
        <x:v>187849.776224714</x:v>
      </x:c>
      <x:c r="T3777" s="12">
        <x:v>262816.114843494</x:v>
      </x:c>
      <x:c r="U3777" s="12">
        <x:v>62.303886602803</x:v>
      </x:c>
      <x:c r="V3777" s="12">
        <x:v>61.3</x:v>
      </x:c>
      <x:c r="W3777" s="12">
        <x:f>NA()</x:f>
      </x:c>
    </x:row>
    <x:row r="3778">
      <x:c r="A3778">
        <x:v>3655547</x:v>
      </x:c>
      <x:c r="B3778" s="1">
        <x:v>44543.5697974884</x:v>
      </x:c>
      <x:c r="C3778" s="6">
        <x:v>62.933687405</x:v>
      </x:c>
      <x:c r="D3778" s="14" t="s">
        <x:v>92</x:v>
      </x:c>
      <x:c r="E3778" s="15">
        <x:v>43721.4490362268</x:v>
      </x:c>
      <x:c r="F3778" t="s">
        <x:v>97</x:v>
      </x:c>
      <x:c r="G3778" s="6">
        <x:v>197.796777025184</x:v>
      </x:c>
      <x:c r="H3778" t="s">
        <x:v>98</x:v>
      </x:c>
      <x:c r="I3778" s="6">
        <x:v>16.1398488695586</x:v>
      </x:c>
      <x:c r="J3778" t="s">
        <x:v>93</x:v>
      </x:c>
      <x:c r="K3778" s="6">
        <x:v>987</x:v>
      </x:c>
      <x:c r="L3778" t="s">
        <x:v>94</x:v>
      </x:c>
      <x:c r="M3778" t="s">
        <x:v>96</x:v>
      </x:c>
      <x:c r="N3778" s="8">
        <x:v>35</x:v>
      </x:c>
      <x:c r="O3778" s="8">
        <x:v>1</x:v>
      </x:c>
      <x:c r="Q3778">
        <x:v>0</x:v>
      </x:c>
      <x:c r="R3778" s="6">
        <x:v>24.72</x:v>
      </x:c>
      <x:c r="S3778" s="8">
        <x:v>187826.811806791</x:v>
      </x:c>
      <x:c r="T3778" s="12">
        <x:v>262793.106296718</x:v>
      </x:c>
      <x:c r="U3778" s="12">
        <x:v>62.303886602803</x:v>
      </x:c>
      <x:c r="V3778" s="12">
        <x:v>61.3</x:v>
      </x:c>
      <x:c r="W3778" s="12">
        <x:f>NA()</x:f>
      </x:c>
    </x:row>
    <x:row r="3779">
      <x:c r="A3779">
        <x:v>3655553</x:v>
      </x:c>
      <x:c r="B3779" s="1">
        <x:v>44543.5698092593</x:v>
      </x:c>
      <x:c r="C3779" s="6">
        <x:v>62.950628125</x:v>
      </x:c>
      <x:c r="D3779" s="14" t="s">
        <x:v>92</x:v>
      </x:c>
      <x:c r="E3779" s="15">
        <x:v>43721.4490362268</x:v>
      </x:c>
      <x:c r="F3779" t="s">
        <x:v>97</x:v>
      </x:c>
      <x:c r="G3779" s="6">
        <x:v>197.796777025184</x:v>
      </x:c>
      <x:c r="H3779" t="s">
        <x:v>98</x:v>
      </x:c>
      <x:c r="I3779" s="6">
        <x:v>16.1398488695586</x:v>
      </x:c>
      <x:c r="J3779" t="s">
        <x:v>93</x:v>
      </x:c>
      <x:c r="K3779" s="6">
        <x:v>987</x:v>
      </x:c>
      <x:c r="L3779" t="s">
        <x:v>94</x:v>
      </x:c>
      <x:c r="M3779" t="s">
        <x:v>96</x:v>
      </x:c>
      <x:c r="N3779" s="8">
        <x:v>35</x:v>
      </x:c>
      <x:c r="O3779" s="8">
        <x:v>1</x:v>
      </x:c>
      <x:c r="Q3779">
        <x:v>0</x:v>
      </x:c>
      <x:c r="R3779" s="6">
        <x:v>24.72</x:v>
      </x:c>
      <x:c r="S3779" s="8">
        <x:v>187832.38018851</x:v>
      </x:c>
      <x:c r="T3779" s="12">
        <x:v>262812.456840812</x:v>
      </x:c>
      <x:c r="U3779" s="12">
        <x:v>62.303886602803</x:v>
      </x:c>
      <x:c r="V3779" s="12">
        <x:v>61.3</x:v>
      </x:c>
      <x:c r="W3779" s="12">
        <x:f>NA()</x:f>
      </x:c>
    </x:row>
    <x:row r="3780">
      <x:c r="A3780">
        <x:v>3655555</x:v>
      </x:c>
      <x:c r="B3780" s="1">
        <x:v>44543.5698210301</x:v>
      </x:c>
      <x:c r="C3780" s="6">
        <x:v>62.9675794366667</x:v>
      </x:c>
      <x:c r="D3780" s="14" t="s">
        <x:v>92</x:v>
      </x:c>
      <x:c r="E3780" s="15">
        <x:v>43721.4490362268</x:v>
      </x:c>
      <x:c r="F3780" t="s">
        <x:v>97</x:v>
      </x:c>
      <x:c r="G3780" s="6">
        <x:v>197.901487918324</x:v>
      </x:c>
      <x:c r="H3780" t="s">
        <x:v>98</x:v>
      </x:c>
      <x:c r="I3780" s="6">
        <x:v>16.1276247527007</x:v>
      </x:c>
      <x:c r="J3780" t="s">
        <x:v>93</x:v>
      </x:c>
      <x:c r="K3780" s="6">
        <x:v>987</x:v>
      </x:c>
      <x:c r="L3780" t="s">
        <x:v>94</x:v>
      </x:c>
      <x:c r="M3780" t="s">
        <x:v>96</x:v>
      </x:c>
      <x:c r="N3780" s="8">
        <x:v>35</x:v>
      </x:c>
      <x:c r="O3780" s="8">
        <x:v>1</x:v>
      </x:c>
      <x:c r="Q3780">
        <x:v>0</x:v>
      </x:c>
      <x:c r="R3780" s="6">
        <x:v>24.718</x:v>
      </x:c>
      <x:c r="S3780" s="8">
        <x:v>187837.618429814</x:v>
      </x:c>
      <x:c r="T3780" s="12">
        <x:v>262813.820467086</x:v>
      </x:c>
      <x:c r="U3780" s="12">
        <x:v>62.303886602803</x:v>
      </x:c>
      <x:c r="V3780" s="12">
        <x:v>61.3</x:v>
      </x:c>
      <x:c r="W3780" s="12">
        <x:f>NA()</x:f>
      </x:c>
    </x:row>
    <x:row r="3781">
      <x:c r="A3781">
        <x:v>3655561</x:v>
      </x:c>
      <x:c r="B3781" s="1">
        <x:v>44543.5698327893</x:v>
      </x:c>
      <x:c r="C3781" s="6">
        <x:v>62.9845055616667</x:v>
      </x:c>
      <x:c r="D3781" s="14" t="s">
        <x:v>92</x:v>
      </x:c>
      <x:c r="E3781" s="15">
        <x:v>43721.4490362268</x:v>
      </x:c>
      <x:c r="F3781" t="s">
        <x:v>97</x:v>
      </x:c>
      <x:c r="G3781" s="6">
        <x:v>197.812985068178</x:v>
      </x:c>
      <x:c r="H3781" t="s">
        <x:v>98</x:v>
      </x:c>
      <x:c r="I3781" s="6">
        <x:v>16.1398488695586</x:v>
      </x:c>
      <x:c r="J3781" t="s">
        <x:v>93</x:v>
      </x:c>
      <x:c r="K3781" s="6">
        <x:v>987</x:v>
      </x:c>
      <x:c r="L3781" t="s">
        <x:v>94</x:v>
      </x:c>
      <x:c r="M3781" t="s">
        <x:v>96</x:v>
      </x:c>
      <x:c r="N3781" s="8">
        <x:v>35</x:v>
      </x:c>
      <x:c r="O3781" s="8">
        <x:v>1</x:v>
      </x:c>
      <x:c r="Q3781">
        <x:v>0</x:v>
      </x:c>
      <x:c r="R3781" s="6">
        <x:v>24.719</x:v>
      </x:c>
      <x:c r="S3781" s="8">
        <x:v>187838.295974068</x:v>
      </x:c>
      <x:c r="T3781" s="12">
        <x:v>262815.770078011</x:v>
      </x:c>
      <x:c r="U3781" s="12">
        <x:v>62.303886602803</x:v>
      </x:c>
      <x:c r="V3781" s="12">
        <x:v>61.3</x:v>
      </x:c>
      <x:c r="W3781" s="12">
        <x:f>NA()</x:f>
      </x:c>
    </x:row>
    <x:row r="3782">
      <x:c r="A3782">
        <x:v>3655565</x:v>
      </x:c>
      <x:c r="B3782" s="1">
        <x:v>44543.5698440625</x:v>
      </x:c>
      <x:c r="C3782" s="6">
        <x:v>63.0007473016667</x:v>
      </x:c>
      <x:c r="D3782" s="14" t="s">
        <x:v>92</x:v>
      </x:c>
      <x:c r="E3782" s="15">
        <x:v>43721.4490362268</x:v>
      </x:c>
      <x:c r="F3782" t="s">
        <x:v>97</x:v>
      </x:c>
      <x:c r="G3782" s="6">
        <x:v>197.812985068178</x:v>
      </x:c>
      <x:c r="H3782" t="s">
        <x:v>98</x:v>
      </x:c>
      <x:c r="I3782" s="6">
        <x:v>16.1398488695586</x:v>
      </x:c>
      <x:c r="J3782" t="s">
        <x:v>93</x:v>
      </x:c>
      <x:c r="K3782" s="6">
        <x:v>987</x:v>
      </x:c>
      <x:c r="L3782" t="s">
        <x:v>94</x:v>
      </x:c>
      <x:c r="M3782" t="s">
        <x:v>96</x:v>
      </x:c>
      <x:c r="N3782" s="8">
        <x:v>35</x:v>
      </x:c>
      <x:c r="O3782" s="8">
        <x:v>1</x:v>
      </x:c>
      <x:c r="Q3782">
        <x:v>0</x:v>
      </x:c>
      <x:c r="R3782" s="6">
        <x:v>24.719</x:v>
      </x:c>
      <x:c r="S3782" s="8">
        <x:v>187842.318304321</x:v>
      </x:c>
      <x:c r="T3782" s="12">
        <x:v>262812.093113911</x:v>
      </x:c>
      <x:c r="U3782" s="12">
        <x:v>62.303886602803</x:v>
      </x:c>
      <x:c r="V3782" s="12">
        <x:v>61.3</x:v>
      </x:c>
      <x:c r="W3782" s="12">
        <x:f>NA()</x:f>
      </x:c>
    </x:row>
    <x:row r="3783">
      <x:c r="A3783">
        <x:v>3655569</x:v>
      </x:c>
      <x:c r="B3783" s="1">
        <x:v>44543.5698559028</x:v>
      </x:c>
      <x:c r="C3783" s="6">
        <x:v>63.0177894483333</x:v>
      </x:c>
      <x:c r="D3783" s="14" t="s">
        <x:v>92</x:v>
      </x:c>
      <x:c r="E3783" s="15">
        <x:v>43721.4490362268</x:v>
      </x:c>
      <x:c r="F3783" t="s">
        <x:v>97</x:v>
      </x:c>
      <x:c r="G3783" s="6">
        <x:v>197.812985068178</x:v>
      </x:c>
      <x:c r="H3783" t="s">
        <x:v>98</x:v>
      </x:c>
      <x:c r="I3783" s="6">
        <x:v>16.1398488695586</x:v>
      </x:c>
      <x:c r="J3783" t="s">
        <x:v>93</x:v>
      </x:c>
      <x:c r="K3783" s="6">
        <x:v>987</x:v>
      </x:c>
      <x:c r="L3783" t="s">
        <x:v>94</x:v>
      </x:c>
      <x:c r="M3783" t="s">
        <x:v>96</x:v>
      </x:c>
      <x:c r="N3783" s="8">
        <x:v>35</x:v>
      </x:c>
      <x:c r="O3783" s="8">
        <x:v>1</x:v>
      </x:c>
      <x:c r="Q3783">
        <x:v>0</x:v>
      </x:c>
      <x:c r="R3783" s="6">
        <x:v>24.719</x:v>
      </x:c>
      <x:c r="S3783" s="8">
        <x:v>187836.105145996</x:v>
      </x:c>
      <x:c r="T3783" s="12">
        <x:v>262813.254825899</x:v>
      </x:c>
      <x:c r="U3783" s="12">
        <x:v>62.303886602803</x:v>
      </x:c>
      <x:c r="V3783" s="12">
        <x:v>61.3</x:v>
      </x:c>
      <x:c r="W3783" s="12">
        <x:f>NA()</x:f>
      </x:c>
    </x:row>
    <x:row r="3784">
      <x:c r="A3784">
        <x:v>3655572</x:v>
      </x:c>
      <x:c r="B3784" s="1">
        <x:v>44543.5698672106</x:v>
      </x:c>
      <x:c r="C3784" s="6">
        <x:v>63.03406316</x:v>
      </x:c>
      <x:c r="D3784" s="14" t="s">
        <x:v>92</x:v>
      </x:c>
      <x:c r="E3784" s="15">
        <x:v>43721.4490362268</x:v>
      </x:c>
      <x:c r="F3784" t="s">
        <x:v>97</x:v>
      </x:c>
      <x:c r="G3784" s="6">
        <x:v>197.796777025184</x:v>
      </x:c>
      <x:c r="H3784" t="s">
        <x:v>98</x:v>
      </x:c>
      <x:c r="I3784" s="6">
        <x:v>16.1398488695586</x:v>
      </x:c>
      <x:c r="J3784" t="s">
        <x:v>93</x:v>
      </x:c>
      <x:c r="K3784" s="6">
        <x:v>987</x:v>
      </x:c>
      <x:c r="L3784" t="s">
        <x:v>94</x:v>
      </x:c>
      <x:c r="M3784" t="s">
        <x:v>96</x:v>
      </x:c>
      <x:c r="N3784" s="8">
        <x:v>35</x:v>
      </x:c>
      <x:c r="O3784" s="8">
        <x:v>1</x:v>
      </x:c>
      <x:c r="Q3784">
        <x:v>0</x:v>
      </x:c>
      <x:c r="R3784" s="6">
        <x:v>24.72</x:v>
      </x:c>
      <x:c r="S3784" s="8">
        <x:v>187831.248017108</x:v>
      </x:c>
      <x:c r="T3784" s="12">
        <x:v>262808.999505841</x:v>
      </x:c>
      <x:c r="U3784" s="12">
        <x:v>62.303886602803</x:v>
      </x:c>
      <x:c r="V3784" s="12">
        <x:v>61.3</x:v>
      </x:c>
      <x:c r="W3784" s="12">
        <x:f>NA()</x:f>
      </x:c>
    </x:row>
    <x:row r="3785">
      <x:c r="A3785">
        <x:v>3655576</x:v>
      </x:c>
      <x:c r="B3785" s="1">
        <x:v>44543.5698789352</x:v>
      </x:c>
      <x:c r="C3785" s="6">
        <x:v>63.050987895</x:v>
      </x:c>
      <x:c r="D3785" s="14" t="s">
        <x:v>92</x:v>
      </x:c>
      <x:c r="E3785" s="15">
        <x:v>43721.4490362268</x:v>
      </x:c>
      <x:c r="F3785" t="s">
        <x:v>97</x:v>
      </x:c>
      <x:c r="G3785" s="6">
        <x:v>197.829194694541</x:v>
      </x:c>
      <x:c r="H3785" t="s">
        <x:v>98</x:v>
      </x:c>
      <x:c r="I3785" s="6">
        <x:v>16.1398488695586</x:v>
      </x:c>
      <x:c r="J3785" t="s">
        <x:v>93</x:v>
      </x:c>
      <x:c r="K3785" s="6">
        <x:v>987</x:v>
      </x:c>
      <x:c r="L3785" t="s">
        <x:v>94</x:v>
      </x:c>
      <x:c r="M3785" t="s">
        <x:v>96</x:v>
      </x:c>
      <x:c r="N3785" s="8">
        <x:v>35</x:v>
      </x:c>
      <x:c r="O3785" s="8">
        <x:v>1</x:v>
      </x:c>
      <x:c r="Q3785">
        <x:v>0</x:v>
      </x:c>
      <x:c r="R3785" s="6">
        <x:v>24.718</x:v>
      </x:c>
      <x:c r="S3785" s="8">
        <x:v>187825.737599761</x:v>
      </x:c>
      <x:c r="T3785" s="12">
        <x:v>262804.058121316</x:v>
      </x:c>
      <x:c r="U3785" s="12">
        <x:v>62.303886602803</x:v>
      </x:c>
      <x:c r="V3785" s="12">
        <x:v>61.3</x:v>
      </x:c>
      <x:c r="W3785" s="12">
        <x:f>NA()</x:f>
      </x:c>
    </x:row>
    <x:row r="3786">
      <x:c r="A3786">
        <x:v>3655579</x:v>
      </x:c>
      <x:c r="B3786" s="1">
        <x:v>44543.5698901273</x:v>
      </x:c>
      <x:c r="C3786" s="6">
        <x:v>63.067096615</x:v>
      </x:c>
      <x:c r="D3786" s="14" t="s">
        <x:v>92</x:v>
      </x:c>
      <x:c r="E3786" s="15">
        <x:v>43721.4490362268</x:v>
      </x:c>
      <x:c r="F3786" t="s">
        <x:v>97</x:v>
      </x:c>
      <x:c r="G3786" s="6">
        <x:v>197.796777025184</x:v>
      </x:c>
      <x:c r="H3786" t="s">
        <x:v>98</x:v>
      </x:c>
      <x:c r="I3786" s="6">
        <x:v>16.1398488695586</x:v>
      </x:c>
      <x:c r="J3786" t="s">
        <x:v>93</x:v>
      </x:c>
      <x:c r="K3786" s="6">
        <x:v>987</x:v>
      </x:c>
      <x:c r="L3786" t="s">
        <x:v>94</x:v>
      </x:c>
      <x:c r="M3786" t="s">
        <x:v>96</x:v>
      </x:c>
      <x:c r="N3786" s="8">
        <x:v>35</x:v>
      </x:c>
      <x:c r="O3786" s="8">
        <x:v>1</x:v>
      </x:c>
      <x:c r="Q3786">
        <x:v>0</x:v>
      </x:c>
      <x:c r="R3786" s="6">
        <x:v>24.72</x:v>
      </x:c>
      <x:c r="S3786" s="8">
        <x:v>187826.689880972</x:v>
      </x:c>
      <x:c r="T3786" s="12">
        <x:v>262811.671632213</x:v>
      </x:c>
      <x:c r="U3786" s="12">
        <x:v>62.303886602803</x:v>
      </x:c>
      <x:c r="V3786" s="12">
        <x:v>61.3</x:v>
      </x:c>
      <x:c r="W3786" s="12">
        <x:f>NA()</x:f>
      </x:c>
    </x:row>
    <x:row r="3787">
      <x:c r="A3787">
        <x:v>3655584</x:v>
      </x:c>
      <x:c r="B3787" s="1">
        <x:v>44543.5699019329</x:v>
      </x:c>
      <x:c r="C3787" s="6">
        <x:v>63.0840514083333</x:v>
      </x:c>
      <x:c r="D3787" s="14" t="s">
        <x:v>92</x:v>
      </x:c>
      <x:c r="E3787" s="15">
        <x:v>43721.4490362268</x:v>
      </x:c>
      <x:c r="F3787" t="s">
        <x:v>97</x:v>
      </x:c>
      <x:c r="G3787" s="6">
        <x:v>197.865336793551</x:v>
      </x:c>
      <x:c r="H3787" t="s">
        <x:v>98</x:v>
      </x:c>
      <x:c r="I3787" s="6">
        <x:v>16.1337368055838</x:v>
      </x:c>
      <x:c r="J3787" t="s">
        <x:v>93</x:v>
      </x:c>
      <x:c r="K3787" s="6">
        <x:v>987</x:v>
      </x:c>
      <x:c r="L3787" t="s">
        <x:v>94</x:v>
      </x:c>
      <x:c r="M3787" t="s">
        <x:v>96</x:v>
      </x:c>
      <x:c r="N3787" s="8">
        <x:v>35</x:v>
      </x:c>
      <x:c r="O3787" s="8">
        <x:v>1</x:v>
      </x:c>
      <x:c r="Q3787">
        <x:v>0</x:v>
      </x:c>
      <x:c r="R3787" s="6">
        <x:v>24.718</x:v>
      </x:c>
      <x:c r="S3787" s="8">
        <x:v>187827.874368116</x:v>
      </x:c>
      <x:c r="T3787" s="12">
        <x:v>262816.76499333</x:v>
      </x:c>
      <x:c r="U3787" s="12">
        <x:v>62.303886602803</x:v>
      </x:c>
      <x:c r="V3787" s="12">
        <x:v>61.3</x:v>
      </x:c>
      <x:c r="W3787" s="12">
        <x:f>NA()</x:f>
      </x:c>
    </x:row>
    <x:row r="3788">
      <x:c r="A3788">
        <x:v>3655588</x:v>
      </x:c>
      <x:c r="B3788" s="1">
        <x:v>44543.5699136921</x:v>
      </x:c>
      <x:c r="C3788" s="6">
        <x:v>63.101006105</x:v>
      </x:c>
      <x:c r="D3788" s="14" t="s">
        <x:v>92</x:v>
      </x:c>
      <x:c r="E3788" s="15">
        <x:v>43721.4490362268</x:v>
      </x:c>
      <x:c r="F3788" t="s">
        <x:v>97</x:v>
      </x:c>
      <x:c r="G3788" s="6">
        <x:v>197.812985068178</x:v>
      </x:c>
      <x:c r="H3788" t="s">
        <x:v>98</x:v>
      </x:c>
      <x:c r="I3788" s="6">
        <x:v>16.1398488695586</x:v>
      </x:c>
      <x:c r="J3788" t="s">
        <x:v>93</x:v>
      </x:c>
      <x:c r="K3788" s="6">
        <x:v>987</x:v>
      </x:c>
      <x:c r="L3788" t="s">
        <x:v>94</x:v>
      </x:c>
      <x:c r="M3788" t="s">
        <x:v>96</x:v>
      </x:c>
      <x:c r="N3788" s="8">
        <x:v>35</x:v>
      </x:c>
      <x:c r="O3788" s="8">
        <x:v>1</x:v>
      </x:c>
      <x:c r="Q3788">
        <x:v>0</x:v>
      </x:c>
      <x:c r="R3788" s="6">
        <x:v>24.719</x:v>
      </x:c>
      <x:c r="S3788" s="8">
        <x:v>187843.060350165</x:v>
      </x:c>
      <x:c r="T3788" s="12">
        <x:v>262806.531141484</x:v>
      </x:c>
      <x:c r="U3788" s="12">
        <x:v>62.303886602803</x:v>
      </x:c>
      <x:c r="V3788" s="12">
        <x:v>61.3</x:v>
      </x:c>
      <x:c r="W3788" s="12">
        <x:f>NA()</x:f>
      </x:c>
    </x:row>
    <x:row r="3789">
      <x:c r="A3789">
        <x:v>3655593</x:v>
      </x:c>
      <x:c r="B3789" s="1">
        <x:v>44543.5699248495</x:v>
      </x:c>
      <x:c r="C3789" s="6">
        <x:v>63.1171009283333</x:v>
      </x:c>
      <x:c r="D3789" s="14" t="s">
        <x:v>92</x:v>
      </x:c>
      <x:c r="E3789" s="15">
        <x:v>43721.4490362268</x:v>
      </x:c>
      <x:c r="F3789" t="s">
        <x:v>97</x:v>
      </x:c>
      <x:c r="G3789" s="6">
        <x:v>197.800496063003</x:v>
      </x:c>
      <x:c r="H3789" t="s">
        <x:v>98</x:v>
      </x:c>
      <x:c r="I3789" s="6">
        <x:v>16.1337368055838</x:v>
      </x:c>
      <x:c r="J3789" t="s">
        <x:v>93</x:v>
      </x:c>
      <x:c r="K3789" s="6">
        <x:v>987</x:v>
      </x:c>
      <x:c r="L3789" t="s">
        <x:v>94</x:v>
      </x:c>
      <x:c r="M3789" t="s">
        <x:v>96</x:v>
      </x:c>
      <x:c r="N3789" s="8">
        <x:v>35</x:v>
      </x:c>
      <x:c r="O3789" s="8">
        <x:v>1</x:v>
      </x:c>
      <x:c r="Q3789">
        <x:v>0</x:v>
      </x:c>
      <x:c r="R3789" s="6">
        <x:v>24.722</x:v>
      </x:c>
      <x:c r="S3789" s="8">
        <x:v>187825.463712364</x:v>
      </x:c>
      <x:c r="T3789" s="12">
        <x:v>262812.555453448</x:v>
      </x:c>
      <x:c r="U3789" s="12">
        <x:v>62.303886602803</x:v>
      </x:c>
      <x:c r="V3789" s="12">
        <x:v>61.3</x:v>
      </x:c>
      <x:c r="W3789" s="12">
        <x:f>NA()</x:f>
      </x:c>
    </x:row>
    <x:row r="3790">
      <x:c r="A3790">
        <x:v>3655597</x:v>
      </x:c>
      <x:c r="B3790" s="1">
        <x:v>44543.5699366551</x:v>
      </x:c>
      <x:c r="C3790" s="6">
        <x:v>63.1340567633333</x:v>
      </x:c>
      <x:c r="D3790" s="14" t="s">
        <x:v>92</x:v>
      </x:c>
      <x:c r="E3790" s="15">
        <x:v>43721.4490362268</x:v>
      </x:c>
      <x:c r="F3790" t="s">
        <x:v>97</x:v>
      </x:c>
      <x:c r="G3790" s="6">
        <x:v>197.784289838411</x:v>
      </x:c>
      <x:c r="H3790" t="s">
        <x:v>98</x:v>
      </x:c>
      <x:c r="I3790" s="6">
        <x:v>16.1337368055838</x:v>
      </x:c>
      <x:c r="J3790" t="s">
        <x:v>93</x:v>
      </x:c>
      <x:c r="K3790" s="6">
        <x:v>987</x:v>
      </x:c>
      <x:c r="L3790" t="s">
        <x:v>94</x:v>
      </x:c>
      <x:c r="M3790" t="s">
        <x:v>96</x:v>
      </x:c>
      <x:c r="N3790" s="8">
        <x:v>35</x:v>
      </x:c>
      <x:c r="O3790" s="8">
        <x:v>1</x:v>
      </x:c>
      <x:c r="Q3790">
        <x:v>0</x:v>
      </x:c>
      <x:c r="R3790" s="6">
        <x:v>24.723</x:v>
      </x:c>
      <x:c r="S3790" s="8">
        <x:v>187835.39264587</x:v>
      </x:c>
      <x:c r="T3790" s="12">
        <x:v>262806.100605912</x:v>
      </x:c>
      <x:c r="U3790" s="12">
        <x:v>62.303886602803</x:v>
      </x:c>
      <x:c r="V3790" s="12">
        <x:v>61.3</x:v>
      </x:c>
      <x:c r="W3790" s="12">
        <x:f>NA()</x:f>
      </x:c>
    </x:row>
    <x:row r="3791">
      <x:c r="A3791">
        <x:v>3655598</x:v>
      </x:c>
      <x:c r="B3791" s="1">
        <x:v>44543.5699484606</x:v>
      </x:c>
      <x:c r="C3791" s="6">
        <x:v>63.1510658966667</x:v>
      </x:c>
      <x:c r="D3791" s="14" t="s">
        <x:v>92</x:v>
      </x:c>
      <x:c r="E3791" s="15">
        <x:v>43721.4490362268</x:v>
      </x:c>
      <x:c r="F3791" t="s">
        <x:v>97</x:v>
      </x:c>
      <x:c r="G3791" s="6">
        <x:v>197.829194694541</x:v>
      </x:c>
      <x:c r="H3791" t="s">
        <x:v>98</x:v>
      </x:c>
      <x:c r="I3791" s="6">
        <x:v>16.1398488695586</x:v>
      </x:c>
      <x:c r="J3791" t="s">
        <x:v>93</x:v>
      </x:c>
      <x:c r="K3791" s="6">
        <x:v>987</x:v>
      </x:c>
      <x:c r="L3791" t="s">
        <x:v>94</x:v>
      </x:c>
      <x:c r="M3791" t="s">
        <x:v>96</x:v>
      </x:c>
      <x:c r="N3791" s="8">
        <x:v>35</x:v>
      </x:c>
      <x:c r="O3791" s="8">
        <x:v>1</x:v>
      </x:c>
      <x:c r="Q3791">
        <x:v>0</x:v>
      </x:c>
      <x:c r="R3791" s="6">
        <x:v>24.718</x:v>
      </x:c>
      <x:c r="S3791" s="8">
        <x:v>187837.990504852</x:v>
      </x:c>
      <x:c r="T3791" s="12">
        <x:v>262807.610018737</x:v>
      </x:c>
      <x:c r="U3791" s="12">
        <x:v>62.303886602803</x:v>
      </x:c>
      <x:c r="V3791" s="12">
        <x:v>61.3</x:v>
      </x:c>
      <x:c r="W3791" s="12">
        <x:f>NA()</x:f>
      </x:c>
    </x:row>
    <x:row r="3792">
      <x:c r="A3792">
        <x:v>3655604</x:v>
      </x:c>
      <x:c r="B3792" s="1">
        <x:v>44543.5699596412</x:v>
      </x:c>
      <x:c r="C3792" s="6">
        <x:v>63.16716036</x:v>
      </x:c>
      <x:c r="D3792" s="14" t="s">
        <x:v>92</x:v>
      </x:c>
      <x:c r="E3792" s="15">
        <x:v>43721.4490362268</x:v>
      </x:c>
      <x:c r="F3792" t="s">
        <x:v>97</x:v>
      </x:c>
      <x:c r="G3792" s="6">
        <x:v>197.780570565341</x:v>
      </x:c>
      <x:c r="H3792" t="s">
        <x:v>98</x:v>
      </x:c>
      <x:c r="I3792" s="6">
        <x:v>16.1398488695586</x:v>
      </x:c>
      <x:c r="J3792" t="s">
        <x:v>93</x:v>
      </x:c>
      <x:c r="K3792" s="6">
        <x:v>987</x:v>
      </x:c>
      <x:c r="L3792" t="s">
        <x:v>94</x:v>
      </x:c>
      <x:c r="M3792" t="s">
        <x:v>96</x:v>
      </x:c>
      <x:c r="N3792" s="8">
        <x:v>35</x:v>
      </x:c>
      <x:c r="O3792" s="8">
        <x:v>1</x:v>
      </x:c>
      <x:c r="Q3792">
        <x:v>0</x:v>
      </x:c>
      <x:c r="R3792" s="6">
        <x:v>24.721</x:v>
      </x:c>
      <x:c r="S3792" s="8">
        <x:v>187832.77289484</x:v>
      </x:c>
      <x:c r="T3792" s="12">
        <x:v>262811.172598046</x:v>
      </x:c>
      <x:c r="U3792" s="12">
        <x:v>62.303886602803</x:v>
      </x:c>
      <x:c r="V3792" s="12">
        <x:v>61.3</x:v>
      </x:c>
      <x:c r="W3792" s="12">
        <x:f>NA()</x:f>
      </x:c>
    </x:row>
    <x:row r="3793">
      <x:c r="A3793">
        <x:v>3655608</x:v>
      </x:c>
      <x:c r="B3793" s="1">
        <x:v>44543.569971412</x:v>
      </x:c>
      <x:c r="C3793" s="6">
        <x:v>63.1841305733333</x:v>
      </x:c>
      <x:c r="D3793" s="14" t="s">
        <x:v>92</x:v>
      </x:c>
      <x:c r="E3793" s="15">
        <x:v>43721.4490362268</x:v>
      </x:c>
      <x:c r="F3793" t="s">
        <x:v>97</x:v>
      </x:c>
      <x:c r="G3793" s="6">
        <x:v>197.812985068178</x:v>
      </x:c>
      <x:c r="H3793" t="s">
        <x:v>98</x:v>
      </x:c>
      <x:c r="I3793" s="6">
        <x:v>16.1398488695586</x:v>
      </x:c>
      <x:c r="J3793" t="s">
        <x:v>93</x:v>
      </x:c>
      <x:c r="K3793" s="6">
        <x:v>987</x:v>
      </x:c>
      <x:c r="L3793" t="s">
        <x:v>94</x:v>
      </x:c>
      <x:c r="M3793" t="s">
        <x:v>96</x:v>
      </x:c>
      <x:c r="N3793" s="8">
        <x:v>35</x:v>
      </x:c>
      <x:c r="O3793" s="8">
        <x:v>1</x:v>
      </x:c>
      <x:c r="Q3793">
        <x:v>0</x:v>
      </x:c>
      <x:c r="R3793" s="6">
        <x:v>24.719</x:v>
      </x:c>
      <x:c r="S3793" s="8">
        <x:v>187831.762019103</x:v>
      </x:c>
      <x:c r="T3793" s="12">
        <x:v>262817.235242714</x:v>
      </x:c>
      <x:c r="U3793" s="12">
        <x:v>62.303886602803</x:v>
      </x:c>
      <x:c r="V3793" s="12">
        <x:v>61.3</x:v>
      </x:c>
      <x:c r="W3793" s="12">
        <x:f>NA()</x:f>
      </x:c>
    </x:row>
    <x:row r="3794">
      <x:c r="A3794">
        <x:v>3655612</x:v>
      </x:c>
      <x:c r="B3794" s="1">
        <x:v>44543.5699827199</x:v>
      </x:c>
      <x:c r="C3794" s="6">
        <x:v>63.200420435</x:v>
      </x:c>
      <x:c r="D3794" s="14" t="s">
        <x:v>92</x:v>
      </x:c>
      <x:c r="E3794" s="15">
        <x:v>43721.4490362268</x:v>
      </x:c>
      <x:c r="F3794" t="s">
        <x:v>97</x:v>
      </x:c>
      <x:c r="G3794" s="6">
        <x:v>197.84912423565</x:v>
      </x:c>
      <x:c r="H3794" t="s">
        <x:v>98</x:v>
      </x:c>
      <x:c r="I3794" s="6">
        <x:v>16.1337368055838</x:v>
      </x:c>
      <x:c r="J3794" t="s">
        <x:v>93</x:v>
      </x:c>
      <x:c r="K3794" s="6">
        <x:v>987</x:v>
      </x:c>
      <x:c r="L3794" t="s">
        <x:v>94</x:v>
      </x:c>
      <x:c r="M3794" t="s">
        <x:v>96</x:v>
      </x:c>
      <x:c r="N3794" s="8">
        <x:v>35</x:v>
      </x:c>
      <x:c r="O3794" s="8">
        <x:v>1</x:v>
      </x:c>
      <x:c r="Q3794">
        <x:v>0</x:v>
      </x:c>
      <x:c r="R3794" s="6">
        <x:v>24.719</x:v>
      </x:c>
      <x:c r="S3794" s="8">
        <x:v>187831.50939679</x:v>
      </x:c>
      <x:c r="T3794" s="12">
        <x:v>262812.94236593</x:v>
      </x:c>
      <x:c r="U3794" s="12">
        <x:v>62.303886602803</x:v>
      </x:c>
      <x:c r="V3794" s="12">
        <x:v>61.3</x:v>
      </x:c>
      <x:c r="W3794" s="12">
        <x:f>NA()</x:f>
      </x:c>
    </x:row>
    <x:row r="3795">
      <x:c r="A3795">
        <x:v>3655615</x:v>
      </x:c>
      <x:c r="B3795" s="1">
        <x:v>44543.5699945949</x:v>
      </x:c>
      <x:c r="C3795" s="6">
        <x:v>63.2175078</x:v>
      </x:c>
      <x:c r="D3795" s="14" t="s">
        <x:v>92</x:v>
      </x:c>
      <x:c r="E3795" s="15">
        <x:v>43721.4490362268</x:v>
      </x:c>
      <x:c r="F3795" t="s">
        <x:v>97</x:v>
      </x:c>
      <x:c r="G3795" s="6">
        <x:v>197.796777025184</x:v>
      </x:c>
      <x:c r="H3795" t="s">
        <x:v>98</x:v>
      </x:c>
      <x:c r="I3795" s="6">
        <x:v>16.1398488695586</x:v>
      </x:c>
      <x:c r="J3795" t="s">
        <x:v>93</x:v>
      </x:c>
      <x:c r="K3795" s="6">
        <x:v>987</x:v>
      </x:c>
      <x:c r="L3795" t="s">
        <x:v>94</x:v>
      </x:c>
      <x:c r="M3795" t="s">
        <x:v>96</x:v>
      </x:c>
      <x:c r="N3795" s="8">
        <x:v>35</x:v>
      </x:c>
      <x:c r="O3795" s="8">
        <x:v>1</x:v>
      </x:c>
      <x:c r="Q3795">
        <x:v>0</x:v>
      </x:c>
      <x:c r="R3795" s="6">
        <x:v>24.72</x:v>
      </x:c>
      <x:c r="S3795" s="8">
        <x:v>187835.549385007</x:v>
      </x:c>
      <x:c r="T3795" s="12">
        <x:v>262818.149105831</x:v>
      </x:c>
      <x:c r="U3795" s="12">
        <x:v>62.303886602803</x:v>
      </x:c>
      <x:c r="V3795" s="12">
        <x:v>61.3</x:v>
      </x:c>
      <x:c r="W3795" s="12">
        <x:f>NA()</x:f>
      </x:c>
    </x:row>
    <x:row r="3796">
      <x:c r="A3796">
        <x:v>3655619</x:v>
      </x:c>
      <x:c r="B3796" s="1">
        <x:v>44543.5700063657</x:v>
      </x:c>
      <x:c r="C3796" s="6">
        <x:v>63.23446242</x:v>
      </x:c>
      <x:c r="D3796" s="14" t="s">
        <x:v>92</x:v>
      </x:c>
      <x:c r="E3796" s="15">
        <x:v>43721.4490362268</x:v>
      </x:c>
      <x:c r="F3796" t="s">
        <x:v>97</x:v>
      </x:c>
      <x:c r="G3796" s="6">
        <x:v>197.832913261403</x:v>
      </x:c>
      <x:c r="H3796" t="s">
        <x:v>98</x:v>
      </x:c>
      <x:c r="I3796" s="6">
        <x:v>16.1337368055838</x:v>
      </x:c>
      <x:c r="J3796" t="s">
        <x:v>93</x:v>
      </x:c>
      <x:c r="K3796" s="6">
        <x:v>987</x:v>
      </x:c>
      <x:c r="L3796" t="s">
        <x:v>94</x:v>
      </x:c>
      <x:c r="M3796" t="s">
        <x:v>96</x:v>
      </x:c>
      <x:c r="N3796" s="8">
        <x:v>35</x:v>
      </x:c>
      <x:c r="O3796" s="8">
        <x:v>1</x:v>
      </x:c>
      <x:c r="Q3796">
        <x:v>0</x:v>
      </x:c>
      <x:c r="R3796" s="6">
        <x:v>24.72</x:v>
      </x:c>
      <x:c r="S3796" s="8">
        <x:v>187843.708192854</x:v>
      </x:c>
      <x:c r="T3796" s="12">
        <x:v>262819.140268858</x:v>
      </x:c>
      <x:c r="U3796" s="12">
        <x:v>62.303886602803</x:v>
      </x:c>
      <x:c r="V3796" s="12">
        <x:v>61.3</x:v>
      </x:c>
      <x:c r="W3796" s="12">
        <x:f>NA()</x:f>
      </x:c>
    </x:row>
    <x:row r="3797">
      <x:c r="A3797">
        <x:v>3655624</x:v>
      </x:c>
      <x:c r="B3797" s="1">
        <x:v>44543.5700175579</x:v>
      </x:c>
      <x:c r="C3797" s="6">
        <x:v>63.250570065</x:v>
      </x:c>
      <x:c r="D3797" s="14" t="s">
        <x:v>92</x:v>
      </x:c>
      <x:c r="E3797" s="15">
        <x:v>43721.4490362268</x:v>
      </x:c>
      <x:c r="F3797" t="s">
        <x:v>97</x:v>
      </x:c>
      <x:c r="G3797" s="6">
        <x:v>197.812985068178</x:v>
      </x:c>
      <x:c r="H3797" t="s">
        <x:v>98</x:v>
      </x:c>
      <x:c r="I3797" s="6">
        <x:v>16.1398488695586</x:v>
      </x:c>
      <x:c r="J3797" t="s">
        <x:v>93</x:v>
      </x:c>
      <x:c r="K3797" s="6">
        <x:v>987</x:v>
      </x:c>
      <x:c r="L3797" t="s">
        <x:v>94</x:v>
      </x:c>
      <x:c r="M3797" t="s">
        <x:v>96</x:v>
      </x:c>
      <x:c r="N3797" s="8">
        <x:v>35</x:v>
      </x:c>
      <x:c r="O3797" s="8">
        <x:v>1</x:v>
      </x:c>
      <x:c r="Q3797">
        <x:v>0</x:v>
      </x:c>
      <x:c r="R3797" s="6">
        <x:v>24.719</x:v>
      </x:c>
      <x:c r="S3797" s="8">
        <x:v>187839.857147899</x:v>
      </x:c>
      <x:c r="T3797" s="12">
        <x:v>262814.541897154</x:v>
      </x:c>
      <x:c r="U3797" s="12">
        <x:v>62.303886602803</x:v>
      </x:c>
      <x:c r="V3797" s="12">
        <x:v>61.3</x:v>
      </x:c>
      <x:c r="W3797" s="12">
        <x:f>NA()</x:f>
      </x:c>
    </x:row>
    <x:row r="3798">
      <x:c r="A3798">
        <x:v>3655628</x:v>
      </x:c>
      <x:c r="B3798" s="1">
        <x:v>44543.5700293171</x:v>
      </x:c>
      <x:c r="C3798" s="6">
        <x:v>63.2675207466667</x:v>
      </x:c>
      <x:c r="D3798" s="14" t="s">
        <x:v>92</x:v>
      </x:c>
      <x:c r="E3798" s="15">
        <x:v>43721.4490362268</x:v>
      </x:c>
      <x:c r="F3798" t="s">
        <x:v>97</x:v>
      </x:c>
      <x:c r="G3798" s="6">
        <x:v>197.796777025184</x:v>
      </x:c>
      <x:c r="H3798" t="s">
        <x:v>98</x:v>
      </x:c>
      <x:c r="I3798" s="6">
        <x:v>16.1398488695586</x:v>
      </x:c>
      <x:c r="J3798" t="s">
        <x:v>93</x:v>
      </x:c>
      <x:c r="K3798" s="6">
        <x:v>987</x:v>
      </x:c>
      <x:c r="L3798" t="s">
        <x:v>94</x:v>
      </x:c>
      <x:c r="M3798" t="s">
        <x:v>96</x:v>
      </x:c>
      <x:c r="N3798" s="8">
        <x:v>35</x:v>
      </x:c>
      <x:c r="O3798" s="8">
        <x:v>1</x:v>
      </x:c>
      <x:c r="Q3798">
        <x:v>0</x:v>
      </x:c>
      <x:c r="R3798" s="6">
        <x:v>24.72</x:v>
      </x:c>
      <x:c r="S3798" s="8">
        <x:v>187836.084454145</x:v>
      </x:c>
      <x:c r="T3798" s="12">
        <x:v>262812.151650685</x:v>
      </x:c>
      <x:c r="U3798" s="12">
        <x:v>62.303886602803</x:v>
      </x:c>
      <x:c r="V3798" s="12">
        <x:v>61.3</x:v>
      </x:c>
      <x:c r="W3798" s="12">
        <x:f>NA()</x:f>
      </x:c>
    </x:row>
    <x:row r="3799">
      <x:c r="A3799">
        <x:v>3655633</x:v>
      </x:c>
      <x:c r="B3799" s="1">
        <x:v>44543.570041088</x:v>
      </x:c>
      <x:c r="C3799" s="6">
        <x:v>63.2844412983333</x:v>
      </x:c>
      <x:c r="D3799" s="14" t="s">
        <x:v>92</x:v>
      </x:c>
      <x:c r="E3799" s="15">
        <x:v>43721.4490362268</x:v>
      </x:c>
      <x:c r="F3799" t="s">
        <x:v>97</x:v>
      </x:c>
      <x:c r="G3799" s="6">
        <x:v>197.812985068178</x:v>
      </x:c>
      <x:c r="H3799" t="s">
        <x:v>98</x:v>
      </x:c>
      <x:c r="I3799" s="6">
        <x:v>16.1398488695586</x:v>
      </x:c>
      <x:c r="J3799" t="s">
        <x:v>93</x:v>
      </x:c>
      <x:c r="K3799" s="6">
        <x:v>987</x:v>
      </x:c>
      <x:c r="L3799" t="s">
        <x:v>94</x:v>
      </x:c>
      <x:c r="M3799" t="s">
        <x:v>96</x:v>
      </x:c>
      <x:c r="N3799" s="8">
        <x:v>35</x:v>
      </x:c>
      <x:c r="O3799" s="8">
        <x:v>1</x:v>
      </x:c>
      <x:c r="Q3799">
        <x:v>0</x:v>
      </x:c>
      <x:c r="R3799" s="6">
        <x:v>24.719</x:v>
      </x:c>
      <x:c r="S3799" s="8">
        <x:v>187825.245740538</x:v>
      </x:c>
      <x:c r="T3799" s="12">
        <x:v>262802.185528772</x:v>
      </x:c>
      <x:c r="U3799" s="12">
        <x:v>62.303886602803</x:v>
      </x:c>
      <x:c r="V3799" s="12">
        <x:v>61.3</x:v>
      </x:c>
      <x:c r="W3799" s="12">
        <x:f>NA()</x:f>
      </x:c>
    </x:row>
    <x:row r="3800">
      <x:c r="A3800">
        <x:v>3655637</x:v>
      </x:c>
      <x:c r="B3800" s="1">
        <x:v>44543.5700522801</x:v>
      </x:c>
      <x:c r="C3800" s="6">
        <x:v>63.3005484016667</x:v>
      </x:c>
      <x:c r="D3800" s="14" t="s">
        <x:v>92</x:v>
      </x:c>
      <x:c r="E3800" s="15">
        <x:v>43721.4490362268</x:v>
      </x:c>
      <x:c r="F3800" t="s">
        <x:v>97</x:v>
      </x:c>
      <x:c r="G3800" s="6">
        <x:v>197.780570565341</x:v>
      </x:c>
      <x:c r="H3800" t="s">
        <x:v>98</x:v>
      </x:c>
      <x:c r="I3800" s="6">
        <x:v>16.1398488695586</x:v>
      </x:c>
      <x:c r="J3800" t="s">
        <x:v>93</x:v>
      </x:c>
      <x:c r="K3800" s="6">
        <x:v>987</x:v>
      </x:c>
      <x:c r="L3800" t="s">
        <x:v>94</x:v>
      </x:c>
      <x:c r="M3800" t="s">
        <x:v>96</x:v>
      </x:c>
      <x:c r="N3800" s="8">
        <x:v>35</x:v>
      </x:c>
      <x:c r="O3800" s="8">
        <x:v>1</x:v>
      </x:c>
      <x:c r="Q3800">
        <x:v>0</x:v>
      </x:c>
      <x:c r="R3800" s="6">
        <x:v>24.721</x:v>
      </x:c>
      <x:c r="S3800" s="8">
        <x:v>187838.845781658</x:v>
      </x:c>
      <x:c r="T3800" s="12">
        <x:v>262807.970429783</x:v>
      </x:c>
      <x:c r="U3800" s="12">
        <x:v>62.303886602803</x:v>
      </x:c>
      <x:c r="V3800" s="12">
        <x:v>61.3</x:v>
      </x:c>
      <x:c r="W3800" s="12">
        <x:f>NA()</x:f>
      </x:c>
    </x:row>
    <x:row r="3801">
      <x:c r="A3801">
        <x:v>3655640</x:v>
      </x:c>
      <x:c r="B3801" s="1">
        <x:v>44543.5700640393</x:v>
      </x:c>
      <x:c r="C3801" s="6">
        <x:v>63.3175058566667</x:v>
      </x:c>
      <x:c r="D3801" s="14" t="s">
        <x:v>92</x:v>
      </x:c>
      <x:c r="E3801" s="15">
        <x:v>43721.4490362268</x:v>
      </x:c>
      <x:c r="F3801" t="s">
        <x:v>97</x:v>
      </x:c>
      <x:c r="G3801" s="6">
        <x:v>197.812985068178</x:v>
      </x:c>
      <x:c r="H3801" t="s">
        <x:v>98</x:v>
      </x:c>
      <x:c r="I3801" s="6">
        <x:v>16.1398488695586</x:v>
      </x:c>
      <x:c r="J3801" t="s">
        <x:v>93</x:v>
      </x:c>
      <x:c r="K3801" s="6">
        <x:v>987</x:v>
      </x:c>
      <x:c r="L3801" t="s">
        <x:v>94</x:v>
      </x:c>
      <x:c r="M3801" t="s">
        <x:v>96</x:v>
      </x:c>
      <x:c r="N3801" s="8">
        <x:v>35</x:v>
      </x:c>
      <x:c r="O3801" s="8">
        <x:v>1</x:v>
      </x:c>
      <x:c r="Q3801">
        <x:v>0</x:v>
      </x:c>
      <x:c r="R3801" s="6">
        <x:v>24.719</x:v>
      </x:c>
      <x:c r="S3801" s="8">
        <x:v>187836.752974293</x:v>
      </x:c>
      <x:c r="T3801" s="12">
        <x:v>262812.067613917</x:v>
      </x:c>
      <x:c r="U3801" s="12">
        <x:v>62.303886602803</x:v>
      </x:c>
      <x:c r="V3801" s="12">
        <x:v>61.3</x:v>
      </x:c>
      <x:c r="W3801" s="12">
        <x:f>NA()</x:f>
      </x:c>
    </x:row>
    <x:row r="3802">
      <x:c r="A3802">
        <x:v>3655645</x:v>
      </x:c>
      <x:c r="B3802" s="1">
        <x:v>44543.5700758102</x:v>
      </x:c>
      <x:c r="C3802" s="6">
        <x:v>63.334441065</x:v>
      </x:c>
      <x:c r="D3802" s="14" t="s">
        <x:v>92</x:v>
      </x:c>
      <x:c r="E3802" s="15">
        <x:v>43721.4490362268</x:v>
      </x:c>
      <x:c r="F3802" t="s">
        <x:v>97</x:v>
      </x:c>
      <x:c r="G3802" s="6">
        <x:v>197.832913261403</x:v>
      </x:c>
      <x:c r="H3802" t="s">
        <x:v>98</x:v>
      </x:c>
      <x:c r="I3802" s="6">
        <x:v>16.1337368055838</x:v>
      </x:c>
      <x:c r="J3802" t="s">
        <x:v>93</x:v>
      </x:c>
      <x:c r="K3802" s="6">
        <x:v>987</x:v>
      </x:c>
      <x:c r="L3802" t="s">
        <x:v>94</x:v>
      </x:c>
      <x:c r="M3802" t="s">
        <x:v>96</x:v>
      </x:c>
      <x:c r="N3802" s="8">
        <x:v>35</x:v>
      </x:c>
      <x:c r="O3802" s="8">
        <x:v>1</x:v>
      </x:c>
      <x:c r="Q3802">
        <x:v>0</x:v>
      </x:c>
      <x:c r="R3802" s="6">
        <x:v>24.72</x:v>
      </x:c>
      <x:c r="S3802" s="8">
        <x:v>187840.91321475</x:v>
      </x:c>
      <x:c r="T3802" s="12">
        <x:v>262805.444513317</x:v>
      </x:c>
      <x:c r="U3802" s="12">
        <x:v>62.303886602803</x:v>
      </x:c>
      <x:c r="V3802" s="12">
        <x:v>61.3</x:v>
      </x:c>
      <x:c r="W3802" s="12">
        <x:f>NA()</x:f>
      </x:c>
    </x:row>
    <x:row r="3803">
      <x:c r="A3803">
        <x:v>3655646</x:v>
      </x:c>
      <x:c r="B3803" s="1">
        <x:v>44543.570087037</x:v>
      </x:c>
      <x:c r="C3803" s="6">
        <x:v>63.3506143766667</x:v>
      </x:c>
      <x:c r="D3803" s="14" t="s">
        <x:v>92</x:v>
      </x:c>
      <x:c r="E3803" s="15">
        <x:v>43721.4490362268</x:v>
      </x:c>
      <x:c r="F3803" t="s">
        <x:v>97</x:v>
      </x:c>
      <x:c r="G3803" s="6">
        <x:v>197.832997264328</x:v>
      </x:c>
      <x:c r="H3803" t="s">
        <x:v>98</x:v>
      </x:c>
      <x:c r="I3803" s="6">
        <x:v>16.1398488695586</x:v>
      </x:c>
      <x:c r="J3803" t="s">
        <x:v>93</x:v>
      </x:c>
      <x:c r="K3803" s="6">
        <x:v>988</x:v>
      </x:c>
      <x:c r="L3803" t="s">
        <x:v>94</x:v>
      </x:c>
      <x:c r="M3803" t="s">
        <x:v>96</x:v>
      </x:c>
      <x:c r="N3803" s="8">
        <x:v>35</x:v>
      </x:c>
      <x:c r="O3803" s="8">
        <x:v>1</x:v>
      </x:c>
      <x:c r="Q3803">
        <x:v>0</x:v>
      </x:c>
      <x:c r="R3803" s="6">
        <x:v>24.718</x:v>
      </x:c>
      <x:c r="S3803" s="8">
        <x:v>187831.502221499</x:v>
      </x:c>
      <x:c r="T3803" s="12">
        <x:v>262796.249108277</x:v>
      </x:c>
      <x:c r="U3803" s="12">
        <x:v>62.303886602803</x:v>
      </x:c>
      <x:c r="V3803" s="12">
        <x:v>61.3</x:v>
      </x:c>
      <x:c r="W3803" s="12">
        <x:f>NA()</x:f>
      </x:c>
    </x:row>
    <x:row r="3804">
      <x:c r="A3804">
        <x:v>3655652</x:v>
      </x:c>
      <x:c r="B3804" s="1">
        <x:v>44543.5700988426</x:v>
      </x:c>
      <x:c r="C3804" s="6">
        <x:v>63.367652865</x:v>
      </x:c>
      <x:c r="D3804" s="14" t="s">
        <x:v>92</x:v>
      </x:c>
      <x:c r="E3804" s="15">
        <x:v>43721.4490362268</x:v>
      </x:c>
      <x:c r="F3804" t="s">
        <x:v>97</x:v>
      </x:c>
      <x:c r="G3804" s="6">
        <x:v>197.748248729798</x:v>
      </x:c>
      <x:c r="H3804" t="s">
        <x:v>98</x:v>
      </x:c>
      <x:c r="I3804" s="6">
        <x:v>16.1459609446274</x:v>
      </x:c>
      <x:c r="J3804" t="s">
        <x:v>93</x:v>
      </x:c>
      <x:c r="K3804" s="6">
        <x:v>988</x:v>
      </x:c>
      <x:c r="L3804" t="s">
        <x:v>94</x:v>
      </x:c>
      <x:c r="M3804" t="s">
        <x:v>96</x:v>
      </x:c>
      <x:c r="N3804" s="8">
        <x:v>35</x:v>
      </x:c>
      <x:c r="O3804" s="8">
        <x:v>1</x:v>
      </x:c>
      <x:c r="Q3804">
        <x:v>0</x:v>
      </x:c>
      <x:c r="R3804" s="6">
        <x:v>24.721</x:v>
      </x:c>
      <x:c r="S3804" s="8">
        <x:v>187846.87755946</x:v>
      </x:c>
      <x:c r="T3804" s="12">
        <x:v>262804.186917213</x:v>
      </x:c>
      <x:c r="U3804" s="12">
        <x:v>62.303886602803</x:v>
      </x:c>
      <x:c r="V3804" s="12">
        <x:v>61.3</x:v>
      </x:c>
      <x:c r="W3804" s="12">
        <x:f>NA()</x:f>
      </x:c>
    </x:row>
    <x:row r="3805">
      <x:c r="A3805">
        <x:v>3655655</x:v>
      </x:c>
      <x:c r="B3805" s="1">
        <x:v>44543.5701101852</x:v>
      </x:c>
      <x:c r="C3805" s="6">
        <x:v>63.3839551833333</x:v>
      </x:c>
      <x:c r="D3805" s="14" t="s">
        <x:v>92</x:v>
      </x:c>
      <x:c r="E3805" s="15">
        <x:v>43721.4490362268</x:v>
      </x:c>
      <x:c r="F3805" t="s">
        <x:v>97</x:v>
      </x:c>
      <x:c r="G3805" s="6">
        <x:v>197.764452570983</x:v>
      </x:c>
      <x:c r="H3805" t="s">
        <x:v>98</x:v>
      </x:c>
      <x:c r="I3805" s="6">
        <x:v>16.1459609446274</x:v>
      </x:c>
      <x:c r="J3805" t="s">
        <x:v>93</x:v>
      </x:c>
      <x:c r="K3805" s="6">
        <x:v>988</x:v>
      </x:c>
      <x:c r="L3805" t="s">
        <x:v>94</x:v>
      </x:c>
      <x:c r="M3805" t="s">
        <x:v>96</x:v>
      </x:c>
      <x:c r="N3805" s="8">
        <x:v>35</x:v>
      </x:c>
      <x:c r="O3805" s="8">
        <x:v>1</x:v>
      </x:c>
      <x:c r="Q3805">
        <x:v>0</x:v>
      </x:c>
      <x:c r="R3805" s="6">
        <x:v>24.72</x:v>
      </x:c>
      <x:c r="S3805" s="8">
        <x:v>187831.556158751</x:v>
      </x:c>
      <x:c r="T3805" s="12">
        <x:v>262810.633812218</x:v>
      </x:c>
      <x:c r="U3805" s="12">
        <x:v>62.303886602803</x:v>
      </x:c>
      <x:c r="V3805" s="12">
        <x:v>61.3</x:v>
      </x:c>
      <x:c r="W3805" s="12">
        <x:f>NA()</x:f>
      </x:c>
    </x:row>
    <x:row r="3806">
      <x:c r="A3806">
        <x:v>3655658</x:v>
      </x:c>
      <x:c r="B3806" s="1">
        <x:v>44543.570121956</x:v>
      </x:c>
      <x:c r="C3806" s="6">
        <x:v>63.40090754</x:v>
      </x:c>
      <x:c r="D3806" s="14" t="s">
        <x:v>92</x:v>
      </x:c>
      <x:c r="E3806" s="15">
        <x:v>43721.4490362268</x:v>
      </x:c>
      <x:c r="F3806" t="s">
        <x:v>97</x:v>
      </x:c>
      <x:c r="G3806" s="6">
        <x:v>197.784372200501</x:v>
      </x:c>
      <x:c r="H3806" t="s">
        <x:v>98</x:v>
      </x:c>
      <x:c r="I3806" s="6">
        <x:v>16.1398488695586</x:v>
      </x:c>
      <x:c r="J3806" t="s">
        <x:v>93</x:v>
      </x:c>
      <x:c r="K3806" s="6">
        <x:v>988</x:v>
      </x:c>
      <x:c r="L3806" t="s">
        <x:v>94</x:v>
      </x:c>
      <x:c r="M3806" t="s">
        <x:v>96</x:v>
      </x:c>
      <x:c r="N3806" s="8">
        <x:v>35</x:v>
      </x:c>
      <x:c r="O3806" s="8">
        <x:v>1</x:v>
      </x:c>
      <x:c r="Q3806">
        <x:v>0</x:v>
      </x:c>
      <x:c r="R3806" s="6">
        <x:v>24.721</x:v>
      </x:c>
      <x:c r="S3806" s="8">
        <x:v>187837.367305004</x:v>
      </x:c>
      <x:c r="T3806" s="12">
        <x:v>262807.211830198</x:v>
      </x:c>
      <x:c r="U3806" s="12">
        <x:v>62.303886602803</x:v>
      </x:c>
      <x:c r="V3806" s="12">
        <x:v>61.3</x:v>
      </x:c>
      <x:c r="W3806" s="12">
        <x:f>NA()</x:f>
      </x:c>
    </x:row>
    <x:row r="3807">
      <x:c r="A3807">
        <x:v>3655664</x:v>
      </x:c>
      <x:c r="B3807" s="1">
        <x:v>44543.5701331366</x:v>
      </x:c>
      <x:c r="C3807" s="6">
        <x:v>63.41701455</x:v>
      </x:c>
      <x:c r="D3807" s="14" t="s">
        <x:v>92</x:v>
      </x:c>
      <x:c r="E3807" s="15">
        <x:v>43721.4490362268</x:v>
      </x:c>
      <x:c r="F3807" t="s">
        <x:v>97</x:v>
      </x:c>
      <x:c r="G3807" s="6">
        <x:v>197.728244332182</x:v>
      </x:c>
      <x:c r="H3807" t="s">
        <x:v>98</x:v>
      </x:c>
      <x:c r="I3807" s="6">
        <x:v>16.1459609446274</x:v>
      </x:c>
      <x:c r="J3807" t="s">
        <x:v>93</x:v>
      </x:c>
      <x:c r="K3807" s="6">
        <x:v>987</x:v>
      </x:c>
      <x:c r="L3807" t="s">
        <x:v>94</x:v>
      </x:c>
      <x:c r="M3807" t="s">
        <x:v>96</x:v>
      </x:c>
      <x:c r="N3807" s="8">
        <x:v>35</x:v>
      </x:c>
      <x:c r="O3807" s="8">
        <x:v>1</x:v>
      </x:c>
      <x:c r="Q3807">
        <x:v>0</x:v>
      </x:c>
      <x:c r="R3807" s="6">
        <x:v>24.722</x:v>
      </x:c>
      <x:c r="S3807" s="8">
        <x:v>187830.735131857</x:v>
      </x:c>
      <x:c r="T3807" s="12">
        <x:v>262804.439511075</x:v>
      </x:c>
      <x:c r="U3807" s="12">
        <x:v>62.303886602803</x:v>
      </x:c>
      <x:c r="V3807" s="12">
        <x:v>61.3</x:v>
      </x:c>
      <x:c r="W3807" s="12">
        <x:f>NA()</x:f>
      </x:c>
    </x:row>
    <x:row r="3808">
      <x:c r="A3808">
        <x:v>3655669</x:v>
      </x:c>
      <x:c r="B3808" s="1">
        <x:v>44543.5701449074</x:v>
      </x:c>
      <x:c r="C3808" s="6">
        <x:v>63.4339527933333</x:v>
      </x:c>
      <x:c r="D3808" s="14" t="s">
        <x:v>92</x:v>
      </x:c>
      <x:c r="E3808" s="15">
        <x:v>43721.4490362268</x:v>
      </x:c>
      <x:c r="F3808" t="s">
        <x:v>97</x:v>
      </x:c>
      <x:c r="G3808" s="6">
        <x:v>197.84912423565</x:v>
      </x:c>
      <x:c r="H3808" t="s">
        <x:v>98</x:v>
      </x:c>
      <x:c r="I3808" s="6">
        <x:v>16.1337368055838</x:v>
      </x:c>
      <x:c r="J3808" t="s">
        <x:v>93</x:v>
      </x:c>
      <x:c r="K3808" s="6">
        <x:v>987</x:v>
      </x:c>
      <x:c r="L3808" t="s">
        <x:v>94</x:v>
      </x:c>
      <x:c r="M3808" t="s">
        <x:v>96</x:v>
      </x:c>
      <x:c r="N3808" s="8">
        <x:v>35</x:v>
      </x:c>
      <x:c r="O3808" s="8">
        <x:v>1</x:v>
      </x:c>
      <x:c r="Q3808">
        <x:v>0</x:v>
      </x:c>
      <x:c r="R3808" s="6">
        <x:v>24.719</x:v>
      </x:c>
      <x:c r="S3808" s="8">
        <x:v>187835.458374033</x:v>
      </x:c>
      <x:c r="T3808" s="12">
        <x:v>262810.416023617</x:v>
      </x:c>
      <x:c r="U3808" s="12">
        <x:v>62.303886602803</x:v>
      </x:c>
      <x:c r="V3808" s="12">
        <x:v>61.3</x:v>
      </x:c>
      <x:c r="W3808" s="12">
        <x:f>NA()</x:f>
      </x:c>
    </x:row>
    <x:row r="3809">
      <x:c r="A3809">
        <x:v>3655672</x:v>
      </x:c>
      <x:c r="B3809" s="1">
        <x:v>44543.5701566782</x:v>
      </x:c>
      <x:c r="C3809" s="6">
        <x:v>63.4509099933333</x:v>
      </x:c>
      <x:c r="D3809" s="14" t="s">
        <x:v>92</x:v>
      </x:c>
      <x:c r="E3809" s="15">
        <x:v>43721.4490362268</x:v>
      </x:c>
      <x:c r="F3809" t="s">
        <x:v>97</x:v>
      </x:c>
      <x:c r="G3809" s="6">
        <x:v>197.748162394233</x:v>
      </x:c>
      <x:c r="H3809" t="s">
        <x:v>98</x:v>
      </x:c>
      <x:c r="I3809" s="6">
        <x:v>16.1398488695586</x:v>
      </x:c>
      <x:c r="J3809" t="s">
        <x:v>93</x:v>
      </x:c>
      <x:c r="K3809" s="6">
        <x:v>987</x:v>
      </x:c>
      <x:c r="L3809" t="s">
        <x:v>94</x:v>
      </x:c>
      <x:c r="M3809" t="s">
        <x:v>96</x:v>
      </x:c>
      <x:c r="N3809" s="8">
        <x:v>35</x:v>
      </x:c>
      <x:c r="O3809" s="8">
        <x:v>1</x:v>
      </x:c>
      <x:c r="Q3809">
        <x:v>0</x:v>
      </x:c>
      <x:c r="R3809" s="6">
        <x:v>24.723</x:v>
      </x:c>
      <x:c r="S3809" s="8">
        <x:v>187826.559594676</x:v>
      </x:c>
      <x:c r="T3809" s="12">
        <x:v>262809.518441049</x:v>
      </x:c>
      <x:c r="U3809" s="12">
        <x:v>62.303886602803</x:v>
      </x:c>
      <x:c r="V3809" s="12">
        <x:v>61.3</x:v>
      </x:c>
      <x:c r="W3809" s="12">
        <x:f>NA()</x:f>
      </x:c>
    </x:row>
    <x:row r="3810">
      <x:c r="A3810">
        <x:v>3655674</x:v>
      </x:c>
      <x:c r="B3810" s="1">
        <x:v>44543.5701678588</x:v>
      </x:c>
      <x:c r="C3810" s="6">
        <x:v>63.46701788</x:v>
      </x:c>
      <x:c r="D3810" s="14" t="s">
        <x:v>92</x:v>
      </x:c>
      <x:c r="E3810" s="15">
        <x:v>43721.4490362268</x:v>
      </x:c>
      <x:c r="F3810" t="s">
        <x:v>97</x:v>
      </x:c>
      <x:c r="G3810" s="6">
        <x:v>197.796777025184</x:v>
      </x:c>
      <x:c r="H3810" t="s">
        <x:v>98</x:v>
      </x:c>
      <x:c r="I3810" s="6">
        <x:v>16.1398488695586</x:v>
      </x:c>
      <x:c r="J3810" t="s">
        <x:v>93</x:v>
      </x:c>
      <x:c r="K3810" s="6">
        <x:v>987</x:v>
      </x:c>
      <x:c r="L3810" t="s">
        <x:v>94</x:v>
      </x:c>
      <x:c r="M3810" t="s">
        <x:v>96</x:v>
      </x:c>
      <x:c r="N3810" s="8">
        <x:v>35</x:v>
      </x:c>
      <x:c r="O3810" s="8">
        <x:v>1</x:v>
      </x:c>
      <x:c r="Q3810">
        <x:v>0</x:v>
      </x:c>
      <x:c r="R3810" s="6">
        <x:v>24.72</x:v>
      </x:c>
      <x:c r="S3810" s="8">
        <x:v>187827.252054422</x:v>
      </x:c>
      <x:c r="T3810" s="12">
        <x:v>262807.500902033</x:v>
      </x:c>
      <x:c r="U3810" s="12">
        <x:v>62.303886602803</x:v>
      </x:c>
      <x:c r="V3810" s="12">
        <x:v>61.3</x:v>
      </x:c>
      <x:c r="W3810" s="12">
        <x:f>NA()</x:f>
      </x:c>
    </x:row>
    <x:row r="3811">
      <x:c r="A3811">
        <x:v>3655678</x:v>
      </x:c>
      <x:c r="B3811" s="1">
        <x:v>44543.5701796643</x:v>
      </x:c>
      <x:c r="C3811" s="6">
        <x:v>63.4840388066667</x:v>
      </x:c>
      <x:c r="D3811" s="14" t="s">
        <x:v>92</x:v>
      </x:c>
      <x:c r="E3811" s="15">
        <x:v>43721.4490362268</x:v>
      </x:c>
      <x:c r="F3811" t="s">
        <x:v>97</x:v>
      </x:c>
      <x:c r="G3811" s="6">
        <x:v>197.756937555732</x:v>
      </x:c>
      <x:c r="H3811" t="s">
        <x:v>98</x:v>
      </x:c>
      <x:c r="I3811" s="6">
        <x:v>16.1520730307893</x:v>
      </x:c>
      <x:c r="J3811" t="s">
        <x:v>93</x:v>
      </x:c>
      <x:c r="K3811" s="6">
        <x:v>987</x:v>
      </x:c>
      <x:c r="L3811" t="s">
        <x:v>94</x:v>
      </x:c>
      <x:c r="M3811" t="s">
        <x:v>96</x:v>
      </x:c>
      <x:c r="N3811" s="8">
        <x:v>35</x:v>
      </x:c>
      <x:c r="O3811" s="8">
        <x:v>1</x:v>
      </x:c>
      <x:c r="Q3811">
        <x:v>0</x:v>
      </x:c>
      <x:c r="R3811" s="6">
        <x:v>24.718</x:v>
      </x:c>
      <x:c r="S3811" s="8">
        <x:v>187840.247157657</x:v>
      </x:c>
      <x:c r="T3811" s="12">
        <x:v>262823.934139368</x:v>
      </x:c>
      <x:c r="U3811" s="12">
        <x:v>62.303886602803</x:v>
      </x:c>
      <x:c r="V3811" s="12">
        <x:v>61.3</x:v>
      </x:c>
      <x:c r="W3811" s="12">
        <x:f>NA()</x:f>
      </x:c>
    </x:row>
    <x:row r="3812">
      <x:c r="A3812">
        <x:v>3655683</x:v>
      </x:c>
      <x:c r="B3812" s="1">
        <x:v>44543.5701915509</x:v>
      </x:c>
      <x:c r="C3812" s="6">
        <x:v>63.5011273766667</x:v>
      </x:c>
      <x:c r="D3812" s="14" t="s">
        <x:v>92</x:v>
      </x:c>
      <x:c r="E3812" s="15">
        <x:v>43721.4490362268</x:v>
      </x:c>
      <x:c r="F3812" t="s">
        <x:v>97</x:v>
      </x:c>
      <x:c r="G3812" s="6">
        <x:v>197.780570565341</x:v>
      </x:c>
      <x:c r="H3812" t="s">
        <x:v>98</x:v>
      </x:c>
      <x:c r="I3812" s="6">
        <x:v>16.1398488695586</x:v>
      </x:c>
      <x:c r="J3812" t="s">
        <x:v>93</x:v>
      </x:c>
      <x:c r="K3812" s="6">
        <x:v>987</x:v>
      </x:c>
      <x:c r="L3812" t="s">
        <x:v>94</x:v>
      </x:c>
      <x:c r="M3812" t="s">
        <x:v>96</x:v>
      </x:c>
      <x:c r="N3812" s="8">
        <x:v>35</x:v>
      </x:c>
      <x:c r="O3812" s="8">
        <x:v>1</x:v>
      </x:c>
      <x:c r="Q3812">
        <x:v>0</x:v>
      </x:c>
      <x:c r="R3812" s="6">
        <x:v>24.721</x:v>
      </x:c>
      <x:c r="S3812" s="8">
        <x:v>187841.978752609</x:v>
      </x:c>
      <x:c r="T3812" s="12">
        <x:v>262814.309861194</x:v>
      </x:c>
      <x:c r="U3812" s="12">
        <x:v>62.303886602803</x:v>
      </x:c>
      <x:c r="V3812" s="12">
        <x:v>61.3</x:v>
      </x:c>
      <x:c r="W3812" s="12">
        <x:f>NA()</x:f>
      </x:c>
    </x:row>
    <x:row r="3813">
      <x:c r="A3813">
        <x:v>3655686</x:v>
      </x:c>
      <x:c r="B3813" s="1">
        <x:v>44543.5702027431</x:v>
      </x:c>
      <x:c r="C3813" s="6">
        <x:v>63.5172355</x:v>
      </x:c>
      <x:c r="D3813" s="14" t="s">
        <x:v>92</x:v>
      </x:c>
      <x:c r="E3813" s="15">
        <x:v>43721.4490362268</x:v>
      </x:c>
      <x:c r="F3813" t="s">
        <x:v>97</x:v>
      </x:c>
      <x:c r="G3813" s="6">
        <x:v>197.812985068178</x:v>
      </x:c>
      <x:c r="H3813" t="s">
        <x:v>98</x:v>
      </x:c>
      <x:c r="I3813" s="6">
        <x:v>16.1398488695586</x:v>
      </x:c>
      <x:c r="J3813" t="s">
        <x:v>93</x:v>
      </x:c>
      <x:c r="K3813" s="6">
        <x:v>987</x:v>
      </x:c>
      <x:c r="L3813" t="s">
        <x:v>94</x:v>
      </x:c>
      <x:c r="M3813" t="s">
        <x:v>96</x:v>
      </x:c>
      <x:c r="N3813" s="8">
        <x:v>35</x:v>
      </x:c>
      <x:c r="O3813" s="8">
        <x:v>1</x:v>
      </x:c>
      <x:c r="Q3813">
        <x:v>0</x:v>
      </x:c>
      <x:c r="R3813" s="6">
        <x:v>24.719</x:v>
      </x:c>
      <x:c r="S3813" s="8">
        <x:v>187827.686789845</x:v>
      </x:c>
      <x:c r="T3813" s="12">
        <x:v>262818.194442241</x:v>
      </x:c>
      <x:c r="U3813" s="12">
        <x:v>62.303886602803</x:v>
      </x:c>
      <x:c r="V3813" s="12">
        <x:v>61.3</x:v>
      </x:c>
      <x:c r="W3813" s="12">
        <x:f>NA()</x:f>
      </x:c>
    </x:row>
    <x:row r="3814">
      <x:c r="A3814">
        <x:v>3655692</x:v>
      </x:c>
      <x:c r="B3814" s="1">
        <x:v>44543.5702145023</x:v>
      </x:c>
      <x:c r="C3814" s="6">
        <x:v>63.5341795333333</x:v>
      </x:c>
      <x:c r="D3814" s="14" t="s">
        <x:v>92</x:v>
      </x:c>
      <x:c r="E3814" s="15">
        <x:v>43721.4490362268</x:v>
      </x:c>
      <x:c r="F3814" t="s">
        <x:v>97</x:v>
      </x:c>
      <x:c r="G3814" s="6">
        <x:v>197.776854921216</x:v>
      </x:c>
      <x:c r="H3814" t="s">
        <x:v>98</x:v>
      </x:c>
      <x:c r="I3814" s="6">
        <x:v>16.1459609446274</x:v>
      </x:c>
      <x:c r="J3814" t="s">
        <x:v>93</x:v>
      </x:c>
      <x:c r="K3814" s="6">
        <x:v>987</x:v>
      </x:c>
      <x:c r="L3814" t="s">
        <x:v>94</x:v>
      </x:c>
      <x:c r="M3814" t="s">
        <x:v>96</x:v>
      </x:c>
      <x:c r="N3814" s="8">
        <x:v>35</x:v>
      </x:c>
      <x:c r="O3814" s="8">
        <x:v>1</x:v>
      </x:c>
      <x:c r="Q3814">
        <x:v>0</x:v>
      </x:c>
      <x:c r="R3814" s="6">
        <x:v>24.719</x:v>
      </x:c>
      <x:c r="S3814" s="8">
        <x:v>187834.897715698</x:v>
      </x:c>
      <x:c r="T3814" s="12">
        <x:v>262820.755932177</x:v>
      </x:c>
      <x:c r="U3814" s="12">
        <x:v>62.303886602803</x:v>
      </x:c>
      <x:c r="V3814" s="12">
        <x:v>61.3</x:v>
      </x:c>
      <x:c r="W3814" s="12">
        <x:f>NA()</x:f>
      </x:c>
    </x:row>
    <x:row r="3815">
      <x:c r="A3815">
        <x:v>3655694</x:v>
      </x:c>
      <x:c r="B3815" s="1">
        <x:v>44543.5702262731</x:v>
      </x:c>
      <x:c r="C3815" s="6">
        <x:v>63.5511309466667</x:v>
      </x:c>
      <x:c r="D3815" s="14" t="s">
        <x:v>92</x:v>
      </x:c>
      <x:c r="E3815" s="15">
        <x:v>43721.4490362268</x:v>
      </x:c>
      <x:c r="F3815" t="s">
        <x:v>97</x:v>
      </x:c>
      <x:c r="G3815" s="6">
        <x:v>197.760649808746</x:v>
      </x:c>
      <x:c r="H3815" t="s">
        <x:v>98</x:v>
      </x:c>
      <x:c r="I3815" s="6">
        <x:v>16.1459609446274</x:v>
      </x:c>
      <x:c r="J3815" t="s">
        <x:v>93</x:v>
      </x:c>
      <x:c r="K3815" s="6">
        <x:v>987</x:v>
      </x:c>
      <x:c r="L3815" t="s">
        <x:v>94</x:v>
      </x:c>
      <x:c r="M3815" t="s">
        <x:v>96</x:v>
      </x:c>
      <x:c r="N3815" s="8">
        <x:v>35</x:v>
      </x:c>
      <x:c r="O3815" s="8">
        <x:v>1</x:v>
      </x:c>
      <x:c r="Q3815">
        <x:v>0</x:v>
      </x:c>
      <x:c r="R3815" s="6">
        <x:v>24.72</x:v>
      </x:c>
      <x:c r="S3815" s="8">
        <x:v>187841.243201624</x:v>
      </x:c>
      <x:c r="T3815" s="12">
        <x:v>262806.40826507</x:v>
      </x:c>
      <x:c r="U3815" s="12">
        <x:v>62.303886602803</x:v>
      </x:c>
      <x:c r="V3815" s="12">
        <x:v>61.3</x:v>
      </x:c>
      <x:c r="W3815" s="12">
        <x:f>NA()</x:f>
      </x:c>
    </x:row>
    <x:row r="3816">
      <x:c r="A3816">
        <x:v>3655698</x:v>
      </x:c>
      <x:c r="B3816" s="1">
        <x:v>44543.5702374653</x:v>
      </x:c>
      <x:c r="C3816" s="6">
        <x:v>63.5672411433333</x:v>
      </x:c>
      <x:c r="D3816" s="14" t="s">
        <x:v>92</x:v>
      </x:c>
      <x:c r="E3816" s="15">
        <x:v>43721.4490362268</x:v>
      </x:c>
      <x:c r="F3816" t="s">
        <x:v>97</x:v>
      </x:c>
      <x:c r="G3816" s="6">
        <x:v>197.695845185327</x:v>
      </x:c>
      <x:c r="H3816" t="s">
        <x:v>98</x:v>
      </x:c>
      <x:c r="I3816" s="6">
        <x:v>16.1459609446274</x:v>
      </x:c>
      <x:c r="J3816" t="s">
        <x:v>93</x:v>
      </x:c>
      <x:c r="K3816" s="6">
        <x:v>987</x:v>
      </x:c>
      <x:c r="L3816" t="s">
        <x:v>94</x:v>
      </x:c>
      <x:c r="M3816" t="s">
        <x:v>96</x:v>
      </x:c>
      <x:c r="N3816" s="8">
        <x:v>35</x:v>
      </x:c>
      <x:c r="O3816" s="8">
        <x:v>1</x:v>
      </x:c>
      <x:c r="Q3816">
        <x:v>0</x:v>
      </x:c>
      <x:c r="R3816" s="6">
        <x:v>24.724</x:v>
      </x:c>
      <x:c r="S3816" s="8">
        <x:v>187837.713001008</x:v>
      </x:c>
      <x:c r="T3816" s="12">
        <x:v>262811.555053589</x:v>
      </x:c>
      <x:c r="U3816" s="12">
        <x:v>62.303886602803</x:v>
      </x:c>
      <x:c r="V3816" s="12">
        <x:v>61.3</x:v>
      </x:c>
      <x:c r="W3816" s="12">
        <x:f>NA()</x:f>
      </x:c>
    </x:row>
    <x:row r="3817">
      <x:c r="A3817">
        <x:v>3655703</x:v>
      </x:c>
      <x:c r="B3817" s="1">
        <x:v>44543.5702492245</x:v>
      </x:c>
      <x:c r="C3817" s="6">
        <x:v>63.5841917</x:v>
      </x:c>
      <x:c r="D3817" s="14" t="s">
        <x:v>92</x:v>
      </x:c>
      <x:c r="E3817" s="15">
        <x:v>43721.4490362268</x:v>
      </x:c>
      <x:c r="F3817" t="s">
        <x:v>97</x:v>
      </x:c>
      <x:c r="G3817" s="6">
        <x:v>197.760649808746</x:v>
      </x:c>
      <x:c r="H3817" t="s">
        <x:v>98</x:v>
      </x:c>
      <x:c r="I3817" s="6">
        <x:v>16.1459609446274</x:v>
      </x:c>
      <x:c r="J3817" t="s">
        <x:v>93</x:v>
      </x:c>
      <x:c r="K3817" s="6">
        <x:v>987</x:v>
      </x:c>
      <x:c r="L3817" t="s">
        <x:v>94</x:v>
      </x:c>
      <x:c r="M3817" t="s">
        <x:v>96</x:v>
      </x:c>
      <x:c r="N3817" s="8">
        <x:v>35</x:v>
      </x:c>
      <x:c r="O3817" s="8">
        <x:v>1</x:v>
      </x:c>
      <x:c r="Q3817">
        <x:v>0</x:v>
      </x:c>
      <x:c r="R3817" s="6">
        <x:v>24.72</x:v>
      </x:c>
      <x:c r="S3817" s="8">
        <x:v>187843.170546382</x:v>
      </x:c>
      <x:c r="T3817" s="12">
        <x:v>262806.770537122</x:v>
      </x:c>
      <x:c r="U3817" s="12">
        <x:v>62.303886602803</x:v>
      </x:c>
      <x:c r="V3817" s="12">
        <x:v>61.3</x:v>
      </x:c>
      <x:c r="W3817" s="12">
        <x:f>NA()</x:f>
      </x:c>
    </x:row>
    <x:row r="3818">
      <x:c r="A3818">
        <x:v>3655709</x:v>
      </x:c>
      <x:c r="B3818" s="1">
        <x:v>44543.5702609954</x:v>
      </x:c>
      <x:c r="C3818" s="6">
        <x:v>63.60113124</x:v>
      </x:c>
      <x:c r="D3818" s="14" t="s">
        <x:v>92</x:v>
      </x:c>
      <x:c r="E3818" s="15">
        <x:v>43721.4490362268</x:v>
      </x:c>
      <x:c r="F3818" t="s">
        <x:v>97</x:v>
      </x:c>
      <x:c r="G3818" s="6">
        <x:v>197.695845185327</x:v>
      </x:c>
      <x:c r="H3818" t="s">
        <x:v>98</x:v>
      </x:c>
      <x:c r="I3818" s="6">
        <x:v>16.1459609446274</x:v>
      </x:c>
      <x:c r="J3818" t="s">
        <x:v>93</x:v>
      </x:c>
      <x:c r="K3818" s="6">
        <x:v>987</x:v>
      </x:c>
      <x:c r="L3818" t="s">
        <x:v>94</x:v>
      </x:c>
      <x:c r="M3818" t="s">
        <x:v>96</x:v>
      </x:c>
      <x:c r="N3818" s="8">
        <x:v>35</x:v>
      </x:c>
      <x:c r="O3818" s="8">
        <x:v>1</x:v>
      </x:c>
      <x:c r="Q3818">
        <x:v>0</x:v>
      </x:c>
      <x:c r="R3818" s="6">
        <x:v>24.724</x:v>
      </x:c>
      <x:c r="S3818" s="8">
        <x:v>187842.818010612</x:v>
      </x:c>
      <x:c r="T3818" s="12">
        <x:v>262814.84565029</x:v>
      </x:c>
      <x:c r="U3818" s="12">
        <x:v>62.303886602803</x:v>
      </x:c>
      <x:c r="V3818" s="12">
        <x:v>61.3</x:v>
      </x:c>
      <x:c r="W3818" s="12">
        <x:f>NA()</x:f>
      </x:c>
    </x:row>
    <x:row r="3819">
      <x:c r="A3819">
        <x:v>3655710</x:v>
      </x:c>
      <x:c r="B3819" s="1">
        <x:v>44543.5702721875</x:v>
      </x:c>
      <x:c r="C3819" s="6">
        <x:v>63.6172380116667</x:v>
      </x:c>
      <x:c r="D3819" s="14" t="s">
        <x:v>92</x:v>
      </x:c>
      <x:c r="E3819" s="15">
        <x:v>43721.4490362268</x:v>
      </x:c>
      <x:c r="F3819" t="s">
        <x:v>97</x:v>
      </x:c>
      <x:c r="G3819" s="6">
        <x:v>197.744446279141</x:v>
      </x:c>
      <x:c r="H3819" t="s">
        <x:v>98</x:v>
      </x:c>
      <x:c r="I3819" s="6">
        <x:v>16.1459609446274</x:v>
      </x:c>
      <x:c r="J3819" t="s">
        <x:v>93</x:v>
      </x:c>
      <x:c r="K3819" s="6">
        <x:v>987</x:v>
      </x:c>
      <x:c r="L3819" t="s">
        <x:v>94</x:v>
      </x:c>
      <x:c r="M3819" t="s">
        <x:v>96</x:v>
      </x:c>
      <x:c r="N3819" s="8">
        <x:v>35</x:v>
      </x:c>
      <x:c r="O3819" s="8">
        <x:v>1</x:v>
      </x:c>
      <x:c r="Q3819">
        <x:v>0</x:v>
      </x:c>
      <x:c r="R3819" s="6">
        <x:v>24.721</x:v>
      </x:c>
      <x:c r="S3819" s="8">
        <x:v>187839.882318672</x:v>
      </x:c>
      <x:c r="T3819" s="12">
        <x:v>262807.942353718</x:v>
      </x:c>
      <x:c r="U3819" s="12">
        <x:v>62.303886602803</x:v>
      </x:c>
      <x:c r="V3819" s="12">
        <x:v>61.3</x:v>
      </x:c>
      <x:c r="W3819" s="12">
        <x:f>NA()</x:f>
      </x:c>
    </x:row>
    <x:row r="3820">
      <x:c r="A3820">
        <x:v>3655714</x:v>
      </x:c>
      <x:c r="B3820" s="1">
        <x:v>44543.5702839468</x:v>
      </x:c>
      <x:c r="C3820" s="6">
        <x:v>63.6341849633333</x:v>
      </x:c>
      <x:c r="D3820" s="14" t="s">
        <x:v>92</x:v>
      </x:c>
      <x:c r="E3820" s="15">
        <x:v>43721.4490362268</x:v>
      </x:c>
      <x:c r="F3820" t="s">
        <x:v>97</x:v>
      </x:c>
      <x:c r="G3820" s="6">
        <x:v>197.780570565341</x:v>
      </x:c>
      <x:c r="H3820" t="s">
        <x:v>98</x:v>
      </x:c>
      <x:c r="I3820" s="6">
        <x:v>16.1398488695586</x:v>
      </x:c>
      <x:c r="J3820" t="s">
        <x:v>93</x:v>
      </x:c>
      <x:c r="K3820" s="6">
        <x:v>987</x:v>
      </x:c>
      <x:c r="L3820" t="s">
        <x:v>94</x:v>
      </x:c>
      <x:c r="M3820" t="s">
        <x:v>96</x:v>
      </x:c>
      <x:c r="N3820" s="8">
        <x:v>35</x:v>
      </x:c>
      <x:c r="O3820" s="8">
        <x:v>1</x:v>
      </x:c>
      <x:c r="Q3820">
        <x:v>0</x:v>
      </x:c>
      <x:c r="R3820" s="6">
        <x:v>24.721</x:v>
      </x:c>
      <x:c r="S3820" s="8">
        <x:v>187840.692993289</x:v>
      </x:c>
      <x:c r="T3820" s="12">
        <x:v>262805.836925856</x:v>
      </x:c>
      <x:c r="U3820" s="12">
        <x:v>62.303886602803</x:v>
      </x:c>
      <x:c r="V3820" s="12">
        <x:v>61.3</x:v>
      </x:c>
      <x:c r="W3820" s="12">
        <x:f>NA()</x:f>
      </x:c>
    </x:row>
    <x:row r="3821">
      <x:c r="A3821">
        <x:v>3655718</x:v>
      </x:c>
      <x:c r="B3821" s="1">
        <x:v>44543.5702957176</x:v>
      </x:c>
      <x:c r="C3821" s="6">
        <x:v>63.6511434233333</x:v>
      </x:c>
      <x:c r="D3821" s="14" t="s">
        <x:v>92</x:v>
      </x:c>
      <x:c r="E3821" s="15">
        <x:v>43721.4490362268</x:v>
      </x:c>
      <x:c r="F3821" t="s">
        <x:v>97</x:v>
      </x:c>
      <x:c r="G3821" s="6">
        <x:v>197.744446279141</x:v>
      </x:c>
      <x:c r="H3821" t="s">
        <x:v>98</x:v>
      </x:c>
      <x:c r="I3821" s="6">
        <x:v>16.1459609446274</x:v>
      </x:c>
      <x:c r="J3821" t="s">
        <x:v>93</x:v>
      </x:c>
      <x:c r="K3821" s="6">
        <x:v>987</x:v>
      </x:c>
      <x:c r="L3821" t="s">
        <x:v>94</x:v>
      </x:c>
      <x:c r="M3821" t="s">
        <x:v>96</x:v>
      </x:c>
      <x:c r="N3821" s="8">
        <x:v>35</x:v>
      </x:c>
      <x:c r="O3821" s="8">
        <x:v>1</x:v>
      </x:c>
      <x:c r="Q3821">
        <x:v>0</x:v>
      </x:c>
      <x:c r="R3821" s="6">
        <x:v>24.721</x:v>
      </x:c>
      <x:c r="S3821" s="8">
        <x:v>187848.038790451</x:v>
      </x:c>
      <x:c r="T3821" s="12">
        <x:v>262802.397366925</x:v>
      </x:c>
      <x:c r="U3821" s="12">
        <x:v>62.303886602803</x:v>
      </x:c>
      <x:c r="V3821" s="12">
        <x:v>61.3</x:v>
      </x:c>
      <x:c r="W3821" s="12">
        <x:f>NA()</x:f>
      </x:c>
    </x:row>
    <x:row r="3822">
      <x:c r="A3822">
        <x:v>3655722</x:v>
      </x:c>
      <x:c r="B3822" s="1">
        <x:v>44543.5703069444</x:v>
      </x:c>
      <x:c r="C3822" s="6">
        <x:v>63.6673180066667</x:v>
      </x:c>
      <x:c r="D3822" s="14" t="s">
        <x:v>92</x:v>
      </x:c>
      <x:c r="E3822" s="15">
        <x:v>43721.4490362268</x:v>
      </x:c>
      <x:c r="F3822" t="s">
        <x:v>97</x:v>
      </x:c>
      <x:c r="G3822" s="6">
        <x:v>197.748162394233</x:v>
      </x:c>
      <x:c r="H3822" t="s">
        <x:v>98</x:v>
      </x:c>
      <x:c r="I3822" s="6">
        <x:v>16.1398488695586</x:v>
      </x:c>
      <x:c r="J3822" t="s">
        <x:v>93</x:v>
      </x:c>
      <x:c r="K3822" s="6">
        <x:v>987</x:v>
      </x:c>
      <x:c r="L3822" t="s">
        <x:v>94</x:v>
      </x:c>
      <x:c r="M3822" t="s">
        <x:v>96</x:v>
      </x:c>
      <x:c r="N3822" s="8">
        <x:v>35</x:v>
      </x:c>
      <x:c r="O3822" s="8">
        <x:v>1</x:v>
      </x:c>
      <x:c r="Q3822">
        <x:v>0</x:v>
      </x:c>
      <x:c r="R3822" s="6">
        <x:v>24.723</x:v>
      </x:c>
      <x:c r="S3822" s="8">
        <x:v>187842.167621787</x:v>
      </x:c>
      <x:c r="T3822" s="12">
        <x:v>262799.363806147</x:v>
      </x:c>
      <x:c r="U3822" s="12">
        <x:v>62.303886602803</x:v>
      </x:c>
      <x:c r="V3822" s="12">
        <x:v>61.3</x:v>
      </x:c>
      <x:c r="W3822" s="12">
        <x:f>NA()</x:f>
      </x:c>
    </x:row>
    <x:row r="3823">
      <x:c r="A3823">
        <x:v>3655727</x:v>
      </x:c>
      <x:c r="B3823" s="1">
        <x:v>44543.5703187153</x:v>
      </x:c>
      <x:c r="C3823" s="6">
        <x:v>63.6842559583333</x:v>
      </x:c>
      <x:c r="D3823" s="14" t="s">
        <x:v>92</x:v>
      </x:c>
      <x:c r="E3823" s="15">
        <x:v>43721.4490362268</x:v>
      </x:c>
      <x:c r="F3823" t="s">
        <x:v>97</x:v>
      </x:c>
      <x:c r="G3823" s="6">
        <x:v>197.760649808746</x:v>
      </x:c>
      <x:c r="H3823" t="s">
        <x:v>98</x:v>
      </x:c>
      <x:c r="I3823" s="6">
        <x:v>16.1459609446274</x:v>
      </x:c>
      <x:c r="J3823" t="s">
        <x:v>93</x:v>
      </x:c>
      <x:c r="K3823" s="6">
        <x:v>987</x:v>
      </x:c>
      <x:c r="L3823" t="s">
        <x:v>94</x:v>
      </x:c>
      <x:c r="M3823" t="s">
        <x:v>96</x:v>
      </x:c>
      <x:c r="N3823" s="8">
        <x:v>35</x:v>
      </x:c>
      <x:c r="O3823" s="8">
        <x:v>1</x:v>
      </x:c>
      <x:c r="Q3823">
        <x:v>0</x:v>
      </x:c>
      <x:c r="R3823" s="6">
        <x:v>24.72</x:v>
      </x:c>
      <x:c r="S3823" s="8">
        <x:v>187844.749937501</x:v>
      </x:c>
      <x:c r="T3823" s="12">
        <x:v>262814.586218457</x:v>
      </x:c>
      <x:c r="U3823" s="12">
        <x:v>62.303886602803</x:v>
      </x:c>
      <x:c r="V3823" s="12">
        <x:v>61.3</x:v>
      </x:c>
      <x:c r="W3823" s="12">
        <x:f>NA()</x:f>
      </x:c>
    </x:row>
    <x:row r="3824">
      <x:c r="A3824">
        <x:v>3655732</x:v>
      </x:c>
      <x:c r="B3824" s="1">
        <x:v>44543.5703298958</x:v>
      </x:c>
      <x:c r="C3824" s="6">
        <x:v>63.7003634466667</x:v>
      </x:c>
      <x:c r="D3824" s="14" t="s">
        <x:v>92</x:v>
      </x:c>
      <x:c r="E3824" s="15">
        <x:v>43721.4490362268</x:v>
      </x:c>
      <x:c r="F3824" t="s">
        <x:v>97</x:v>
      </x:c>
      <x:c r="G3824" s="6">
        <x:v>197.728244332182</x:v>
      </x:c>
      <x:c r="H3824" t="s">
        <x:v>98</x:v>
      </x:c>
      <x:c r="I3824" s="6">
        <x:v>16.1459609446274</x:v>
      </x:c>
      <x:c r="J3824" t="s">
        <x:v>93</x:v>
      </x:c>
      <x:c r="K3824" s="6">
        <x:v>987</x:v>
      </x:c>
      <x:c r="L3824" t="s">
        <x:v>94</x:v>
      </x:c>
      <x:c r="M3824" t="s">
        <x:v>96</x:v>
      </x:c>
      <x:c r="N3824" s="8">
        <x:v>35</x:v>
      </x:c>
      <x:c r="O3824" s="8">
        <x:v>1</x:v>
      </x:c>
      <x:c r="Q3824">
        <x:v>0</x:v>
      </x:c>
      <x:c r="R3824" s="6">
        <x:v>24.722</x:v>
      </x:c>
      <x:c r="S3824" s="8">
        <x:v>187841.149277037</x:v>
      </x:c>
      <x:c r="T3824" s="12">
        <x:v>262802.121031003</x:v>
      </x:c>
      <x:c r="U3824" s="12">
        <x:v>62.303886602803</x:v>
      </x:c>
      <x:c r="V3824" s="12">
        <x:v>61.3</x:v>
      </x:c>
      <x:c r="W3824" s="12">
        <x:f>NA()</x:f>
      </x:c>
    </x:row>
    <x:row r="3825">
      <x:c r="A3825">
        <x:v>3655735</x:v>
      </x:c>
      <x:c r="B3825" s="1">
        <x:v>44543.5703416667</x:v>
      </x:c>
      <x:c r="C3825" s="6">
        <x:v>63.7172947816667</x:v>
      </x:c>
      <x:c r="D3825" s="14" t="s">
        <x:v>92</x:v>
      </x:c>
      <x:c r="E3825" s="15">
        <x:v>43721.4490362268</x:v>
      </x:c>
      <x:c r="F3825" t="s">
        <x:v>97</x:v>
      </x:c>
      <x:c r="G3825" s="6">
        <x:v>197.728244332182</x:v>
      </x:c>
      <x:c r="H3825" t="s">
        <x:v>98</x:v>
      </x:c>
      <x:c r="I3825" s="6">
        <x:v>16.1459609446274</x:v>
      </x:c>
      <x:c r="J3825" t="s">
        <x:v>93</x:v>
      </x:c>
      <x:c r="K3825" s="6">
        <x:v>987</x:v>
      </x:c>
      <x:c r="L3825" t="s">
        <x:v>94</x:v>
      </x:c>
      <x:c r="M3825" t="s">
        <x:v>96</x:v>
      </x:c>
      <x:c r="N3825" s="8">
        <x:v>35</x:v>
      </x:c>
      <x:c r="O3825" s="8">
        <x:v>1</x:v>
      </x:c>
      <x:c r="Q3825">
        <x:v>0</x:v>
      </x:c>
      <x:c r="R3825" s="6">
        <x:v>24.722</x:v>
      </x:c>
      <x:c r="S3825" s="8">
        <x:v>187852.622983518</x:v>
      </x:c>
      <x:c r="T3825" s="12">
        <x:v>262806.74897611</x:v>
      </x:c>
      <x:c r="U3825" s="12">
        <x:v>62.303886602803</x:v>
      </x:c>
      <x:c r="V3825" s="12">
        <x:v>61.3</x:v>
      </x:c>
      <x:c r="W3825" s="12">
        <x:f>NA()</x:f>
      </x:c>
    </x:row>
    <x:row r="3826">
      <x:c r="A3826">
        <x:v>3655740</x:v>
      </x:c>
      <x:c r="B3826" s="1">
        <x:v>44543.5703534375</x:v>
      </x:c>
      <x:c r="C3826" s="6">
        <x:v>63.734236945</x:v>
      </x:c>
      <x:c r="D3826" s="14" t="s">
        <x:v>92</x:v>
      </x:c>
      <x:c r="E3826" s="15">
        <x:v>43721.4490362268</x:v>
      </x:c>
      <x:c r="F3826" t="s">
        <x:v>97</x:v>
      </x:c>
      <x:c r="G3826" s="6">
        <x:v>197.796777025184</x:v>
      </x:c>
      <x:c r="H3826" t="s">
        <x:v>98</x:v>
      </x:c>
      <x:c r="I3826" s="6">
        <x:v>16.1398488695586</x:v>
      </x:c>
      <x:c r="J3826" t="s">
        <x:v>93</x:v>
      </x:c>
      <x:c r="K3826" s="6">
        <x:v>987</x:v>
      </x:c>
      <x:c r="L3826" t="s">
        <x:v>94</x:v>
      </x:c>
      <x:c r="M3826" t="s">
        <x:v>96</x:v>
      </x:c>
      <x:c r="N3826" s="8">
        <x:v>35</x:v>
      </x:c>
      <x:c r="O3826" s="8">
        <x:v>1</x:v>
      </x:c>
      <x:c r="Q3826">
        <x:v>0</x:v>
      </x:c>
      <x:c r="R3826" s="6">
        <x:v>24.72</x:v>
      </x:c>
      <x:c r="S3826" s="8">
        <x:v>187851.159727208</x:v>
      </x:c>
      <x:c r="T3826" s="12">
        <x:v>262806.955890176</x:v>
      </x:c>
      <x:c r="U3826" s="12">
        <x:v>62.303886602803</x:v>
      </x:c>
      <x:c r="V3826" s="12">
        <x:v>61.3</x:v>
      </x:c>
      <x:c r="W3826" s="12">
        <x:f>NA()</x:f>
      </x:c>
    </x:row>
    <x:row r="3827">
      <x:c r="A3827">
        <x:v>3655744</x:v>
      </x:c>
      <x:c r="B3827" s="1">
        <x:v>44543.5703646644</x:v>
      </x:c>
      <x:c r="C3827" s="6">
        <x:v>63.7503937033333</x:v>
      </x:c>
      <x:c r="D3827" s="14" t="s">
        <x:v>92</x:v>
      </x:c>
      <x:c r="E3827" s="15">
        <x:v>43721.4490362268</x:v>
      </x:c>
      <x:c r="F3827" t="s">
        <x:v>97</x:v>
      </x:c>
      <x:c r="G3827" s="6">
        <x:v>197.728244332182</x:v>
      </x:c>
      <x:c r="H3827" t="s">
        <x:v>98</x:v>
      </x:c>
      <x:c r="I3827" s="6">
        <x:v>16.1459609446274</x:v>
      </x:c>
      <x:c r="J3827" t="s">
        <x:v>93</x:v>
      </x:c>
      <x:c r="K3827" s="6">
        <x:v>987</x:v>
      </x:c>
      <x:c r="L3827" t="s">
        <x:v>94</x:v>
      </x:c>
      <x:c r="M3827" t="s">
        <x:v>96</x:v>
      </x:c>
      <x:c r="N3827" s="8">
        <x:v>35</x:v>
      </x:c>
      <x:c r="O3827" s="8">
        <x:v>1</x:v>
      </x:c>
      <x:c r="Q3827">
        <x:v>0</x:v>
      </x:c>
      <x:c r="R3827" s="6">
        <x:v>24.722</x:v>
      </x:c>
      <x:c r="S3827" s="8">
        <x:v>187839.836924646</x:v>
      </x:c>
      <x:c r="T3827" s="12">
        <x:v>262804.308730916</x:v>
      </x:c>
      <x:c r="U3827" s="12">
        <x:v>62.303886602803</x:v>
      </x:c>
      <x:c r="V3827" s="12">
        <x:v>61.3</x:v>
      </x:c>
      <x:c r="W3827" s="12">
        <x:f>NA()</x:f>
      </x:c>
    </x:row>
    <x:row r="3828">
      <x:c r="A3828">
        <x:v>3655748</x:v>
      </x:c>
      <x:c r="B3828" s="1">
        <x:v>44543.5703764236</x:v>
      </x:c>
      <x:c r="C3828" s="6">
        <x:v>63.7673482083333</x:v>
      </x:c>
      <x:c r="D3828" s="14" t="s">
        <x:v>92</x:v>
      </x:c>
      <x:c r="E3828" s="15">
        <x:v>43721.4490362268</x:v>
      </x:c>
      <x:c r="F3828" t="s">
        <x:v>97</x:v>
      </x:c>
      <x:c r="G3828" s="6">
        <x:v>197.71204396765</x:v>
      </x:c>
      <x:c r="H3828" t="s">
        <x:v>98</x:v>
      </x:c>
      <x:c r="I3828" s="6">
        <x:v>16.1459609446274</x:v>
      </x:c>
      <x:c r="J3828" t="s">
        <x:v>93</x:v>
      </x:c>
      <x:c r="K3828" s="6">
        <x:v>987</x:v>
      </x:c>
      <x:c r="L3828" t="s">
        <x:v>94</x:v>
      </x:c>
      <x:c r="M3828" t="s">
        <x:v>96</x:v>
      </x:c>
      <x:c r="N3828" s="8">
        <x:v>35</x:v>
      </x:c>
      <x:c r="O3828" s="8">
        <x:v>1</x:v>
      </x:c>
      <x:c r="Q3828">
        <x:v>0</x:v>
      </x:c>
      <x:c r="R3828" s="6">
        <x:v>24.723</x:v>
      </x:c>
      <x:c r="S3828" s="8">
        <x:v>187855.71189352</x:v>
      </x:c>
      <x:c r="T3828" s="12">
        <x:v>262803.647920355</x:v>
      </x:c>
      <x:c r="U3828" s="12">
        <x:v>62.303886602803</x:v>
      </x:c>
      <x:c r="V3828" s="12">
        <x:v>61.3</x:v>
      </x:c>
      <x:c r="W3828" s="12">
        <x:f>NA()</x:f>
      </x:c>
    </x:row>
    <x:row r="3829">
      <x:c r="A3829">
        <x:v>3655750</x:v>
      </x:c>
      <x:c r="B3829" s="1">
        <x:v>44543.5703881944</x:v>
      </x:c>
      <x:c r="C3829" s="6">
        <x:v>63.784303405</x:v>
      </x:c>
      <x:c r="D3829" s="14" t="s">
        <x:v>92</x:v>
      </x:c>
      <x:c r="E3829" s="15">
        <x:v>43721.4490362268</x:v>
      </x:c>
      <x:c r="F3829" t="s">
        <x:v>97</x:v>
      </x:c>
      <x:c r="G3829" s="6">
        <x:v>197.780570565341</x:v>
      </x:c>
      <x:c r="H3829" t="s">
        <x:v>98</x:v>
      </x:c>
      <x:c r="I3829" s="6">
        <x:v>16.1398488695586</x:v>
      </x:c>
      <x:c r="J3829" t="s">
        <x:v>93</x:v>
      </x:c>
      <x:c r="K3829" s="6">
        <x:v>987</x:v>
      </x:c>
      <x:c r="L3829" t="s">
        <x:v>94</x:v>
      </x:c>
      <x:c r="M3829" t="s">
        <x:v>96</x:v>
      </x:c>
      <x:c r="N3829" s="8">
        <x:v>35</x:v>
      </x:c>
      <x:c r="O3829" s="8">
        <x:v>1</x:v>
      </x:c>
      <x:c r="Q3829">
        <x:v>0</x:v>
      </x:c>
      <x:c r="R3829" s="6">
        <x:v>24.721</x:v>
      </x:c>
      <x:c r="S3829" s="8">
        <x:v>187850.616754862</x:v>
      </x:c>
      <x:c r="T3829" s="12">
        <x:v>262801.250138186</x:v>
      </x:c>
      <x:c r="U3829" s="12">
        <x:v>62.303886602803</x:v>
      </x:c>
      <x:c r="V3829" s="12">
        <x:v>61.3</x:v>
      </x:c>
      <x:c r="W3829" s="12">
        <x:f>NA()</x:f>
      </x:c>
    </x:row>
    <x:row r="3830">
      <x:c r="A3830">
        <x:v>3655756</x:v>
      </x:c>
      <x:c r="B3830" s="1">
        <x:v>44543.5703993866</x:v>
      </x:c>
      <x:c r="C3830" s="6">
        <x:v>63.8003958233333</x:v>
      </x:c>
      <x:c r="D3830" s="14" t="s">
        <x:v>92</x:v>
      </x:c>
      <x:c r="E3830" s="15">
        <x:v>43721.4490362268</x:v>
      </x:c>
      <x:c r="F3830" t="s">
        <x:v>97</x:v>
      </x:c>
      <x:c r="G3830" s="6">
        <x:v>197.796777025184</x:v>
      </x:c>
      <x:c r="H3830" t="s">
        <x:v>98</x:v>
      </x:c>
      <x:c r="I3830" s="6">
        <x:v>16.1398488695586</x:v>
      </x:c>
      <x:c r="J3830" t="s">
        <x:v>93</x:v>
      </x:c>
      <x:c r="K3830" s="6">
        <x:v>987</x:v>
      </x:c>
      <x:c r="L3830" t="s">
        <x:v>94</x:v>
      </x:c>
      <x:c r="M3830" t="s">
        <x:v>96</x:v>
      </x:c>
      <x:c r="N3830" s="8">
        <x:v>35</x:v>
      </x:c>
      <x:c r="O3830" s="8">
        <x:v>1</x:v>
      </x:c>
      <x:c r="Q3830">
        <x:v>0</x:v>
      </x:c>
      <x:c r="R3830" s="6">
        <x:v>24.72</x:v>
      </x:c>
      <x:c r="S3830" s="8">
        <x:v>187831.141454478</x:v>
      </x:c>
      <x:c r="T3830" s="12">
        <x:v>262800.979863082</x:v>
      </x:c>
      <x:c r="U3830" s="12">
        <x:v>62.303886602803</x:v>
      </x:c>
      <x:c r="V3830" s="12">
        <x:v>61.3</x:v>
      </x:c>
      <x:c r="W3830" s="12">
        <x:f>NA()</x:f>
      </x:c>
    </x:row>
    <x:row r="3831">
      <x:c r="A3831">
        <x:v>3655758</x:v>
      </x:c>
      <x:c r="B3831" s="1">
        <x:v>44543.5704111458</x:v>
      </x:c>
      <x:c r="C3831" s="6">
        <x:v>63.8173508016667</x:v>
      </x:c>
      <x:c r="D3831" s="14" t="s">
        <x:v>92</x:v>
      </x:c>
      <x:c r="E3831" s="15">
        <x:v>43721.4490362268</x:v>
      </x:c>
      <x:c r="F3831" t="s">
        <x:v>97</x:v>
      </x:c>
      <x:c r="G3831" s="6">
        <x:v>197.796777025184</x:v>
      </x:c>
      <x:c r="H3831" t="s">
        <x:v>98</x:v>
      </x:c>
      <x:c r="I3831" s="6">
        <x:v>16.1398488695586</x:v>
      </x:c>
      <x:c r="J3831" t="s">
        <x:v>93</x:v>
      </x:c>
      <x:c r="K3831" s="6">
        <x:v>987</x:v>
      </x:c>
      <x:c r="L3831" t="s">
        <x:v>94</x:v>
      </x:c>
      <x:c r="M3831" t="s">
        <x:v>96</x:v>
      </x:c>
      <x:c r="N3831" s="8">
        <x:v>35</x:v>
      </x:c>
      <x:c r="O3831" s="8">
        <x:v>1</x:v>
      </x:c>
      <x:c r="Q3831">
        <x:v>0</x:v>
      </x:c>
      <x:c r="R3831" s="6">
        <x:v>24.72</x:v>
      </x:c>
      <x:c r="S3831" s="8">
        <x:v>187842.317415505</x:v>
      </x:c>
      <x:c r="T3831" s="12">
        <x:v>262810.764068351</x:v>
      </x:c>
      <x:c r="U3831" s="12">
        <x:v>62.303886602803</x:v>
      </x:c>
      <x:c r="V3831" s="12">
        <x:v>61.3</x:v>
      </x:c>
      <x:c r="W3831" s="12">
        <x:f>NA()</x:f>
      </x:c>
    </x:row>
    <x:row r="3832">
      <x:c r="A3832">
        <x:v>3655764</x:v>
      </x:c>
      <x:c r="B3832" s="1">
        <x:v>44543.5704229514</x:v>
      </x:c>
      <x:c r="C3832" s="6">
        <x:v>63.8343611</x:v>
      </x:c>
      <x:c r="D3832" s="14" t="s">
        <x:v>92</x:v>
      </x:c>
      <x:c r="E3832" s="15">
        <x:v>43721.4490362268</x:v>
      </x:c>
      <x:c r="F3832" t="s">
        <x:v>97</x:v>
      </x:c>
      <x:c r="G3832" s="6">
        <x:v>197.728244332182</x:v>
      </x:c>
      <x:c r="H3832" t="s">
        <x:v>98</x:v>
      </x:c>
      <x:c r="I3832" s="6">
        <x:v>16.1459609446274</x:v>
      </x:c>
      <x:c r="J3832" t="s">
        <x:v>93</x:v>
      </x:c>
      <x:c r="K3832" s="6">
        <x:v>987</x:v>
      </x:c>
      <x:c r="L3832" t="s">
        <x:v>94</x:v>
      </x:c>
      <x:c r="M3832" t="s">
        <x:v>96</x:v>
      </x:c>
      <x:c r="N3832" s="8">
        <x:v>35</x:v>
      </x:c>
      <x:c r="O3832" s="8">
        <x:v>1</x:v>
      </x:c>
      <x:c r="Q3832">
        <x:v>0</x:v>
      </x:c>
      <x:c r="R3832" s="6">
        <x:v>24.722</x:v>
      </x:c>
      <x:c r="S3832" s="8">
        <x:v>187838.175703511</x:v>
      </x:c>
      <x:c r="T3832" s="12">
        <x:v>262815.762134183</x:v>
      </x:c>
      <x:c r="U3832" s="12">
        <x:v>62.303886602803</x:v>
      </x:c>
      <x:c r="V3832" s="12">
        <x:v>61.3</x:v>
      </x:c>
      <x:c r="W3832" s="12">
        <x:f>NA()</x:f>
      </x:c>
    </x:row>
    <x:row r="3833">
      <x:c r="A3833">
        <x:v>3655766</x:v>
      </x:c>
      <x:c r="B3833" s="1">
        <x:v>44543.5704342245</x:v>
      </x:c>
      <x:c r="C3833" s="6">
        <x:v>63.8505641933333</x:v>
      </x:c>
      <x:c r="D3833" s="14" t="s">
        <x:v>92</x:v>
      </x:c>
      <x:c r="E3833" s="15">
        <x:v>43721.4490362268</x:v>
      </x:c>
      <x:c r="F3833" t="s">
        <x:v>97</x:v>
      </x:c>
      <x:c r="G3833" s="6">
        <x:v>197.748162394233</x:v>
      </x:c>
      <x:c r="H3833" t="s">
        <x:v>98</x:v>
      </x:c>
      <x:c r="I3833" s="6">
        <x:v>16.1398488695586</x:v>
      </x:c>
      <x:c r="J3833" t="s">
        <x:v>93</x:v>
      </x:c>
      <x:c r="K3833" s="6">
        <x:v>987</x:v>
      </x:c>
      <x:c r="L3833" t="s">
        <x:v>94</x:v>
      </x:c>
      <x:c r="M3833" t="s">
        <x:v>96</x:v>
      </x:c>
      <x:c r="N3833" s="8">
        <x:v>35</x:v>
      </x:c>
      <x:c r="O3833" s="8">
        <x:v>1</x:v>
      </x:c>
      <x:c r="Q3833">
        <x:v>0</x:v>
      </x:c>
      <x:c r="R3833" s="6">
        <x:v>24.723</x:v>
      </x:c>
      <x:c r="S3833" s="8">
        <x:v>187837.877011841</x:v>
      </x:c>
      <x:c r="T3833" s="12">
        <x:v>262807.88308343</x:v>
      </x:c>
      <x:c r="U3833" s="12">
        <x:v>62.303886602803</x:v>
      </x:c>
      <x:c r="V3833" s="12">
        <x:v>61.3</x:v>
      </x:c>
      <x:c r="W3833" s="12">
        <x:f>NA()</x:f>
      </x:c>
    </x:row>
    <x:row r="3834">
      <x:c r="A3834">
        <x:v>3655772</x:v>
      </x:c>
      <x:c r="B3834" s="1">
        <x:v>44543.5704459838</x:v>
      </x:c>
      <x:c r="C3834" s="6">
        <x:v>63.8675277816667</x:v>
      </x:c>
      <x:c r="D3834" s="14" t="s">
        <x:v>92</x:v>
      </x:c>
      <x:c r="E3834" s="15">
        <x:v>43721.4490362268</x:v>
      </x:c>
      <x:c r="F3834" t="s">
        <x:v>97</x:v>
      </x:c>
      <x:c r="G3834" s="6">
        <x:v>197.695845185327</x:v>
      </x:c>
      <x:c r="H3834" t="s">
        <x:v>98</x:v>
      </x:c>
      <x:c r="I3834" s="6">
        <x:v>16.1459609446274</x:v>
      </x:c>
      <x:c r="J3834" t="s">
        <x:v>93</x:v>
      </x:c>
      <x:c r="K3834" s="6">
        <x:v>987</x:v>
      </x:c>
      <x:c r="L3834" t="s">
        <x:v>94</x:v>
      </x:c>
      <x:c r="M3834" t="s">
        <x:v>96</x:v>
      </x:c>
      <x:c r="N3834" s="8">
        <x:v>35</x:v>
      </x:c>
      <x:c r="O3834" s="8">
        <x:v>1</x:v>
      </x:c>
      <x:c r="Q3834">
        <x:v>0</x:v>
      </x:c>
      <x:c r="R3834" s="6">
        <x:v>24.724</x:v>
      </x:c>
      <x:c r="S3834" s="8">
        <x:v>187849.915050508</x:v>
      </x:c>
      <x:c r="T3834" s="12">
        <x:v>262812.929693767</x:v>
      </x:c>
      <x:c r="U3834" s="12">
        <x:v>62.303886602803</x:v>
      </x:c>
      <x:c r="V3834" s="12">
        <x:v>61.3</x:v>
      </x:c>
      <x:c r="W3834" s="12">
        <x:f>NA()</x:f>
      </x:c>
    </x:row>
    <x:row r="3835">
      <x:c r="A3835">
        <x:v>3655774</x:v>
      </x:c>
      <x:c r="B3835" s="1">
        <x:v>44543.5704577546</x:v>
      </x:c>
      <x:c r="C3835" s="6">
        <x:v>63.884484535</x:v>
      </x:c>
      <x:c r="D3835" s="14" t="s">
        <x:v>92</x:v>
      </x:c>
      <x:c r="E3835" s="15">
        <x:v>43721.4490362268</x:v>
      </x:c>
      <x:c r="F3835" t="s">
        <x:v>97</x:v>
      </x:c>
      <x:c r="G3835" s="6">
        <x:v>197.748162394233</x:v>
      </x:c>
      <x:c r="H3835" t="s">
        <x:v>98</x:v>
      </x:c>
      <x:c r="I3835" s="6">
        <x:v>16.1398488695586</x:v>
      </x:c>
      <x:c r="J3835" t="s">
        <x:v>93</x:v>
      </x:c>
      <x:c r="K3835" s="6">
        <x:v>987</x:v>
      </x:c>
      <x:c r="L3835" t="s">
        <x:v>94</x:v>
      </x:c>
      <x:c r="M3835" t="s">
        <x:v>96</x:v>
      </x:c>
      <x:c r="N3835" s="8">
        <x:v>35</x:v>
      </x:c>
      <x:c r="O3835" s="8">
        <x:v>1</x:v>
      </x:c>
      <x:c r="Q3835">
        <x:v>0</x:v>
      </x:c>
      <x:c r="R3835" s="6">
        <x:v>24.723</x:v>
      </x:c>
      <x:c r="S3835" s="8">
        <x:v>187855.343433948</x:v>
      </x:c>
      <x:c r="T3835" s="12">
        <x:v>262806.083392064</x:v>
      </x:c>
      <x:c r="U3835" s="12">
        <x:v>62.303886602803</x:v>
      </x:c>
      <x:c r="V3835" s="12">
        <x:v>61.3</x:v>
      </x:c>
      <x:c r="W3835" s="12">
        <x:f>NA()</x:f>
      </x:c>
    </x:row>
    <x:row r="3836">
      <x:c r="A3836">
        <x:v>3655780</x:v>
      </x:c>
      <x:c r="B3836" s="1">
        <x:v>44543.5704689468</x:v>
      </x:c>
      <x:c r="C3836" s="6">
        <x:v>63.9005780883333</x:v>
      </x:c>
      <x:c r="D3836" s="14" t="s">
        <x:v>92</x:v>
      </x:c>
      <x:c r="E3836" s="15">
        <x:v>43721.4490362268</x:v>
      </x:c>
      <x:c r="F3836" t="s">
        <x:v>97</x:v>
      </x:c>
      <x:c r="G3836" s="6">
        <x:v>197.760649808746</x:v>
      </x:c>
      <x:c r="H3836" t="s">
        <x:v>98</x:v>
      </x:c>
      <x:c r="I3836" s="6">
        <x:v>16.1459609446274</x:v>
      </x:c>
      <x:c r="J3836" t="s">
        <x:v>93</x:v>
      </x:c>
      <x:c r="K3836" s="6">
        <x:v>987</x:v>
      </x:c>
      <x:c r="L3836" t="s">
        <x:v>94</x:v>
      </x:c>
      <x:c r="M3836" t="s">
        <x:v>96</x:v>
      </x:c>
      <x:c r="N3836" s="8">
        <x:v>35</x:v>
      </x:c>
      <x:c r="O3836" s="8">
        <x:v>1</x:v>
      </x:c>
      <x:c r="Q3836">
        <x:v>0</x:v>
      </x:c>
      <x:c r="R3836" s="6">
        <x:v>24.72</x:v>
      </x:c>
      <x:c r="S3836" s="8">
        <x:v>187850.318146747</x:v>
      </x:c>
      <x:c r="T3836" s="12">
        <x:v>262808.535961308</x:v>
      </x:c>
      <x:c r="U3836" s="12">
        <x:v>62.303886602803</x:v>
      </x:c>
      <x:c r="V3836" s="12">
        <x:v>61.3</x:v>
      </x:c>
      <x:c r="W3836" s="12">
        <x:f>NA()</x:f>
      </x:c>
    </x:row>
    <x:row r="3837">
      <x:c r="A3837">
        <x:v>3655783</x:v>
      </x:c>
      <x:c r="B3837" s="1">
        <x:v>44543.570480706</x:v>
      </x:c>
      <x:c r="C3837" s="6">
        <x:v>63.917532895</x:v>
      </x:c>
      <x:c r="D3837" s="14" t="s">
        <x:v>92</x:v>
      </x:c>
      <x:c r="E3837" s="15">
        <x:v>43721.4490362268</x:v>
      </x:c>
      <x:c r="F3837" t="s">
        <x:v>97</x:v>
      </x:c>
      <x:c r="G3837" s="6">
        <x:v>197.780570565341</x:v>
      </x:c>
      <x:c r="H3837" t="s">
        <x:v>98</x:v>
      </x:c>
      <x:c r="I3837" s="6">
        <x:v>16.1398488695586</x:v>
      </x:c>
      <x:c r="J3837" t="s">
        <x:v>93</x:v>
      </x:c>
      <x:c r="K3837" s="6">
        <x:v>987</x:v>
      </x:c>
      <x:c r="L3837" t="s">
        <x:v>94</x:v>
      </x:c>
      <x:c r="M3837" t="s">
        <x:v>96</x:v>
      </x:c>
      <x:c r="N3837" s="8">
        <x:v>35</x:v>
      </x:c>
      <x:c r="O3837" s="8">
        <x:v>1</x:v>
      </x:c>
      <x:c r="Q3837">
        <x:v>0</x:v>
      </x:c>
      <x:c r="R3837" s="6">
        <x:v>24.721</x:v>
      </x:c>
      <x:c r="S3837" s="8">
        <x:v>187856.940981941</x:v>
      </x:c>
      <x:c r="T3837" s="12">
        <x:v>262810.526661733</x:v>
      </x:c>
      <x:c r="U3837" s="12">
        <x:v>62.303886602803</x:v>
      </x:c>
      <x:c r="V3837" s="12">
        <x:v>61.3</x:v>
      </x:c>
      <x:c r="W3837" s="12">
        <x:f>NA()</x:f>
      </x:c>
    </x:row>
    <x:row r="3838">
      <x:c r="A3838">
        <x:v>3655787</x:v>
      </x:c>
      <x:c r="B3838" s="1">
        <x:v>44543.5704924769</x:v>
      </x:c>
      <x:c r="C3838" s="6">
        <x:v>63.93447092</x:v>
      </x:c>
      <x:c r="D3838" s="14" t="s">
        <x:v>92</x:v>
      </x:c>
      <x:c r="E3838" s="15">
        <x:v>43721.4490362268</x:v>
      </x:c>
      <x:c r="F3838" t="s">
        <x:v>97</x:v>
      </x:c>
      <x:c r="G3838" s="6">
        <x:v>197.728244332182</x:v>
      </x:c>
      <x:c r="H3838" t="s">
        <x:v>98</x:v>
      </x:c>
      <x:c r="I3838" s="6">
        <x:v>16.1459609446274</x:v>
      </x:c>
      <x:c r="J3838" t="s">
        <x:v>93</x:v>
      </x:c>
      <x:c r="K3838" s="6">
        <x:v>987</x:v>
      </x:c>
      <x:c r="L3838" t="s">
        <x:v>94</x:v>
      </x:c>
      <x:c r="M3838" t="s">
        <x:v>96</x:v>
      </x:c>
      <x:c r="N3838" s="8">
        <x:v>35</x:v>
      </x:c>
      <x:c r="O3838" s="8">
        <x:v>1</x:v>
      </x:c>
      <x:c r="Q3838">
        <x:v>0</x:v>
      </x:c>
      <x:c r="R3838" s="6">
        <x:v>24.722</x:v>
      </x:c>
      <x:c r="S3838" s="8">
        <x:v>187852.588854916</x:v>
      </x:c>
      <x:c r="T3838" s="12">
        <x:v>262809.365836886</x:v>
      </x:c>
      <x:c r="U3838" s="12">
        <x:v>62.303886602803</x:v>
      </x:c>
      <x:c r="V3838" s="12">
        <x:v>61.3</x:v>
      </x:c>
      <x:c r="W3838" s="12">
        <x:f>NA()</x:f>
      </x:c>
    </x:row>
    <x:row r="3839">
      <x:c r="A3839">
        <x:v>3655792</x:v>
      </x:c>
      <x:c r="B3839" s="1">
        <x:v>44543.570503669</x:v>
      </x:c>
      <x:c r="C3839" s="6">
        <x:v>63.9505680533333</x:v>
      </x:c>
      <x:c r="D3839" s="14" t="s">
        <x:v>92</x:v>
      </x:c>
      <x:c r="E3839" s="15">
        <x:v>43721.4490362268</x:v>
      </x:c>
      <x:c r="F3839" t="s">
        <x:v>97</x:v>
      </x:c>
      <x:c r="G3839" s="6">
        <x:v>197.776854921216</x:v>
      </x:c>
      <x:c r="H3839" t="s">
        <x:v>98</x:v>
      </x:c>
      <x:c r="I3839" s="6">
        <x:v>16.1459609446274</x:v>
      </x:c>
      <x:c r="J3839" t="s">
        <x:v>93</x:v>
      </x:c>
      <x:c r="K3839" s="6">
        <x:v>987</x:v>
      </x:c>
      <x:c r="L3839" t="s">
        <x:v>94</x:v>
      </x:c>
      <x:c r="M3839" t="s">
        <x:v>96</x:v>
      </x:c>
      <x:c r="N3839" s="8">
        <x:v>35</x:v>
      </x:c>
      <x:c r="O3839" s="8">
        <x:v>1</x:v>
      </x:c>
      <x:c r="Q3839">
        <x:v>0</x:v>
      </x:c>
      <x:c r="R3839" s="6">
        <x:v>24.719</x:v>
      </x:c>
      <x:c r="S3839" s="8">
        <x:v>187845.334499897</x:v>
      </x:c>
      <x:c r="T3839" s="12">
        <x:v>262800.172688773</x:v>
      </x:c>
      <x:c r="U3839" s="12">
        <x:v>62.303886602803</x:v>
      </x:c>
      <x:c r="V3839" s="12">
        <x:v>61.3</x:v>
      </x:c>
      <x:c r="W3839" s="12">
        <x:f>NA()</x:f>
      </x:c>
    </x:row>
    <x:row r="3840">
      <x:c r="A3840">
        <x:v>3655797</x:v>
      </x:c>
      <x:c r="B3840" s="1">
        <x:v>44543.5705154282</x:v>
      </x:c>
      <x:c r="C3840" s="6">
        <x:v>63.9675192966667</x:v>
      </x:c>
      <x:c r="D3840" s="14" t="s">
        <x:v>92</x:v>
      </x:c>
      <x:c r="E3840" s="15">
        <x:v>43721.4490362268</x:v>
      </x:c>
      <x:c r="F3840" t="s">
        <x:v>97</x:v>
      </x:c>
      <x:c r="G3840" s="6">
        <x:v>197.695845185327</x:v>
      </x:c>
      <x:c r="H3840" t="s">
        <x:v>98</x:v>
      </x:c>
      <x:c r="I3840" s="6">
        <x:v>16.1459609446274</x:v>
      </x:c>
      <x:c r="J3840" t="s">
        <x:v>93</x:v>
      </x:c>
      <x:c r="K3840" s="6">
        <x:v>987</x:v>
      </x:c>
      <x:c r="L3840" t="s">
        <x:v>94</x:v>
      </x:c>
      <x:c r="M3840" t="s">
        <x:v>96</x:v>
      </x:c>
      <x:c r="N3840" s="8">
        <x:v>35</x:v>
      </x:c>
      <x:c r="O3840" s="8">
        <x:v>1</x:v>
      </x:c>
      <x:c r="Q3840">
        <x:v>0</x:v>
      </x:c>
      <x:c r="R3840" s="6">
        <x:v>24.724</x:v>
      </x:c>
      <x:c r="S3840" s="8">
        <x:v>187855.346251127</x:v>
      </x:c>
      <x:c r="T3840" s="12">
        <x:v>262818.691192004</x:v>
      </x:c>
      <x:c r="U3840" s="12">
        <x:v>62.303886602803</x:v>
      </x:c>
      <x:c r="V3840" s="12">
        <x:v>61.3</x:v>
      </x:c>
      <x:c r="W3840" s="12">
        <x:f>NA()</x:f>
      </x:c>
    </x:row>
    <x:row r="3841">
      <x:c r="A3841">
        <x:v>3655800</x:v>
      </x:c>
      <x:c r="B3841" s="1">
        <x:v>44543.5705271991</x:v>
      </x:c>
      <x:c r="C3841" s="6">
        <x:v>63.9844613866667</x:v>
      </x:c>
      <x:c r="D3841" s="14" t="s">
        <x:v>92</x:v>
      </x:c>
      <x:c r="E3841" s="15">
        <x:v>43721.4490362268</x:v>
      </x:c>
      <x:c r="F3841" t="s">
        <x:v>97</x:v>
      </x:c>
      <x:c r="G3841" s="6">
        <x:v>197.744446279141</x:v>
      </x:c>
      <x:c r="H3841" t="s">
        <x:v>98</x:v>
      </x:c>
      <x:c r="I3841" s="6">
        <x:v>16.1459609446274</x:v>
      </x:c>
      <x:c r="J3841" t="s">
        <x:v>93</x:v>
      </x:c>
      <x:c r="K3841" s="6">
        <x:v>987</x:v>
      </x:c>
      <x:c r="L3841" t="s">
        <x:v>94</x:v>
      </x:c>
      <x:c r="M3841" t="s">
        <x:v>96</x:v>
      </x:c>
      <x:c r="N3841" s="8">
        <x:v>35</x:v>
      </x:c>
      <x:c r="O3841" s="8">
        <x:v>1</x:v>
      </x:c>
      <x:c r="Q3841">
        <x:v>0</x:v>
      </x:c>
      <x:c r="R3841" s="6">
        <x:v>24.721</x:v>
      </x:c>
      <x:c r="S3841" s="8">
        <x:v>187851.610100157</x:v>
      </x:c>
      <x:c r="T3841" s="12">
        <x:v>262801.306460046</x:v>
      </x:c>
      <x:c r="U3841" s="12">
        <x:v>62.303886602803</x:v>
      </x:c>
      <x:c r="V3841" s="12">
        <x:v>61.3</x:v>
      </x:c>
      <x:c r="W3841" s="12">
        <x:f>NA()</x:f>
      </x:c>
    </x:row>
    <x:row r="3842">
      <x:c r="A3842">
        <x:v>3655802</x:v>
      </x:c>
      <x:c r="B3842" s="1">
        <x:v>44543.5705383912</x:v>
      </x:c>
      <x:c r="C3842" s="6">
        <x:v>64.00057497</x:v>
      </x:c>
      <x:c r="D3842" s="14" t="s">
        <x:v>92</x:v>
      </x:c>
      <x:c r="E3842" s="15">
        <x:v>43721.4490362268</x:v>
      </x:c>
      <x:c r="F3842" t="s">
        <x:v>97</x:v>
      </x:c>
      <x:c r="G3842" s="6">
        <x:v>197.744446279141</x:v>
      </x:c>
      <x:c r="H3842" t="s">
        <x:v>98</x:v>
      </x:c>
      <x:c r="I3842" s="6">
        <x:v>16.1459609446274</x:v>
      </x:c>
      <x:c r="J3842" t="s">
        <x:v>93</x:v>
      </x:c>
      <x:c r="K3842" s="6">
        <x:v>987</x:v>
      </x:c>
      <x:c r="L3842" t="s">
        <x:v>94</x:v>
      </x:c>
      <x:c r="M3842" t="s">
        <x:v>96</x:v>
      </x:c>
      <x:c r="N3842" s="8">
        <x:v>35</x:v>
      </x:c>
      <x:c r="O3842" s="8">
        <x:v>1</x:v>
      </x:c>
      <x:c r="Q3842">
        <x:v>0</x:v>
      </x:c>
      <x:c r="R3842" s="6">
        <x:v>24.721</x:v>
      </x:c>
      <x:c r="S3842" s="8">
        <x:v>187850.092117861</x:v>
      </x:c>
      <x:c r="T3842" s="12">
        <x:v>262803.867226942</x:v>
      </x:c>
      <x:c r="U3842" s="12">
        <x:v>62.303886602803</x:v>
      </x:c>
      <x:c r="V3842" s="12">
        <x:v>61.3</x:v>
      </x:c>
      <x:c r="W3842" s="12">
        <x:f>NA()</x:f>
      </x:c>
    </x:row>
    <x:row r="3843">
      <x:c r="A3843">
        <x:v>3655808</x:v>
      </x:c>
      <x:c r="B3843" s="1">
        <x:v>44543.5705501505</x:v>
      </x:c>
      <x:c r="C3843" s="6">
        <x:v>64.01753081</x:v>
      </x:c>
      <x:c r="D3843" s="14" t="s">
        <x:v>92</x:v>
      </x:c>
      <x:c r="E3843" s="15">
        <x:v>43721.4490362268</x:v>
      </x:c>
      <x:c r="F3843" t="s">
        <x:v>97</x:v>
      </x:c>
      <x:c r="G3843" s="6">
        <x:v>197.731960682529</x:v>
      </x:c>
      <x:c r="H3843" t="s">
        <x:v>98</x:v>
      </x:c>
      <x:c r="I3843" s="6">
        <x:v>16.1398488695586</x:v>
      </x:c>
      <x:c r="J3843" t="s">
        <x:v>93</x:v>
      </x:c>
      <x:c r="K3843" s="6">
        <x:v>987</x:v>
      </x:c>
      <x:c r="L3843" t="s">
        <x:v>94</x:v>
      </x:c>
      <x:c r="M3843" t="s">
        <x:v>96</x:v>
      </x:c>
      <x:c r="N3843" s="8">
        <x:v>35</x:v>
      </x:c>
      <x:c r="O3843" s="8">
        <x:v>1</x:v>
      </x:c>
      <x:c r="Q3843">
        <x:v>0</x:v>
      </x:c>
      <x:c r="R3843" s="6">
        <x:v>24.724</x:v>
      </x:c>
      <x:c r="S3843" s="8">
        <x:v>187846.028911858</x:v>
      </x:c>
      <x:c r="T3843" s="12">
        <x:v>262805.897317072</x:v>
      </x:c>
      <x:c r="U3843" s="12">
        <x:v>62.303886602803</x:v>
      </x:c>
      <x:c r="V3843" s="12">
        <x:v>61.3</x:v>
      </x:c>
      <x:c r="W3843" s="12">
        <x:f>NA()</x:f>
      </x:c>
    </x:row>
    <x:row r="3844">
      <x:c r="A3844">
        <x:v>3655810</x:v>
      </x:c>
      <x:c r="B3844" s="1">
        <x:v>44543.5705619213</x:v>
      </x:c>
      <x:c r="C3844" s="6">
        <x:v>64.0344861283333</x:v>
      </x:c>
      <x:c r="D3844" s="14" t="s">
        <x:v>92</x:v>
      </x:c>
      <x:c r="E3844" s="15">
        <x:v>43721.4490362268</x:v>
      </x:c>
      <x:c r="F3844" t="s">
        <x:v>97</x:v>
      </x:c>
      <x:c r="G3844" s="6">
        <x:v>197.780570565341</x:v>
      </x:c>
      <x:c r="H3844" t="s">
        <x:v>98</x:v>
      </x:c>
      <x:c r="I3844" s="6">
        <x:v>16.1398488695586</x:v>
      </x:c>
      <x:c r="J3844" t="s">
        <x:v>93</x:v>
      </x:c>
      <x:c r="K3844" s="6">
        <x:v>987</x:v>
      </x:c>
      <x:c r="L3844" t="s">
        <x:v>94</x:v>
      </x:c>
      <x:c r="M3844" t="s">
        <x:v>96</x:v>
      </x:c>
      <x:c r="N3844" s="8">
        <x:v>35</x:v>
      </x:c>
      <x:c r="O3844" s="8">
        <x:v>1</x:v>
      </x:c>
      <x:c r="Q3844">
        <x:v>0</x:v>
      </x:c>
      <x:c r="R3844" s="6">
        <x:v>24.721</x:v>
      </x:c>
      <x:c r="S3844" s="8">
        <x:v>187857.266718666</x:v>
      </x:c>
      <x:c r="T3844" s="12">
        <x:v>262811.899653789</x:v>
      </x:c>
      <x:c r="U3844" s="12">
        <x:v>62.303886602803</x:v>
      </x:c>
      <x:c r="V3844" s="12">
        <x:v>61.3</x:v>
      </x:c>
      <x:c r="W3844" s="12">
        <x:f>NA()</x:f>
      </x:c>
    </x:row>
    <x:row r="3845">
      <x:c r="A3845">
        <x:v>3655814</x:v>
      </x:c>
      <x:c r="B3845" s="1">
        <x:v>44543.5705731134</x:v>
      </x:c>
      <x:c r="C3845" s="6">
        <x:v>64.05057664</x:v>
      </x:c>
      <x:c r="D3845" s="14" t="s">
        <x:v>92</x:v>
      </x:c>
      <x:c r="E3845" s="15">
        <x:v>43721.4490362268</x:v>
      </x:c>
      <x:c r="F3845" t="s">
        <x:v>97</x:v>
      </x:c>
      <x:c r="G3845" s="6">
        <x:v>197.728244332182</x:v>
      </x:c>
      <x:c r="H3845" t="s">
        <x:v>98</x:v>
      </x:c>
      <x:c r="I3845" s="6">
        <x:v>16.1459609446274</x:v>
      </x:c>
      <x:c r="J3845" t="s">
        <x:v>93</x:v>
      </x:c>
      <x:c r="K3845" s="6">
        <x:v>987</x:v>
      </x:c>
      <x:c r="L3845" t="s">
        <x:v>94</x:v>
      </x:c>
      <x:c r="M3845" t="s">
        <x:v>96</x:v>
      </x:c>
      <x:c r="N3845" s="8">
        <x:v>35</x:v>
      </x:c>
      <x:c r="O3845" s="8">
        <x:v>1</x:v>
      </x:c>
      <x:c r="Q3845">
        <x:v>0</x:v>
      </x:c>
      <x:c r="R3845" s="6">
        <x:v>24.722</x:v>
      </x:c>
      <x:c r="S3845" s="8">
        <x:v>187832.036553417</x:v>
      </x:c>
      <x:c r="T3845" s="12">
        <x:v>262807.385352731</x:v>
      </x:c>
      <x:c r="U3845" s="12">
        <x:v>62.303886602803</x:v>
      </x:c>
      <x:c r="V3845" s="12">
        <x:v>61.3</x:v>
      </x:c>
      <x:c r="W3845" s="12">
        <x:f>NA()</x:f>
      </x:c>
    </x:row>
    <x:row r="3846">
      <x:c r="A3846">
        <x:v>3655818</x:v>
      </x:c>
      <x:c r="B3846" s="1">
        <x:v>44543.570584919</x:v>
      </x:c>
      <x:c r="C3846" s="6">
        <x:v>64.0675815333333</x:v>
      </x:c>
      <x:c r="D3846" s="14" t="s">
        <x:v>92</x:v>
      </x:c>
      <x:c r="E3846" s="15">
        <x:v>43721.4490362268</x:v>
      </x:c>
      <x:c r="F3846" t="s">
        <x:v>97</x:v>
      </x:c>
      <x:c r="G3846" s="6">
        <x:v>197.760649808746</x:v>
      </x:c>
      <x:c r="H3846" t="s">
        <x:v>98</x:v>
      </x:c>
      <x:c r="I3846" s="6">
        <x:v>16.1459609446274</x:v>
      </x:c>
      <x:c r="J3846" t="s">
        <x:v>93</x:v>
      </x:c>
      <x:c r="K3846" s="6">
        <x:v>987</x:v>
      </x:c>
      <x:c r="L3846" t="s">
        <x:v>94</x:v>
      </x:c>
      <x:c r="M3846" t="s">
        <x:v>96</x:v>
      </x:c>
      <x:c r="N3846" s="8">
        <x:v>35</x:v>
      </x:c>
      <x:c r="O3846" s="8">
        <x:v>1</x:v>
      </x:c>
      <x:c r="Q3846">
        <x:v>0</x:v>
      </x:c>
      <x:c r="R3846" s="6">
        <x:v>24.72</x:v>
      </x:c>
      <x:c r="S3846" s="8">
        <x:v>187848.821235579</x:v>
      </x:c>
      <x:c r="T3846" s="12">
        <x:v>262815.152820476</x:v>
      </x:c>
      <x:c r="U3846" s="12">
        <x:v>62.303886602803</x:v>
      </x:c>
      <x:c r="V3846" s="12">
        <x:v>61.3</x:v>
      </x:c>
      <x:c r="W3846" s="12">
        <x:f>NA()</x:f>
      </x:c>
    </x:row>
    <x:row r="3847">
      <x:c r="A3847">
        <x:v>3655823</x:v>
      </x:c>
      <x:c r="B3847" s="1">
        <x:v>44543.5705962153</x:v>
      </x:c>
      <x:c r="C3847" s="6">
        <x:v>64.08387135</x:v>
      </x:c>
      <x:c r="D3847" s="14" t="s">
        <x:v>92</x:v>
      </x:c>
      <x:c r="E3847" s="15">
        <x:v>43721.4490362268</x:v>
      </x:c>
      <x:c r="F3847" t="s">
        <x:v>97</x:v>
      </x:c>
      <x:c r="G3847" s="6">
        <x:v>197.780570565341</x:v>
      </x:c>
      <x:c r="H3847" t="s">
        <x:v>98</x:v>
      </x:c>
      <x:c r="I3847" s="6">
        <x:v>16.1398488695586</x:v>
      </x:c>
      <x:c r="J3847" t="s">
        <x:v>93</x:v>
      </x:c>
      <x:c r="K3847" s="6">
        <x:v>987</x:v>
      </x:c>
      <x:c r="L3847" t="s">
        <x:v>94</x:v>
      </x:c>
      <x:c r="M3847" t="s">
        <x:v>96</x:v>
      </x:c>
      <x:c r="N3847" s="8">
        <x:v>35</x:v>
      </x:c>
      <x:c r="O3847" s="8">
        <x:v>1</x:v>
      </x:c>
      <x:c r="Q3847">
        <x:v>0</x:v>
      </x:c>
      <x:c r="R3847" s="6">
        <x:v>24.721</x:v>
      </x:c>
      <x:c r="S3847" s="8">
        <x:v>187848.732483432</x:v>
      </x:c>
      <x:c r="T3847" s="12">
        <x:v>262808.069627053</x:v>
      </x:c>
      <x:c r="U3847" s="12">
        <x:v>62.303886602803</x:v>
      </x:c>
      <x:c r="V3847" s="12">
        <x:v>61.3</x:v>
      </x:c>
      <x:c r="W3847" s="12">
        <x:f>NA()</x:f>
      </x:c>
    </x:row>
    <x:row r="3848">
      <x:c r="A3848">
        <x:v>3655826</x:v>
      </x:c>
      <x:c r="B3848" s="1">
        <x:v>44543.5706079861</x:v>
      </x:c>
      <x:c r="C3848" s="6">
        <x:v>64.1008221733333</x:v>
      </x:c>
      <x:c r="D3848" s="14" t="s">
        <x:v>92</x:v>
      </x:c>
      <x:c r="E3848" s="15">
        <x:v>43721.4490362268</x:v>
      </x:c>
      <x:c r="F3848" t="s">
        <x:v>97</x:v>
      </x:c>
      <x:c r="G3848" s="6">
        <x:v>197.728244332182</x:v>
      </x:c>
      <x:c r="H3848" t="s">
        <x:v>98</x:v>
      </x:c>
      <x:c r="I3848" s="6">
        <x:v>16.1459609446274</x:v>
      </x:c>
      <x:c r="J3848" t="s">
        <x:v>93</x:v>
      </x:c>
      <x:c r="K3848" s="6">
        <x:v>987</x:v>
      </x:c>
      <x:c r="L3848" t="s">
        <x:v>94</x:v>
      </x:c>
      <x:c r="M3848" t="s">
        <x:v>96</x:v>
      </x:c>
      <x:c r="N3848" s="8">
        <x:v>35</x:v>
      </x:c>
      <x:c r="O3848" s="8">
        <x:v>1</x:v>
      </x:c>
      <x:c r="Q3848">
        <x:v>0</x:v>
      </x:c>
      <x:c r="R3848" s="6">
        <x:v>24.722</x:v>
      </x:c>
      <x:c r="S3848" s="8">
        <x:v>187845.501571597</x:v>
      </x:c>
      <x:c r="T3848" s="12">
        <x:v>262796.266376889</x:v>
      </x:c>
      <x:c r="U3848" s="12">
        <x:v>62.303886602803</x:v>
      </x:c>
      <x:c r="V3848" s="12">
        <x:v>61.3</x:v>
      </x:c>
      <x:c r="W3848" s="12">
        <x:f>NA()</x:f>
      </x:c>
    </x:row>
    <x:row r="3849">
      <x:c r="A3849">
        <x:v>3655832</x:v>
      </x:c>
      <x:c r="B3849" s="1">
        <x:v>44543.5706192477</x:v>
      </x:c>
      <x:c r="C3849" s="6">
        <x:v>64.1170330683333</x:v>
      </x:c>
      <x:c r="D3849" s="14" t="s">
        <x:v>92</x:v>
      </x:c>
      <x:c r="E3849" s="15">
        <x:v>43721.4490362268</x:v>
      </x:c>
      <x:c r="F3849" t="s">
        <x:v>97</x:v>
      </x:c>
      <x:c r="G3849" s="6">
        <x:v>197.679647984993</x:v>
      </x:c>
      <x:c r="H3849" t="s">
        <x:v>98</x:v>
      </x:c>
      <x:c r="I3849" s="6">
        <x:v>16.1459609446274</x:v>
      </x:c>
      <x:c r="J3849" t="s">
        <x:v>93</x:v>
      </x:c>
      <x:c r="K3849" s="6">
        <x:v>987</x:v>
      </x:c>
      <x:c r="L3849" t="s">
        <x:v>94</x:v>
      </x:c>
      <x:c r="M3849" t="s">
        <x:v>96</x:v>
      </x:c>
      <x:c r="N3849" s="8">
        <x:v>35</x:v>
      </x:c>
      <x:c r="O3849" s="8">
        <x:v>1</x:v>
      </x:c>
      <x:c r="Q3849">
        <x:v>0</x:v>
      </x:c>
      <x:c r="R3849" s="6">
        <x:v>24.725</x:v>
      </x:c>
      <x:c r="S3849" s="8">
        <x:v>187848.212870628</x:v>
      </x:c>
      <x:c r="T3849" s="12">
        <x:v>262801.536199936</x:v>
      </x:c>
      <x:c r="U3849" s="12">
        <x:v>62.303886602803</x:v>
      </x:c>
      <x:c r="V3849" s="12">
        <x:v>61.3</x:v>
      </x:c>
      <x:c r="W3849" s="12">
        <x:f>NA()</x:f>
      </x:c>
    </x:row>
    <x:row r="3850">
      <x:c r="A3850">
        <x:v>3655834</x:v>
      </x:c>
      <x:c r="B3850" s="1">
        <x:v>44543.5706310995</x:v>
      </x:c>
      <x:c r="C3850" s="6">
        <x:v>64.134100575</x:v>
      </x:c>
      <x:c r="D3850" s="14" t="s">
        <x:v>92</x:v>
      </x:c>
      <x:c r="E3850" s="15">
        <x:v>43721.4490362268</x:v>
      </x:c>
      <x:c r="F3850" t="s">
        <x:v>97</x:v>
      </x:c>
      <x:c r="G3850" s="6">
        <x:v>197.764365688431</x:v>
      </x:c>
      <x:c r="H3850" t="s">
        <x:v>98</x:v>
      </x:c>
      <x:c r="I3850" s="6">
        <x:v>16.1398488695586</x:v>
      </x:c>
      <x:c r="J3850" t="s">
        <x:v>93</x:v>
      </x:c>
      <x:c r="K3850" s="6">
        <x:v>987</x:v>
      </x:c>
      <x:c r="L3850" t="s">
        <x:v>94</x:v>
      </x:c>
      <x:c r="M3850" t="s">
        <x:v>96</x:v>
      </x:c>
      <x:c r="N3850" s="8">
        <x:v>35</x:v>
      </x:c>
      <x:c r="O3850" s="8">
        <x:v>1</x:v>
      </x:c>
      <x:c r="Q3850">
        <x:v>0</x:v>
      </x:c>
      <x:c r="R3850" s="6">
        <x:v>24.722</x:v>
      </x:c>
      <x:c r="S3850" s="8">
        <x:v>187844.569912199</x:v>
      </x:c>
      <x:c r="T3850" s="12">
        <x:v>262801.016034356</x:v>
      </x:c>
      <x:c r="U3850" s="12">
        <x:v>62.303886602803</x:v>
      </x:c>
      <x:c r="V3850" s="12">
        <x:v>61.3</x:v>
      </x:c>
      <x:c r="W3850" s="12">
        <x:f>NA()</x:f>
      </x:c>
    </x:row>
    <x:row r="3851">
      <x:c r="A3851">
        <x:v>3655839</x:v>
      </x:c>
      <x:c r="B3851" s="1">
        <x:v>44543.5706429051</x:v>
      </x:c>
      <x:c r="C3851" s="6">
        <x:v>64.1510600683333</x:v>
      </x:c>
      <x:c r="D3851" s="14" t="s">
        <x:v>92</x:v>
      </x:c>
      <x:c r="E3851" s="15">
        <x:v>43721.4490362268</x:v>
      </x:c>
      <x:c r="F3851" t="s">
        <x:v>97</x:v>
      </x:c>
      <x:c r="G3851" s="6">
        <x:v>197.728244332182</x:v>
      </x:c>
      <x:c r="H3851" t="s">
        <x:v>98</x:v>
      </x:c>
      <x:c r="I3851" s="6">
        <x:v>16.1459609446274</x:v>
      </x:c>
      <x:c r="J3851" t="s">
        <x:v>93</x:v>
      </x:c>
      <x:c r="K3851" s="6">
        <x:v>987</x:v>
      </x:c>
      <x:c r="L3851" t="s">
        <x:v>94</x:v>
      </x:c>
      <x:c r="M3851" t="s">
        <x:v>96</x:v>
      </x:c>
      <x:c r="N3851" s="8">
        <x:v>35</x:v>
      </x:c>
      <x:c r="O3851" s="8">
        <x:v>1</x:v>
      </x:c>
      <x:c r="Q3851">
        <x:v>0</x:v>
      </x:c>
      <x:c r="R3851" s="6">
        <x:v>24.722</x:v>
      </x:c>
      <x:c r="S3851" s="8">
        <x:v>187850.973329588</x:v>
      </x:c>
      <x:c r="T3851" s="12">
        <x:v>262812.579744588</x:v>
      </x:c>
      <x:c r="U3851" s="12">
        <x:v>62.303886602803</x:v>
      </x:c>
      <x:c r="V3851" s="12">
        <x:v>61.3</x:v>
      </x:c>
      <x:c r="W3851" s="12">
        <x:f>NA()</x:f>
      </x:c>
    </x:row>
    <x:row r="3852">
      <x:c r="A3852">
        <x:v>3655844</x:v>
      </x:c>
      <x:c r="B3852" s="1">
        <x:v>44543.5706540856</x:v>
      </x:c>
      <x:c r="C3852" s="6">
        <x:v>64.16716769</x:v>
      </x:c>
      <x:c r="D3852" s="14" t="s">
        <x:v>92</x:v>
      </x:c>
      <x:c r="E3852" s="15">
        <x:v>43721.4490362268</x:v>
      </x:c>
      <x:c r="F3852" t="s">
        <x:v>97</x:v>
      </x:c>
      <x:c r="G3852" s="6">
        <x:v>197.71204396765</x:v>
      </x:c>
      <x:c r="H3852" t="s">
        <x:v>98</x:v>
      </x:c>
      <x:c r="I3852" s="6">
        <x:v>16.1459609446274</x:v>
      </x:c>
      <x:c r="J3852" t="s">
        <x:v>93</x:v>
      </x:c>
      <x:c r="K3852" s="6">
        <x:v>987</x:v>
      </x:c>
      <x:c r="L3852" t="s">
        <x:v>94</x:v>
      </x:c>
      <x:c r="M3852" t="s">
        <x:v>96</x:v>
      </x:c>
      <x:c r="N3852" s="8">
        <x:v>35</x:v>
      </x:c>
      <x:c r="O3852" s="8">
        <x:v>1</x:v>
      </x:c>
      <x:c r="Q3852">
        <x:v>0</x:v>
      </x:c>
      <x:c r="R3852" s="6">
        <x:v>24.723</x:v>
      </x:c>
      <x:c r="S3852" s="8">
        <x:v>187839.229719469</x:v>
      </x:c>
      <x:c r="T3852" s="12">
        <x:v>262805.849802949</x:v>
      </x:c>
      <x:c r="U3852" s="12">
        <x:v>62.303886602803</x:v>
      </x:c>
      <x:c r="V3852" s="12">
        <x:v>61.3</x:v>
      </x:c>
      <x:c r="W3852" s="12">
        <x:f>NA()</x:f>
      </x:c>
    </x:row>
    <x:row r="3853">
      <x:c r="A3853">
        <x:v>3655849</x:v>
      </x:c>
      <x:c r="B3853" s="1">
        <x:v>44543.5706658565</x:v>
      </x:c>
      <x:c r="C3853" s="6">
        <x:v>64.1841118466667</x:v>
      </x:c>
      <x:c r="D3853" s="14" t="s">
        <x:v>92</x:v>
      </x:c>
      <x:c r="E3853" s="15">
        <x:v>43721.4490362268</x:v>
      </x:c>
      <x:c r="F3853" t="s">
        <x:v>97</x:v>
      </x:c>
      <x:c r="G3853" s="6">
        <x:v>197.728244332182</x:v>
      </x:c>
      <x:c r="H3853" t="s">
        <x:v>98</x:v>
      </x:c>
      <x:c r="I3853" s="6">
        <x:v>16.1459609446274</x:v>
      </x:c>
      <x:c r="J3853" t="s">
        <x:v>93</x:v>
      </x:c>
      <x:c r="K3853" s="6">
        <x:v>987</x:v>
      </x:c>
      <x:c r="L3853" t="s">
        <x:v>94</x:v>
      </x:c>
      <x:c r="M3853" t="s">
        <x:v>96</x:v>
      </x:c>
      <x:c r="N3853" s="8">
        <x:v>35</x:v>
      </x:c>
      <x:c r="O3853" s="8">
        <x:v>1</x:v>
      </x:c>
      <x:c r="Q3853">
        <x:v>0</x:v>
      </x:c>
      <x:c r="R3853" s="6">
        <x:v>24.722</x:v>
      </x:c>
      <x:c r="S3853" s="8">
        <x:v>187852.019762924</x:v>
      </x:c>
      <x:c r="T3853" s="12">
        <x:v>262816.121141783</x:v>
      </x:c>
      <x:c r="U3853" s="12">
        <x:v>62.303886602803</x:v>
      </x:c>
      <x:c r="V3853" s="12">
        <x:v>61.3</x:v>
      </x:c>
      <x:c r="W3853" s="12">
        <x:f>NA()</x:f>
      </x:c>
    </x:row>
    <x:row r="3854">
      <x:c r="A3854">
        <x:v>3655853</x:v>
      </x:c>
      <x:c r="B3854" s="1">
        <x:v>44543.5706776273</x:v>
      </x:c>
      <x:c r="C3854" s="6">
        <x:v>64.2010636166667</x:v>
      </x:c>
      <x:c r="D3854" s="14" t="s">
        <x:v>92</x:v>
      </x:c>
      <x:c r="E3854" s="15">
        <x:v>43721.4490362268</x:v>
      </x:c>
      <x:c r="F3854" t="s">
        <x:v>97</x:v>
      </x:c>
      <x:c r="G3854" s="6">
        <x:v>197.71204396765</x:v>
      </x:c>
      <x:c r="H3854" t="s">
        <x:v>98</x:v>
      </x:c>
      <x:c r="I3854" s="6">
        <x:v>16.1459609446274</x:v>
      </x:c>
      <x:c r="J3854" t="s">
        <x:v>93</x:v>
      </x:c>
      <x:c r="K3854" s="6">
        <x:v>987</x:v>
      </x:c>
      <x:c r="L3854" t="s">
        <x:v>94</x:v>
      </x:c>
      <x:c r="M3854" t="s">
        <x:v>96</x:v>
      </x:c>
      <x:c r="N3854" s="8">
        <x:v>35</x:v>
      </x:c>
      <x:c r="O3854" s="8">
        <x:v>1</x:v>
      </x:c>
      <x:c r="Q3854">
        <x:v>0</x:v>
      </x:c>
      <x:c r="R3854" s="6">
        <x:v>24.723</x:v>
      </x:c>
      <x:c r="S3854" s="8">
        <x:v>187853.565306087</x:v>
      </x:c>
      <x:c r="T3854" s="12">
        <x:v>262808.884511246</x:v>
      </x:c>
      <x:c r="U3854" s="12">
        <x:v>62.303886602803</x:v>
      </x:c>
      <x:c r="V3854" s="12">
        <x:v>61.3</x:v>
      </x:c>
      <x:c r="W3854" s="12">
        <x:f>NA()</x:f>
      </x:c>
    </x:row>
    <x:row r="3855">
      <x:c r="A3855">
        <x:v>3655857</x:v>
      </x:c>
      <x:c r="B3855" s="1">
        <x:v>44543.5706888079</x:v>
      </x:c>
      <x:c r="C3855" s="6">
        <x:v>64.2171586783333</x:v>
      </x:c>
      <x:c r="D3855" s="14" t="s">
        <x:v>92</x:v>
      </x:c>
      <x:c r="E3855" s="15">
        <x:v>43721.4490362268</x:v>
      </x:c>
      <x:c r="F3855" t="s">
        <x:v>97</x:v>
      </x:c>
      <x:c r="G3855" s="6">
        <x:v>197.764365688431</x:v>
      </x:c>
      <x:c r="H3855" t="s">
        <x:v>98</x:v>
      </x:c>
      <x:c r="I3855" s="6">
        <x:v>16.1398488695586</x:v>
      </x:c>
      <x:c r="J3855" t="s">
        <x:v>93</x:v>
      </x:c>
      <x:c r="K3855" s="6">
        <x:v>987</x:v>
      </x:c>
      <x:c r="L3855" t="s">
        <x:v>94</x:v>
      </x:c>
      <x:c r="M3855" t="s">
        <x:v>96</x:v>
      </x:c>
      <x:c r="N3855" s="8">
        <x:v>35</x:v>
      </x:c>
      <x:c r="O3855" s="8">
        <x:v>1</x:v>
      </x:c>
      <x:c r="Q3855">
        <x:v>0</x:v>
      </x:c>
      <x:c r="R3855" s="6">
        <x:v>24.722</x:v>
      </x:c>
      <x:c r="S3855" s="8">
        <x:v>187848.269354074</x:v>
      </x:c>
      <x:c r="T3855" s="12">
        <x:v>262807.153690913</x:v>
      </x:c>
      <x:c r="U3855" s="12">
        <x:v>62.303886602803</x:v>
      </x:c>
      <x:c r="V3855" s="12">
        <x:v>61.3</x:v>
      </x:c>
      <x:c r="W3855" s="12">
        <x:f>NA()</x:f>
      </x:c>
    </x:row>
    <x:row r="3856">
      <x:c r="A3856">
        <x:v>3655858</x:v>
      </x:c>
      <x:c r="B3856" s="1">
        <x:v>44543.5707006134</x:v>
      </x:c>
      <x:c r="C3856" s="6">
        <x:v>64.2341813383333</x:v>
      </x:c>
      <x:c r="D3856" s="14" t="s">
        <x:v>92</x:v>
      </x:c>
      <x:c r="E3856" s="15">
        <x:v>43721.4490362268</x:v>
      </x:c>
      <x:c r="F3856" t="s">
        <x:v>97</x:v>
      </x:c>
      <x:c r="G3856" s="6">
        <x:v>197.675934554161</x:v>
      </x:c>
      <x:c r="H3856" t="s">
        <x:v>98</x:v>
      </x:c>
      <x:c r="I3856" s="6">
        <x:v>16.1520730307893</x:v>
      </x:c>
      <x:c r="J3856" t="s">
        <x:v>93</x:v>
      </x:c>
      <x:c r="K3856" s="6">
        <x:v>987</x:v>
      </x:c>
      <x:c r="L3856" t="s">
        <x:v>94</x:v>
      </x:c>
      <x:c r="M3856" t="s">
        <x:v>96</x:v>
      </x:c>
      <x:c r="N3856" s="8">
        <x:v>35</x:v>
      </x:c>
      <x:c r="O3856" s="8">
        <x:v>1</x:v>
      </x:c>
      <x:c r="Q3856">
        <x:v>0</x:v>
      </x:c>
      <x:c r="R3856" s="6">
        <x:v>24.723</x:v>
      </x:c>
      <x:c r="S3856" s="8">
        <x:v>187849.879651543</x:v>
      </x:c>
      <x:c r="T3856" s="12">
        <x:v>262816.81083717</x:v>
      </x:c>
      <x:c r="U3856" s="12">
        <x:v>62.303886602803</x:v>
      </x:c>
      <x:c r="V3856" s="12">
        <x:v>61.3</x:v>
      </x:c>
      <x:c r="W3856" s="12">
        <x:f>NA()</x:f>
      </x:c>
    </x:row>
    <x:row r="3857">
      <x:c r="A3857">
        <x:v>3655863</x:v>
      </x:c>
      <x:c r="B3857" s="1">
        <x:v>44543.5707123843</x:v>
      </x:c>
      <x:c r="C3857" s="6">
        <x:v>64.2511244033333</x:v>
      </x:c>
      <x:c r="D3857" s="14" t="s">
        <x:v>92</x:v>
      </x:c>
      <x:c r="E3857" s="15">
        <x:v>43721.4490362268</x:v>
      </x:c>
      <x:c r="F3857" t="s">
        <x:v>97</x:v>
      </x:c>
      <x:c r="G3857" s="6">
        <x:v>197.692131989755</x:v>
      </x:c>
      <x:c r="H3857" t="s">
        <x:v>98</x:v>
      </x:c>
      <x:c r="I3857" s="6">
        <x:v>16.1520730307893</x:v>
      </x:c>
      <x:c r="J3857" t="s">
        <x:v>93</x:v>
      </x:c>
      <x:c r="K3857" s="6">
        <x:v>987</x:v>
      </x:c>
      <x:c r="L3857" t="s">
        <x:v>94</x:v>
      </x:c>
      <x:c r="M3857" t="s">
        <x:v>96</x:v>
      </x:c>
      <x:c r="N3857" s="8">
        <x:v>35</x:v>
      </x:c>
      <x:c r="O3857" s="8">
        <x:v>1</x:v>
      </x:c>
      <x:c r="Q3857">
        <x:v>0</x:v>
      </x:c>
      <x:c r="R3857" s="6">
        <x:v>24.722</x:v>
      </x:c>
      <x:c r="S3857" s="8">
        <x:v>187859.833882426</x:v>
      </x:c>
      <x:c r="T3857" s="12">
        <x:v>262817.287684699</x:v>
      </x:c>
      <x:c r="U3857" s="12">
        <x:v>62.303886602803</x:v>
      </x:c>
      <x:c r="V3857" s="12">
        <x:v>61.3</x:v>
      </x:c>
      <x:c r="W3857" s="12">
        <x:f>NA()</x:f>
      </x:c>
    </x:row>
    <x:row r="3858">
      <x:c r="A3858">
        <x:v>3655867</x:v>
      </x:c>
      <x:c r="B3858" s="1">
        <x:v>44543.5707235764</x:v>
      </x:c>
      <x:c r="C3858" s="6">
        <x:v>64.2672576283333</x:v>
      </x:c>
      <x:c r="D3858" s="14" t="s">
        <x:v>92</x:v>
      </x:c>
      <x:c r="E3858" s="15">
        <x:v>43721.4490362268</x:v>
      </x:c>
      <x:c r="F3858" t="s">
        <x:v>97</x:v>
      </x:c>
      <x:c r="G3858" s="6">
        <x:v>197.695845185327</x:v>
      </x:c>
      <x:c r="H3858" t="s">
        <x:v>98</x:v>
      </x:c>
      <x:c r="I3858" s="6">
        <x:v>16.1459609446274</x:v>
      </x:c>
      <x:c r="J3858" t="s">
        <x:v>93</x:v>
      </x:c>
      <x:c r="K3858" s="6">
        <x:v>987</x:v>
      </x:c>
      <x:c r="L3858" t="s">
        <x:v>94</x:v>
      </x:c>
      <x:c r="M3858" t="s">
        <x:v>96</x:v>
      </x:c>
      <x:c r="N3858" s="8">
        <x:v>35</x:v>
      </x:c>
      <x:c r="O3858" s="8">
        <x:v>1</x:v>
      </x:c>
      <x:c r="Q3858">
        <x:v>0</x:v>
      </x:c>
      <x:c r="R3858" s="6">
        <x:v>24.724</x:v>
      </x:c>
      <x:c r="S3858" s="8">
        <x:v>187849.070072349</x:v>
      </x:c>
      <x:c r="T3858" s="12">
        <x:v>262809.733190836</x:v>
      </x:c>
      <x:c r="U3858" s="12">
        <x:v>62.303886602803</x:v>
      </x:c>
      <x:c r="V3858" s="12">
        <x:v>61.3</x:v>
      </x:c>
      <x:c r="W3858" s="12">
        <x:f>NA()</x:f>
      </x:c>
    </x:row>
    <x:row r="3859">
      <x:c r="A3859">
        <x:v>3655870</x:v>
      </x:c>
      <x:c r="B3859" s="1">
        <x:v>44543.5707354977</x:v>
      </x:c>
      <x:c r="C3859" s="6">
        <x:v>64.2843972183333</x:v>
      </x:c>
      <x:c r="D3859" s="14" t="s">
        <x:v>92</x:v>
      </x:c>
      <x:c r="E3859" s="15">
        <x:v>43721.4490362268</x:v>
      </x:c>
      <x:c r="F3859" t="s">
        <x:v>97</x:v>
      </x:c>
      <x:c r="G3859" s="6">
        <x:v>197.764365688431</x:v>
      </x:c>
      <x:c r="H3859" t="s">
        <x:v>98</x:v>
      </x:c>
      <x:c r="I3859" s="6">
        <x:v>16.1398488695586</x:v>
      </x:c>
      <x:c r="J3859" t="s">
        <x:v>93</x:v>
      </x:c>
      <x:c r="K3859" s="6">
        <x:v>987</x:v>
      </x:c>
      <x:c r="L3859" t="s">
        <x:v>94</x:v>
      </x:c>
      <x:c r="M3859" t="s">
        <x:v>96</x:v>
      </x:c>
      <x:c r="N3859" s="8">
        <x:v>35</x:v>
      </x:c>
      <x:c r="O3859" s="8">
        <x:v>1</x:v>
      </x:c>
      <x:c r="Q3859">
        <x:v>0</x:v>
      </x:c>
      <x:c r="R3859" s="6">
        <x:v>24.722</x:v>
      </x:c>
      <x:c r="S3859" s="8">
        <x:v>187858.561870839</x:v>
      </x:c>
      <x:c r="T3859" s="12">
        <x:v>262810.090838252</x:v>
      </x:c>
      <x:c r="U3859" s="12">
        <x:v>62.303886602803</x:v>
      </x:c>
      <x:c r="V3859" s="12">
        <x:v>61.3</x:v>
      </x:c>
      <x:c r="W3859" s="12">
        <x:f>NA()</x:f>
      </x:c>
    </x:row>
    <x:row r="3860">
      <x:c r="A3860">
        <x:v>3655874</x:v>
      </x:c>
      <x:c r="B3860" s="1">
        <x:v>44543.5707467593</x:v>
      </x:c>
      <x:c r="C3860" s="6">
        <x:v>64.300620525</x:v>
      </x:c>
      <x:c r="D3860" s="14" t="s">
        <x:v>92</x:v>
      </x:c>
      <x:c r="E3860" s="15">
        <x:v>43721.4490362268</x:v>
      </x:c>
      <x:c r="F3860" t="s">
        <x:v>97</x:v>
      </x:c>
      <x:c r="G3860" s="6">
        <x:v>197.728244332182</x:v>
      </x:c>
      <x:c r="H3860" t="s">
        <x:v>98</x:v>
      </x:c>
      <x:c r="I3860" s="6">
        <x:v>16.1459609446274</x:v>
      </x:c>
      <x:c r="J3860" t="s">
        <x:v>93</x:v>
      </x:c>
      <x:c r="K3860" s="6">
        <x:v>987</x:v>
      </x:c>
      <x:c r="L3860" t="s">
        <x:v>94</x:v>
      </x:c>
      <x:c r="M3860" t="s">
        <x:v>96</x:v>
      </x:c>
      <x:c r="N3860" s="8">
        <x:v>35</x:v>
      </x:c>
      <x:c r="O3860" s="8">
        <x:v>1</x:v>
      </x:c>
      <x:c r="Q3860">
        <x:v>0</x:v>
      </x:c>
      <x:c r="R3860" s="6">
        <x:v>24.722</x:v>
      </x:c>
      <x:c r="S3860" s="8">
        <x:v>187850.033407352</x:v>
      </x:c>
      <x:c r="T3860" s="12">
        <x:v>262802.833321894</x:v>
      </x:c>
      <x:c r="U3860" s="12">
        <x:v>62.303886602803</x:v>
      </x:c>
      <x:c r="V3860" s="12">
        <x:v>61.3</x:v>
      </x:c>
      <x:c r="W3860" s="12">
        <x:f>NA()</x:f>
      </x:c>
    </x:row>
    <x:row r="3861">
      <x:c r="A3861">
        <x:v>3655879</x:v>
      </x:c>
      <x:c r="B3861" s="1">
        <x:v>44543.5707585301</x:v>
      </x:c>
      <x:c r="C3861" s="6">
        <x:v>64.3175558416667</x:v>
      </x:c>
      <x:c r="D3861" s="14" t="s">
        <x:v>92</x:v>
      </x:c>
      <x:c r="E3861" s="15">
        <x:v>43721.4490362268</x:v>
      </x:c>
      <x:c r="F3861" t="s">
        <x:v>97</x:v>
      </x:c>
      <x:c r="G3861" s="6">
        <x:v>197.74073379026</x:v>
      </x:c>
      <x:c r="H3861" t="s">
        <x:v>98</x:v>
      </x:c>
      <x:c r="I3861" s="6">
        <x:v>16.1520730307893</x:v>
      </x:c>
      <x:c r="J3861" t="s">
        <x:v>93</x:v>
      </x:c>
      <x:c r="K3861" s="6">
        <x:v>987</x:v>
      </x:c>
      <x:c r="L3861" t="s">
        <x:v>94</x:v>
      </x:c>
      <x:c r="M3861" t="s">
        <x:v>96</x:v>
      </x:c>
      <x:c r="N3861" s="8">
        <x:v>35</x:v>
      </x:c>
      <x:c r="O3861" s="8">
        <x:v>1</x:v>
      </x:c>
      <x:c r="Q3861">
        <x:v>0</x:v>
      </x:c>
      <x:c r="R3861" s="6">
        <x:v>24.719</x:v>
      </x:c>
      <x:c r="S3861" s="8">
        <x:v>187849.030211622</x:v>
      </x:c>
      <x:c r="T3861" s="12">
        <x:v>262805.225340872</x:v>
      </x:c>
      <x:c r="U3861" s="12">
        <x:v>62.303886602803</x:v>
      </x:c>
      <x:c r="V3861" s="12">
        <x:v>61.3</x:v>
      </x:c>
      <x:c r="W3861" s="12">
        <x:f>NA()</x:f>
      </x:c>
    </x:row>
    <x:row r="3862">
      <x:c r="A3862">
        <x:v>3655883</x:v>
      </x:c>
      <x:c r="B3862" s="1">
        <x:v>44543.5707697917</x:v>
      </x:c>
      <x:c r="C3862" s="6">
        <x:v>64.3337773566667</x:v>
      </x:c>
      <x:c r="D3862" s="14" t="s">
        <x:v>92</x:v>
      </x:c>
      <x:c r="E3862" s="15">
        <x:v>43721.4490362268</x:v>
      </x:c>
      <x:c r="F3862" t="s">
        <x:v>97</x:v>
      </x:c>
      <x:c r="G3862" s="6">
        <x:v>197.744446279141</x:v>
      </x:c>
      <x:c r="H3862" t="s">
        <x:v>98</x:v>
      </x:c>
      <x:c r="I3862" s="6">
        <x:v>16.1459609446274</x:v>
      </x:c>
      <x:c r="J3862" t="s">
        <x:v>93</x:v>
      </x:c>
      <x:c r="K3862" s="6">
        <x:v>987</x:v>
      </x:c>
      <x:c r="L3862" t="s">
        <x:v>94</x:v>
      </x:c>
      <x:c r="M3862" t="s">
        <x:v>96</x:v>
      </x:c>
      <x:c r="N3862" s="8">
        <x:v>35</x:v>
      </x:c>
      <x:c r="O3862" s="8">
        <x:v>1</x:v>
      </x:c>
      <x:c r="Q3862">
        <x:v>0</x:v>
      </x:c>
      <x:c r="R3862" s="6">
        <x:v>24.721</x:v>
      </x:c>
      <x:c r="S3862" s="8">
        <x:v>187847.519459115</x:v>
      </x:c>
      <x:c r="T3862" s="12">
        <x:v>262804.544419268</x:v>
      </x:c>
      <x:c r="U3862" s="12">
        <x:v>62.303886602803</x:v>
      </x:c>
      <x:c r="V3862" s="12">
        <x:v>61.3</x:v>
      </x:c>
      <x:c r="W3862" s="12">
        <x:f>NA()</x:f>
      </x:c>
    </x:row>
    <x:row r="3863">
      <x:c r="A3863">
        <x:v>3655887</x:v>
      </x:c>
      <x:c r="B3863" s="1">
        <x:v>44543.5707815625</x:v>
      </x:c>
      <x:c r="C3863" s="6">
        <x:v>64.35072819</x:v>
      </x:c>
      <x:c r="D3863" s="14" t="s">
        <x:v>92</x:v>
      </x:c>
      <x:c r="E3863" s="15">
        <x:v>43721.4490362268</x:v>
      </x:c>
      <x:c r="F3863" t="s">
        <x:v>97</x:v>
      </x:c>
      <x:c r="G3863" s="6">
        <x:v>197.70833100749</x:v>
      </x:c>
      <x:c r="H3863" t="s">
        <x:v>98</x:v>
      </x:c>
      <x:c r="I3863" s="6">
        <x:v>16.1520730307893</x:v>
      </x:c>
      <x:c r="J3863" t="s">
        <x:v>93</x:v>
      </x:c>
      <x:c r="K3863" s="6">
        <x:v>987</x:v>
      </x:c>
      <x:c r="L3863" t="s">
        <x:v>94</x:v>
      </x:c>
      <x:c r="M3863" t="s">
        <x:v>96</x:v>
      </x:c>
      <x:c r="N3863" s="8">
        <x:v>35</x:v>
      </x:c>
      <x:c r="O3863" s="8">
        <x:v>1</x:v>
      </x:c>
      <x:c r="Q3863">
        <x:v>0</x:v>
      </x:c>
      <x:c r="R3863" s="6">
        <x:v>24.721</x:v>
      </x:c>
      <x:c r="S3863" s="8">
        <x:v>187851.66174895</x:v>
      </x:c>
      <x:c r="T3863" s="12">
        <x:v>262795.605987323</x:v>
      </x:c>
      <x:c r="U3863" s="12">
        <x:v>62.303886602803</x:v>
      </x:c>
      <x:c r="V3863" s="12">
        <x:v>61.3</x:v>
      </x:c>
      <x:c r="W3863" s="12">
        <x:f>NA()</x:f>
      </x:c>
    </x:row>
    <x:row r="3864">
      <x:c r="A3864">
        <x:v>3655892</x:v>
      </x:c>
      <x:c r="B3864" s="1">
        <x:v>44543.5707933218</x:v>
      </x:c>
      <x:c r="C3864" s="6">
        <x:v>64.3676857816667</x:v>
      </x:c>
      <x:c r="D3864" s="14" t="s">
        <x:v>92</x:v>
      </x:c>
      <x:c r="E3864" s="15">
        <x:v>43721.4490362268</x:v>
      </x:c>
      <x:c r="F3864" t="s">
        <x:v>97</x:v>
      </x:c>
      <x:c r="G3864" s="6">
        <x:v>197.748162394233</x:v>
      </x:c>
      <x:c r="H3864" t="s">
        <x:v>98</x:v>
      </x:c>
      <x:c r="I3864" s="6">
        <x:v>16.1398488695586</x:v>
      </x:c>
      <x:c r="J3864" t="s">
        <x:v>93</x:v>
      </x:c>
      <x:c r="K3864" s="6">
        <x:v>987</x:v>
      </x:c>
      <x:c r="L3864" t="s">
        <x:v>94</x:v>
      </x:c>
      <x:c r="M3864" t="s">
        <x:v>96</x:v>
      </x:c>
      <x:c r="N3864" s="8">
        <x:v>35</x:v>
      </x:c>
      <x:c r="O3864" s="8">
        <x:v>1</x:v>
      </x:c>
      <x:c r="Q3864">
        <x:v>0</x:v>
      </x:c>
      <x:c r="R3864" s="6">
        <x:v>24.723</x:v>
      </x:c>
      <x:c r="S3864" s="8">
        <x:v>187851.430335357</x:v>
      </x:c>
      <x:c r="T3864" s="12">
        <x:v>262809.192034942</x:v>
      </x:c>
      <x:c r="U3864" s="12">
        <x:v>62.303886602803</x:v>
      </x:c>
      <x:c r="V3864" s="12">
        <x:v>61.3</x:v>
      </x:c>
      <x:c r="W3864" s="12">
        <x:f>NA()</x:f>
      </x:c>
    </x:row>
    <x:row r="3865">
      <x:c r="A3865">
        <x:v>3655897</x:v>
      </x:c>
      <x:c r="B3865" s="1">
        <x:v>44543.5708045139</x:v>
      </x:c>
      <x:c r="C3865" s="6">
        <x:v>64.3837927333333</x:v>
      </x:c>
      <x:c r="D3865" s="14" t="s">
        <x:v>92</x:v>
      </x:c>
      <x:c r="E3865" s="15">
        <x:v>43721.4490362268</x:v>
      </x:c>
      <x:c r="F3865" t="s">
        <x:v>97</x:v>
      </x:c>
      <x:c r="G3865" s="6">
        <x:v>197.744446279141</x:v>
      </x:c>
      <x:c r="H3865" t="s">
        <x:v>98</x:v>
      </x:c>
      <x:c r="I3865" s="6">
        <x:v>16.1459609446274</x:v>
      </x:c>
      <x:c r="J3865" t="s">
        <x:v>93</x:v>
      </x:c>
      <x:c r="K3865" s="6">
        <x:v>987</x:v>
      </x:c>
      <x:c r="L3865" t="s">
        <x:v>94</x:v>
      </x:c>
      <x:c r="M3865" t="s">
        <x:v>96</x:v>
      </x:c>
      <x:c r="N3865" s="8">
        <x:v>35</x:v>
      </x:c>
      <x:c r="O3865" s="8">
        <x:v>1</x:v>
      </x:c>
      <x:c r="Q3865">
        <x:v>0</x:v>
      </x:c>
      <x:c r="R3865" s="6">
        <x:v>24.721</x:v>
      </x:c>
      <x:c r="S3865" s="8">
        <x:v>187852.574037844</x:v>
      </x:c>
      <x:c r="T3865" s="12">
        <x:v>262805.242419936</x:v>
      </x:c>
      <x:c r="U3865" s="12">
        <x:v>62.303886602803</x:v>
      </x:c>
      <x:c r="V3865" s="12">
        <x:v>61.3</x:v>
      </x:c>
      <x:c r="W3865" s="12">
        <x:f>NA()</x:f>
      </x:c>
    </x:row>
    <x:row r="3866">
      <x:c r="A3866">
        <x:v>3655898</x:v>
      </x:c>
      <x:c r="B3866" s="1">
        <x:v>44543.5708162847</x:v>
      </x:c>
      <x:c r="C3866" s="6">
        <x:v>64.4007479766667</x:v>
      </x:c>
      <x:c r="D3866" s="14" t="s">
        <x:v>92</x:v>
      </x:c>
      <x:c r="E3866" s="15">
        <x:v>43721.4490362268</x:v>
      </x:c>
      <x:c r="F3866" t="s">
        <x:v>97</x:v>
      </x:c>
      <x:c r="G3866" s="6">
        <x:v>197.71204396765</x:v>
      </x:c>
      <x:c r="H3866" t="s">
        <x:v>98</x:v>
      </x:c>
      <x:c r="I3866" s="6">
        <x:v>16.1459609446274</x:v>
      </x:c>
      <x:c r="J3866" t="s">
        <x:v>93</x:v>
      </x:c>
      <x:c r="K3866" s="6">
        <x:v>987</x:v>
      </x:c>
      <x:c r="L3866" t="s">
        <x:v>94</x:v>
      </x:c>
      <x:c r="M3866" t="s">
        <x:v>96</x:v>
      </x:c>
      <x:c r="N3866" s="8">
        <x:v>35</x:v>
      </x:c>
      <x:c r="O3866" s="8">
        <x:v>1</x:v>
      </x:c>
      <x:c r="Q3866">
        <x:v>0</x:v>
      </x:c>
      <x:c r="R3866" s="6">
        <x:v>24.723</x:v>
      </x:c>
      <x:c r="S3866" s="8">
        <x:v>187857.779328338</x:v>
      </x:c>
      <x:c r="T3866" s="12">
        <x:v>262816.255832588</x:v>
      </x:c>
      <x:c r="U3866" s="12">
        <x:v>62.303886602803</x:v>
      </x:c>
      <x:c r="V3866" s="12">
        <x:v>61.3</x:v>
      </x:c>
      <x:c r="W3866" s="12">
        <x:f>NA()</x:f>
      </x:c>
    </x:row>
    <x:row r="3867">
      <x:c r="A3867">
        <x:v>3655905</x:v>
      </x:c>
      <x:c r="B3867" s="1">
        <x:v>44543.570828044</x:v>
      </x:c>
      <x:c r="C3867" s="6">
        <x:v>64.4177033383333</x:v>
      </x:c>
      <x:c r="D3867" s="14" t="s">
        <x:v>92</x:v>
      </x:c>
      <x:c r="E3867" s="15">
        <x:v>43721.4490362268</x:v>
      </x:c>
      <x:c r="F3867" t="s">
        <x:v>97</x:v>
      </x:c>
      <x:c r="G3867" s="6">
        <x:v>197.731960682529</x:v>
      </x:c>
      <x:c r="H3867" t="s">
        <x:v>98</x:v>
      </x:c>
      <x:c r="I3867" s="6">
        <x:v>16.1398488695586</x:v>
      </x:c>
      <x:c r="J3867" t="s">
        <x:v>93</x:v>
      </x:c>
      <x:c r="K3867" s="6">
        <x:v>987</x:v>
      </x:c>
      <x:c r="L3867" t="s">
        <x:v>94</x:v>
      </x:c>
      <x:c r="M3867" t="s">
        <x:v>96</x:v>
      </x:c>
      <x:c r="N3867" s="8">
        <x:v>35</x:v>
      </x:c>
      <x:c r="O3867" s="8">
        <x:v>1</x:v>
      </x:c>
      <x:c r="Q3867">
        <x:v>0</x:v>
      </x:c>
      <x:c r="R3867" s="6">
        <x:v>24.724</x:v>
      </x:c>
      <x:c r="S3867" s="8">
        <x:v>187843.016853524</x:v>
      </x:c>
      <x:c r="T3867" s="12">
        <x:v>262802.748441243</x:v>
      </x:c>
      <x:c r="U3867" s="12">
        <x:v>62.303886602803</x:v>
      </x:c>
      <x:c r="V3867" s="12">
        <x:v>61.3</x:v>
      </x:c>
      <x:c r="W3867" s="12">
        <x:f>NA()</x:f>
      </x:c>
    </x:row>
    <x:row r="3868">
      <x:c r="A3868">
        <x:v>3655909</x:v>
      </x:c>
      <x:c r="B3868" s="1">
        <x:v>44543.5708392361</x:v>
      </x:c>
      <x:c r="C3868" s="6">
        <x:v>64.433811105</x:v>
      </x:c>
      <x:c r="D3868" s="14" t="s">
        <x:v>92</x:v>
      </x:c>
      <x:c r="E3868" s="15">
        <x:v>43721.4490362268</x:v>
      </x:c>
      <x:c r="F3868" t="s">
        <x:v>97</x:v>
      </x:c>
      <x:c r="G3868" s="6">
        <x:v>197.744446279141</x:v>
      </x:c>
      <x:c r="H3868" t="s">
        <x:v>98</x:v>
      </x:c>
      <x:c r="I3868" s="6">
        <x:v>16.1459609446274</x:v>
      </x:c>
      <x:c r="J3868" t="s">
        <x:v>93</x:v>
      </x:c>
      <x:c r="K3868" s="6">
        <x:v>987</x:v>
      </x:c>
      <x:c r="L3868" t="s">
        <x:v>94</x:v>
      </x:c>
      <x:c r="M3868" t="s">
        <x:v>96</x:v>
      </x:c>
      <x:c r="N3868" s="8">
        <x:v>35</x:v>
      </x:c>
      <x:c r="O3868" s="8">
        <x:v>1</x:v>
      </x:c>
      <x:c r="Q3868">
        <x:v>0</x:v>
      </x:c>
      <x:c r="R3868" s="6">
        <x:v>24.721</x:v>
      </x:c>
      <x:c r="S3868" s="8">
        <x:v>187852.05084633</x:v>
      </x:c>
      <x:c r="T3868" s="12">
        <x:v>262803.467451107</x:v>
      </x:c>
      <x:c r="U3868" s="12">
        <x:v>62.303886602803</x:v>
      </x:c>
      <x:c r="V3868" s="12">
        <x:v>61.3</x:v>
      </x:c>
      <x:c r="W3868" s="12">
        <x:f>NA()</x:f>
      </x:c>
    </x:row>
    <x:row r="3869">
      <x:c r="A3869">
        <x:v>3655911</x:v>
      </x:c>
      <x:c r="B3869" s="1">
        <x:v>44543.5708510764</x:v>
      </x:c>
      <x:c r="C3869" s="6">
        <x:v>64.4508221966667</x:v>
      </x:c>
      <x:c r="D3869" s="14" t="s">
        <x:v>92</x:v>
      </x:c>
      <x:c r="E3869" s="15">
        <x:v>43721.4490362268</x:v>
      </x:c>
      <x:c r="F3869" t="s">
        <x:v>97</x:v>
      </x:c>
      <x:c r="G3869" s="6">
        <x:v>197.679647984993</x:v>
      </x:c>
      <x:c r="H3869" t="s">
        <x:v>98</x:v>
      </x:c>
      <x:c r="I3869" s="6">
        <x:v>16.1459609446274</x:v>
      </x:c>
      <x:c r="J3869" t="s">
        <x:v>93</x:v>
      </x:c>
      <x:c r="K3869" s="6">
        <x:v>987</x:v>
      </x:c>
      <x:c r="L3869" t="s">
        <x:v>94</x:v>
      </x:c>
      <x:c r="M3869" t="s">
        <x:v>96</x:v>
      </x:c>
      <x:c r="N3869" s="8">
        <x:v>35</x:v>
      </x:c>
      <x:c r="O3869" s="8">
        <x:v>1</x:v>
      </x:c>
      <x:c r="Q3869">
        <x:v>0</x:v>
      </x:c>
      <x:c r="R3869" s="6">
        <x:v>24.725</x:v>
      </x:c>
      <x:c r="S3869" s="8">
        <x:v>187853.712946512</x:v>
      </x:c>
      <x:c r="T3869" s="12">
        <x:v>262809.093495708</x:v>
      </x:c>
      <x:c r="U3869" s="12">
        <x:v>62.303886602803</x:v>
      </x:c>
      <x:c r="V3869" s="12">
        <x:v>61.3</x:v>
      </x:c>
      <x:c r="W3869" s="12">
        <x:f>NA()</x:f>
      </x:c>
    </x:row>
    <x:row r="3870">
      <x:c r="A3870">
        <x:v>3655914</x:v>
      </x:c>
      <x:c r="B3870" s="1">
        <x:v>44543.5708628125</x:v>
      </x:c>
      <x:c r="C3870" s="6">
        <x:v>64.4677654266667</x:v>
      </x:c>
      <x:c r="D3870" s="14" t="s">
        <x:v>92</x:v>
      </x:c>
      <x:c r="E3870" s="15">
        <x:v>43721.4490362268</x:v>
      </x:c>
      <x:c r="F3870" t="s">
        <x:v>97</x:v>
      </x:c>
      <x:c r="G3870" s="6">
        <x:v>197.71204396765</x:v>
      </x:c>
      <x:c r="H3870" t="s">
        <x:v>98</x:v>
      </x:c>
      <x:c r="I3870" s="6">
        <x:v>16.1459609446274</x:v>
      </x:c>
      <x:c r="J3870" t="s">
        <x:v>93</x:v>
      </x:c>
      <x:c r="K3870" s="6">
        <x:v>987</x:v>
      </x:c>
      <x:c r="L3870" t="s">
        <x:v>94</x:v>
      </x:c>
      <x:c r="M3870" t="s">
        <x:v>96</x:v>
      </x:c>
      <x:c r="N3870" s="8">
        <x:v>35</x:v>
      </x:c>
      <x:c r="O3870" s="8">
        <x:v>1</x:v>
      </x:c>
      <x:c r="Q3870">
        <x:v>0</x:v>
      </x:c>
      <x:c r="R3870" s="6">
        <x:v>24.723</x:v>
      </x:c>
      <x:c r="S3870" s="8">
        <x:v>187858.920604845</x:v>
      </x:c>
      <x:c r="T3870" s="12">
        <x:v>262817.466721251</x:v>
      </x:c>
      <x:c r="U3870" s="12">
        <x:v>62.303886602803</x:v>
      </x:c>
      <x:c r="V3870" s="12">
        <x:v>61.3</x:v>
      </x:c>
      <x:c r="W3870" s="12">
        <x:f>NA()</x:f>
      </x:c>
    </x:row>
    <x:row r="3871">
      <x:c r="A3871">
        <x:v>3655920</x:v>
      </x:c>
      <x:c r="B3871" s="1">
        <x:v>44543.5708741551</x:v>
      </x:c>
      <x:c r="C3871" s="6">
        <x:v>64.484042595</x:v>
      </x:c>
      <x:c r="D3871" s="14" t="s">
        <x:v>92</x:v>
      </x:c>
      <x:c r="E3871" s="15">
        <x:v>43721.4490362268</x:v>
      </x:c>
      <x:c r="F3871" t="s">
        <x:v>97</x:v>
      </x:c>
      <x:c r="G3871" s="6">
        <x:v>197.65973870049</x:v>
      </x:c>
      <x:c r="H3871" t="s">
        <x:v>98</x:v>
      </x:c>
      <x:c r="I3871" s="6">
        <x:v>16.1520730307893</x:v>
      </x:c>
      <x:c r="J3871" t="s">
        <x:v>93</x:v>
      </x:c>
      <x:c r="K3871" s="6">
        <x:v>987</x:v>
      </x:c>
      <x:c r="L3871" t="s">
        <x:v>94</x:v>
      </x:c>
      <x:c r="M3871" t="s">
        <x:v>96</x:v>
      </x:c>
      <x:c r="N3871" s="8">
        <x:v>35</x:v>
      </x:c>
      <x:c r="O3871" s="8">
        <x:v>1</x:v>
      </x:c>
      <x:c r="Q3871">
        <x:v>0</x:v>
      </x:c>
      <x:c r="R3871" s="6">
        <x:v>24.724</x:v>
      </x:c>
      <x:c r="S3871" s="8">
        <x:v>187854.149491096</x:v>
      </x:c>
      <x:c r="T3871" s="12">
        <x:v>262807.398137428</x:v>
      </x:c>
      <x:c r="U3871" s="12">
        <x:v>62.303886602803</x:v>
      </x:c>
      <x:c r="V3871" s="12">
        <x:v>61.3</x:v>
      </x:c>
      <x:c r="W3871" s="12">
        <x:f>NA()</x:f>
      </x:c>
    </x:row>
    <x:row r="3872">
      <x:c r="A3872">
        <x:v>3655925</x:v>
      </x:c>
      <x:c r="B3872" s="1">
        <x:v>44543.5708859143</x:v>
      </x:c>
      <x:c r="C3872" s="6">
        <x:v>64.5009965366667</x:v>
      </x:c>
      <x:c r="D3872" s="14" t="s">
        <x:v>92</x:v>
      </x:c>
      <x:c r="E3872" s="15">
        <x:v>43721.4490362268</x:v>
      </x:c>
      <x:c r="F3872" t="s">
        <x:v>97</x:v>
      </x:c>
      <x:c r="G3872" s="6">
        <x:v>197.70833100749</x:v>
      </x:c>
      <x:c r="H3872" t="s">
        <x:v>98</x:v>
      </x:c>
      <x:c r="I3872" s="6">
        <x:v>16.1520730307893</x:v>
      </x:c>
      <x:c r="J3872" t="s">
        <x:v>93</x:v>
      </x:c>
      <x:c r="K3872" s="6">
        <x:v>987</x:v>
      </x:c>
      <x:c r="L3872" t="s">
        <x:v>94</x:v>
      </x:c>
      <x:c r="M3872" t="s">
        <x:v>96</x:v>
      </x:c>
      <x:c r="N3872" s="8">
        <x:v>35</x:v>
      </x:c>
      <x:c r="O3872" s="8">
        <x:v>1</x:v>
      </x:c>
      <x:c r="Q3872">
        <x:v>0</x:v>
      </x:c>
      <x:c r="R3872" s="6">
        <x:v>24.721</x:v>
      </x:c>
      <x:c r="S3872" s="8">
        <x:v>187853.961306789</x:v>
      </x:c>
      <x:c r="T3872" s="12">
        <x:v>262824.692425478</x:v>
      </x:c>
      <x:c r="U3872" s="12">
        <x:v>62.303886602803</x:v>
      </x:c>
      <x:c r="V3872" s="12">
        <x:v>61.3</x:v>
      </x:c>
      <x:c r="W3872" s="12">
        <x:f>NA()</x:f>
      </x:c>
    </x:row>
    <x:row r="3873">
      <x:c r="A3873">
        <x:v>3655928</x:v>
      </x:c>
      <x:c r="B3873" s="1">
        <x:v>44543.5708970718</x:v>
      </x:c>
      <x:c r="C3873" s="6">
        <x:v>64.5170927266667</x:v>
      </x:c>
      <x:c r="D3873" s="14" t="s">
        <x:v>92</x:v>
      </x:c>
      <x:c r="E3873" s="15">
        <x:v>43721.4490362268</x:v>
      </x:c>
      <x:c r="F3873" t="s">
        <x:v>97</x:v>
      </x:c>
      <x:c r="G3873" s="6">
        <x:v>197.744446279141</x:v>
      </x:c>
      <x:c r="H3873" t="s">
        <x:v>98</x:v>
      </x:c>
      <x:c r="I3873" s="6">
        <x:v>16.1459609446274</x:v>
      </x:c>
      <x:c r="J3873" t="s">
        <x:v>93</x:v>
      </x:c>
      <x:c r="K3873" s="6">
        <x:v>987</x:v>
      </x:c>
      <x:c r="L3873" t="s">
        <x:v>94</x:v>
      </x:c>
      <x:c r="M3873" t="s">
        <x:v>96</x:v>
      </x:c>
      <x:c r="N3873" s="8">
        <x:v>35</x:v>
      </x:c>
      <x:c r="O3873" s="8">
        <x:v>1</x:v>
      </x:c>
      <x:c r="Q3873">
        <x:v>0</x:v>
      </x:c>
      <x:c r="R3873" s="6">
        <x:v>24.721</x:v>
      </x:c>
      <x:c r="S3873" s="8">
        <x:v>187848.953084269</x:v>
      </x:c>
      <x:c r="T3873" s="12">
        <x:v>262806.731139315</x:v>
      </x:c>
      <x:c r="U3873" s="12">
        <x:v>62.303886602803</x:v>
      </x:c>
      <x:c r="V3873" s="12">
        <x:v>61.3</x:v>
      </x:c>
      <x:c r="W3873" s="12">
        <x:f>NA()</x:f>
      </x:c>
    </x:row>
    <x:row r="3874">
      <x:c r="A3874">
        <x:v>3655932</x:v>
      </x:c>
      <x:c r="B3874" s="1">
        <x:v>44543.570908831</x:v>
      </x:c>
      <x:c r="C3874" s="6">
        <x:v>64.5340308966667</x:v>
      </x:c>
      <x:c r="D3874" s="14" t="s">
        <x:v>92</x:v>
      </x:c>
      <x:c r="E3874" s="15">
        <x:v>43721.4490362268</x:v>
      </x:c>
      <x:c r="F3874" t="s">
        <x:v>97</x:v>
      </x:c>
      <x:c r="G3874" s="6">
        <x:v>197.731960682529</x:v>
      </x:c>
      <x:c r="H3874" t="s">
        <x:v>98</x:v>
      </x:c>
      <x:c r="I3874" s="6">
        <x:v>16.1398488695586</x:v>
      </x:c>
      <x:c r="J3874" t="s">
        <x:v>93</x:v>
      </x:c>
      <x:c r="K3874" s="6">
        <x:v>987</x:v>
      </x:c>
      <x:c r="L3874" t="s">
        <x:v>94</x:v>
      </x:c>
      <x:c r="M3874" t="s">
        <x:v>96</x:v>
      </x:c>
      <x:c r="N3874" s="8">
        <x:v>35</x:v>
      </x:c>
      <x:c r="O3874" s="8">
        <x:v>1</x:v>
      </x:c>
      <x:c r="Q3874">
        <x:v>0</x:v>
      </x:c>
      <x:c r="R3874" s="6">
        <x:v>24.724</x:v>
      </x:c>
      <x:c r="S3874" s="8">
        <x:v>187857.952166718</x:v>
      </x:c>
      <x:c r="T3874" s="12">
        <x:v>262813.573253823</x:v>
      </x:c>
      <x:c r="U3874" s="12">
        <x:v>62.303886602803</x:v>
      </x:c>
      <x:c r="V3874" s="12">
        <x:v>61.3</x:v>
      </x:c>
      <x:c r="W3874" s="12">
        <x:f>NA()</x:f>
      </x:c>
    </x:row>
    <x:row r="3875">
      <x:c r="A3875">
        <x:v>3655937</x:v>
      </x:c>
      <x:c r="B3875" s="1">
        <x:v>44543.5709206019</x:v>
      </x:c>
      <x:c r="C3875" s="6">
        <x:v>64.5509830633333</x:v>
      </x:c>
      <x:c r="D3875" s="14" t="s">
        <x:v>92</x:v>
      </x:c>
      <x:c r="E3875" s="15">
        <x:v>43721.4490362268</x:v>
      </x:c>
      <x:c r="F3875" t="s">
        <x:v>97</x:v>
      </x:c>
      <x:c r="G3875" s="6">
        <x:v>197.744446279141</x:v>
      </x:c>
      <x:c r="H3875" t="s">
        <x:v>98</x:v>
      </x:c>
      <x:c r="I3875" s="6">
        <x:v>16.1459609446274</x:v>
      </x:c>
      <x:c r="J3875" t="s">
        <x:v>93</x:v>
      </x:c>
      <x:c r="K3875" s="6">
        <x:v>987</x:v>
      </x:c>
      <x:c r="L3875" t="s">
        <x:v>94</x:v>
      </x:c>
      <x:c r="M3875" t="s">
        <x:v>96</x:v>
      </x:c>
      <x:c r="N3875" s="8">
        <x:v>35</x:v>
      </x:c>
      <x:c r="O3875" s="8">
        <x:v>1</x:v>
      </x:c>
      <x:c r="Q3875">
        <x:v>0</x:v>
      </x:c>
      <x:c r="R3875" s="6">
        <x:v>24.721</x:v>
      </x:c>
      <x:c r="S3875" s="8">
        <x:v>187858.899805629</x:v>
      </x:c>
      <x:c r="T3875" s="12">
        <x:v>262823.849229049</x:v>
      </x:c>
      <x:c r="U3875" s="12">
        <x:v>62.303886602803</x:v>
      </x:c>
      <x:c r="V3875" s="12">
        <x:v>61.3</x:v>
      </x:c>
      <x:c r="W3875" s="12">
        <x:f>NA()</x:f>
      </x:c>
    </x:row>
    <x:row r="3876">
      <x:c r="A3876">
        <x:v>3655940</x:v>
      </x:c>
      <x:c r="B3876" s="1">
        <x:v>44543.570931794</x:v>
      </x:c>
      <x:c r="C3876" s="6">
        <x:v>64.56708299</x:v>
      </x:c>
      <x:c r="D3876" s="14" t="s">
        <x:v>92</x:v>
      </x:c>
      <x:c r="E3876" s="15">
        <x:v>43721.4490362268</x:v>
      </x:c>
      <x:c r="F3876" t="s">
        <x:v>97</x:v>
      </x:c>
      <x:c r="G3876" s="6">
        <x:v>197.71204396765</x:v>
      </x:c>
      <x:c r="H3876" t="s">
        <x:v>98</x:v>
      </x:c>
      <x:c r="I3876" s="6">
        <x:v>16.1459609446274</x:v>
      </x:c>
      <x:c r="J3876" t="s">
        <x:v>93</x:v>
      </x:c>
      <x:c r="K3876" s="6">
        <x:v>987</x:v>
      </x:c>
      <x:c r="L3876" t="s">
        <x:v>94</x:v>
      </x:c>
      <x:c r="M3876" t="s">
        <x:v>96</x:v>
      </x:c>
      <x:c r="N3876" s="8">
        <x:v>35</x:v>
      </x:c>
      <x:c r="O3876" s="8">
        <x:v>1</x:v>
      </x:c>
      <x:c r="Q3876">
        <x:v>0</x:v>
      </x:c>
      <x:c r="R3876" s="6">
        <x:v>24.723</x:v>
      </x:c>
      <x:c r="S3876" s="8">
        <x:v>187856.016544878</x:v>
      </x:c>
      <x:c r="T3876" s="12">
        <x:v>262812.000830649</x:v>
      </x:c>
      <x:c r="U3876" s="12">
        <x:v>62.303886602803</x:v>
      </x:c>
      <x:c r="V3876" s="12">
        <x:v>61.3</x:v>
      </x:c>
      <x:c r="W3876" s="12">
        <x:f>NA()</x:f>
      </x:c>
    </x:row>
    <x:row r="3877">
      <x:c r="A3877">
        <x:v>3655944</x:v>
      </x:c>
      <x:c r="B3877" s="1">
        <x:v>44543.5709435532</x:v>
      </x:c>
      <x:c r="C3877" s="6">
        <x:v>64.5840209866667</x:v>
      </x:c>
      <x:c r="D3877" s="14" t="s">
        <x:v>92</x:v>
      </x:c>
      <x:c r="E3877" s="15">
        <x:v>43721.4490362268</x:v>
      </x:c>
      <x:c r="F3877" t="s">
        <x:v>97</x:v>
      </x:c>
      <x:c r="G3877" s="6">
        <x:v>197.65973870049</x:v>
      </x:c>
      <x:c r="H3877" t="s">
        <x:v>98</x:v>
      </x:c>
      <x:c r="I3877" s="6">
        <x:v>16.1520730307893</x:v>
      </x:c>
      <x:c r="J3877" t="s">
        <x:v>93</x:v>
      </x:c>
      <x:c r="K3877" s="6">
        <x:v>987</x:v>
      </x:c>
      <x:c r="L3877" t="s">
        <x:v>94</x:v>
      </x:c>
      <x:c r="M3877" t="s">
        <x:v>96</x:v>
      </x:c>
      <x:c r="N3877" s="8">
        <x:v>35</x:v>
      </x:c>
      <x:c r="O3877" s="8">
        <x:v>1</x:v>
      </x:c>
      <x:c r="Q3877">
        <x:v>0</x:v>
      </x:c>
      <x:c r="R3877" s="6">
        <x:v>24.724</x:v>
      </x:c>
      <x:c r="S3877" s="8">
        <x:v>187855.687603172</x:v>
      </x:c>
      <x:c r="T3877" s="12">
        <x:v>262805.597575299</x:v>
      </x:c>
      <x:c r="U3877" s="12">
        <x:v>62.303886602803</x:v>
      </x:c>
      <x:c r="V3877" s="12">
        <x:v>61.3</x:v>
      </x:c>
      <x:c r="W3877" s="12">
        <x:f>NA()</x:f>
      </x:c>
    </x:row>
    <x:row r="3878">
      <x:c r="A3878">
        <x:v>3655949</x:v>
      </x:c>
      <x:c r="B3878" s="1">
        <x:v>44543.5709554051</x:v>
      </x:c>
      <x:c r="C3878" s="6">
        <x:v>64.6010475416667</x:v>
      </x:c>
      <x:c r="D3878" s="14" t="s">
        <x:v>92</x:v>
      </x:c>
      <x:c r="E3878" s="15">
        <x:v>43721.4490362268</x:v>
      </x:c>
      <x:c r="F3878" t="s">
        <x:v>97</x:v>
      </x:c>
      <x:c r="G3878" s="6">
        <x:v>197.744446279141</x:v>
      </x:c>
      <x:c r="H3878" t="s">
        <x:v>98</x:v>
      </x:c>
      <x:c r="I3878" s="6">
        <x:v>16.1459609446274</x:v>
      </x:c>
      <x:c r="J3878" t="s">
        <x:v>93</x:v>
      </x:c>
      <x:c r="K3878" s="6">
        <x:v>987</x:v>
      </x:c>
      <x:c r="L3878" t="s">
        <x:v>94</x:v>
      </x:c>
      <x:c r="M3878" t="s">
        <x:v>96</x:v>
      </x:c>
      <x:c r="N3878" s="8">
        <x:v>35</x:v>
      </x:c>
      <x:c r="O3878" s="8">
        <x:v>1</x:v>
      </x:c>
      <x:c r="Q3878">
        <x:v>0</x:v>
      </x:c>
      <x:c r="R3878" s="6">
        <x:v>24.721</x:v>
      </x:c>
      <x:c r="S3878" s="8">
        <x:v>187865.213516018</x:v>
      </x:c>
      <x:c r="T3878" s="12">
        <x:v>262807.812225338</x:v>
      </x:c>
      <x:c r="U3878" s="12">
        <x:v>62.303886602803</x:v>
      </x:c>
      <x:c r="V3878" s="12">
        <x:v>61.3</x:v>
      </x:c>
      <x:c r="W3878" s="12">
        <x:f>NA()</x:f>
      </x:c>
    </x:row>
    <x:row r="3879">
      <x:c r="A3879">
        <x:v>3655951</x:v>
      </x:c>
      <x:c r="B3879" s="1">
        <x:v>44543.5709665509</x:v>
      </x:c>
      <x:c r="C3879" s="6">
        <x:v>64.61713398</x:v>
      </x:c>
      <x:c r="D3879" s="14" t="s">
        <x:v>92</x:v>
      </x:c>
      <x:c r="E3879" s="15">
        <x:v>43721.4490362268</x:v>
      </x:c>
      <x:c r="F3879" t="s">
        <x:v>97</x:v>
      </x:c>
      <x:c r="G3879" s="6">
        <x:v>197.724531607585</x:v>
      </x:c>
      <x:c r="H3879" t="s">
        <x:v>98</x:v>
      </x:c>
      <x:c r="I3879" s="6">
        <x:v>16.1520730307893</x:v>
      </x:c>
      <x:c r="J3879" t="s">
        <x:v>93</x:v>
      </x:c>
      <x:c r="K3879" s="6">
        <x:v>987</x:v>
      </x:c>
      <x:c r="L3879" t="s">
        <x:v>94</x:v>
      </x:c>
      <x:c r="M3879" t="s">
        <x:v>96</x:v>
      </x:c>
      <x:c r="N3879" s="8">
        <x:v>35</x:v>
      </x:c>
      <x:c r="O3879" s="8">
        <x:v>1</x:v>
      </x:c>
      <x:c r="Q3879">
        <x:v>0</x:v>
      </x:c>
      <x:c r="R3879" s="6">
        <x:v>24.72</x:v>
      </x:c>
      <x:c r="S3879" s="8">
        <x:v>187860.097773652</x:v>
      </x:c>
      <x:c r="T3879" s="12">
        <x:v>262799.374869819</x:v>
      </x:c>
      <x:c r="U3879" s="12">
        <x:v>62.303886602803</x:v>
      </x:c>
      <x:c r="V3879" s="12">
        <x:v>61.3</x:v>
      </x:c>
      <x:c r="W3879" s="12">
        <x:f>NA()</x:f>
      </x:c>
    </x:row>
    <x:row r="3880">
      <x:c r="A3880">
        <x:v>3655956</x:v>
      </x:c>
      <x:c r="B3880" s="1">
        <x:v>44543.5709783565</x:v>
      </x:c>
      <x:c r="C3880" s="6">
        <x:v>64.6341146933333</x:v>
      </x:c>
      <x:c r="D3880" s="14" t="s">
        <x:v>92</x:v>
      </x:c>
      <x:c r="E3880" s="15">
        <x:v>43721.4490362268</x:v>
      </x:c>
      <x:c r="F3880" t="s">
        <x:v>97</x:v>
      </x:c>
      <x:c r="G3880" s="6">
        <x:v>197.744446279141</x:v>
      </x:c>
      <x:c r="H3880" t="s">
        <x:v>98</x:v>
      </x:c>
      <x:c r="I3880" s="6">
        <x:v>16.1459609446274</x:v>
      </x:c>
      <x:c r="J3880" t="s">
        <x:v>93</x:v>
      </x:c>
      <x:c r="K3880" s="6">
        <x:v>987</x:v>
      </x:c>
      <x:c r="L3880" t="s">
        <x:v>94</x:v>
      </x:c>
      <x:c r="M3880" t="s">
        <x:v>96</x:v>
      </x:c>
      <x:c r="N3880" s="8">
        <x:v>35</x:v>
      </x:c>
      <x:c r="O3880" s="8">
        <x:v>1</x:v>
      </x:c>
      <x:c r="Q3880">
        <x:v>0</x:v>
      </x:c>
      <x:c r="R3880" s="6">
        <x:v>24.721</x:v>
      </x:c>
      <x:c r="S3880" s="8">
        <x:v>187864.718316598</x:v>
      </x:c>
      <x:c r="T3880" s="12">
        <x:v>262808.441738216</x:v>
      </x:c>
      <x:c r="U3880" s="12">
        <x:v>62.303886602803</x:v>
      </x:c>
      <x:c r="V3880" s="12">
        <x:v>61.3</x:v>
      </x:c>
      <x:c r="W3880" s="12">
        <x:f>NA()</x:f>
      </x:c>
    </x:row>
    <x:row r="3881">
      <x:c r="A3881">
        <x:v>3655960</x:v>
      </x:c>
      <x:c r="B3881" s="1">
        <x:v>44543.5709896644</x:v>
      </x:c>
      <x:c r="C3881" s="6">
        <x:v>64.6503899233333</x:v>
      </x:c>
      <x:c r="D3881" s="14" t="s">
        <x:v>92</x:v>
      </x:c>
      <x:c r="E3881" s="15">
        <x:v>43721.4490362268</x:v>
      </x:c>
      <x:c r="F3881" t="s">
        <x:v>97</x:v>
      </x:c>
      <x:c r="G3881" s="6">
        <x:v>197.623641223514</x:v>
      </x:c>
      <x:c r="H3881" t="s">
        <x:v>98</x:v>
      </x:c>
      <x:c r="I3881" s="6">
        <x:v>16.1581851280439</x:v>
      </x:c>
      <x:c r="J3881" t="s">
        <x:v>93</x:v>
      </x:c>
      <x:c r="K3881" s="6">
        <x:v>987</x:v>
      </x:c>
      <x:c r="L3881" t="s">
        <x:v>94</x:v>
      </x:c>
      <x:c r="M3881" t="s">
        <x:v>96</x:v>
      </x:c>
      <x:c r="N3881" s="8">
        <x:v>35</x:v>
      </x:c>
      <x:c r="O3881" s="8">
        <x:v>1</x:v>
      </x:c>
      <x:c r="Q3881">
        <x:v>0</x:v>
      </x:c>
      <x:c r="R3881" s="6">
        <x:v>24.724</x:v>
      </x:c>
      <x:c r="S3881" s="8">
        <x:v>187865.288493397</x:v>
      </x:c>
      <x:c r="T3881" s="12">
        <x:v>262810.331268668</x:v>
      </x:c>
      <x:c r="U3881" s="12">
        <x:v>62.303886602803</x:v>
      </x:c>
      <x:c r="V3881" s="12">
        <x:v>61.3</x:v>
      </x:c>
      <x:c r="W3881" s="12">
        <x:f>NA()</x:f>
      </x:c>
    </x:row>
    <x:row r="3882">
      <x:c r="A3882">
        <x:v>3655964</x:v>
      </x:c>
      <x:c r="B3882" s="1">
        <x:v>44543.5710014236</x:v>
      </x:c>
      <x:c r="C3882" s="6">
        <x:v>64.6673450583333</x:v>
      </x:c>
      <x:c r="D3882" s="14" t="s">
        <x:v>92</x:v>
      </x:c>
      <x:c r="E3882" s="15">
        <x:v>43721.4490362268</x:v>
      </x:c>
      <x:c r="F3882" t="s">
        <x:v>97</x:v>
      </x:c>
      <x:c r="G3882" s="6">
        <x:v>197.643544428523</x:v>
      </x:c>
      <x:c r="H3882" t="s">
        <x:v>98</x:v>
      </x:c>
      <x:c r="I3882" s="6">
        <x:v>16.1520730307893</x:v>
      </x:c>
      <x:c r="J3882" t="s">
        <x:v>93</x:v>
      </x:c>
      <x:c r="K3882" s="6">
        <x:v>987</x:v>
      </x:c>
      <x:c r="L3882" t="s">
        <x:v>94</x:v>
      </x:c>
      <x:c r="M3882" t="s">
        <x:v>96</x:v>
      </x:c>
      <x:c r="N3882" s="8">
        <x:v>35</x:v>
      </x:c>
      <x:c r="O3882" s="8">
        <x:v>1</x:v>
      </x:c>
      <x:c r="Q3882">
        <x:v>0</x:v>
      </x:c>
      <x:c r="R3882" s="6">
        <x:v>24.725</x:v>
      </x:c>
      <x:c r="S3882" s="8">
        <x:v>187860.215525873</x:v>
      </x:c>
      <x:c r="T3882" s="12">
        <x:v>262807.810536117</x:v>
      </x:c>
      <x:c r="U3882" s="12">
        <x:v>62.303886602803</x:v>
      </x:c>
      <x:c r="V3882" s="12">
        <x:v>61.3</x:v>
      </x:c>
      <x:c r="W3882" s="12">
        <x:f>NA()</x:f>
      </x:c>
    </x:row>
    <x:row r="3883">
      <x:c r="A3883">
        <x:v>3655968</x:v>
      </x:c>
      <x:c r="B3883" s="1">
        <x:v>44543.5710131944</x:v>
      </x:c>
      <x:c r="C3883" s="6">
        <x:v>64.6843001983333</x:v>
      </x:c>
      <x:c r="D3883" s="14" t="s">
        <x:v>92</x:v>
      </x:c>
      <x:c r="E3883" s="15">
        <x:v>43721.4490362268</x:v>
      </x:c>
      <x:c r="F3883" t="s">
        <x:v>97</x:v>
      </x:c>
      <x:c r="G3883" s="6">
        <x:v>197.65973870049</x:v>
      </x:c>
      <x:c r="H3883" t="s">
        <x:v>98</x:v>
      </x:c>
      <x:c r="I3883" s="6">
        <x:v>16.1520730307893</x:v>
      </x:c>
      <x:c r="J3883" t="s">
        <x:v>93</x:v>
      </x:c>
      <x:c r="K3883" s="6">
        <x:v>987</x:v>
      </x:c>
      <x:c r="L3883" t="s">
        <x:v>94</x:v>
      </x:c>
      <x:c r="M3883" t="s">
        <x:v>96</x:v>
      </x:c>
      <x:c r="N3883" s="8">
        <x:v>35</x:v>
      </x:c>
      <x:c r="O3883" s="8">
        <x:v>1</x:v>
      </x:c>
      <x:c r="Q3883">
        <x:v>0</x:v>
      </x:c>
      <x:c r="R3883" s="6">
        <x:v>24.724</x:v>
      </x:c>
      <x:c r="S3883" s="8">
        <x:v>187873.05403769</x:v>
      </x:c>
      <x:c r="T3883" s="12">
        <x:v>262817.880511824</x:v>
      </x:c>
      <x:c r="U3883" s="12">
        <x:v>62.303886602803</x:v>
      </x:c>
      <x:c r="V3883" s="12">
        <x:v>61.3</x:v>
      </x:c>
      <x:c r="W3883" s="12">
        <x:f>NA()</x:f>
      </x:c>
    </x:row>
    <x:row r="3884">
      <x:c r="A3884">
        <x:v>3655972</x:v>
      </x:c>
      <x:c r="B3884" s="1">
        <x:v>44543.5710243866</x:v>
      </x:c>
      <x:c r="C3884" s="6">
        <x:v>64.7003885833333</x:v>
      </x:c>
      <x:c r="D3884" s="14" t="s">
        <x:v>92</x:v>
      </x:c>
      <x:c r="E3884" s="15">
        <x:v>43721.4490362268</x:v>
      </x:c>
      <x:c r="F3884" t="s">
        <x:v>97</x:v>
      </x:c>
      <x:c r="G3884" s="6">
        <x:v>197.71204396765</x:v>
      </x:c>
      <x:c r="H3884" t="s">
        <x:v>98</x:v>
      </x:c>
      <x:c r="I3884" s="6">
        <x:v>16.1459609446274</x:v>
      </x:c>
      <x:c r="J3884" t="s">
        <x:v>93</x:v>
      </x:c>
      <x:c r="K3884" s="6">
        <x:v>987</x:v>
      </x:c>
      <x:c r="L3884" t="s">
        <x:v>94</x:v>
      </x:c>
      <x:c r="M3884" t="s">
        <x:v>96</x:v>
      </x:c>
      <x:c r="N3884" s="8">
        <x:v>35</x:v>
      </x:c>
      <x:c r="O3884" s="8">
        <x:v>1</x:v>
      </x:c>
      <x:c r="Q3884">
        <x:v>0</x:v>
      </x:c>
      <x:c r="R3884" s="6">
        <x:v>24.723</x:v>
      </x:c>
      <x:c r="S3884" s="8">
        <x:v>187860.818440636</x:v>
      </x:c>
      <x:c r="T3884" s="12">
        <x:v>262825.619906323</x:v>
      </x:c>
      <x:c r="U3884" s="12">
        <x:v>62.303886602803</x:v>
      </x:c>
      <x:c r="V3884" s="12">
        <x:v>61.3</x:v>
      </x:c>
      <x:c r="W3884" s="12">
        <x:f>NA()</x:f>
      </x:c>
    </x:row>
    <x:row r="3885">
      <x:c r="A3885">
        <x:v>3655976</x:v>
      </x:c>
      <x:c r="B3885" s="1">
        <x:v>44543.5710361458</x:v>
      </x:c>
      <x:c r="C3885" s="6">
        <x:v>64.71733341</x:v>
      </x:c>
      <x:c r="D3885" s="14" t="s">
        <x:v>92</x:v>
      </x:c>
      <x:c r="E3885" s="15">
        <x:v>43721.4490362268</x:v>
      </x:c>
      <x:c r="F3885" t="s">
        <x:v>97</x:v>
      </x:c>
      <x:c r="G3885" s="6">
        <x:v>197.643544428523</x:v>
      </x:c>
      <x:c r="H3885" t="s">
        <x:v>98</x:v>
      </x:c>
      <x:c r="I3885" s="6">
        <x:v>16.1520730307893</x:v>
      </x:c>
      <x:c r="J3885" t="s">
        <x:v>93</x:v>
      </x:c>
      <x:c r="K3885" s="6">
        <x:v>987</x:v>
      </x:c>
      <x:c r="L3885" t="s">
        <x:v>94</x:v>
      </x:c>
      <x:c r="M3885" t="s">
        <x:v>96</x:v>
      </x:c>
      <x:c r="N3885" s="8">
        <x:v>35</x:v>
      </x:c>
      <x:c r="O3885" s="8">
        <x:v>1</x:v>
      </x:c>
      <x:c r="Q3885">
        <x:v>0</x:v>
      </x:c>
      <x:c r="R3885" s="6">
        <x:v>24.725</x:v>
      </x:c>
      <x:c r="S3885" s="8">
        <x:v>187866.253756166</x:v>
      </x:c>
      <x:c r="T3885" s="12">
        <x:v>262814.524996529</x:v>
      </x:c>
      <x:c r="U3885" s="12">
        <x:v>62.303886602803</x:v>
      </x:c>
      <x:c r="V3885" s="12">
        <x:v>61.3</x:v>
      </x:c>
      <x:c r="W3885" s="12">
        <x:f>NA()</x:f>
      </x:c>
    </x:row>
    <x:row r="3886">
      <x:c r="A3886">
        <x:v>3655981</x:v>
      </x:c>
      <x:c r="B3886" s="1">
        <x:v>44543.5710479167</x:v>
      </x:c>
      <x:c r="C3886" s="6">
        <x:v>64.7343047</x:v>
      </x:c>
      <x:c r="D3886" s="14" t="s">
        <x:v>92</x:v>
      </x:c>
      <x:c r="E3886" s="15">
        <x:v>43721.4490362268</x:v>
      </x:c>
      <x:c r="F3886" t="s">
        <x:v>97</x:v>
      </x:c>
      <x:c r="G3886" s="6">
        <x:v>197.679647984993</x:v>
      </x:c>
      <x:c r="H3886" t="s">
        <x:v>98</x:v>
      </x:c>
      <x:c r="I3886" s="6">
        <x:v>16.1459609446274</x:v>
      </x:c>
      <x:c r="J3886" t="s">
        <x:v>93</x:v>
      </x:c>
      <x:c r="K3886" s="6">
        <x:v>987</x:v>
      </x:c>
      <x:c r="L3886" t="s">
        <x:v>94</x:v>
      </x:c>
      <x:c r="M3886" t="s">
        <x:v>96</x:v>
      </x:c>
      <x:c r="N3886" s="8">
        <x:v>35</x:v>
      </x:c>
      <x:c r="O3886" s="8">
        <x:v>1</x:v>
      </x:c>
      <x:c r="Q3886">
        <x:v>0</x:v>
      </x:c>
      <x:c r="R3886" s="6">
        <x:v>24.725</x:v>
      </x:c>
      <x:c r="S3886" s="8">
        <x:v>187871.671866418</x:v>
      </x:c>
      <x:c r="T3886" s="12">
        <x:v>262813.922761081</x:v>
      </x:c>
      <x:c r="U3886" s="12">
        <x:v>62.303886602803</x:v>
      </x:c>
      <x:c r="V3886" s="12">
        <x:v>61.3</x:v>
      </x:c>
      <x:c r="W3886" s="12">
        <x:f>NA()</x:f>
      </x:c>
    </x:row>
    <x:row r="3887">
      <x:c r="A3887">
        <x:v>3655985</x:v>
      </x:c>
      <x:c r="B3887" s="1">
        <x:v>44543.5710591088</x:v>
      </x:c>
      <x:c r="C3887" s="6">
        <x:v>64.7504117633333</x:v>
      </x:c>
      <x:c r="D3887" s="14" t="s">
        <x:v>92</x:v>
      </x:c>
      <x:c r="E3887" s="15">
        <x:v>43721.4490362268</x:v>
      </x:c>
      <x:c r="F3887" t="s">
        <x:v>97</x:v>
      </x:c>
      <x:c r="G3887" s="6">
        <x:v>197.65973870049</x:v>
      </x:c>
      <x:c r="H3887" t="s">
        <x:v>98</x:v>
      </x:c>
      <x:c r="I3887" s="6">
        <x:v>16.1520730307893</x:v>
      </x:c>
      <x:c r="J3887" t="s">
        <x:v>93</x:v>
      </x:c>
      <x:c r="K3887" s="6">
        <x:v>987</x:v>
      </x:c>
      <x:c r="L3887" t="s">
        <x:v>94</x:v>
      </x:c>
      <x:c r="M3887" t="s">
        <x:v>96</x:v>
      </x:c>
      <x:c r="N3887" s="8">
        <x:v>35</x:v>
      </x:c>
      <x:c r="O3887" s="8">
        <x:v>1</x:v>
      </x:c>
      <x:c r="Q3887">
        <x:v>0</x:v>
      </x:c>
      <x:c r="R3887" s="6">
        <x:v>24.724</x:v>
      </x:c>
      <x:c r="S3887" s="8">
        <x:v>187865.431957457</x:v>
      </x:c>
      <x:c r="T3887" s="12">
        <x:v>262815.648951731</x:v>
      </x:c>
      <x:c r="U3887" s="12">
        <x:v>62.303886602803</x:v>
      </x:c>
      <x:c r="V3887" s="12">
        <x:v>61.3</x:v>
      </x:c>
      <x:c r="W3887" s="12">
        <x:f>NA()</x:f>
      </x:c>
    </x:row>
    <x:row r="3888">
      <x:c r="A3888">
        <x:v>3655988</x:v>
      </x:c>
      <x:c r="B3888" s="1">
        <x:v>44543.5710709144</x:v>
      </x:c>
      <x:c r="C3888" s="6">
        <x:v>64.7674047633333</x:v>
      </x:c>
      <x:c r="D3888" s="14" t="s">
        <x:v>92</x:v>
      </x:c>
      <x:c r="E3888" s="15">
        <x:v>43721.4490362268</x:v>
      </x:c>
      <x:c r="F3888" t="s">
        <x:v>97</x:v>
      </x:c>
      <x:c r="G3888" s="6">
        <x:v>197.675934554161</x:v>
      </x:c>
      <x:c r="H3888" t="s">
        <x:v>98</x:v>
      </x:c>
      <x:c r="I3888" s="6">
        <x:v>16.1520730307893</x:v>
      </x:c>
      <x:c r="J3888" t="s">
        <x:v>93</x:v>
      </x:c>
      <x:c r="K3888" s="6">
        <x:v>987</x:v>
      </x:c>
      <x:c r="L3888" t="s">
        <x:v>94</x:v>
      </x:c>
      <x:c r="M3888" t="s">
        <x:v>96</x:v>
      </x:c>
      <x:c r="N3888" s="8">
        <x:v>35</x:v>
      </x:c>
      <x:c r="O3888" s="8">
        <x:v>1</x:v>
      </x:c>
      <x:c r="Q3888">
        <x:v>0</x:v>
      </x:c>
      <x:c r="R3888" s="6">
        <x:v>24.723</x:v>
      </x:c>
      <x:c r="S3888" s="8">
        <x:v>187873.707262194</x:v>
      </x:c>
      <x:c r="T3888" s="12">
        <x:v>262814.393541064</x:v>
      </x:c>
      <x:c r="U3888" s="12">
        <x:v>62.303886602803</x:v>
      </x:c>
      <x:c r="V3888" s="12">
        <x:v>61.3</x:v>
      </x:c>
      <x:c r="W3888" s="12">
        <x:f>NA()</x:f>
      </x:c>
    </x:row>
    <x:row r="3889">
      <x:c r="A3889">
        <x:v>3655992</x:v>
      </x:c>
      <x:c r="B3889" s="1">
        <x:v>44543.5710827546</x:v>
      </x:c>
      <x:c r="C3889" s="6">
        <x:v>64.7844400466667</x:v>
      </x:c>
      <x:c r="D3889" s="14" t="s">
        <x:v>92</x:v>
      </x:c>
      <x:c r="E3889" s="15">
        <x:v>43721.4490362268</x:v>
      </x:c>
      <x:c r="F3889" t="s">
        <x:v>97</x:v>
      </x:c>
      <x:c r="G3889" s="6">
        <x:v>197.692131989755</x:v>
      </x:c>
      <x:c r="H3889" t="s">
        <x:v>98</x:v>
      </x:c>
      <x:c r="I3889" s="6">
        <x:v>16.1520730307893</x:v>
      </x:c>
      <x:c r="J3889" t="s">
        <x:v>93</x:v>
      </x:c>
      <x:c r="K3889" s="6">
        <x:v>987</x:v>
      </x:c>
      <x:c r="L3889" t="s">
        <x:v>94</x:v>
      </x:c>
      <x:c r="M3889" t="s">
        <x:v>96</x:v>
      </x:c>
      <x:c r="N3889" s="8">
        <x:v>35</x:v>
      </x:c>
      <x:c r="O3889" s="8">
        <x:v>1</x:v>
      </x:c>
      <x:c r="Q3889">
        <x:v>0</x:v>
      </x:c>
      <x:c r="R3889" s="6">
        <x:v>24.722</x:v>
      </x:c>
      <x:c r="S3889" s="8">
        <x:v>187876.629605627</x:v>
      </x:c>
      <x:c r="T3889" s="12">
        <x:v>262818.424369076</x:v>
      </x:c>
      <x:c r="U3889" s="12">
        <x:v>62.303886602803</x:v>
      </x:c>
      <x:c r="V3889" s="12">
        <x:v>61.3</x:v>
      </x:c>
      <x:c r="W3889" s="12">
        <x:f>NA()</x:f>
      </x:c>
    </x:row>
    <x:row r="3890">
      <x:c r="A3890">
        <x:v>3655997</x:v>
      </x:c>
      <x:c r="B3890" s="1">
        <x:v>44543.5710939005</x:v>
      </x:c>
      <x:c r="C3890" s="6">
        <x:v>64.80053438</x:v>
      </x:c>
      <x:c r="D3890" s="14" t="s">
        <x:v>92</x:v>
      </x:c>
      <x:c r="E3890" s="15">
        <x:v>43721.4490362268</x:v>
      </x:c>
      <x:c r="F3890" t="s">
        <x:v>97</x:v>
      </x:c>
      <x:c r="G3890" s="6">
        <x:v>197.623641223514</x:v>
      </x:c>
      <x:c r="H3890" t="s">
        <x:v>98</x:v>
      </x:c>
      <x:c r="I3890" s="6">
        <x:v>16.1581851280439</x:v>
      </x:c>
      <x:c r="J3890" t="s">
        <x:v>93</x:v>
      </x:c>
      <x:c r="K3890" s="6">
        <x:v>987</x:v>
      </x:c>
      <x:c r="L3890" t="s">
        <x:v>94</x:v>
      </x:c>
      <x:c r="M3890" t="s">
        <x:v>96</x:v>
      </x:c>
      <x:c r="N3890" s="8">
        <x:v>35</x:v>
      </x:c>
      <x:c r="O3890" s="8">
        <x:v>1</x:v>
      </x:c>
      <x:c r="Q3890">
        <x:v>0</x:v>
      </x:c>
      <x:c r="R3890" s="6">
        <x:v>24.724</x:v>
      </x:c>
      <x:c r="S3890" s="8">
        <x:v>187873.580918921</x:v>
      </x:c>
      <x:c r="T3890" s="12">
        <x:v>262809.795246727</x:v>
      </x:c>
      <x:c r="U3890" s="12">
        <x:v>62.303886602803</x:v>
      </x:c>
      <x:c r="V3890" s="12">
        <x:v>61.3</x:v>
      </x:c>
      <x:c r="W3890" s="12">
        <x:f>NA()</x:f>
      </x:c>
    </x:row>
    <x:row r="3891">
      <x:c r="A3891">
        <x:v>3655998</x:v>
      </x:c>
      <x:c r="B3891" s="1">
        <x:v>44543.571105706</x:v>
      </x:c>
      <x:c r="C3891" s="6">
        <x:v>64.8174954533333</x:v>
      </x:c>
      <x:c r="D3891" s="14" t="s">
        <x:v>92</x:v>
      </x:c>
      <x:c r="E3891" s="15">
        <x:v>43721.4490362268</x:v>
      </x:c>
      <x:c r="F3891" t="s">
        <x:v>97</x:v>
      </x:c>
      <x:c r="G3891" s="6">
        <x:v>197.65973870049</x:v>
      </x:c>
      <x:c r="H3891" t="s">
        <x:v>98</x:v>
      </x:c>
      <x:c r="I3891" s="6">
        <x:v>16.1520730307893</x:v>
      </x:c>
      <x:c r="J3891" t="s">
        <x:v>93</x:v>
      </x:c>
      <x:c r="K3891" s="6">
        <x:v>987</x:v>
      </x:c>
      <x:c r="L3891" t="s">
        <x:v>94</x:v>
      </x:c>
      <x:c r="M3891" t="s">
        <x:v>96</x:v>
      </x:c>
      <x:c r="N3891" s="8">
        <x:v>35</x:v>
      </x:c>
      <x:c r="O3891" s="8">
        <x:v>1</x:v>
      </x:c>
      <x:c r="Q3891">
        <x:v>0</x:v>
      </x:c>
      <x:c r="R3891" s="6">
        <x:v>24.724</x:v>
      </x:c>
      <x:c r="S3891" s="8">
        <x:v>187889.181580127</x:v>
      </x:c>
      <x:c r="T3891" s="12">
        <x:v>262809.059399465</x:v>
      </x:c>
      <x:c r="U3891" s="12">
        <x:v>62.303886602803</x:v>
      </x:c>
      <x:c r="V3891" s="12">
        <x:v>61.3</x:v>
      </x:c>
      <x:c r="W3891" s="12">
        <x:f>NA()</x:f>
      </x:c>
    </x:row>
    <x:row r="3892">
      <x:c r="A3892">
        <x:v>3656002</x:v>
      </x:c>
      <x:c r="B3892" s="1">
        <x:v>44543.5711174769</x:v>
      </x:c>
      <x:c r="C3892" s="6">
        <x:v>64.83445092</x:v>
      </x:c>
      <x:c r="D3892" s="14" t="s">
        <x:v>92</x:v>
      </x:c>
      <x:c r="E3892" s="15">
        <x:v>43721.4490362268</x:v>
      </x:c>
      <x:c r="F3892" t="s">
        <x:v>97</x:v>
      </x:c>
      <x:c r="G3892" s="6">
        <x:v>197.744446279141</x:v>
      </x:c>
      <x:c r="H3892" t="s">
        <x:v>98</x:v>
      </x:c>
      <x:c r="I3892" s="6">
        <x:v>16.1459609446274</x:v>
      </x:c>
      <x:c r="J3892" t="s">
        <x:v>93</x:v>
      </x:c>
      <x:c r="K3892" s="6">
        <x:v>987</x:v>
      </x:c>
      <x:c r="L3892" t="s">
        <x:v>94</x:v>
      </x:c>
      <x:c r="M3892" t="s">
        <x:v>96</x:v>
      </x:c>
      <x:c r="N3892" s="8">
        <x:v>35</x:v>
      </x:c>
      <x:c r="O3892" s="8">
        <x:v>1</x:v>
      </x:c>
      <x:c r="Q3892">
        <x:v>0</x:v>
      </x:c>
      <x:c r="R3892" s="6">
        <x:v>24.721</x:v>
      </x:c>
      <x:c r="S3892" s="8">
        <x:v>187891.105103968</x:v>
      </x:c>
      <x:c r="T3892" s="12">
        <x:v>262803.896480913</x:v>
      </x:c>
      <x:c r="U3892" s="12">
        <x:v>62.303886602803</x:v>
      </x:c>
      <x:c r="V3892" s="12">
        <x:v>61.3</x:v>
      </x:c>
      <x:c r="W3892" s="12">
        <x:f>NA()</x:f>
      </x:c>
    </x:row>
    <x:row r="3893">
      <x:c r="A3893">
        <x:v>3656008</x:v>
      </x:c>
      <x:c r="B3893" s="1">
        <x:v>44543.571128669</x:v>
      </x:c>
      <x:c r="C3893" s="6">
        <x:v>64.8505553733333</x:v>
      </x:c>
      <x:c r="D3893" s="14" t="s">
        <x:v>92</x:v>
      </x:c>
      <x:c r="E3893" s="15">
        <x:v>43721.4490362268</x:v>
      </x:c>
      <x:c r="F3893" t="s">
        <x:v>97</x:v>
      </x:c>
      <x:c r="G3893" s="6">
        <x:v>197.66345236643</x:v>
      </x:c>
      <x:c r="H3893" t="s">
        <x:v>98</x:v>
      </x:c>
      <x:c r="I3893" s="6">
        <x:v>16.1459609446274</x:v>
      </x:c>
      <x:c r="J3893" t="s">
        <x:v>93</x:v>
      </x:c>
      <x:c r="K3893" s="6">
        <x:v>987</x:v>
      </x:c>
      <x:c r="L3893" t="s">
        <x:v>94</x:v>
      </x:c>
      <x:c r="M3893" t="s">
        <x:v>96</x:v>
      </x:c>
      <x:c r="N3893" s="8">
        <x:v>35</x:v>
      </x:c>
      <x:c r="O3893" s="8">
        <x:v>1</x:v>
      </x:c>
      <x:c r="Q3893">
        <x:v>0</x:v>
      </x:c>
      <x:c r="R3893" s="6">
        <x:v>24.726</x:v>
      </x:c>
      <x:c r="S3893" s="8">
        <x:v>187881.38323172</x:v>
      </x:c>
      <x:c r="T3893" s="12">
        <x:v>262802.742645911</x:v>
      </x:c>
      <x:c r="U3893" s="12">
        <x:v>62.303886602803</x:v>
      </x:c>
      <x:c r="V3893" s="12">
        <x:v>61.3</x:v>
      </x:c>
      <x:c r="W3893" s="12">
        <x:f>NA()</x:f>
      </x:c>
    </x:row>
    <x:row r="3894">
      <x:c r="A3894">
        <x:v>3656010</x:v>
      </x:c>
      <x:c r="B3894" s="1">
        <x:v>44543.5711404282</x:v>
      </x:c>
      <x:c r="C3894" s="6">
        <x:v>64.8674982466667</x:v>
      </x:c>
      <x:c r="D3894" s="14" t="s">
        <x:v>92</x:v>
      </x:c>
      <x:c r="E3894" s="15">
        <x:v>43721.4490362268</x:v>
      </x:c>
      <x:c r="F3894" t="s">
        <x:v>97</x:v>
      </x:c>
      <x:c r="G3894" s="6">
        <x:v>197.692131989755</x:v>
      </x:c>
      <x:c r="H3894" t="s">
        <x:v>98</x:v>
      </x:c>
      <x:c r="I3894" s="6">
        <x:v>16.1520730307893</x:v>
      </x:c>
      <x:c r="J3894" t="s">
        <x:v>93</x:v>
      </x:c>
      <x:c r="K3894" s="6">
        <x:v>987</x:v>
      </x:c>
      <x:c r="L3894" t="s">
        <x:v>94</x:v>
      </x:c>
      <x:c r="M3894" t="s">
        <x:v>96</x:v>
      </x:c>
      <x:c r="N3894" s="8">
        <x:v>35</x:v>
      </x:c>
      <x:c r="O3894" s="8">
        <x:v>1</x:v>
      </x:c>
      <x:c r="Q3894">
        <x:v>0</x:v>
      </x:c>
      <x:c r="R3894" s="6">
        <x:v>24.722</x:v>
      </x:c>
      <x:c r="S3894" s="8">
        <x:v>187884.132192488</x:v>
      </x:c>
      <x:c r="T3894" s="12">
        <x:v>262806.40461128</x:v>
      </x:c>
      <x:c r="U3894" s="12">
        <x:v>62.303886602803</x:v>
      </x:c>
      <x:c r="V3894" s="12">
        <x:v>61.3</x:v>
      </x:c>
      <x:c r="W3894" s="12">
        <x:f>NA()</x:f>
      </x:c>
    </x:row>
    <x:row r="3895">
      <x:c r="A3895">
        <x:v>3656017</x:v>
      </x:c>
      <x:c r="B3895" s="1">
        <x:v>44543.5711521991</x:v>
      </x:c>
      <x:c r="C3895" s="6">
        <x:v>64.88447351</x:v>
      </x:c>
      <x:c r="D3895" s="14" t="s">
        <x:v>92</x:v>
      </x:c>
      <x:c r="E3895" s="15">
        <x:v>43721.4490362268</x:v>
      </x:c>
      <x:c r="F3895" t="s">
        <x:v>97</x:v>
      </x:c>
      <x:c r="G3895" s="6">
        <x:v>197.627351738041</x:v>
      </x:c>
      <x:c r="H3895" t="s">
        <x:v>98</x:v>
      </x:c>
      <x:c r="I3895" s="6">
        <x:v>16.1520730307893</x:v>
      </x:c>
      <x:c r="J3895" t="s">
        <x:v>93</x:v>
      </x:c>
      <x:c r="K3895" s="6">
        <x:v>987</x:v>
      </x:c>
      <x:c r="L3895" t="s">
        <x:v>94</x:v>
      </x:c>
      <x:c r="M3895" t="s">
        <x:v>96</x:v>
      </x:c>
      <x:c r="N3895" s="8">
        <x:v>35</x:v>
      </x:c>
      <x:c r="O3895" s="8">
        <x:v>1</x:v>
      </x:c>
      <x:c r="Q3895">
        <x:v>0</x:v>
      </x:c>
      <x:c r="R3895" s="6">
        <x:v>24.726</x:v>
      </x:c>
      <x:c r="S3895" s="8">
        <x:v>187886.057183089</x:v>
      </x:c>
      <x:c r="T3895" s="12">
        <x:v>262809.029736795</x:v>
      </x:c>
      <x:c r="U3895" s="12">
        <x:v>62.303886602803</x:v>
      </x:c>
      <x:c r="V3895" s="12">
        <x:v>61.3</x:v>
      </x:c>
      <x:c r="W3895" s="12">
        <x:f>NA()</x:f>
      </x:c>
    </x:row>
    <x:row r="3896">
      <x:c r="A3896">
        <x:v>3656021</x:v>
      </x:c>
      <x:c r="B3896" s="1">
        <x:v>44543.5711633912</x:v>
      </x:c>
      <x:c r="C3896" s="6">
        <x:v>64.9006029316667</x:v>
      </x:c>
      <x:c r="D3896" s="14" t="s">
        <x:v>92</x:v>
      </x:c>
      <x:c r="E3896" s="15">
        <x:v>43721.4490362268</x:v>
      </x:c>
      <x:c r="F3896" t="s">
        <x:v>97</x:v>
      </x:c>
      <x:c r="G3896" s="6">
        <x:v>197.611160628825</x:v>
      </x:c>
      <x:c r="H3896" t="s">
        <x:v>98</x:v>
      </x:c>
      <x:c r="I3896" s="6">
        <x:v>16.1520730307893</x:v>
      </x:c>
      <x:c r="J3896" t="s">
        <x:v>93</x:v>
      </x:c>
      <x:c r="K3896" s="6">
        <x:v>987</x:v>
      </x:c>
      <x:c r="L3896" t="s">
        <x:v>94</x:v>
      </x:c>
      <x:c r="M3896" t="s">
        <x:v>96</x:v>
      </x:c>
      <x:c r="N3896" s="8">
        <x:v>35</x:v>
      </x:c>
      <x:c r="O3896" s="8">
        <x:v>1</x:v>
      </x:c>
      <x:c r="Q3896">
        <x:v>0</x:v>
      </x:c>
      <x:c r="R3896" s="6">
        <x:v>24.727</x:v>
      </x:c>
      <x:c r="S3896" s="8">
        <x:v>187886.305394247</x:v>
      </x:c>
      <x:c r="T3896" s="12">
        <x:v>262806.627600338</x:v>
      </x:c>
      <x:c r="U3896" s="12">
        <x:v>62.303886602803</x:v>
      </x:c>
      <x:c r="V3896" s="12">
        <x:v>61.3</x:v>
      </x:c>
      <x:c r="W3896" s="12">
        <x:f>NA()</x:f>
      </x:c>
    </x:row>
    <x:row r="3897">
      <x:c r="A3897">
        <x:v>3656022</x:v>
      </x:c>
      <x:c r="B3897" s="1">
        <x:v>44543.5711751968</x:v>
      </x:c>
      <x:c r="C3897" s="6">
        <x:v>64.9175476466667</x:v>
      </x:c>
      <x:c r="D3897" s="14" t="s">
        <x:v>92</x:v>
      </x:c>
      <x:c r="E3897" s="15">
        <x:v>43721.4490362268</x:v>
      </x:c>
      <x:c r="F3897" t="s">
        <x:v>97</x:v>
      </x:c>
      <x:c r="G3897" s="6">
        <x:v>197.679647984993</x:v>
      </x:c>
      <x:c r="H3897" t="s">
        <x:v>98</x:v>
      </x:c>
      <x:c r="I3897" s="6">
        <x:v>16.1459609446274</x:v>
      </x:c>
      <x:c r="J3897" t="s">
        <x:v>93</x:v>
      </x:c>
      <x:c r="K3897" s="6">
        <x:v>987</x:v>
      </x:c>
      <x:c r="L3897" t="s">
        <x:v>94</x:v>
      </x:c>
      <x:c r="M3897" t="s">
        <x:v>96</x:v>
      </x:c>
      <x:c r="N3897" s="8">
        <x:v>35</x:v>
      </x:c>
      <x:c r="O3897" s="8">
        <x:v>1</x:v>
      </x:c>
      <x:c r="Q3897">
        <x:v>0</x:v>
      </x:c>
      <x:c r="R3897" s="6">
        <x:v>24.725</x:v>
      </x:c>
      <x:c r="S3897" s="8">
        <x:v>187893.370358077</x:v>
      </x:c>
      <x:c r="T3897" s="12">
        <x:v>262823.610839001</x:v>
      </x:c>
      <x:c r="U3897" s="12">
        <x:v>62.303886602803</x:v>
      </x:c>
      <x:c r="V3897" s="12">
        <x:v>61.3</x:v>
      </x:c>
      <x:c r="W3897" s="12">
        <x:f>NA()</x:f>
      </x:c>
    </x:row>
    <x:row r="3898">
      <x:c r="A3898">
        <x:v>3656027</x:v>
      </x:c>
      <x:c r="B3898" s="1">
        <x:v>44543.5711864931</x:v>
      </x:c>
      <x:c r="C3898" s="6">
        <x:v>64.93382231</x:v>
      </x:c>
      <x:c r="D3898" s="14" t="s">
        <x:v>92</x:v>
      </x:c>
      <x:c r="E3898" s="15">
        <x:v>43721.4490362268</x:v>
      </x:c>
      <x:c r="F3898" t="s">
        <x:v>97</x:v>
      </x:c>
      <x:c r="G3898" s="6">
        <x:v>197.675934554161</x:v>
      </x:c>
      <x:c r="H3898" t="s">
        <x:v>98</x:v>
      </x:c>
      <x:c r="I3898" s="6">
        <x:v>16.1520730307893</x:v>
      </x:c>
      <x:c r="J3898" t="s">
        <x:v>93</x:v>
      </x:c>
      <x:c r="K3898" s="6">
        <x:v>987</x:v>
      </x:c>
      <x:c r="L3898" t="s">
        <x:v>94</x:v>
      </x:c>
      <x:c r="M3898" t="s">
        <x:v>96</x:v>
      </x:c>
      <x:c r="N3898" s="8">
        <x:v>35</x:v>
      </x:c>
      <x:c r="O3898" s="8">
        <x:v>1</x:v>
      </x:c>
      <x:c r="Q3898">
        <x:v>0</x:v>
      </x:c>
      <x:c r="R3898" s="6">
        <x:v>24.723</x:v>
      </x:c>
      <x:c r="S3898" s="8">
        <x:v>187885.425187134</x:v>
      </x:c>
      <x:c r="T3898" s="12">
        <x:v>262808.800964309</x:v>
      </x:c>
      <x:c r="U3898" s="12">
        <x:v>62.303886602803</x:v>
      </x:c>
      <x:c r="V3898" s="12">
        <x:v>61.3</x:v>
      </x:c>
      <x:c r="W3898" s="12">
        <x:f>NA()</x:f>
      </x:c>
    </x:row>
    <x:row r="3899">
      <x:c r="A3899">
        <x:v>3656031</x:v>
      </x:c>
      <x:c r="B3899" s="1">
        <x:v>44543.5711982639</x:v>
      </x:c>
      <x:c r="C3899" s="6">
        <x:v>64.9508180616667</x:v>
      </x:c>
      <x:c r="D3899" s="14" t="s">
        <x:v>92</x:v>
      </x:c>
      <x:c r="E3899" s="15">
        <x:v>43721.4490362268</x:v>
      </x:c>
      <x:c r="F3899" t="s">
        <x:v>97</x:v>
      </x:c>
      <x:c r="G3899" s="6">
        <x:v>197.744446279141</x:v>
      </x:c>
      <x:c r="H3899" t="s">
        <x:v>98</x:v>
      </x:c>
      <x:c r="I3899" s="6">
        <x:v>16.1459609446274</x:v>
      </x:c>
      <x:c r="J3899" t="s">
        <x:v>93</x:v>
      </x:c>
      <x:c r="K3899" s="6">
        <x:v>987</x:v>
      </x:c>
      <x:c r="L3899" t="s">
        <x:v>94</x:v>
      </x:c>
      <x:c r="M3899" t="s">
        <x:v>96</x:v>
      </x:c>
      <x:c r="N3899" s="8">
        <x:v>35</x:v>
      </x:c>
      <x:c r="O3899" s="8">
        <x:v>1</x:v>
      </x:c>
      <x:c r="Q3899">
        <x:v>0</x:v>
      </x:c>
      <x:c r="R3899" s="6">
        <x:v>24.721</x:v>
      </x:c>
      <x:c r="S3899" s="8">
        <x:v>187890.617688366</x:v>
      </x:c>
      <x:c r="T3899" s="12">
        <x:v>262821.591950515</x:v>
      </x:c>
      <x:c r="U3899" s="12">
        <x:v>62.303886602803</x:v>
      </x:c>
      <x:c r="V3899" s="12">
        <x:v>61.3</x:v>
      </x:c>
      <x:c r="W3899" s="12">
        <x:f>NA()</x:f>
      </x:c>
    </x:row>
    <x:row r="3900">
      <x:c r="A3900">
        <x:v>3656036</x:v>
      </x:c>
      <x:c r="B3900" s="1">
        <x:v>44543.5712100347</x:v>
      </x:c>
      <x:c r="C3900" s="6">
        <x:v>64.9677718416667</x:v>
      </x:c>
      <x:c r="D3900" s="14" t="s">
        <x:v>92</x:v>
      </x:c>
      <x:c r="E3900" s="15">
        <x:v>43721.4490362268</x:v>
      </x:c>
      <x:c r="F3900" t="s">
        <x:v>97</x:v>
      </x:c>
      <x:c r="G3900" s="6">
        <x:v>197.65973870049</x:v>
      </x:c>
      <x:c r="H3900" t="s">
        <x:v>98</x:v>
      </x:c>
      <x:c r="I3900" s="6">
        <x:v>16.1520730307893</x:v>
      </x:c>
      <x:c r="J3900" t="s">
        <x:v>93</x:v>
      </x:c>
      <x:c r="K3900" s="6">
        <x:v>987</x:v>
      </x:c>
      <x:c r="L3900" t="s">
        <x:v>94</x:v>
      </x:c>
      <x:c r="M3900" t="s">
        <x:v>96</x:v>
      </x:c>
      <x:c r="N3900" s="8">
        <x:v>35</x:v>
      </x:c>
      <x:c r="O3900" s="8">
        <x:v>1</x:v>
      </x:c>
      <x:c r="Q3900">
        <x:v>0</x:v>
      </x:c>
      <x:c r="R3900" s="6">
        <x:v>24.724</x:v>
      </x:c>
      <x:c r="S3900" s="8">
        <x:v>187886.213504182</x:v>
      </x:c>
      <x:c r="T3900" s="12">
        <x:v>262810.870338509</x:v>
      </x:c>
      <x:c r="U3900" s="12">
        <x:v>62.303886602803</x:v>
      </x:c>
      <x:c r="V3900" s="12">
        <x:v>61.3</x:v>
      </x:c>
      <x:c r="W3900" s="12">
        <x:f>NA()</x:f>
      </x:c>
    </x:row>
    <x:row r="3901">
      <x:c r="A3901">
        <x:v>3656041</x:v>
      </x:c>
      <x:c r="B3901" s="1">
        <x:v>44543.5712212616</x:v>
      </x:c>
      <x:c r="C3901" s="6">
        <x:v>64.98387524</x:v>
      </x:c>
      <x:c r="D3901" s="14" t="s">
        <x:v>92</x:v>
      </x:c>
      <x:c r="E3901" s="15">
        <x:v>43721.4490362268</x:v>
      </x:c>
      <x:c r="F3901" t="s">
        <x:v>97</x:v>
      </x:c>
      <x:c r="G3901" s="6">
        <x:v>197.65973870049</x:v>
      </x:c>
      <x:c r="H3901" t="s">
        <x:v>98</x:v>
      </x:c>
      <x:c r="I3901" s="6">
        <x:v>16.1520730307893</x:v>
      </x:c>
      <x:c r="J3901" t="s">
        <x:v>93</x:v>
      </x:c>
      <x:c r="K3901" s="6">
        <x:v>987</x:v>
      </x:c>
      <x:c r="L3901" t="s">
        <x:v>94</x:v>
      </x:c>
      <x:c r="M3901" t="s">
        <x:v>96</x:v>
      </x:c>
      <x:c r="N3901" s="8">
        <x:v>35</x:v>
      </x:c>
      <x:c r="O3901" s="8">
        <x:v>1</x:v>
      </x:c>
      <x:c r="Q3901">
        <x:v>0</x:v>
      </x:c>
      <x:c r="R3901" s="6">
        <x:v>24.724</x:v>
      </x:c>
      <x:c r="S3901" s="8">
        <x:v>187888.8645081</x:v>
      </x:c>
      <x:c r="T3901" s="12">
        <x:v>262805.842121714</x:v>
      </x:c>
      <x:c r="U3901" s="12">
        <x:v>62.303886602803</x:v>
      </x:c>
      <x:c r="V3901" s="12">
        <x:v>61.3</x:v>
      </x:c>
      <x:c r="W3901" s="12">
        <x:f>NA()</x:f>
      </x:c>
    </x:row>
    <x:row r="3902">
      <x:c r="A3902">
        <x:v>3656044</x:v>
      </x:c>
      <x:c r="B3902" s="1">
        <x:v>44543.5712330208</x:v>
      </x:c>
      <x:c r="C3902" s="6">
        <x:v>65.0008304633333</x:v>
      </x:c>
      <x:c r="D3902" s="14" t="s">
        <x:v>92</x:v>
      </x:c>
      <x:c r="E3902" s="15">
        <x:v>43721.4490362268</x:v>
      </x:c>
      <x:c r="F3902" t="s">
        <x:v>97</x:v>
      </x:c>
      <x:c r="G3902" s="6">
        <x:v>197.675934554161</x:v>
      </x:c>
      <x:c r="H3902" t="s">
        <x:v>98</x:v>
      </x:c>
      <x:c r="I3902" s="6">
        <x:v>16.1520730307893</x:v>
      </x:c>
      <x:c r="J3902" t="s">
        <x:v>93</x:v>
      </x:c>
      <x:c r="K3902" s="6">
        <x:v>987</x:v>
      </x:c>
      <x:c r="L3902" t="s">
        <x:v>94</x:v>
      </x:c>
      <x:c r="M3902" t="s">
        <x:v>96</x:v>
      </x:c>
      <x:c r="N3902" s="8">
        <x:v>35</x:v>
      </x:c>
      <x:c r="O3902" s="8">
        <x:v>1</x:v>
      </x:c>
      <x:c r="Q3902">
        <x:v>0</x:v>
      </x:c>
      <x:c r="R3902" s="6">
        <x:v>24.723</x:v>
      </x:c>
      <x:c r="S3902" s="8">
        <x:v>187891.591108999</x:v>
      </x:c>
      <x:c r="T3902" s="12">
        <x:v>262812.476813028</x:v>
      </x:c>
      <x:c r="U3902" s="12">
        <x:v>62.303886602803</x:v>
      </x:c>
      <x:c r="V3902" s="12">
        <x:v>61.3</x:v>
      </x:c>
      <x:c r="W3902" s="12">
        <x:f>NA()</x:f>
      </x:c>
    </x:row>
    <x:row r="3903">
      <x:c r="A3903">
        <x:v>3656046</x:v>
      </x:c>
      <x:c r="B3903" s="1">
        <x:v>44543.5712447917</x:v>
      </x:c>
      <x:c r="C3903" s="6">
        <x:v>65.01778733</x:v>
      </x:c>
      <x:c r="D3903" s="14" t="s">
        <x:v>92</x:v>
      </x:c>
      <x:c r="E3903" s="15">
        <x:v>43721.4490362268</x:v>
      </x:c>
      <x:c r="F3903" t="s">
        <x:v>97</x:v>
      </x:c>
      <x:c r="G3903" s="6">
        <x:v>197.679647984993</x:v>
      </x:c>
      <x:c r="H3903" t="s">
        <x:v>98</x:v>
      </x:c>
      <x:c r="I3903" s="6">
        <x:v>16.1459609446274</x:v>
      </x:c>
      <x:c r="J3903" t="s">
        <x:v>93</x:v>
      </x:c>
      <x:c r="K3903" s="6">
        <x:v>987</x:v>
      </x:c>
      <x:c r="L3903" t="s">
        <x:v>94</x:v>
      </x:c>
      <x:c r="M3903" t="s">
        <x:v>96</x:v>
      </x:c>
      <x:c r="N3903" s="8">
        <x:v>35</x:v>
      </x:c>
      <x:c r="O3903" s="8">
        <x:v>1</x:v>
      </x:c>
      <x:c r="Q3903">
        <x:v>0</x:v>
      </x:c>
      <x:c r="R3903" s="6">
        <x:v>24.725</x:v>
      </x:c>
      <x:c r="S3903" s="8">
        <x:v>187899.51203977</x:v>
      </x:c>
      <x:c r="T3903" s="12">
        <x:v>262830.115344514</x:v>
      </x:c>
      <x:c r="U3903" s="12">
        <x:v>62.303886602803</x:v>
      </x:c>
      <x:c r="V3903" s="12">
        <x:v>61.3</x:v>
      </x:c>
      <x:c r="W3903" s="12">
        <x:f>NA()</x:f>
      </x:c>
    </x:row>
    <x:row r="3904">
      <x:c r="A3904">
        <x:v>3656053</x:v>
      </x:c>
      <x:c r="B3904" s="1">
        <x:v>44543.5712559838</x:v>
      </x:c>
      <x:c r="C3904" s="6">
        <x:v>65.0338938333333</x:v>
      </x:c>
      <x:c r="D3904" s="14" t="s">
        <x:v>92</x:v>
      </x:c>
      <x:c r="E3904" s="15">
        <x:v>43721.4490362268</x:v>
      </x:c>
      <x:c r="F3904" t="s">
        <x:v>97</x:v>
      </x:c>
      <x:c r="G3904" s="6">
        <x:v>197.675934554161</x:v>
      </x:c>
      <x:c r="H3904" t="s">
        <x:v>98</x:v>
      </x:c>
      <x:c r="I3904" s="6">
        <x:v>16.1520730307893</x:v>
      </x:c>
      <x:c r="J3904" t="s">
        <x:v>93</x:v>
      </x:c>
      <x:c r="K3904" s="6">
        <x:v>987</x:v>
      </x:c>
      <x:c r="L3904" t="s">
        <x:v>94</x:v>
      </x:c>
      <x:c r="M3904" t="s">
        <x:v>96</x:v>
      </x:c>
      <x:c r="N3904" s="8">
        <x:v>35</x:v>
      </x:c>
      <x:c r="O3904" s="8">
        <x:v>1</x:v>
      </x:c>
      <x:c r="Q3904">
        <x:v>0</x:v>
      </x:c>
      <x:c r="R3904" s="6">
        <x:v>24.723</x:v>
      </x:c>
      <x:c r="S3904" s="8">
        <x:v>187877.847431169</x:v>
      </x:c>
      <x:c r="T3904" s="12">
        <x:v>262810.184928905</x:v>
      </x:c>
      <x:c r="U3904" s="12">
        <x:v>62.303886602803</x:v>
      </x:c>
      <x:c r="V3904" s="12">
        <x:v>61.3</x:v>
      </x:c>
      <x:c r="W3904" s="12">
        <x:f>NA()</x:f>
      </x:c>
    </x:row>
    <x:row r="3905">
      <x:c r="A3905">
        <x:v>3656057</x:v>
      </x:c>
      <x:c r="B3905" s="1">
        <x:v>44543.5712678588</x:v>
      </x:c>
      <x:c r="C3905" s="6">
        <x:v>65.051002555</x:v>
      </x:c>
      <x:c r="D3905" s="14" t="s">
        <x:v>92</x:v>
      </x:c>
      <x:c r="E3905" s="15">
        <x:v>43721.4490362268</x:v>
      </x:c>
      <x:c r="F3905" t="s">
        <x:v>97</x:v>
      </x:c>
      <x:c r="G3905" s="6">
        <x:v>197.728244332182</x:v>
      </x:c>
      <x:c r="H3905" t="s">
        <x:v>98</x:v>
      </x:c>
      <x:c r="I3905" s="6">
        <x:v>16.1459609446274</x:v>
      </x:c>
      <x:c r="J3905" t="s">
        <x:v>93</x:v>
      </x:c>
      <x:c r="K3905" s="6">
        <x:v>987</x:v>
      </x:c>
      <x:c r="L3905" t="s">
        <x:v>94</x:v>
      </x:c>
      <x:c r="M3905" t="s">
        <x:v>96</x:v>
      </x:c>
      <x:c r="N3905" s="8">
        <x:v>35</x:v>
      </x:c>
      <x:c r="O3905" s="8">
        <x:v>1</x:v>
      </x:c>
      <x:c r="Q3905">
        <x:v>0</x:v>
      </x:c>
      <x:c r="R3905" s="6">
        <x:v>24.722</x:v>
      </x:c>
      <x:c r="S3905" s="8">
        <x:v>187891.35799778</x:v>
      </x:c>
      <x:c r="T3905" s="12">
        <x:v>262815.965985819</x:v>
      </x:c>
      <x:c r="U3905" s="12">
        <x:v>62.303886602803</x:v>
      </x:c>
      <x:c r="V3905" s="12">
        <x:v>61.3</x:v>
      </x:c>
      <x:c r="W3905" s="12">
        <x:f>NA()</x:f>
      </x:c>
    </x:row>
    <x:row r="3906">
      <x:c r="A3906">
        <x:v>3656058</x:v>
      </x:c>
      <x:c r="B3906" s="1">
        <x:v>44543.5712790162</x:v>
      </x:c>
      <x:c r="C3906" s="6">
        <x:v>65.06709237</x:v>
      </x:c>
      <x:c r="D3906" s="14" t="s">
        <x:v>92</x:v>
      </x:c>
      <x:c r="E3906" s="15">
        <x:v>43721.4490362268</x:v>
      </x:c>
      <x:c r="F3906" t="s">
        <x:v>97</x:v>
      </x:c>
      <x:c r="G3906" s="6">
        <x:v>197.695845185327</x:v>
      </x:c>
      <x:c r="H3906" t="s">
        <x:v>98</x:v>
      </x:c>
      <x:c r="I3906" s="6">
        <x:v>16.1459609446274</x:v>
      </x:c>
      <x:c r="J3906" t="s">
        <x:v>93</x:v>
      </x:c>
      <x:c r="K3906" s="6">
        <x:v>987</x:v>
      </x:c>
      <x:c r="L3906" t="s">
        <x:v>94</x:v>
      </x:c>
      <x:c r="M3906" t="s">
        <x:v>96</x:v>
      </x:c>
      <x:c r="N3906" s="8">
        <x:v>35</x:v>
      </x:c>
      <x:c r="O3906" s="8">
        <x:v>1</x:v>
      </x:c>
      <x:c r="Q3906">
        <x:v>0</x:v>
      </x:c>
      <x:c r="R3906" s="6">
        <x:v>24.724</x:v>
      </x:c>
      <x:c r="S3906" s="8">
        <x:v>187887.840684897</x:v>
      </x:c>
      <x:c r="T3906" s="12">
        <x:v>262811.268525461</x:v>
      </x:c>
      <x:c r="U3906" s="12">
        <x:v>62.303886602803</x:v>
      </x:c>
      <x:c r="V3906" s="12">
        <x:v>61.3</x:v>
      </x:c>
      <x:c r="W3906" s="12">
        <x:f>NA()</x:f>
      </x:c>
    </x:row>
    <x:row r="3907">
      <x:c r="A3907">
        <x:v>3656065</x:v>
      </x:c>
      <x:c r="B3907" s="1">
        <x:v>44543.5712908218</x:v>
      </x:c>
      <x:c r="C3907" s="6">
        <x:v>65.08404776</x:v>
      </x:c>
      <x:c r="D3907" s="14" t="s">
        <x:v>92</x:v>
      </x:c>
      <x:c r="E3907" s="15">
        <x:v>43721.4490362268</x:v>
      </x:c>
      <x:c r="F3907" t="s">
        <x:v>97</x:v>
      </x:c>
      <x:c r="G3907" s="6">
        <x:v>197.692131989755</x:v>
      </x:c>
      <x:c r="H3907" t="s">
        <x:v>98</x:v>
      </x:c>
      <x:c r="I3907" s="6">
        <x:v>16.1520730307893</x:v>
      </x:c>
      <x:c r="J3907" t="s">
        <x:v>93</x:v>
      </x:c>
      <x:c r="K3907" s="6">
        <x:v>987</x:v>
      </x:c>
      <x:c r="L3907" t="s">
        <x:v>94</x:v>
      </x:c>
      <x:c r="M3907" t="s">
        <x:v>96</x:v>
      </x:c>
      <x:c r="N3907" s="8">
        <x:v>35</x:v>
      </x:c>
      <x:c r="O3907" s="8">
        <x:v>1</x:v>
      </x:c>
      <x:c r="Q3907">
        <x:v>0</x:v>
      </x:c>
      <x:c r="R3907" s="6">
        <x:v>24.722</x:v>
      </x:c>
      <x:c r="S3907" s="8">
        <x:v>187890.395143148</x:v>
      </x:c>
      <x:c r="T3907" s="12">
        <x:v>262810.287440807</x:v>
      </x:c>
      <x:c r="U3907" s="12">
        <x:v>62.303886602803</x:v>
      </x:c>
      <x:c r="V3907" s="12">
        <x:v>61.3</x:v>
      </x:c>
      <x:c r="W3907" s="12">
        <x:f>NA()</x:f>
      </x:c>
    </x:row>
    <x:row r="3908">
      <x:c r="A3908">
        <x:v>3656069</x:v>
      </x:c>
      <x:c r="B3908" s="1">
        <x:v>44543.5713025463</x:v>
      </x:c>
      <x:c r="C3908" s="6">
        <x:v>65.100987105</x:v>
      </x:c>
      <x:c r="D3908" s="14" t="s">
        <x:v>92</x:v>
      </x:c>
      <x:c r="E3908" s="15">
        <x:v>43721.4490362268</x:v>
      </x:c>
      <x:c r="F3908" t="s">
        <x:v>97</x:v>
      </x:c>
      <x:c r="G3908" s="6">
        <x:v>197.695845185327</x:v>
      </x:c>
      <x:c r="H3908" t="s">
        <x:v>98</x:v>
      </x:c>
      <x:c r="I3908" s="6">
        <x:v>16.1459609446274</x:v>
      </x:c>
      <x:c r="J3908" t="s">
        <x:v>93</x:v>
      </x:c>
      <x:c r="K3908" s="6">
        <x:v>987</x:v>
      </x:c>
      <x:c r="L3908" t="s">
        <x:v>94</x:v>
      </x:c>
      <x:c r="M3908" t="s">
        <x:v>96</x:v>
      </x:c>
      <x:c r="N3908" s="8">
        <x:v>35</x:v>
      </x:c>
      <x:c r="O3908" s="8">
        <x:v>1</x:v>
      </x:c>
      <x:c r="Q3908">
        <x:v>0</x:v>
      </x:c>
      <x:c r="R3908" s="6">
        <x:v>24.724</x:v>
      </x:c>
      <x:c r="S3908" s="8">
        <x:v>187891.163719151</x:v>
      </x:c>
      <x:c r="T3908" s="12">
        <x:v>262808.244234742</x:v>
      </x:c>
      <x:c r="U3908" s="12">
        <x:v>62.303886602803</x:v>
      </x:c>
      <x:c r="V3908" s="12">
        <x:v>61.3</x:v>
      </x:c>
      <x:c r="W3908" s="12">
        <x:f>NA()</x:f>
      </x:c>
    </x:row>
    <x:row r="3909">
      <x:c r="A3909">
        <x:v>3656070</x:v>
      </x:c>
      <x:c r="B3909" s="1">
        <x:v>44543.5713137384</x:v>
      </x:c>
      <x:c r="C3909" s="6">
        <x:v>65.1170792916667</x:v>
      </x:c>
      <x:c r="D3909" s="14" t="s">
        <x:v>92</x:v>
      </x:c>
      <x:c r="E3909" s="15">
        <x:v>43721.4490362268</x:v>
      </x:c>
      <x:c r="F3909" t="s">
        <x:v>97</x:v>
      </x:c>
      <x:c r="G3909" s="6">
        <x:v>197.748162394233</x:v>
      </x:c>
      <x:c r="H3909" t="s">
        <x:v>98</x:v>
      </x:c>
      <x:c r="I3909" s="6">
        <x:v>16.1398488695586</x:v>
      </x:c>
      <x:c r="J3909" t="s">
        <x:v>93</x:v>
      </x:c>
      <x:c r="K3909" s="6">
        <x:v>987</x:v>
      </x:c>
      <x:c r="L3909" t="s">
        <x:v>94</x:v>
      </x:c>
      <x:c r="M3909" t="s">
        <x:v>96</x:v>
      </x:c>
      <x:c r="N3909" s="8">
        <x:v>35</x:v>
      </x:c>
      <x:c r="O3909" s="8">
        <x:v>1</x:v>
      </x:c>
      <x:c r="Q3909">
        <x:v>0</x:v>
      </x:c>
      <x:c r="R3909" s="6">
        <x:v>24.723</x:v>
      </x:c>
      <x:c r="S3909" s="8">
        <x:v>187888.894551752</x:v>
      </x:c>
      <x:c r="T3909" s="12">
        <x:v>262808.244964071</x:v>
      </x:c>
      <x:c r="U3909" s="12">
        <x:v>62.303886602803</x:v>
      </x:c>
      <x:c r="V3909" s="12">
        <x:v>61.3</x:v>
      </x:c>
      <x:c r="W3909" s="12">
        <x:f>NA()</x:f>
      </x:c>
    </x:row>
    <x:row r="3910">
      <x:c r="A3910">
        <x:v>3656077</x:v>
      </x:c>
      <x:c r="B3910" s="1">
        <x:v>44543.5713254977</x:v>
      </x:c>
      <x:c r="C3910" s="6">
        <x:v>65.1340307866667</x:v>
      </x:c>
      <x:c r="D3910" s="14" t="s">
        <x:v>92</x:v>
      </x:c>
      <x:c r="E3910" s="15">
        <x:v>43721.4490362268</x:v>
      </x:c>
      <x:c r="F3910" t="s">
        <x:v>97</x:v>
      </x:c>
      <x:c r="G3910" s="6">
        <x:v>197.643544428523</x:v>
      </x:c>
      <x:c r="H3910" t="s">
        <x:v>98</x:v>
      </x:c>
      <x:c r="I3910" s="6">
        <x:v>16.1520730307893</x:v>
      </x:c>
      <x:c r="J3910" t="s">
        <x:v>93</x:v>
      </x:c>
      <x:c r="K3910" s="6">
        <x:v>987</x:v>
      </x:c>
      <x:c r="L3910" t="s">
        <x:v>94</x:v>
      </x:c>
      <x:c r="M3910" t="s">
        <x:v>96</x:v>
      </x:c>
      <x:c r="N3910" s="8">
        <x:v>35</x:v>
      </x:c>
      <x:c r="O3910" s="8">
        <x:v>1</x:v>
      </x:c>
      <x:c r="Q3910">
        <x:v>0</x:v>
      </x:c>
      <x:c r="R3910" s="6">
        <x:v>24.725</x:v>
      </x:c>
      <x:c r="S3910" s="8">
        <x:v>187899.553742698</x:v>
      </x:c>
      <x:c r="T3910" s="12">
        <x:v>262809.744042133</x:v>
      </x:c>
      <x:c r="U3910" s="12">
        <x:v>62.303886602803</x:v>
      </x:c>
      <x:c r="V3910" s="12">
        <x:v>61.3</x:v>
      </x:c>
      <x:c r="W3910" s="12">
        <x:f>NA()</x:f>
      </x:c>
    </x:row>
    <x:row r="3911">
      <x:c r="A3911">
        <x:v>3656081</x:v>
      </x:c>
      <x:c r="B3911" s="1">
        <x:v>44543.5713372685</x:v>
      </x:c>
      <x:c r="C3911" s="6">
        <x:v>65.1509719133333</x:v>
      </x:c>
      <x:c r="D3911" s="14" t="s">
        <x:v>92</x:v>
      </x:c>
      <x:c r="E3911" s="15">
        <x:v>43721.4490362268</x:v>
      </x:c>
      <x:c r="F3911" t="s">
        <x:v>97</x:v>
      </x:c>
      <x:c r="G3911" s="6">
        <x:v>197.611160628825</x:v>
      </x:c>
      <x:c r="H3911" t="s">
        <x:v>98</x:v>
      </x:c>
      <x:c r="I3911" s="6">
        <x:v>16.1520730307893</x:v>
      </x:c>
      <x:c r="J3911" t="s">
        <x:v>93</x:v>
      </x:c>
      <x:c r="K3911" s="6">
        <x:v>987</x:v>
      </x:c>
      <x:c r="L3911" t="s">
        <x:v>94</x:v>
      </x:c>
      <x:c r="M3911" t="s">
        <x:v>96</x:v>
      </x:c>
      <x:c r="N3911" s="8">
        <x:v>35</x:v>
      </x:c>
      <x:c r="O3911" s="8">
        <x:v>1</x:v>
      </x:c>
      <x:c r="Q3911">
        <x:v>0</x:v>
      </x:c>
      <x:c r="R3911" s="6">
        <x:v>24.727</x:v>
      </x:c>
      <x:c r="S3911" s="8">
        <x:v>187897.221212362</x:v>
      </x:c>
      <x:c r="T3911" s="12">
        <x:v>262812.647914688</x:v>
      </x:c>
      <x:c r="U3911" s="12">
        <x:v>62.303886602803</x:v>
      </x:c>
      <x:c r="V3911" s="12">
        <x:v>61.3</x:v>
      </x:c>
      <x:c r="W3911" s="12">
        <x:f>NA()</x:f>
      </x:c>
    </x:row>
    <x:row r="3912">
      <x:c r="A3912">
        <x:v>3656082</x:v>
      </x:c>
      <x:c r="B3912" s="1">
        <x:v>44543.5713484606</x:v>
      </x:c>
      <x:c r="C3912" s="6">
        <x:v>65.16707884</x:v>
      </x:c>
      <x:c r="D3912" s="14" t="s">
        <x:v>92</x:v>
      </x:c>
      <x:c r="E3912" s="15">
        <x:v>43721.4490362268</x:v>
      </x:c>
      <x:c r="F3912" t="s">
        <x:v>97</x:v>
      </x:c>
      <x:c r="G3912" s="6">
        <x:v>197.679647984993</x:v>
      </x:c>
      <x:c r="H3912" t="s">
        <x:v>98</x:v>
      </x:c>
      <x:c r="I3912" s="6">
        <x:v>16.1459609446274</x:v>
      </x:c>
      <x:c r="J3912" t="s">
        <x:v>93</x:v>
      </x:c>
      <x:c r="K3912" s="6">
        <x:v>987</x:v>
      </x:c>
      <x:c r="L3912" t="s">
        <x:v>94</x:v>
      </x:c>
      <x:c r="M3912" t="s">
        <x:v>96</x:v>
      </x:c>
      <x:c r="N3912" s="8">
        <x:v>35</x:v>
      </x:c>
      <x:c r="O3912" s="8">
        <x:v>1</x:v>
      </x:c>
      <x:c r="Q3912">
        <x:v>0</x:v>
      </x:c>
      <x:c r="R3912" s="6">
        <x:v>24.725</x:v>
      </x:c>
      <x:c r="S3912" s="8">
        <x:v>187903.703076972</x:v>
      </x:c>
      <x:c r="T3912" s="12">
        <x:v>262810.896610769</x:v>
      </x:c>
      <x:c r="U3912" s="12">
        <x:v>62.303886602803</x:v>
      </x:c>
      <x:c r="V3912" s="12">
        <x:v>61.3</x:v>
      </x:c>
      <x:c r="W3912" s="12">
        <x:f>NA()</x:f>
      </x:c>
    </x:row>
    <x:row r="3913">
      <x:c r="A3913">
        <x:v>3656088</x:v>
      </x:c>
      <x:c r="B3913" s="1">
        <x:v>44543.5713602199</x:v>
      </x:c>
      <x:c r="C3913" s="6">
        <x:v>65.18402155</x:v>
      </x:c>
      <x:c r="D3913" s="14" t="s">
        <x:v>92</x:v>
      </x:c>
      <x:c r="E3913" s="15">
        <x:v>43721.4490362268</x:v>
      </x:c>
      <x:c r="F3913" t="s">
        <x:v>97</x:v>
      </x:c>
      <x:c r="G3913" s="6">
        <x:v>197.679647984993</x:v>
      </x:c>
      <x:c r="H3913" t="s">
        <x:v>98</x:v>
      </x:c>
      <x:c r="I3913" s="6">
        <x:v>16.1459609446274</x:v>
      </x:c>
      <x:c r="J3913" t="s">
        <x:v>93</x:v>
      </x:c>
      <x:c r="K3913" s="6">
        <x:v>987</x:v>
      </x:c>
      <x:c r="L3913" t="s">
        <x:v>94</x:v>
      </x:c>
      <x:c r="M3913" t="s">
        <x:v>96</x:v>
      </x:c>
      <x:c r="N3913" s="8">
        <x:v>35</x:v>
      </x:c>
      <x:c r="O3913" s="8">
        <x:v>1</x:v>
      </x:c>
      <x:c r="Q3913">
        <x:v>0</x:v>
      </x:c>
      <x:c r="R3913" s="6">
        <x:v>24.725</x:v>
      </x:c>
      <x:c r="S3913" s="8">
        <x:v>187898.442743972</x:v>
      </x:c>
      <x:c r="T3913" s="12">
        <x:v>262809.329431866</x:v>
      </x:c>
      <x:c r="U3913" s="12">
        <x:v>62.303886602803</x:v>
      </x:c>
      <x:c r="V3913" s="12">
        <x:v>61.3</x:v>
      </x:c>
      <x:c r="W3913" s="12">
        <x:f>NA()</x:f>
      </x:c>
    </x:row>
    <x:row r="3914">
      <x:c r="A3914">
        <x:v>3656093</x:v>
      </x:c>
      <x:c r="B3914" s="1">
        <x:v>44543.5713719907</x:v>
      </x:c>
      <x:c r="C3914" s="6">
        <x:v>65.2009768083333</x:v>
      </x:c>
      <x:c r="D3914" s="14" t="s">
        <x:v>92</x:v>
      </x:c>
      <x:c r="E3914" s="15">
        <x:v>43721.4490362268</x:v>
      </x:c>
      <x:c r="F3914" t="s">
        <x:v>97</x:v>
      </x:c>
      <x:c r="G3914" s="6">
        <x:v>197.679647984993</x:v>
      </x:c>
      <x:c r="H3914" t="s">
        <x:v>98</x:v>
      </x:c>
      <x:c r="I3914" s="6">
        <x:v>16.1459609446274</x:v>
      </x:c>
      <x:c r="J3914" t="s">
        <x:v>93</x:v>
      </x:c>
      <x:c r="K3914" s="6">
        <x:v>987</x:v>
      </x:c>
      <x:c r="L3914" t="s">
        <x:v>94</x:v>
      </x:c>
      <x:c r="M3914" t="s">
        <x:v>96</x:v>
      </x:c>
      <x:c r="N3914" s="8">
        <x:v>35</x:v>
      </x:c>
      <x:c r="O3914" s="8">
        <x:v>1</x:v>
      </x:c>
      <x:c r="Q3914">
        <x:v>0</x:v>
      </x:c>
      <x:c r="R3914" s="6">
        <x:v>24.725</x:v>
      </x:c>
      <x:c r="S3914" s="8">
        <x:v>187900.403166134</x:v>
      </x:c>
      <x:c r="T3914" s="12">
        <x:v>262805.953103629</x:v>
      </x:c>
      <x:c r="U3914" s="12">
        <x:v>62.303886602803</x:v>
      </x:c>
      <x:c r="V3914" s="12">
        <x:v>61.3</x:v>
      </x:c>
      <x:c r="W3914" s="12">
        <x:f>NA()</x:f>
      </x:c>
    </x:row>
    <x:row r="3915">
      <x:c r="A3915">
        <x:v>3656095</x:v>
      </x:c>
      <x:c r="B3915" s="1">
        <x:v>44543.5713831829</x:v>
      </x:c>
      <x:c r="C3915" s="6">
        <x:v>65.2170893666667</x:v>
      </x:c>
      <x:c r="D3915" s="14" t="s">
        <x:v>92</x:v>
      </x:c>
      <x:c r="E3915" s="15">
        <x:v>43721.4490362268</x:v>
      </x:c>
      <x:c r="F3915" t="s">
        <x:v>97</x:v>
      </x:c>
      <x:c r="G3915" s="6">
        <x:v>197.675934554161</x:v>
      </x:c>
      <x:c r="H3915" t="s">
        <x:v>98</x:v>
      </x:c>
      <x:c r="I3915" s="6">
        <x:v>16.1520730307893</x:v>
      </x:c>
      <x:c r="J3915" t="s">
        <x:v>93</x:v>
      </x:c>
      <x:c r="K3915" s="6">
        <x:v>987</x:v>
      </x:c>
      <x:c r="L3915" t="s">
        <x:v>94</x:v>
      </x:c>
      <x:c r="M3915" t="s">
        <x:v>96</x:v>
      </x:c>
      <x:c r="N3915" s="8">
        <x:v>35</x:v>
      </x:c>
      <x:c r="O3915" s="8">
        <x:v>1</x:v>
      </x:c>
      <x:c r="Q3915">
        <x:v>0</x:v>
      </x:c>
      <x:c r="R3915" s="6">
        <x:v>24.723</x:v>
      </x:c>
      <x:c r="S3915" s="8">
        <x:v>187888.637583288</x:v>
      </x:c>
      <x:c r="T3915" s="12">
        <x:v>262807.444036967</x:v>
      </x:c>
      <x:c r="U3915" s="12">
        <x:v>62.303886602803</x:v>
      </x:c>
      <x:c r="V3915" s="12">
        <x:v>61.3</x:v>
      </x:c>
      <x:c r="W3915" s="12">
        <x:f>NA()</x:f>
      </x:c>
    </x:row>
    <x:row r="3916">
      <x:c r="A3916">
        <x:v>3656101</x:v>
      </x:c>
      <x:c r="B3916" s="1">
        <x:v>44543.5713949884</x:v>
      </x:c>
      <x:c r="C3916" s="6">
        <x:v>65.2340422816667</x:v>
      </x:c>
      <x:c r="D3916" s="14" t="s">
        <x:v>92</x:v>
      </x:c>
      <x:c r="E3916" s="15">
        <x:v>43721.4490362268</x:v>
      </x:c>
      <x:c r="F3916" t="s">
        <x:v>97</x:v>
      </x:c>
      <x:c r="G3916" s="6">
        <x:v>197.71204396765</x:v>
      </x:c>
      <x:c r="H3916" t="s">
        <x:v>98</x:v>
      </x:c>
      <x:c r="I3916" s="6">
        <x:v>16.1459609446274</x:v>
      </x:c>
      <x:c r="J3916" t="s">
        <x:v>93</x:v>
      </x:c>
      <x:c r="K3916" s="6">
        <x:v>987</x:v>
      </x:c>
      <x:c r="L3916" t="s">
        <x:v>94</x:v>
      </x:c>
      <x:c r="M3916" t="s">
        <x:v>96</x:v>
      </x:c>
      <x:c r="N3916" s="8">
        <x:v>35</x:v>
      </x:c>
      <x:c r="O3916" s="8">
        <x:v>1</x:v>
      </x:c>
      <x:c r="Q3916">
        <x:v>0</x:v>
      </x:c>
      <x:c r="R3916" s="6">
        <x:v>24.723</x:v>
      </x:c>
      <x:c r="S3916" s="8">
        <x:v>187902.661591538</x:v>
      </x:c>
      <x:c r="T3916" s="12">
        <x:v>262819.052248217</x:v>
      </x:c>
      <x:c r="U3916" s="12">
        <x:v>62.303886602803</x:v>
      </x:c>
      <x:c r="V3916" s="12">
        <x:v>61.3</x:v>
      </x:c>
      <x:c r="W3916" s="12">
        <x:f>NA()</x:f>
      </x:c>
    </x:row>
    <x:row r="3917">
      <x:c r="A3917">
        <x:v>3656105</x:v>
      </x:c>
      <x:c r="B3917" s="1">
        <x:v>44543.5714067477</x:v>
      </x:c>
      <x:c r="C3917" s="6">
        <x:v>65.2510010016667</x:v>
      </x:c>
      <x:c r="D3917" s="14" t="s">
        <x:v>92</x:v>
      </x:c>
      <x:c r="E3917" s="15">
        <x:v>43721.4490362268</x:v>
      </x:c>
      <x:c r="F3917" t="s">
        <x:v>97</x:v>
      </x:c>
      <x:c r="G3917" s="6">
        <x:v>197.728244332182</x:v>
      </x:c>
      <x:c r="H3917" t="s">
        <x:v>98</x:v>
      </x:c>
      <x:c r="I3917" s="6">
        <x:v>16.1459609446274</x:v>
      </x:c>
      <x:c r="J3917" t="s">
        <x:v>93</x:v>
      </x:c>
      <x:c r="K3917" s="6">
        <x:v>987</x:v>
      </x:c>
      <x:c r="L3917" t="s">
        <x:v>94</x:v>
      </x:c>
      <x:c r="M3917" t="s">
        <x:v>96</x:v>
      </x:c>
      <x:c r="N3917" s="8">
        <x:v>35</x:v>
      </x:c>
      <x:c r="O3917" s="8">
        <x:v>1</x:v>
      </x:c>
      <x:c r="Q3917">
        <x:v>0</x:v>
      </x:c>
      <x:c r="R3917" s="6">
        <x:v>24.722</x:v>
      </x:c>
      <x:c r="S3917" s="8">
        <x:v>187905.251750118</x:v>
      </x:c>
      <x:c r="T3917" s="12">
        <x:v>262820.809167657</x:v>
      </x:c>
      <x:c r="U3917" s="12">
        <x:v>62.303886602803</x:v>
      </x:c>
      <x:c r="V3917" s="12">
        <x:v>61.3</x:v>
      </x:c>
      <x:c r="W3917" s="12">
        <x:f>NA()</x:f>
      </x:c>
    </x:row>
    <x:row r="3918">
      <x:c r="A3918">
        <x:v>3656109</x:v>
      </x:c>
      <x:c r="B3918" s="1">
        <x:v>44543.5714179398</x:v>
      </x:c>
      <x:c r="C3918" s="6">
        <x:v>65.2671245483333</x:v>
      </x:c>
      <x:c r="D3918" s="14" t="s">
        <x:v>92</x:v>
      </x:c>
      <x:c r="E3918" s="15">
        <x:v>43721.4490362268</x:v>
      </x:c>
      <x:c r="F3918" t="s">
        <x:v>97</x:v>
      </x:c>
      <x:c r="G3918" s="6">
        <x:v>197.675934554161</x:v>
      </x:c>
      <x:c r="H3918" t="s">
        <x:v>98</x:v>
      </x:c>
      <x:c r="I3918" s="6">
        <x:v>16.1520730307893</x:v>
      </x:c>
      <x:c r="J3918" t="s">
        <x:v>93</x:v>
      </x:c>
      <x:c r="K3918" s="6">
        <x:v>987</x:v>
      </x:c>
      <x:c r="L3918" t="s">
        <x:v>94</x:v>
      </x:c>
      <x:c r="M3918" t="s">
        <x:v>96</x:v>
      </x:c>
      <x:c r="N3918" s="8">
        <x:v>35</x:v>
      </x:c>
      <x:c r="O3918" s="8">
        <x:v>1</x:v>
      </x:c>
      <x:c r="Q3918">
        <x:v>0</x:v>
      </x:c>
      <x:c r="R3918" s="6">
        <x:v>24.723</x:v>
      </x:c>
      <x:c r="S3918" s="8">
        <x:v>187891.17478146</x:v>
      </x:c>
      <x:c r="T3918" s="12">
        <x:v>262818.720905107</x:v>
      </x:c>
      <x:c r="U3918" s="12">
        <x:v>62.303886602803</x:v>
      </x:c>
      <x:c r="V3918" s="12">
        <x:v>61.3</x:v>
      </x:c>
      <x:c r="W3918" s="12">
        <x:f>NA()</x:f>
      </x:c>
    </x:row>
    <x:row r="3919">
      <x:c r="A3919">
        <x:v>3656113</x:v>
      </x:c>
      <x:c r="B3919" s="1">
        <x:v>44543.5714297106</x:v>
      </x:c>
      <x:c r="C3919" s="6">
        <x:v>65.284062525</x:v>
      </x:c>
      <x:c r="D3919" s="14" t="s">
        <x:v>92</x:v>
      </x:c>
      <x:c r="E3919" s="15">
        <x:v>43721.4490362268</x:v>
      </x:c>
      <x:c r="F3919" t="s">
        <x:v>97</x:v>
      </x:c>
      <x:c r="G3919" s="6">
        <x:v>197.591260116058</x:v>
      </x:c>
      <x:c r="H3919" t="s">
        <x:v>98</x:v>
      </x:c>
      <x:c r="I3919" s="6">
        <x:v>16.1581851280439</x:v>
      </x:c>
      <x:c r="J3919" t="s">
        <x:v>93</x:v>
      </x:c>
      <x:c r="K3919" s="6">
        <x:v>987</x:v>
      </x:c>
      <x:c r="L3919" t="s">
        <x:v>94</x:v>
      </x:c>
      <x:c r="M3919" t="s">
        <x:v>96</x:v>
      </x:c>
      <x:c r="N3919" s="8">
        <x:v>35</x:v>
      </x:c>
      <x:c r="O3919" s="8">
        <x:v>1</x:v>
      </x:c>
      <x:c r="Q3919">
        <x:v>0</x:v>
      </x:c>
      <x:c r="R3919" s="6">
        <x:v>24.726</x:v>
      </x:c>
      <x:c r="S3919" s="8">
        <x:v>187896.513851158</x:v>
      </x:c>
      <x:c r="T3919" s="12">
        <x:v>262809.12576279</x:v>
      </x:c>
      <x:c r="U3919" s="12">
        <x:v>62.303886602803</x:v>
      </x:c>
      <x:c r="V3919" s="12">
        <x:v>61.3</x:v>
      </x:c>
      <x:c r="W3919" s="12">
        <x:f>NA()</x:f>
      </x:c>
    </x:row>
    <x:row r="3920">
      <x:c r="A3920">
        <x:v>3656114</x:v>
      </x:c>
      <x:c r="B3920" s="1">
        <x:v>44543.5714414699</x:v>
      </x:c>
      <x:c r="C3920" s="6">
        <x:v>65.3010115716667</x:v>
      </x:c>
      <x:c r="D3920" s="14" t="s">
        <x:v>92</x:v>
      </x:c>
      <x:c r="E3920" s="15">
        <x:v>43721.4490362268</x:v>
      </x:c>
      <x:c r="F3920" t="s">
        <x:v>97</x:v>
      </x:c>
      <x:c r="G3920" s="6">
        <x:v>197.607449879186</x:v>
      </x:c>
      <x:c r="H3920" t="s">
        <x:v>98</x:v>
      </x:c>
      <x:c r="I3920" s="6">
        <x:v>16.1581851280439</x:v>
      </x:c>
      <x:c r="J3920" t="s">
        <x:v>93</x:v>
      </x:c>
      <x:c r="K3920" s="6">
        <x:v>987</x:v>
      </x:c>
      <x:c r="L3920" t="s">
        <x:v>94</x:v>
      </x:c>
      <x:c r="M3920" t="s">
        <x:v>96</x:v>
      </x:c>
      <x:c r="N3920" s="8">
        <x:v>35</x:v>
      </x:c>
      <x:c r="O3920" s="8">
        <x:v>1</x:v>
      </x:c>
      <x:c r="Q3920">
        <x:v>0</x:v>
      </x:c>
      <x:c r="R3920" s="6">
        <x:v>24.725</x:v>
      </x:c>
      <x:c r="S3920" s="8">
        <x:v>187897.493020077</x:v>
      </x:c>
      <x:c r="T3920" s="12">
        <x:v>262807.360544318</x:v>
      </x:c>
      <x:c r="U3920" s="12">
        <x:v>62.303886602803</x:v>
      </x:c>
      <x:c r="V3920" s="12">
        <x:v>61.3</x:v>
      </x:c>
      <x:c r="W3920" s="12">
        <x:f>NA()</x:f>
      </x:c>
    </x:row>
    <x:row r="3921">
      <x:c r="A3921">
        <x:v>3656121</x:v>
      </x:c>
      <x:c r="B3921" s="1">
        <x:v>44543.571452662</x:v>
      </x:c>
      <x:c r="C3921" s="6">
        <x:v>65.317106845</x:v>
      </x:c>
      <x:c r="D3921" s="14" t="s">
        <x:v>92</x:v>
      </x:c>
      <x:c r="E3921" s="15">
        <x:v>43721.4490362268</x:v>
      </x:c>
      <x:c r="F3921" t="s">
        <x:v>97</x:v>
      </x:c>
      <x:c r="G3921" s="6">
        <x:v>197.63983414926</x:v>
      </x:c>
      <x:c r="H3921" t="s">
        <x:v>98</x:v>
      </x:c>
      <x:c r="I3921" s="6">
        <x:v>16.1581851280439</x:v>
      </x:c>
      <x:c r="J3921" t="s">
        <x:v>93</x:v>
      </x:c>
      <x:c r="K3921" s="6">
        <x:v>987</x:v>
      </x:c>
      <x:c r="L3921" t="s">
        <x:v>94</x:v>
      </x:c>
      <x:c r="M3921" t="s">
        <x:v>96</x:v>
      </x:c>
      <x:c r="N3921" s="8">
        <x:v>35</x:v>
      </x:c>
      <x:c r="O3921" s="8">
        <x:v>1</x:v>
      </x:c>
      <x:c r="Q3921">
        <x:v>0</x:v>
      </x:c>
      <x:c r="R3921" s="6">
        <x:v>24.723</x:v>
      </x:c>
      <x:c r="S3921" s="8">
        <x:v>187894.938535373</x:v>
      </x:c>
      <x:c r="T3921" s="12">
        <x:v>262814.602406859</x:v>
      </x:c>
      <x:c r="U3921" s="12">
        <x:v>62.303886602803</x:v>
      </x:c>
      <x:c r="V3921" s="12">
        <x:v>61.3</x:v>
      </x:c>
      <x:c r="W3921" s="12">
        <x:f>NA()</x:f>
      </x:c>
    </x:row>
    <x:row r="3922">
      <x:c r="A3922">
        <x:v>3656122</x:v>
      </x:c>
      <x:c r="B3922" s="1">
        <x:v>44543.5714644329</x:v>
      </x:c>
      <x:c r="C3922" s="6">
        <x:v>65.33406261</x:v>
      </x:c>
      <x:c r="D3922" s="14" t="s">
        <x:v>92</x:v>
      </x:c>
      <x:c r="E3922" s="15">
        <x:v>43721.4490362268</x:v>
      </x:c>
      <x:c r="F3922" t="s">
        <x:v>97</x:v>
      </x:c>
      <x:c r="G3922" s="6">
        <x:v>197.66345236643</x:v>
      </x:c>
      <x:c r="H3922" t="s">
        <x:v>98</x:v>
      </x:c>
      <x:c r="I3922" s="6">
        <x:v>16.1459609446274</x:v>
      </x:c>
      <x:c r="J3922" t="s">
        <x:v>93</x:v>
      </x:c>
      <x:c r="K3922" s="6">
        <x:v>987</x:v>
      </x:c>
      <x:c r="L3922" t="s">
        <x:v>94</x:v>
      </x:c>
      <x:c r="M3922" t="s">
        <x:v>96</x:v>
      </x:c>
      <x:c r="N3922" s="8">
        <x:v>35</x:v>
      </x:c>
      <x:c r="O3922" s="8">
        <x:v>1</x:v>
      </x:c>
      <x:c r="Q3922">
        <x:v>0</x:v>
      </x:c>
      <x:c r="R3922" s="6">
        <x:v>24.726</x:v>
      </x:c>
      <x:c r="S3922" s="8">
        <x:v>187898.458483441</x:v>
      </x:c>
      <x:c r="T3922" s="12">
        <x:v>262815.878326847</x:v>
      </x:c>
      <x:c r="U3922" s="12">
        <x:v>62.303886602803</x:v>
      </x:c>
      <x:c r="V3922" s="12">
        <x:v>61.3</x:v>
      </x:c>
      <x:c r="W3922" s="12">
        <x:f>NA()</x:f>
      </x:c>
    </x:row>
    <x:row r="3923">
      <x:c r="A3923">
        <x:v>3656127</x:v>
      </x:c>
      <x:c r="B3923" s="1">
        <x:v>44543.5714761921</x:v>
      </x:c>
      <x:c r="C3923" s="6">
        <x:v>65.3510198083333</x:v>
      </x:c>
      <x:c r="D3923" s="14" t="s">
        <x:v>92</x:v>
      </x:c>
      <x:c r="E3923" s="15">
        <x:v>43721.4490362268</x:v>
      </x:c>
      <x:c r="F3923" t="s">
        <x:v>97</x:v>
      </x:c>
      <x:c r="G3923" s="6">
        <x:v>197.695845185327</x:v>
      </x:c>
      <x:c r="H3923" t="s">
        <x:v>98</x:v>
      </x:c>
      <x:c r="I3923" s="6">
        <x:v>16.1459609446274</x:v>
      </x:c>
      <x:c r="J3923" t="s">
        <x:v>93</x:v>
      </x:c>
      <x:c r="K3923" s="6">
        <x:v>987</x:v>
      </x:c>
      <x:c r="L3923" t="s">
        <x:v>94</x:v>
      </x:c>
      <x:c r="M3923" t="s">
        <x:v>96</x:v>
      </x:c>
      <x:c r="N3923" s="8">
        <x:v>35</x:v>
      </x:c>
      <x:c r="O3923" s="8">
        <x:v>1</x:v>
      </x:c>
      <x:c r="Q3923">
        <x:v>0</x:v>
      </x:c>
      <x:c r="R3923" s="6">
        <x:v>24.724</x:v>
      </x:c>
      <x:c r="S3923" s="8">
        <x:v>187905.679822559</x:v>
      </x:c>
      <x:c r="T3923" s="12">
        <x:v>262801.857558157</x:v>
      </x:c>
      <x:c r="U3923" s="12">
        <x:v>62.303886602803</x:v>
      </x:c>
      <x:c r="V3923" s="12">
        <x:v>61.3</x:v>
      </x:c>
      <x:c r="W3923" s="12">
        <x:f>NA()</x:f>
      </x:c>
    </x:row>
    <x:row r="3924">
      <x:c r="A3924">
        <x:v>3656132</x:v>
      </x:c>
      <x:c r="B3924" s="1">
        <x:v>44543.571487419</x:v>
      </x:c>
      <x:c r="C3924" s="6">
        <x:v>65.367160095</x:v>
      </x:c>
      <x:c r="D3924" s="14" t="s">
        <x:v>92</x:v>
      </x:c>
      <x:c r="E3924" s="15">
        <x:v>43721.4490362268</x:v>
      </x:c>
      <x:c r="F3924" t="s">
        <x:v>97</x:v>
      </x:c>
      <x:c r="G3924" s="6">
        <x:v>197.70833100749</x:v>
      </x:c>
      <x:c r="H3924" t="s">
        <x:v>98</x:v>
      </x:c>
      <x:c r="I3924" s="6">
        <x:v>16.1520730307893</x:v>
      </x:c>
      <x:c r="J3924" t="s">
        <x:v>93</x:v>
      </x:c>
      <x:c r="K3924" s="6">
        <x:v>987</x:v>
      </x:c>
      <x:c r="L3924" t="s">
        <x:v>94</x:v>
      </x:c>
      <x:c r="M3924" t="s">
        <x:v>96</x:v>
      </x:c>
      <x:c r="N3924" s="8">
        <x:v>35</x:v>
      </x:c>
      <x:c r="O3924" s="8">
        <x:v>1</x:v>
      </x:c>
      <x:c r="Q3924">
        <x:v>0</x:v>
      </x:c>
      <x:c r="R3924" s="6">
        <x:v>24.721</x:v>
      </x:c>
      <x:c r="S3924" s="8">
        <x:v>187903.303970941</x:v>
      </x:c>
      <x:c r="T3924" s="12">
        <x:v>262816.355983421</x:v>
      </x:c>
      <x:c r="U3924" s="12">
        <x:v>62.303886602803</x:v>
      </x:c>
      <x:c r="V3924" s="12">
        <x:v>61.3</x:v>
      </x:c>
      <x:c r="W3924" s="12">
        <x:f>NA()</x:f>
      </x:c>
    </x:row>
    <x:row r="3925">
      <x:c r="A3925">
        <x:v>3656135</x:v>
      </x:c>
      <x:c r="B3925" s="1">
        <x:v>44543.5714992245</x:v>
      </x:c>
      <x:c r="C3925" s="6">
        <x:v>65.3841987416667</x:v>
      </x:c>
      <x:c r="D3925" s="14" t="s">
        <x:v>92</x:v>
      </x:c>
      <x:c r="E3925" s="15">
        <x:v>43721.4490362268</x:v>
      </x:c>
      <x:c r="F3925" t="s">
        <x:v>97</x:v>
      </x:c>
      <x:c r="G3925" s="6">
        <x:v>197.66345236643</x:v>
      </x:c>
      <x:c r="H3925" t="s">
        <x:v>98</x:v>
      </x:c>
      <x:c r="I3925" s="6">
        <x:v>16.1459609446274</x:v>
      </x:c>
      <x:c r="J3925" t="s">
        <x:v>93</x:v>
      </x:c>
      <x:c r="K3925" s="6">
        <x:v>987</x:v>
      </x:c>
      <x:c r="L3925" t="s">
        <x:v>94</x:v>
      </x:c>
      <x:c r="M3925" t="s">
        <x:v>96</x:v>
      </x:c>
      <x:c r="N3925" s="8">
        <x:v>35</x:v>
      </x:c>
      <x:c r="O3925" s="8">
        <x:v>1</x:v>
      </x:c>
      <x:c r="Q3925">
        <x:v>0</x:v>
      </x:c>
      <x:c r="R3925" s="6">
        <x:v>24.726</x:v>
      </x:c>
      <x:c r="S3925" s="8">
        <x:v>187903.484354614</x:v>
      </x:c>
      <x:c r="T3925" s="12">
        <x:v>262816.810254048</x:v>
      </x:c>
      <x:c r="U3925" s="12">
        <x:v>62.303886602803</x:v>
      </x:c>
      <x:c r="V3925" s="12">
        <x:v>61.3</x:v>
      </x:c>
      <x:c r="W3925" s="12">
        <x:f>NA()</x:f>
      </x:c>
    </x:row>
    <x:row r="3926">
      <x:c r="A3926">
        <x:v>3656141</x:v>
      </x:c>
      <x:c r="B3926" s="1">
        <x:v>44543.5715109954</x:v>
      </x:c>
      <x:c r="C3926" s="6">
        <x:v>65.4011526616667</x:v>
      </x:c>
      <x:c r="D3926" s="14" t="s">
        <x:v>92</x:v>
      </x:c>
      <x:c r="E3926" s="15">
        <x:v>43721.4490362268</x:v>
      </x:c>
      <x:c r="F3926" t="s">
        <x:v>97</x:v>
      </x:c>
      <x:c r="G3926" s="6">
        <x:v>197.627351738041</x:v>
      </x:c>
      <x:c r="H3926" t="s">
        <x:v>98</x:v>
      </x:c>
      <x:c r="I3926" s="6">
        <x:v>16.1520730307893</x:v>
      </x:c>
      <x:c r="J3926" t="s">
        <x:v>93</x:v>
      </x:c>
      <x:c r="K3926" s="6">
        <x:v>987</x:v>
      </x:c>
      <x:c r="L3926" t="s">
        <x:v>94</x:v>
      </x:c>
      <x:c r="M3926" t="s">
        <x:v>96</x:v>
      </x:c>
      <x:c r="N3926" s="8">
        <x:v>35</x:v>
      </x:c>
      <x:c r="O3926" s="8">
        <x:v>1</x:v>
      </x:c>
      <x:c r="Q3926">
        <x:v>0</x:v>
      </x:c>
      <x:c r="R3926" s="6">
        <x:v>24.726</x:v>
      </x:c>
      <x:c r="S3926" s="8">
        <x:v>187901.944507415</x:v>
      </x:c>
      <x:c r="T3926" s="12">
        <x:v>262804.498617291</x:v>
      </x:c>
      <x:c r="U3926" s="12">
        <x:v>62.303886602803</x:v>
      </x:c>
      <x:c r="V3926" s="12">
        <x:v>61.3</x:v>
      </x:c>
      <x:c r="W3926" s="12">
        <x:f>NA()</x:f>
      </x:c>
    </x:row>
    <x:row r="3927">
      <x:c r="A3927">
        <x:v>3656145</x:v>
      </x:c>
      <x:c r="B3927" s="1">
        <x:v>44543.5715221875</x:v>
      </x:c>
      <x:c r="C3927" s="6">
        <x:v>65.417244345</x:v>
      </x:c>
      <x:c r="D3927" s="14" t="s">
        <x:v>92</x:v>
      </x:c>
      <x:c r="E3927" s="15">
        <x:v>43721.4490362268</x:v>
      </x:c>
      <x:c r="F3927" t="s">
        <x:v>97</x:v>
      </x:c>
      <x:c r="G3927" s="6">
        <x:v>197.63983414926</x:v>
      </x:c>
      <x:c r="H3927" t="s">
        <x:v>98</x:v>
      </x:c>
      <x:c r="I3927" s="6">
        <x:v>16.1581851280439</x:v>
      </x:c>
      <x:c r="J3927" t="s">
        <x:v>93</x:v>
      </x:c>
      <x:c r="K3927" s="6">
        <x:v>987</x:v>
      </x:c>
      <x:c r="L3927" t="s">
        <x:v>94</x:v>
      </x:c>
      <x:c r="M3927" t="s">
        <x:v>96</x:v>
      </x:c>
      <x:c r="N3927" s="8">
        <x:v>35</x:v>
      </x:c>
      <x:c r="O3927" s="8">
        <x:v>1</x:v>
      </x:c>
      <x:c r="Q3927">
        <x:v>0</x:v>
      </x:c>
      <x:c r="R3927" s="6">
        <x:v>24.723</x:v>
      </x:c>
      <x:c r="S3927" s="8">
        <x:v>187910.674471757</x:v>
      </x:c>
      <x:c r="T3927" s="12">
        <x:v>262813.820547513</x:v>
      </x:c>
      <x:c r="U3927" s="12">
        <x:v>62.303886602803</x:v>
      </x:c>
      <x:c r="V3927" s="12">
        <x:v>61.3</x:v>
      </x:c>
      <x:c r="W3927" s="12">
        <x:f>NA()</x:f>
      </x:c>
    </x:row>
    <x:row r="3928">
      <x:c r="A3928">
        <x:v>3656149</x:v>
      </x:c>
      <x:c r="B3928" s="1">
        <x:v>44543.5715339468</x:v>
      </x:c>
      <x:c r="C3928" s="6">
        <x:v>65.4341989633333</x:v>
      </x:c>
      <x:c r="D3928" s="14" t="s">
        <x:v>92</x:v>
      </x:c>
      <x:c r="E3928" s="15">
        <x:v>43721.4490362268</x:v>
      </x:c>
      <x:c r="F3928" t="s">
        <x:v>97</x:v>
      </x:c>
      <x:c r="G3928" s="6">
        <x:v>197.692131989755</x:v>
      </x:c>
      <x:c r="H3928" t="s">
        <x:v>98</x:v>
      </x:c>
      <x:c r="I3928" s="6">
        <x:v>16.1520730307893</x:v>
      </x:c>
      <x:c r="J3928" t="s">
        <x:v>93</x:v>
      </x:c>
      <x:c r="K3928" s="6">
        <x:v>987</x:v>
      </x:c>
      <x:c r="L3928" t="s">
        <x:v>94</x:v>
      </x:c>
      <x:c r="M3928" t="s">
        <x:v>96</x:v>
      </x:c>
      <x:c r="N3928" s="8">
        <x:v>35</x:v>
      </x:c>
      <x:c r="O3928" s="8">
        <x:v>1</x:v>
      </x:c>
      <x:c r="Q3928">
        <x:v>0</x:v>
      </x:c>
      <x:c r="R3928" s="6">
        <x:v>24.722</x:v>
      </x:c>
      <x:c r="S3928" s="8">
        <x:v>187899.427025144</x:v>
      </x:c>
      <x:c r="T3928" s="12">
        <x:v>262809.66408002</x:v>
      </x:c>
      <x:c r="U3928" s="12">
        <x:v>62.303886602803</x:v>
      </x:c>
      <x:c r="V3928" s="12">
        <x:v>61.3</x:v>
      </x:c>
      <x:c r="W3928" s="12">
        <x:f>NA()</x:f>
      </x:c>
    </x:row>
    <x:row r="3929">
      <x:c r="A3929">
        <x:v>3656153</x:v>
      </x:c>
      <x:c r="B3929" s="1">
        <x:v>44543.5715457176</x:v>
      </x:c>
      <x:c r="C3929" s="6">
        <x:v>65.4511554033333</x:v>
      </x:c>
      <x:c r="D3929" s="14" t="s">
        <x:v>92</x:v>
      </x:c>
      <x:c r="E3929" s="15">
        <x:v>43721.4490362268</x:v>
      </x:c>
      <x:c r="F3929" t="s">
        <x:v>97</x:v>
      </x:c>
      <x:c r="G3929" s="6">
        <x:v>197.656028656643</x:v>
      </x:c>
      <x:c r="H3929" t="s">
        <x:v>98</x:v>
      </x:c>
      <x:c r="I3929" s="6">
        <x:v>16.1581851280439</x:v>
      </x:c>
      <x:c r="J3929" t="s">
        <x:v>93</x:v>
      </x:c>
      <x:c r="K3929" s="6">
        <x:v>987</x:v>
      </x:c>
      <x:c r="L3929" t="s">
        <x:v>94</x:v>
      </x:c>
      <x:c r="M3929" t="s">
        <x:v>96</x:v>
      </x:c>
      <x:c r="N3929" s="8">
        <x:v>35</x:v>
      </x:c>
      <x:c r="O3929" s="8">
        <x:v>1</x:v>
      </x:c>
      <x:c r="Q3929">
        <x:v>0</x:v>
      </x:c>
      <x:c r="R3929" s="6">
        <x:v>24.722</x:v>
      </x:c>
      <x:c r="S3929" s="8">
        <x:v>187899.245426312</x:v>
      </x:c>
      <x:c r="T3929" s="12">
        <x:v>262806.349307576</x:v>
      </x:c>
      <x:c r="U3929" s="12">
        <x:v>62.303886602803</x:v>
      </x:c>
      <x:c r="V3929" s="12">
        <x:v>61.3</x:v>
      </x:c>
      <x:c r="W3929" s="12">
        <x:f>NA()</x:f>
      </x:c>
    </x:row>
    <x:row r="3930">
      <x:c r="A3930">
        <x:v>3656157</x:v>
      </x:c>
      <x:c r="B3930" s="1">
        <x:v>44543.5715569097</x:v>
      </x:c>
      <x:c r="C3930" s="6">
        <x:v>65.4672619416667</x:v>
      </x:c>
      <x:c r="D3930" s="14" t="s">
        <x:v>92</x:v>
      </x:c>
      <x:c r="E3930" s="15">
        <x:v>43721.4490362268</x:v>
      </x:c>
      <x:c r="F3930" t="s">
        <x:v>97</x:v>
      </x:c>
      <x:c r="G3930" s="6">
        <x:v>197.591260116058</x:v>
      </x:c>
      <x:c r="H3930" t="s">
        <x:v>98</x:v>
      </x:c>
      <x:c r="I3930" s="6">
        <x:v>16.1581851280439</x:v>
      </x:c>
      <x:c r="J3930" t="s">
        <x:v>93</x:v>
      </x:c>
      <x:c r="K3930" s="6">
        <x:v>987</x:v>
      </x:c>
      <x:c r="L3930" t="s">
        <x:v>94</x:v>
      </x:c>
      <x:c r="M3930" t="s">
        <x:v>96</x:v>
      </x:c>
      <x:c r="N3930" s="8">
        <x:v>35</x:v>
      </x:c>
      <x:c r="O3930" s="8">
        <x:v>1</x:v>
      </x:c>
      <x:c r="Q3930">
        <x:v>0</x:v>
      </x:c>
      <x:c r="R3930" s="6">
        <x:v>24.726</x:v>
      </x:c>
      <x:c r="S3930" s="8">
        <x:v>187896.513641477</x:v>
      </x:c>
      <x:c r="T3930" s="12">
        <x:v>262811.004177649</x:v>
      </x:c>
      <x:c r="U3930" s="12">
        <x:v>62.303886602803</x:v>
      </x:c>
      <x:c r="V3930" s="12">
        <x:v>61.3</x:v>
      </x:c>
      <x:c r="W3930" s="12">
        <x:f>NA()</x:f>
      </x:c>
    </x:row>
    <x:row r="3931">
      <x:c r="A3931">
        <x:v>3656159</x:v>
      </x:c>
      <x:c r="B3931" s="1">
        <x:v>44543.57156875</x:v>
      </x:c>
      <x:c r="C3931" s="6">
        <x:v>65.4842741266667</x:v>
      </x:c>
      <x:c r="D3931" s="14" t="s">
        <x:v>92</x:v>
      </x:c>
      <x:c r="E3931" s="15">
        <x:v>43721.4490362268</x:v>
      </x:c>
      <x:c r="F3931" t="s">
        <x:v>97</x:v>
      </x:c>
      <x:c r="G3931" s="6">
        <x:v>197.65973870049</x:v>
      </x:c>
      <x:c r="H3931" t="s">
        <x:v>98</x:v>
      </x:c>
      <x:c r="I3931" s="6">
        <x:v>16.1520730307893</x:v>
      </x:c>
      <x:c r="J3931" t="s">
        <x:v>93</x:v>
      </x:c>
      <x:c r="K3931" s="6">
        <x:v>987</x:v>
      </x:c>
      <x:c r="L3931" t="s">
        <x:v>94</x:v>
      </x:c>
      <x:c r="M3931" t="s">
        <x:v>96</x:v>
      </x:c>
      <x:c r="N3931" s="8">
        <x:v>35</x:v>
      </x:c>
      <x:c r="O3931" s="8">
        <x:v>1</x:v>
      </x:c>
      <x:c r="Q3931">
        <x:v>0</x:v>
      </x:c>
      <x:c r="R3931" s="6">
        <x:v>24.724</x:v>
      </x:c>
      <x:c r="S3931" s="8">
        <x:v>187903.042536818</x:v>
      </x:c>
      <x:c r="T3931" s="12">
        <x:v>262812.066235021</x:v>
      </x:c>
      <x:c r="U3931" s="12">
        <x:v>62.303886602803</x:v>
      </x:c>
      <x:c r="V3931" s="12">
        <x:v>61.3</x:v>
      </x:c>
      <x:c r="W3931" s="12">
        <x:f>NA()</x:f>
      </x:c>
    </x:row>
    <x:row r="3932">
      <x:c r="A3932">
        <x:v>3656165</x:v>
      </x:c>
      <x:c r="B3932" s="1">
        <x:v>44543.5715799421</x:v>
      </x:c>
      <x:c r="C3932" s="6">
        <x:v>65.5004142616667</x:v>
      </x:c>
      <x:c r="D3932" s="14" t="s">
        <x:v>92</x:v>
      </x:c>
      <x:c r="E3932" s="15">
        <x:v>43721.4490362268</x:v>
      </x:c>
      <x:c r="F3932" t="s">
        <x:v>97</x:v>
      </x:c>
      <x:c r="G3932" s="6">
        <x:v>197.71204396765</x:v>
      </x:c>
      <x:c r="H3932" t="s">
        <x:v>98</x:v>
      </x:c>
      <x:c r="I3932" s="6">
        <x:v>16.1459609446274</x:v>
      </x:c>
      <x:c r="J3932" t="s">
        <x:v>93</x:v>
      </x:c>
      <x:c r="K3932" s="6">
        <x:v>987</x:v>
      </x:c>
      <x:c r="L3932" t="s">
        <x:v>94</x:v>
      </x:c>
      <x:c r="M3932" t="s">
        <x:v>96</x:v>
      </x:c>
      <x:c r="N3932" s="8">
        <x:v>35</x:v>
      </x:c>
      <x:c r="O3932" s="8">
        <x:v>1</x:v>
      </x:c>
      <x:c r="Q3932">
        <x:v>0</x:v>
      </x:c>
      <x:c r="R3932" s="6">
        <x:v>24.723</x:v>
      </x:c>
      <x:c r="S3932" s="8">
        <x:v>187891.417037297</x:v>
      </x:c>
      <x:c r="T3932" s="12">
        <x:v>262811.822235574</x:v>
      </x:c>
      <x:c r="U3932" s="12">
        <x:v>62.303886602803</x:v>
      </x:c>
      <x:c r="V3932" s="12">
        <x:v>61.3</x:v>
      </x:c>
      <x:c r="W3932" s="12">
        <x:f>NA()</x:f>
      </x:c>
    </x:row>
    <x:row r="3933">
      <x:c r="A3933">
        <x:v>3656166</x:v>
      </x:c>
      <x:c r="B3933" s="1">
        <x:v>44543.5715917014</x:v>
      </x:c>
      <x:c r="C3933" s="6">
        <x:v>65.5173669283333</x:v>
      </x:c>
      <x:c r="D3933" s="14" t="s">
        <x:v>92</x:v>
      </x:c>
      <x:c r="E3933" s="15">
        <x:v>43721.4490362268</x:v>
      </x:c>
      <x:c r="F3933" t="s">
        <x:v>97</x:v>
      </x:c>
      <x:c r="G3933" s="6">
        <x:v>197.66345236643</x:v>
      </x:c>
      <x:c r="H3933" t="s">
        <x:v>98</x:v>
      </x:c>
      <x:c r="I3933" s="6">
        <x:v>16.1459609446274</x:v>
      </x:c>
      <x:c r="J3933" t="s">
        <x:v>93</x:v>
      </x:c>
      <x:c r="K3933" s="6">
        <x:v>987</x:v>
      </x:c>
      <x:c r="L3933" t="s">
        <x:v>94</x:v>
      </x:c>
      <x:c r="M3933" t="s">
        <x:v>96</x:v>
      </x:c>
      <x:c r="N3933" s="8">
        <x:v>35</x:v>
      </x:c>
      <x:c r="O3933" s="8">
        <x:v>1</x:v>
      </x:c>
      <x:c r="Q3933">
        <x:v>0</x:v>
      </x:c>
      <x:c r="R3933" s="6">
        <x:v>24.726</x:v>
      </x:c>
      <x:c r="S3933" s="8">
        <x:v>187907.869315737</x:v>
      </x:c>
      <x:c r="T3933" s="12">
        <x:v>262815.9524209</x:v>
      </x:c>
      <x:c r="U3933" s="12">
        <x:v>62.303886602803</x:v>
      </x:c>
      <x:c r="V3933" s="12">
        <x:v>61.3</x:v>
      </x:c>
      <x:c r="W3933" s="12">
        <x:f>NA()</x:f>
      </x:c>
    </x:row>
    <x:row r="3934">
      <x:c r="A3934">
        <x:v>3656171</x:v>
      </x:c>
      <x:c r="B3934" s="1">
        <x:v>44543.5716035069</x:v>
      </x:c>
      <x:c r="C3934" s="6">
        <x:v>65.5343233816667</x:v>
      </x:c>
      <x:c r="D3934" s="14" t="s">
        <x:v>92</x:v>
      </x:c>
      <x:c r="E3934" s="15">
        <x:v>43721.4490362268</x:v>
      </x:c>
      <x:c r="F3934" t="s">
        <x:v>97</x:v>
      </x:c>
      <x:c r="G3934" s="6">
        <x:v>197.667169656278</x:v>
      </x:c>
      <x:c r="H3934" t="s">
        <x:v>98</x:v>
      </x:c>
      <x:c r="I3934" s="6">
        <x:v>16.1398488695586</x:v>
      </x:c>
      <x:c r="J3934" t="s">
        <x:v>93</x:v>
      </x:c>
      <x:c r="K3934" s="6">
        <x:v>987</x:v>
      </x:c>
      <x:c r="L3934" t="s">
        <x:v>94</x:v>
      </x:c>
      <x:c r="M3934" t="s">
        <x:v>96</x:v>
      </x:c>
      <x:c r="N3934" s="8">
        <x:v>35</x:v>
      </x:c>
      <x:c r="O3934" s="8">
        <x:v>1</x:v>
      </x:c>
      <x:c r="Q3934">
        <x:v>0</x:v>
      </x:c>
      <x:c r="R3934" s="6">
        <x:v>24.728</x:v>
      </x:c>
      <x:c r="S3934" s="8">
        <x:v>187897.934718434</x:v>
      </x:c>
      <x:c r="T3934" s="12">
        <x:v>262819.435231671</x:v>
      </x:c>
      <x:c r="U3934" s="12">
        <x:v>62.303886602803</x:v>
      </x:c>
      <x:c r="V3934" s="12">
        <x:v>61.3</x:v>
      </x:c>
      <x:c r="W3934" s="12">
        <x:f>NA()</x:f>
      </x:c>
    </x:row>
    <x:row r="3935">
      <x:c r="A3935">
        <x:v>3656177</x:v>
      </x:c>
      <x:c r="B3935" s="1">
        <x:v>44543.5716146644</x:v>
      </x:c>
      <x:c r="C3935" s="6">
        <x:v>65.5504155333333</x:v>
      </x:c>
      <x:c r="D3935" s="14" t="s">
        <x:v>92</x:v>
      </x:c>
      <x:c r="E3935" s="15">
        <x:v>43721.4490362268</x:v>
      </x:c>
      <x:c r="F3935" t="s">
        <x:v>97</x:v>
      </x:c>
      <x:c r="G3935" s="6">
        <x:v>197.643544428523</x:v>
      </x:c>
      <x:c r="H3935" t="s">
        <x:v>98</x:v>
      </x:c>
      <x:c r="I3935" s="6">
        <x:v>16.1520730307893</x:v>
      </x:c>
      <x:c r="J3935" t="s">
        <x:v>93</x:v>
      </x:c>
      <x:c r="K3935" s="6">
        <x:v>987</x:v>
      </x:c>
      <x:c r="L3935" t="s">
        <x:v>94</x:v>
      </x:c>
      <x:c r="M3935" t="s">
        <x:v>96</x:v>
      </x:c>
      <x:c r="N3935" s="8">
        <x:v>35</x:v>
      </x:c>
      <x:c r="O3935" s="8">
        <x:v>1</x:v>
      </x:c>
      <x:c r="Q3935">
        <x:v>0</x:v>
      </x:c>
      <x:c r="R3935" s="6">
        <x:v>24.725</x:v>
      </x:c>
      <x:c r="S3935" s="8">
        <x:v>187906.455025657</x:v>
      </x:c>
      <x:c r="T3935" s="12">
        <x:v>262803.882901159</x:v>
      </x:c>
      <x:c r="U3935" s="12">
        <x:v>62.303886602803</x:v>
      </x:c>
      <x:c r="V3935" s="12">
        <x:v>61.3</x:v>
      </x:c>
      <x:c r="W3935" s="12">
        <x:f>NA()</x:f>
      </x:c>
    </x:row>
    <x:row r="3936">
      <x:c r="A3936">
        <x:v>3656178</x:v>
      </x:c>
      <x:c r="B3936" s="1">
        <x:v>44543.5716264236</x:v>
      </x:c>
      <x:c r="C3936" s="6">
        <x:v>65.56735816</x:v>
      </x:c>
      <x:c r="D3936" s="14" t="s">
        <x:v>92</x:v>
      </x:c>
      <x:c r="E3936" s="15">
        <x:v>43721.4490362268</x:v>
      </x:c>
      <x:c r="F3936" t="s">
        <x:v>97</x:v>
      </x:c>
      <x:c r="G3936" s="6">
        <x:v>197.627351738041</x:v>
      </x:c>
      <x:c r="H3936" t="s">
        <x:v>98</x:v>
      </x:c>
      <x:c r="I3936" s="6">
        <x:v>16.1520730307893</x:v>
      </x:c>
      <x:c r="J3936" t="s">
        <x:v>93</x:v>
      </x:c>
      <x:c r="K3936" s="6">
        <x:v>987</x:v>
      </x:c>
      <x:c r="L3936" t="s">
        <x:v>94</x:v>
      </x:c>
      <x:c r="M3936" t="s">
        <x:v>96</x:v>
      </x:c>
      <x:c r="N3936" s="8">
        <x:v>35</x:v>
      </x:c>
      <x:c r="O3936" s="8">
        <x:v>1</x:v>
      </x:c>
      <x:c r="Q3936">
        <x:v>0</x:v>
      </x:c>
      <x:c r="R3936" s="6">
        <x:v>24.726</x:v>
      </x:c>
      <x:c r="S3936" s="8">
        <x:v>187913.816531697</x:v>
      </x:c>
      <x:c r="T3936" s="12">
        <x:v>262822.390128329</x:v>
      </x:c>
      <x:c r="U3936" s="12">
        <x:v>62.303886602803</x:v>
      </x:c>
      <x:c r="V3936" s="12">
        <x:v>61.3</x:v>
      </x:c>
      <x:c r="W3936" s="12">
        <x:f>NA()</x:f>
      </x:c>
    </x:row>
    <x:row r="3937">
      <x:c r="A3937">
        <x:v>3656185</x:v>
      </x:c>
      <x:c r="B3937" s="1">
        <x:v>44543.5716381944</x:v>
      </x:c>
      <x:c r="C3937" s="6">
        <x:v>65.5842924916667</x:v>
      </x:c>
      <x:c r="D3937" s="14" t="s">
        <x:v>92</x:v>
      </x:c>
      <x:c r="E3937" s="15">
        <x:v>43721.4490362268</x:v>
      </x:c>
      <x:c r="F3937" t="s">
        <x:v>97</x:v>
      </x:c>
      <x:c r="G3937" s="6">
        <x:v>197.643544428523</x:v>
      </x:c>
      <x:c r="H3937" t="s">
        <x:v>98</x:v>
      </x:c>
      <x:c r="I3937" s="6">
        <x:v>16.1520730307893</x:v>
      </x:c>
      <x:c r="J3937" t="s">
        <x:v>93</x:v>
      </x:c>
      <x:c r="K3937" s="6">
        <x:v>987</x:v>
      </x:c>
      <x:c r="L3937" t="s">
        <x:v>94</x:v>
      </x:c>
      <x:c r="M3937" t="s">
        <x:v>96</x:v>
      </x:c>
      <x:c r="N3937" s="8">
        <x:v>35</x:v>
      </x:c>
      <x:c r="O3937" s="8">
        <x:v>1</x:v>
      </x:c>
      <x:c r="Q3937">
        <x:v>0</x:v>
      </x:c>
      <x:c r="R3937" s="6">
        <x:v>24.725</x:v>
      </x:c>
      <x:c r="S3937" s="8">
        <x:v>187913.24274616</x:v>
      </x:c>
      <x:c r="T3937" s="12">
        <x:v>262820.973721733</x:v>
      </x:c>
      <x:c r="U3937" s="12">
        <x:v>62.303886602803</x:v>
      </x:c>
      <x:c r="V3937" s="12">
        <x:v>61.3</x:v>
      </x:c>
      <x:c r="W3937" s="12">
        <x:f>NA()</x:f>
      </x:c>
    </x:row>
    <x:row r="3938">
      <x:c r="A3938">
        <x:v>3656187</x:v>
      </x:c>
      <x:c r="B3938" s="1">
        <x:v>44543.5716493866</x:v>
      </x:c>
      <x:c r="C3938" s="6">
        <x:v>65.6003993483333</x:v>
      </x:c>
      <x:c r="D3938" s="14" t="s">
        <x:v>92</x:v>
      </x:c>
      <x:c r="E3938" s="15">
        <x:v>43721.4490362268</x:v>
      </x:c>
      <x:c r="F3938" t="s">
        <x:v>97</x:v>
      </x:c>
      <x:c r="G3938" s="6">
        <x:v>197.66345236643</x:v>
      </x:c>
      <x:c r="H3938" t="s">
        <x:v>98</x:v>
      </x:c>
      <x:c r="I3938" s="6">
        <x:v>16.1459609446274</x:v>
      </x:c>
      <x:c r="J3938" t="s">
        <x:v>93</x:v>
      </x:c>
      <x:c r="K3938" s="6">
        <x:v>987</x:v>
      </x:c>
      <x:c r="L3938" t="s">
        <x:v>94</x:v>
      </x:c>
      <x:c r="M3938" t="s">
        <x:v>96</x:v>
      </x:c>
      <x:c r="N3938" s="8">
        <x:v>35</x:v>
      </x:c>
      <x:c r="O3938" s="8">
        <x:v>1</x:v>
      </x:c>
      <x:c r="Q3938">
        <x:v>0</x:v>
      </x:c>
      <x:c r="R3938" s="6">
        <x:v>24.726</x:v>
      </x:c>
      <x:c r="S3938" s="8">
        <x:v>187908.081809606</x:v>
      </x:c>
      <x:c r="T3938" s="12">
        <x:v>262814.301391872</x:v>
      </x:c>
      <x:c r="U3938" s="12">
        <x:v>62.303886602803</x:v>
      </x:c>
      <x:c r="V3938" s="12">
        <x:v>61.3</x:v>
      </x:c>
      <x:c r="W3938" s="12">
        <x:f>NA()</x:f>
      </x:c>
    </x:row>
    <x:row r="3939">
      <x:c r="A3939">
        <x:v>3656191</x:v>
      </x:c>
      <x:c r="B3939" s="1">
        <x:v>44543.5716611458</x:v>
      </x:c>
      <x:c r="C3939" s="6">
        <x:v>65.6173559066667</x:v>
      </x:c>
      <x:c r="D3939" s="14" t="s">
        <x:v>92</x:v>
      </x:c>
      <x:c r="E3939" s="15">
        <x:v>43721.4490362268</x:v>
      </x:c>
      <x:c r="F3939" t="s">
        <x:v>97</x:v>
      </x:c>
      <x:c r="G3939" s="6">
        <x:v>197.65973870049</x:v>
      </x:c>
      <x:c r="H3939" t="s">
        <x:v>98</x:v>
      </x:c>
      <x:c r="I3939" s="6">
        <x:v>16.1520730307893</x:v>
      </x:c>
      <x:c r="J3939" t="s">
        <x:v>93</x:v>
      </x:c>
      <x:c r="K3939" s="6">
        <x:v>987</x:v>
      </x:c>
      <x:c r="L3939" t="s">
        <x:v>94</x:v>
      </x:c>
      <x:c r="M3939" t="s">
        <x:v>96</x:v>
      </x:c>
      <x:c r="N3939" s="8">
        <x:v>35</x:v>
      </x:c>
      <x:c r="O3939" s="8">
        <x:v>1</x:v>
      </x:c>
      <x:c r="Q3939">
        <x:v>0</x:v>
      </x:c>
      <x:c r="R3939" s="6">
        <x:v>24.724</x:v>
      </x:c>
      <x:c r="S3939" s="8">
        <x:v>187909.352260396</x:v>
      </x:c>
      <x:c r="T3939" s="12">
        <x:v>262814.564662598</x:v>
      </x:c>
      <x:c r="U3939" s="12">
        <x:v>62.303886602803</x:v>
      </x:c>
      <x:c r="V3939" s="12">
        <x:v>61.3</x:v>
      </x:c>
      <x:c r="W3939" s="12">
        <x:f>NA()</x:f>
      </x:c>
    </x:row>
    <x:row r="3940">
      <x:c r="A3940">
        <x:v>3656196</x:v>
      </x:c>
      <x:c r="B3940" s="1">
        <x:v>44543.5716729977</x:v>
      </x:c>
      <x:c r="C3940" s="6">
        <x:v>65.6343787583333</x:v>
      </x:c>
      <x:c r="D3940" s="14" t="s">
        <x:v>92</x:v>
      </x:c>
      <x:c r="E3940" s="15">
        <x:v>43721.4490362268</x:v>
      </x:c>
      <x:c r="F3940" t="s">
        <x:v>97</x:v>
      </x:c>
      <x:c r="G3940" s="6">
        <x:v>197.643544428523</x:v>
      </x:c>
      <x:c r="H3940" t="s">
        <x:v>98</x:v>
      </x:c>
      <x:c r="I3940" s="6">
        <x:v>16.1520730307893</x:v>
      </x:c>
      <x:c r="J3940" t="s">
        <x:v>93</x:v>
      </x:c>
      <x:c r="K3940" s="6">
        <x:v>987</x:v>
      </x:c>
      <x:c r="L3940" t="s">
        <x:v>94</x:v>
      </x:c>
      <x:c r="M3940" t="s">
        <x:v>96</x:v>
      </x:c>
      <x:c r="N3940" s="8">
        <x:v>35</x:v>
      </x:c>
      <x:c r="O3940" s="8">
        <x:v>1</x:v>
      </x:c>
      <x:c r="Q3940">
        <x:v>0</x:v>
      </x:c>
      <x:c r="R3940" s="6">
        <x:v>24.725</x:v>
      </x:c>
      <x:c r="S3940" s="8">
        <x:v>187909.699448205</x:v>
      </x:c>
      <x:c r="T3940" s="12">
        <x:v>262818.866120502</x:v>
      </x:c>
      <x:c r="U3940" s="12">
        <x:v>62.303886602803</x:v>
      </x:c>
      <x:c r="V3940" s="12">
        <x:v>61.3</x:v>
      </x:c>
      <x:c r="W3940" s="12">
        <x:f>NA()</x:f>
      </x:c>
    </x:row>
    <x:row r="3941">
      <x:c r="A3941">
        <x:v>3656199</x:v>
      </x:c>
      <x:c r="B3941" s="1">
        <x:v>44543.5716841782</x:v>
      </x:c>
      <x:c r="C3941" s="6">
        <x:v>65.6505224416667</x:v>
      </x:c>
      <x:c r="D3941" s="14" t="s">
        <x:v>92</x:v>
      </x:c>
      <x:c r="E3941" s="15">
        <x:v>43721.4490362268</x:v>
      </x:c>
      <x:c r="F3941" t="s">
        <x:v>97</x:v>
      </x:c>
      <x:c r="G3941" s="6">
        <x:v>197.66345236643</x:v>
      </x:c>
      <x:c r="H3941" t="s">
        <x:v>98</x:v>
      </x:c>
      <x:c r="I3941" s="6">
        <x:v>16.1459609446274</x:v>
      </x:c>
      <x:c r="J3941" t="s">
        <x:v>93</x:v>
      </x:c>
      <x:c r="K3941" s="6">
        <x:v>987</x:v>
      </x:c>
      <x:c r="L3941" t="s">
        <x:v>94</x:v>
      </x:c>
      <x:c r="M3941" t="s">
        <x:v>96</x:v>
      </x:c>
      <x:c r="N3941" s="8">
        <x:v>35</x:v>
      </x:c>
      <x:c r="O3941" s="8">
        <x:v>1</x:v>
      </x:c>
      <x:c r="Q3941">
        <x:v>0</x:v>
      </x:c>
      <x:c r="R3941" s="6">
        <x:v>24.726</x:v>
      </x:c>
      <x:c r="S3941" s="8">
        <x:v>187909.72881794</x:v>
      </x:c>
      <x:c r="T3941" s="12">
        <x:v>262811.959781486</x:v>
      </x:c>
      <x:c r="U3941" s="12">
        <x:v>62.303886602803</x:v>
      </x:c>
      <x:c r="V3941" s="12">
        <x:v>61.3</x:v>
      </x:c>
      <x:c r="W3941" s="12">
        <x:f>NA()</x:f>
      </x:c>
    </x:row>
    <x:row r="3942">
      <x:c r="A3942">
        <x:v>3656203</x:v>
      </x:c>
      <x:c r="B3942" s="1">
        <x:v>44543.5716959491</x:v>
      </x:c>
      <x:c r="C3942" s="6">
        <x:v>65.6674740833333</x:v>
      </x:c>
      <x:c r="D3942" s="14" t="s">
        <x:v>92</x:v>
      </x:c>
      <x:c r="E3942" s="15">
        <x:v>43721.4490362268</x:v>
      </x:c>
      <x:c r="F3942" t="s">
        <x:v>97</x:v>
      </x:c>
      <x:c r="G3942" s="6">
        <x:v>197.558885332525</x:v>
      </x:c>
      <x:c r="H3942" t="s">
        <x:v>98</x:v>
      </x:c>
      <x:c r="I3942" s="6">
        <x:v>16.1581851280439</x:v>
      </x:c>
      <x:c r="J3942" t="s">
        <x:v>93</x:v>
      </x:c>
      <x:c r="K3942" s="6">
        <x:v>987</x:v>
      </x:c>
      <x:c r="L3942" t="s">
        <x:v>94</x:v>
      </x:c>
      <x:c r="M3942" t="s">
        <x:v>96</x:v>
      </x:c>
      <x:c r="N3942" s="8">
        <x:v>35</x:v>
      </x:c>
      <x:c r="O3942" s="8">
        <x:v>1</x:v>
      </x:c>
      <x:c r="Q3942">
        <x:v>0</x:v>
      </x:c>
      <x:c r="R3942" s="6">
        <x:v>24.728</x:v>
      </x:c>
      <x:c r="S3942" s="8">
        <x:v>187914.793762139</x:v>
      </x:c>
      <x:c r="T3942" s="12">
        <x:v>262812.690233663</x:v>
      </x:c>
      <x:c r="U3942" s="12">
        <x:v>62.303886602803</x:v>
      </x:c>
      <x:c r="V3942" s="12">
        <x:v>61.3</x:v>
      </x:c>
      <x:c r="W3942" s="12">
        <x:f>NA()</x:f>
      </x:c>
    </x:row>
    <x:row r="3943">
      <x:c r="A3943">
        <x:v>3656209</x:v>
      </x:c>
      <x:c r="B3943" s="1">
        <x:v>44543.5717077199</x:v>
      </x:c>
      <x:c r="C3943" s="6">
        <x:v>65.6844137566667</x:v>
      </x:c>
      <x:c r="D3943" s="14" t="s">
        <x:v>92</x:v>
      </x:c>
      <x:c r="E3943" s="15">
        <x:v>43721.4490362268</x:v>
      </x:c>
      <x:c r="F3943" t="s">
        <x:v>97</x:v>
      </x:c>
      <x:c r="G3943" s="6">
        <x:v>197.71204396765</x:v>
      </x:c>
      <x:c r="H3943" t="s">
        <x:v>98</x:v>
      </x:c>
      <x:c r="I3943" s="6">
        <x:v>16.1459609446274</x:v>
      </x:c>
      <x:c r="J3943" t="s">
        <x:v>93</x:v>
      </x:c>
      <x:c r="K3943" s="6">
        <x:v>987</x:v>
      </x:c>
      <x:c r="L3943" t="s">
        <x:v>94</x:v>
      </x:c>
      <x:c r="M3943" t="s">
        <x:v>96</x:v>
      </x:c>
      <x:c r="N3943" s="8">
        <x:v>35</x:v>
      </x:c>
      <x:c r="O3943" s="8">
        <x:v>1</x:v>
      </x:c>
      <x:c r="Q3943">
        <x:v>0</x:v>
      </x:c>
      <x:c r="R3943" s="6">
        <x:v>24.723</x:v>
      </x:c>
      <x:c r="S3943" s="8">
        <x:v>187909.009543114</x:v>
      </x:c>
      <x:c r="T3943" s="12">
        <x:v>262814.725342123</x:v>
      </x:c>
      <x:c r="U3943" s="12">
        <x:v>62.303886602803</x:v>
      </x:c>
      <x:c r="V3943" s="12">
        <x:v>61.3</x:v>
      </x:c>
      <x:c r="W3943" s="12">
        <x:f>NA()</x:f>
      </x:c>
    </x:row>
    <x:row r="3944">
      <x:c r="A3944">
        <x:v>3656212</x:v>
      </x:c>
      <x:c r="B3944" s="1">
        <x:v>44543.5717189005</x:v>
      </x:c>
      <x:c r="C3944" s="6">
        <x:v>65.7005250333333</x:v>
      </x:c>
      <x:c r="D3944" s="14" t="s">
        <x:v>92</x:v>
      </x:c>
      <x:c r="E3944" s="15">
        <x:v>43721.4490362268</x:v>
      </x:c>
      <x:c r="F3944" t="s">
        <x:v>97</x:v>
      </x:c>
      <x:c r="G3944" s="6">
        <x:v>197.611160628825</x:v>
      </x:c>
      <x:c r="H3944" t="s">
        <x:v>98</x:v>
      </x:c>
      <x:c r="I3944" s="6">
        <x:v>16.1520730307893</x:v>
      </x:c>
      <x:c r="J3944" t="s">
        <x:v>93</x:v>
      </x:c>
      <x:c r="K3944" s="6">
        <x:v>987</x:v>
      </x:c>
      <x:c r="L3944" t="s">
        <x:v>94</x:v>
      </x:c>
      <x:c r="M3944" t="s">
        <x:v>96</x:v>
      </x:c>
      <x:c r="N3944" s="8">
        <x:v>35</x:v>
      </x:c>
      <x:c r="O3944" s="8">
        <x:v>1</x:v>
      </x:c>
      <x:c r="Q3944">
        <x:v>0</x:v>
      </x:c>
      <x:c r="R3944" s="6">
        <x:v>24.727</x:v>
      </x:c>
      <x:c r="S3944" s="8">
        <x:v>187899.92370724</x:v>
      </x:c>
      <x:c r="T3944" s="12">
        <x:v>262822.639222911</x:v>
      </x:c>
      <x:c r="U3944" s="12">
        <x:v>62.303886602803</x:v>
      </x:c>
      <x:c r="V3944" s="12">
        <x:v>61.3</x:v>
      </x:c>
      <x:c r="W3944" s="12">
        <x:f>NA()</x:f>
      </x:c>
    </x:row>
    <x:row r="3945">
      <x:c r="A3945">
        <x:v>3656215</x:v>
      </x:c>
      <x:c r="B3945" s="1">
        <x:v>44543.5717306713</x:v>
      </x:c>
      <x:c r="C3945" s="6">
        <x:v>65.7174470116667</x:v>
      </x:c>
      <x:c r="D3945" s="14" t="s">
        <x:v>92</x:v>
      </x:c>
      <x:c r="E3945" s="15">
        <x:v>43721.4490362268</x:v>
      </x:c>
      <x:c r="F3945" t="s">
        <x:v>97</x:v>
      </x:c>
      <x:c r="G3945" s="6">
        <x:v>197.627351738041</x:v>
      </x:c>
      <x:c r="H3945" t="s">
        <x:v>98</x:v>
      </x:c>
      <x:c r="I3945" s="6">
        <x:v>16.1520730307893</x:v>
      </x:c>
      <x:c r="J3945" t="s">
        <x:v>93</x:v>
      </x:c>
      <x:c r="K3945" s="6">
        <x:v>987</x:v>
      </x:c>
      <x:c r="L3945" t="s">
        <x:v>94</x:v>
      </x:c>
      <x:c r="M3945" t="s">
        <x:v>96</x:v>
      </x:c>
      <x:c r="N3945" s="8">
        <x:v>35</x:v>
      </x:c>
      <x:c r="O3945" s="8">
        <x:v>1</x:v>
      </x:c>
      <x:c r="Q3945">
        <x:v>0</x:v>
      </x:c>
      <x:c r="R3945" s="6">
        <x:v>24.726</x:v>
      </x:c>
      <x:c r="S3945" s="8">
        <x:v>187904.453191609</x:v>
      </x:c>
      <x:c r="T3945" s="12">
        <x:v>262815.717083031</x:v>
      </x:c>
      <x:c r="U3945" s="12">
        <x:v>62.303886602803</x:v>
      </x:c>
      <x:c r="V3945" s="12">
        <x:v>61.3</x:v>
      </x:c>
      <x:c r="W3945" s="12">
        <x:f>NA()</x:f>
      </x:c>
    </x:row>
    <x:row r="3946">
      <x:c r="A3946">
        <x:v>3656218</x:v>
      </x:c>
      <x:c r="B3946" s="1">
        <x:v>44543.5717424421</x:v>
      </x:c>
      <x:c r="C3946" s="6">
        <x:v>65.7344037166667</x:v>
      </x:c>
      <x:c r="D3946" s="14" t="s">
        <x:v>92</x:v>
      </x:c>
      <x:c r="E3946" s="15">
        <x:v>43721.4490362268</x:v>
      </x:c>
      <x:c r="F3946" t="s">
        <x:v>97</x:v>
      </x:c>
      <x:c r="G3946" s="6">
        <x:v>197.591260116058</x:v>
      </x:c>
      <x:c r="H3946" t="s">
        <x:v>98</x:v>
      </x:c>
      <x:c r="I3946" s="6">
        <x:v>16.1581851280439</x:v>
      </x:c>
      <x:c r="J3946" t="s">
        <x:v>93</x:v>
      </x:c>
      <x:c r="K3946" s="6">
        <x:v>987</x:v>
      </x:c>
      <x:c r="L3946" t="s">
        <x:v>94</x:v>
      </x:c>
      <x:c r="M3946" t="s">
        <x:v>96</x:v>
      </x:c>
      <x:c r="N3946" s="8">
        <x:v>35</x:v>
      </x:c>
      <x:c r="O3946" s="8">
        <x:v>1</x:v>
      </x:c>
      <x:c r="Q3946">
        <x:v>0</x:v>
      </x:c>
      <x:c r="R3946" s="6">
        <x:v>24.726</x:v>
      </x:c>
      <x:c r="S3946" s="8">
        <x:v>187905.948620174</x:v>
      </x:c>
      <x:c r="T3946" s="12">
        <x:v>262821.673241877</x:v>
      </x:c>
      <x:c r="U3946" s="12">
        <x:v>62.303886602803</x:v>
      </x:c>
      <x:c r="V3946" s="12">
        <x:v>61.3</x:v>
      </x:c>
      <x:c r="W3946" s="12">
        <x:f>NA()</x:f>
      </x:c>
    </x:row>
    <x:row r="3947">
      <x:c r="A3947">
        <x:v>3656223</x:v>
      </x:c>
      <x:c r="B3947" s="1">
        <x:v>44543.571753588</x:v>
      </x:c>
      <x:c r="C3947" s="6">
        <x:v>65.7504859466667</x:v>
      </x:c>
      <x:c r="D3947" s="14" t="s">
        <x:v>92</x:v>
      </x:c>
      <x:c r="E3947" s="15">
        <x:v>43721.4490362268</x:v>
      </x:c>
      <x:c r="F3947" t="s">
        <x:v>97</x:v>
      </x:c>
      <x:c r="G3947" s="6">
        <x:v>197.66345236643</x:v>
      </x:c>
      <x:c r="H3947" t="s">
        <x:v>98</x:v>
      </x:c>
      <x:c r="I3947" s="6">
        <x:v>16.1459609446274</x:v>
      </x:c>
      <x:c r="J3947" t="s">
        <x:v>93</x:v>
      </x:c>
      <x:c r="K3947" s="6">
        <x:v>987</x:v>
      </x:c>
      <x:c r="L3947" t="s">
        <x:v>94</x:v>
      </x:c>
      <x:c r="M3947" t="s">
        <x:v>96</x:v>
      </x:c>
      <x:c r="N3947" s="8">
        <x:v>35</x:v>
      </x:c>
      <x:c r="O3947" s="8">
        <x:v>1</x:v>
      </x:c>
      <x:c r="Q3947">
        <x:v>0</x:v>
      </x:c>
      <x:c r="R3947" s="6">
        <x:v>24.726</x:v>
      </x:c>
      <x:c r="S3947" s="8">
        <x:v>187903.663253226</x:v>
      </x:c>
      <x:c r="T3947" s="12">
        <x:v>262822.194225231</x:v>
      </x:c>
      <x:c r="U3947" s="12">
        <x:v>62.303886602803</x:v>
      </x:c>
      <x:c r="V3947" s="12">
        <x:v>61.3</x:v>
      </x:c>
      <x:c r="W3947" s="12">
        <x:f>NA()</x:f>
      </x:c>
    </x:row>
    <x:row r="3948">
      <x:c r="A3948">
        <x:v>3656226</x:v>
      </x:c>
      <x:c r="B3948" s="1">
        <x:v>44543.5717653935</x:v>
      </x:c>
      <x:c r="C3948" s="6">
        <x:v>65.767444345</x:v>
      </x:c>
      <x:c r="D3948" s="14" t="s">
        <x:v>92</x:v>
      </x:c>
      <x:c r="E3948" s="15">
        <x:v>43721.4490362268</x:v>
      </x:c>
      <x:c r="F3948" t="s">
        <x:v>97</x:v>
      </x:c>
      <x:c r="G3948" s="6">
        <x:v>197.607449879186</x:v>
      </x:c>
      <x:c r="H3948" t="s">
        <x:v>98</x:v>
      </x:c>
      <x:c r="I3948" s="6">
        <x:v>16.1581851280439</x:v>
      </x:c>
      <x:c r="J3948" t="s">
        <x:v>93</x:v>
      </x:c>
      <x:c r="K3948" s="6">
        <x:v>987</x:v>
      </x:c>
      <x:c r="L3948" t="s">
        <x:v>94</x:v>
      </x:c>
      <x:c r="M3948" t="s">
        <x:v>96</x:v>
      </x:c>
      <x:c r="N3948" s="8">
        <x:v>35</x:v>
      </x:c>
      <x:c r="O3948" s="8">
        <x:v>1</x:v>
      </x:c>
      <x:c r="Q3948">
        <x:v>0</x:v>
      </x:c>
      <x:c r="R3948" s="6">
        <x:v>24.725</x:v>
      </x:c>
      <x:c r="S3948" s="8">
        <x:v>187915.71392461</x:v>
      </x:c>
      <x:c r="T3948" s="12">
        <x:v>262824.835835973</x:v>
      </x:c>
      <x:c r="U3948" s="12">
        <x:v>62.303886602803</x:v>
      </x:c>
      <x:c r="V3948" s="12">
        <x:v>61.3</x:v>
      </x:c>
      <x:c r="W3948" s="12">
        <x:f>NA()</x:f>
      </x:c>
    </x:row>
    <x:row r="3949">
      <x:c r="A3949">
        <x:v>3656232</x:v>
      </x:c>
      <x:c r="B3949" s="1">
        <x:v>44543.5717771991</x:v>
      </x:c>
      <x:c r="C3949" s="6">
        <x:v>65.7844789066667</x:v>
      </x:c>
      <x:c r="D3949" s="14" t="s">
        <x:v>92</x:v>
      </x:c>
      <x:c r="E3949" s="15">
        <x:v>43721.4490362268</x:v>
      </x:c>
      <x:c r="F3949" t="s">
        <x:v>97</x:v>
      </x:c>
      <x:c r="G3949" s="6">
        <x:v>197.623641223514</x:v>
      </x:c>
      <x:c r="H3949" t="s">
        <x:v>98</x:v>
      </x:c>
      <x:c r="I3949" s="6">
        <x:v>16.1581851280439</x:v>
      </x:c>
      <x:c r="J3949" t="s">
        <x:v>93</x:v>
      </x:c>
      <x:c r="K3949" s="6">
        <x:v>987</x:v>
      </x:c>
      <x:c r="L3949" t="s">
        <x:v>94</x:v>
      </x:c>
      <x:c r="M3949" t="s">
        <x:v>96</x:v>
      </x:c>
      <x:c r="N3949" s="8">
        <x:v>35</x:v>
      </x:c>
      <x:c r="O3949" s="8">
        <x:v>1</x:v>
      </x:c>
      <x:c r="Q3949">
        <x:v>0</x:v>
      </x:c>
      <x:c r="R3949" s="6">
        <x:v>24.724</x:v>
      </x:c>
      <x:c r="S3949" s="8">
        <x:v>187910.439698767</x:v>
      </x:c>
      <x:c r="T3949" s="12">
        <x:v>262824.39649674</x:v>
      </x:c>
      <x:c r="U3949" s="12">
        <x:v>62.303886602803</x:v>
      </x:c>
      <x:c r="V3949" s="12">
        <x:v>61.3</x:v>
      </x:c>
      <x:c r="W3949" s="12">
        <x:f>NA()</x:f>
      </x:c>
    </x:row>
    <x:row r="3950">
      <x:c r="A3950">
        <x:v>3656237</x:v>
      </x:c>
      <x:c r="B3950" s="1">
        <x:v>44543.5717885069</x:v>
      </x:c>
      <x:c r="C3950" s="6">
        <x:v>65.8007238383333</x:v>
      </x:c>
      <x:c r="D3950" s="14" t="s">
        <x:v>92</x:v>
      </x:c>
      <x:c r="E3950" s="15">
        <x:v>43721.4490362268</x:v>
      </x:c>
      <x:c r="F3950" t="s">
        <x:v>97</x:v>
      </x:c>
      <x:c r="G3950" s="6">
        <x:v>197.594971100657</x:v>
      </x:c>
      <x:c r="H3950" t="s">
        <x:v>98</x:v>
      </x:c>
      <x:c r="I3950" s="6">
        <x:v>16.1520730307893</x:v>
      </x:c>
      <x:c r="J3950" t="s">
        <x:v>93</x:v>
      </x:c>
      <x:c r="K3950" s="6">
        <x:v>987</x:v>
      </x:c>
      <x:c r="L3950" t="s">
        <x:v>94</x:v>
      </x:c>
      <x:c r="M3950" t="s">
        <x:v>96</x:v>
      </x:c>
      <x:c r="N3950" s="8">
        <x:v>35</x:v>
      </x:c>
      <x:c r="O3950" s="8">
        <x:v>1</x:v>
      </x:c>
      <x:c r="Q3950">
        <x:v>0</x:v>
      </x:c>
      <x:c r="R3950" s="6">
        <x:v>24.728</x:v>
      </x:c>
      <x:c r="S3950" s="8">
        <x:v>187913.129853922</x:v>
      </x:c>
      <x:c r="T3950" s="12">
        <x:v>262816.215133255</x:v>
      </x:c>
      <x:c r="U3950" s="12">
        <x:v>62.303886602803</x:v>
      </x:c>
      <x:c r="V3950" s="12">
        <x:v>61.3</x:v>
      </x:c>
      <x:c r="W3950" s="12">
        <x:f>NA()</x:f>
      </x:c>
    </x:row>
    <x:row r="3951">
      <x:c r="A3951">
        <x:v>3656239</x:v>
      </x:c>
      <x:c r="B3951" s="1">
        <x:v>44543.5718002662</x:v>
      </x:c>
      <x:c r="C3951" s="6">
        <x:v>65.81767812</x:v>
      </x:c>
      <x:c r="D3951" s="14" t="s">
        <x:v>92</x:v>
      </x:c>
      <x:c r="E3951" s="15">
        <x:v>43721.4490362268</x:v>
      </x:c>
      <x:c r="F3951" t="s">
        <x:v>97</x:v>
      </x:c>
      <x:c r="G3951" s="6">
        <x:v>197.65973870049</x:v>
      </x:c>
      <x:c r="H3951" t="s">
        <x:v>98</x:v>
      </x:c>
      <x:c r="I3951" s="6">
        <x:v>16.1520730307893</x:v>
      </x:c>
      <x:c r="J3951" t="s">
        <x:v>93</x:v>
      </x:c>
      <x:c r="K3951" s="6">
        <x:v>987</x:v>
      </x:c>
      <x:c r="L3951" t="s">
        <x:v>94</x:v>
      </x:c>
      <x:c r="M3951" t="s">
        <x:v>96</x:v>
      </x:c>
      <x:c r="N3951" s="8">
        <x:v>35</x:v>
      </x:c>
      <x:c r="O3951" s="8">
        <x:v>1</x:v>
      </x:c>
      <x:c r="Q3951">
        <x:v>0</x:v>
      </x:c>
      <x:c r="R3951" s="6">
        <x:v>24.724</x:v>
      </x:c>
      <x:c r="S3951" s="8">
        <x:v>187913.480917914</x:v>
      </x:c>
      <x:c r="T3951" s="12">
        <x:v>262813.707304744</x:v>
      </x:c>
      <x:c r="U3951" s="12">
        <x:v>62.303886602803</x:v>
      </x:c>
      <x:c r="V3951" s="12">
        <x:v>61.3</x:v>
      </x:c>
      <x:c r="W3951" s="12">
        <x:f>NA()</x:f>
      </x:c>
    </x:row>
    <x:row r="3952">
      <x:c r="A3952">
        <x:v>3656243</x:v>
      </x:c>
      <x:c r="B3952" s="1">
        <x:v>44543.5718114583</x:v>
      </x:c>
      <x:c r="C3952" s="6">
        <x:v>65.833782335</x:v>
      </x:c>
      <x:c r="D3952" s="14" t="s">
        <x:v>92</x:v>
      </x:c>
      <x:c r="E3952" s="15">
        <x:v>43721.4490362268</x:v>
      </x:c>
      <x:c r="F3952" t="s">
        <x:v>97</x:v>
      </x:c>
      <x:c r="G3952" s="6">
        <x:v>197.643544428523</x:v>
      </x:c>
      <x:c r="H3952" t="s">
        <x:v>98</x:v>
      </x:c>
      <x:c r="I3952" s="6">
        <x:v>16.1520730307893</x:v>
      </x:c>
      <x:c r="J3952" t="s">
        <x:v>93</x:v>
      </x:c>
      <x:c r="K3952" s="6">
        <x:v>987</x:v>
      </x:c>
      <x:c r="L3952" t="s">
        <x:v>94</x:v>
      </x:c>
      <x:c r="M3952" t="s">
        <x:v>96</x:v>
      </x:c>
      <x:c r="N3952" s="8">
        <x:v>35</x:v>
      </x:c>
      <x:c r="O3952" s="8">
        <x:v>1</x:v>
      </x:c>
      <x:c r="Q3952">
        <x:v>0</x:v>
      </x:c>
      <x:c r="R3952" s="6">
        <x:v>24.725</x:v>
      </x:c>
      <x:c r="S3952" s="8">
        <x:v>187899.348020599</x:v>
      </x:c>
      <x:c r="T3952" s="12">
        <x:v>262809.237674598</x:v>
      </x:c>
      <x:c r="U3952" s="12">
        <x:v>62.303886602803</x:v>
      </x:c>
      <x:c r="V3952" s="12">
        <x:v>61.3</x:v>
      </x:c>
      <x:c r="W3952" s="12">
        <x:f>NA()</x:f>
      </x:c>
    </x:row>
    <x:row r="3953">
      <x:c r="A3953">
        <x:v>3656247</x:v>
      </x:c>
      <x:c r="B3953" s="1">
        <x:v>44543.5718232639</x:v>
      </x:c>
      <x:c r="C3953" s="6">
        <x:v>65.850807785</x:v>
      </x:c>
      <x:c r="D3953" s="14" t="s">
        <x:v>92</x:v>
      </x:c>
      <x:c r="E3953" s="15">
        <x:v>43721.4490362268</x:v>
      </x:c>
      <x:c r="F3953" t="s">
        <x:v>97</x:v>
      </x:c>
      <x:c r="G3953" s="6">
        <x:v>197.643544428523</x:v>
      </x:c>
      <x:c r="H3953" t="s">
        <x:v>98</x:v>
      </x:c>
      <x:c r="I3953" s="6">
        <x:v>16.1520730307893</x:v>
      </x:c>
      <x:c r="J3953" t="s">
        <x:v>93</x:v>
      </x:c>
      <x:c r="K3953" s="6">
        <x:v>987</x:v>
      </x:c>
      <x:c r="L3953" t="s">
        <x:v>94</x:v>
      </x:c>
      <x:c r="M3953" t="s">
        <x:v>96</x:v>
      </x:c>
      <x:c r="N3953" s="8">
        <x:v>35</x:v>
      </x:c>
      <x:c r="O3953" s="8">
        <x:v>1</x:v>
      </x:c>
      <x:c r="Q3953">
        <x:v>0</x:v>
      </x:c>
      <x:c r="R3953" s="6">
        <x:v>24.725</x:v>
      </x:c>
      <x:c r="S3953" s="8">
        <x:v>187907.192313717</x:v>
      </x:c>
      <x:c r="T3953" s="12">
        <x:v>262806.654246413</x:v>
      </x:c>
      <x:c r="U3953" s="12">
        <x:v>62.303886602803</x:v>
      </x:c>
      <x:c r="V3953" s="12">
        <x:v>61.3</x:v>
      </x:c>
      <x:c r="W3953" s="12">
        <x:f>NA()</x:f>
      </x:c>
    </x:row>
    <x:row r="3954">
      <x:c r="A3954">
        <x:v>3656251</x:v>
      </x:c>
      <x:c r="B3954" s="1">
        <x:v>44543.5718351042</x:v>
      </x:c>
      <x:c r="C3954" s="6">
        <x:v>65.8678362066667</x:v>
      </x:c>
      <x:c r="D3954" s="14" t="s">
        <x:v>92</x:v>
      </x:c>
      <x:c r="E3954" s="15">
        <x:v>43721.4490362268</x:v>
      </x:c>
      <x:c r="F3954" t="s">
        <x:v>97</x:v>
      </x:c>
      <x:c r="G3954" s="6">
        <x:v>197.627351738041</x:v>
      </x:c>
      <x:c r="H3954" t="s">
        <x:v>98</x:v>
      </x:c>
      <x:c r="I3954" s="6">
        <x:v>16.1520730307893</x:v>
      </x:c>
      <x:c r="J3954" t="s">
        <x:v>93</x:v>
      </x:c>
      <x:c r="K3954" s="6">
        <x:v>987</x:v>
      </x:c>
      <x:c r="L3954" t="s">
        <x:v>94</x:v>
      </x:c>
      <x:c r="M3954" t="s">
        <x:v>96</x:v>
      </x:c>
      <x:c r="N3954" s="8">
        <x:v>35</x:v>
      </x:c>
      <x:c r="O3954" s="8">
        <x:v>1</x:v>
      </x:c>
      <x:c r="Q3954">
        <x:v>0</x:v>
      </x:c>
      <x:c r="R3954" s="6">
        <x:v>24.726</x:v>
      </x:c>
      <x:c r="S3954" s="8">
        <x:v>187910.430854093</x:v>
      </x:c>
      <x:c r="T3954" s="12">
        <x:v>262820.046151219</x:v>
      </x:c>
      <x:c r="U3954" s="12">
        <x:v>62.303886602803</x:v>
      </x:c>
      <x:c r="V3954" s="12">
        <x:v>61.3</x:v>
      </x:c>
      <x:c r="W3954" s="12">
        <x:f>NA()</x:f>
      </x:c>
    </x:row>
    <x:row r="3955">
      <x:c r="A3955">
        <x:v>3656255</x:v>
      </x:c>
      <x:c r="B3955" s="1">
        <x:v>44543.5718462963</x:v>
      </x:c>
      <x:c r="C3955" s="6">
        <x:v>65.88394629</x:v>
      </x:c>
      <x:c r="D3955" s="14" t="s">
        <x:v>92</x:v>
      </x:c>
      <x:c r="E3955" s="15">
        <x:v>43721.4490362268</x:v>
      </x:c>
      <x:c r="F3955" t="s">
        <x:v>97</x:v>
      </x:c>
      <x:c r="G3955" s="6">
        <x:v>197.57507193391</x:v>
      </x:c>
      <x:c r="H3955" t="s">
        <x:v>98</x:v>
      </x:c>
      <x:c r="I3955" s="6">
        <x:v>16.1581851280439</x:v>
      </x:c>
      <x:c r="J3955" t="s">
        <x:v>93</x:v>
      </x:c>
      <x:c r="K3955" s="6">
        <x:v>987</x:v>
      </x:c>
      <x:c r="L3955" t="s">
        <x:v>94</x:v>
      </x:c>
      <x:c r="M3955" t="s">
        <x:v>96</x:v>
      </x:c>
      <x:c r="N3955" s="8">
        <x:v>35</x:v>
      </x:c>
      <x:c r="O3955" s="8">
        <x:v>1</x:v>
      </x:c>
      <x:c r="Q3955">
        <x:v>0</x:v>
      </x:c>
      <x:c r="R3955" s="6">
        <x:v>24.727</x:v>
      </x:c>
      <x:c r="S3955" s="8">
        <x:v>187902.204567506</x:v>
      </x:c>
      <x:c r="T3955" s="12">
        <x:v>262809.176915485</x:v>
      </x:c>
      <x:c r="U3955" s="12">
        <x:v>62.303886602803</x:v>
      </x:c>
      <x:c r="V3955" s="12">
        <x:v>61.3</x:v>
      </x:c>
      <x:c r="W3955" s="12">
        <x:f>NA()</x:f>
      </x:c>
    </x:row>
    <x:row r="3956">
      <x:c r="A3956">
        <x:v>3656259</x:v>
      </x:c>
      <x:c r="B3956" s="1">
        <x:v>44543.5718580671</x:v>
      </x:c>
      <x:c r="C3956" s="6">
        <x:v>65.9008881516667</x:v>
      </x:c>
      <x:c r="D3956" s="14" t="s">
        <x:v>92</x:v>
      </x:c>
      <x:c r="E3956" s="15">
        <x:v>43721.4490362268</x:v>
      </x:c>
      <x:c r="F3956" t="s">
        <x:v>97</x:v>
      </x:c>
      <x:c r="G3956" s="6">
        <x:v>197.558885332525</x:v>
      </x:c>
      <x:c r="H3956" t="s">
        <x:v>98</x:v>
      </x:c>
      <x:c r="I3956" s="6">
        <x:v>16.1581851280439</x:v>
      </x:c>
      <x:c r="J3956" t="s">
        <x:v>93</x:v>
      </x:c>
      <x:c r="K3956" s="6">
        <x:v>987</x:v>
      </x:c>
      <x:c r="L3956" t="s">
        <x:v>94</x:v>
      </x:c>
      <x:c r="M3956" t="s">
        <x:v>96</x:v>
      </x:c>
      <x:c r="N3956" s="8">
        <x:v>35</x:v>
      </x:c>
      <x:c r="O3956" s="8">
        <x:v>1</x:v>
      </x:c>
      <x:c r="Q3956">
        <x:v>0</x:v>
      </x:c>
      <x:c r="R3956" s="6">
        <x:v>24.728</x:v>
      </x:c>
      <x:c r="S3956" s="8">
        <x:v>187910.970523443</x:v>
      </x:c>
      <x:c r="T3956" s="12">
        <x:v>262817.127162723</x:v>
      </x:c>
      <x:c r="U3956" s="12">
        <x:v>62.303886602803</x:v>
      </x:c>
      <x:c r="V3956" s="12">
        <x:v>61.3</x:v>
      </x:c>
      <x:c r="W3956" s="12">
        <x:f>NA()</x:f>
      </x:c>
    </x:row>
    <x:row r="3957">
      <x:c r="A3957">
        <x:v>3656265</x:v>
      </x:c>
      <x:c r="B3957" s="1">
        <x:v>44543.5718692477</x:v>
      </x:c>
      <x:c r="C3957" s="6">
        <x:v>65.9170017266667</x:v>
      </x:c>
      <x:c r="D3957" s="14" t="s">
        <x:v>92</x:v>
      </x:c>
      <x:c r="E3957" s="15">
        <x:v>43721.4490362268</x:v>
      </x:c>
      <x:c r="F3957" t="s">
        <x:v>97</x:v>
      </x:c>
      <x:c r="G3957" s="6">
        <x:v>197.555177495973</x:v>
      </x:c>
      <x:c r="H3957" t="s">
        <x:v>98</x:v>
      </x:c>
      <x:c r="I3957" s="6">
        <x:v>16.1642972363916</x:v>
      </x:c>
      <x:c r="J3957" t="s">
        <x:v>93</x:v>
      </x:c>
      <x:c r="K3957" s="6">
        <x:v>987</x:v>
      </x:c>
      <x:c r="L3957" t="s">
        <x:v>94</x:v>
      </x:c>
      <x:c r="M3957" t="s">
        <x:v>96</x:v>
      </x:c>
      <x:c r="N3957" s="8">
        <x:v>35</x:v>
      </x:c>
      <x:c r="O3957" s="8">
        <x:v>1</x:v>
      </x:c>
      <x:c r="Q3957">
        <x:v>0</x:v>
      </x:c>
      <x:c r="R3957" s="6">
        <x:v>24.726</x:v>
      </x:c>
      <x:c r="S3957" s="8">
        <x:v>187898.840810909</x:v>
      </x:c>
      <x:c r="T3957" s="12">
        <x:v>262807.391652832</x:v>
      </x:c>
      <x:c r="U3957" s="12">
        <x:v>62.303886602803</x:v>
      </x:c>
      <x:c r="V3957" s="12">
        <x:v>61.3</x:v>
      </x:c>
      <x:c r="W3957" s="12">
        <x:f>NA()</x:f>
      </x:c>
    </x:row>
    <x:row r="3958">
      <x:c r="A3958">
        <x:v>3656268</x:v>
      </x:c>
      <x:c r="B3958" s="1">
        <x:v>44543.5718810185</x:v>
      </x:c>
      <x:c r="C3958" s="6">
        <x:v>65.9339560433333</x:v>
      </x:c>
      <x:c r="D3958" s="14" t="s">
        <x:v>92</x:v>
      </x:c>
      <x:c r="E3958" s="15">
        <x:v>43721.4490362268</x:v>
      </x:c>
      <x:c r="F3958" t="s">
        <x:v>97</x:v>
      </x:c>
      <x:c r="G3958" s="6">
        <x:v>197.611160628825</x:v>
      </x:c>
      <x:c r="H3958" t="s">
        <x:v>98</x:v>
      </x:c>
      <x:c r="I3958" s="6">
        <x:v>16.1520730307893</x:v>
      </x:c>
      <x:c r="J3958" t="s">
        <x:v>93</x:v>
      </x:c>
      <x:c r="K3958" s="6">
        <x:v>987</x:v>
      </x:c>
      <x:c r="L3958" t="s">
        <x:v>94</x:v>
      </x:c>
      <x:c r="M3958" t="s">
        <x:v>96</x:v>
      </x:c>
      <x:c r="N3958" s="8">
        <x:v>35</x:v>
      </x:c>
      <x:c r="O3958" s="8">
        <x:v>1</x:v>
      </x:c>
      <x:c r="Q3958">
        <x:v>0</x:v>
      </x:c>
      <x:c r="R3958" s="6">
        <x:v>24.727</x:v>
      </x:c>
      <x:c r="S3958" s="8">
        <x:v>187901.953024548</x:v>
      </x:c>
      <x:c r="T3958" s="12">
        <x:v>262820.043419294</x:v>
      </x:c>
      <x:c r="U3958" s="12">
        <x:v>62.303886602803</x:v>
      </x:c>
      <x:c r="V3958" s="12">
        <x:v>61.3</x:v>
      </x:c>
      <x:c r="W3958" s="12">
        <x:f>NA()</x:f>
      </x:c>
    </x:row>
    <x:row r="3959">
      <x:c r="A3959">
        <x:v>3656270</x:v>
      </x:c>
      <x:c r="B3959" s="1">
        <x:v>44543.5718927431</x:v>
      </x:c>
      <x:c r="C3959" s="6">
        <x:v>65.9508691616667</x:v>
      </x:c>
      <x:c r="D3959" s="14" t="s">
        <x:v>92</x:v>
      </x:c>
      <x:c r="E3959" s="15">
        <x:v>43721.4490362268</x:v>
      </x:c>
      <x:c r="F3959" t="s">
        <x:v>97</x:v>
      </x:c>
      <x:c r="G3959" s="6">
        <x:v>197.542700311684</x:v>
      </x:c>
      <x:c r="H3959" t="s">
        <x:v>98</x:v>
      </x:c>
      <x:c r="I3959" s="6">
        <x:v>16.1581851280439</x:v>
      </x:c>
      <x:c r="J3959" t="s">
        <x:v>93</x:v>
      </x:c>
      <x:c r="K3959" s="6">
        <x:v>987</x:v>
      </x:c>
      <x:c r="L3959" t="s">
        <x:v>94</x:v>
      </x:c>
      <x:c r="M3959" t="s">
        <x:v>96</x:v>
      </x:c>
      <x:c r="N3959" s="8">
        <x:v>35</x:v>
      </x:c>
      <x:c r="O3959" s="8">
        <x:v>1</x:v>
      </x:c>
      <x:c r="Q3959">
        <x:v>0</x:v>
      </x:c>
      <x:c r="R3959" s="6">
        <x:v>24.729</x:v>
      </x:c>
      <x:c r="S3959" s="8">
        <x:v>187907.938516228</x:v>
      </x:c>
      <x:c r="T3959" s="12">
        <x:v>262819.099481114</x:v>
      </x:c>
      <x:c r="U3959" s="12">
        <x:v>62.303886602803</x:v>
      </x:c>
      <x:c r="V3959" s="12">
        <x:v>61.3</x:v>
      </x:c>
      <x:c r="W3959" s="12">
        <x:f>NA()</x:f>
      </x:c>
    </x:row>
    <x:row r="3960">
      <x:c r="A3960">
        <x:v>3656276</x:v>
      </x:c>
      <x:c r="B3960" s="1">
        <x:v>44543.5719040162</x:v>
      </x:c>
      <x:c r="C3960" s="6">
        <x:v>65.96707558</x:v>
      </x:c>
      <x:c r="D3960" s="14" t="s">
        <x:v>92</x:v>
      </x:c>
      <x:c r="E3960" s="15">
        <x:v>43721.4490362268</x:v>
      </x:c>
      <x:c r="F3960" t="s">
        <x:v>97</x:v>
      </x:c>
      <x:c r="G3960" s="6">
        <x:v>197.66345236643</x:v>
      </x:c>
      <x:c r="H3960" t="s">
        <x:v>98</x:v>
      </x:c>
      <x:c r="I3960" s="6">
        <x:v>16.1459609446274</x:v>
      </x:c>
      <x:c r="J3960" t="s">
        <x:v>93</x:v>
      </x:c>
      <x:c r="K3960" s="6">
        <x:v>987</x:v>
      </x:c>
      <x:c r="L3960" t="s">
        <x:v>94</x:v>
      </x:c>
      <x:c r="M3960" t="s">
        <x:v>96</x:v>
      </x:c>
      <x:c r="N3960" s="8">
        <x:v>35</x:v>
      </x:c>
      <x:c r="O3960" s="8">
        <x:v>1</x:v>
      </x:c>
      <x:c r="Q3960">
        <x:v>0</x:v>
      </x:c>
      <x:c r="R3960" s="6">
        <x:v>24.726</x:v>
      </x:c>
      <x:c r="S3960" s="8">
        <x:v>187897.23332185</x:v>
      </x:c>
      <x:c r="T3960" s="12">
        <x:v>262816.345026027</x:v>
      </x:c>
      <x:c r="U3960" s="12">
        <x:v>62.303886602803</x:v>
      </x:c>
      <x:c r="V3960" s="12">
        <x:v>61.3</x:v>
      </x:c>
      <x:c r="W3960" s="12">
        <x:f>NA()</x:f>
      </x:c>
    </x:row>
    <x:row r="3961">
      <x:c r="A3961">
        <x:v>3656280</x:v>
      </x:c>
      <x:c r="B3961" s="1">
        <x:v>44543.5719158912</x:v>
      </x:c>
      <x:c r="C3961" s="6">
        <x:v>65.9841693266667</x:v>
      </x:c>
      <x:c r="D3961" s="14" t="s">
        <x:v>92</x:v>
      </x:c>
      <x:c r="E3961" s="15">
        <x:v>43721.4490362268</x:v>
      </x:c>
      <x:c r="F3961" t="s">
        <x:v>97</x:v>
      </x:c>
      <x:c r="G3961" s="6">
        <x:v>197.643544428523</x:v>
      </x:c>
      <x:c r="H3961" t="s">
        <x:v>98</x:v>
      </x:c>
      <x:c r="I3961" s="6">
        <x:v>16.1520730307893</x:v>
      </x:c>
      <x:c r="J3961" t="s">
        <x:v>93</x:v>
      </x:c>
      <x:c r="K3961" s="6">
        <x:v>987</x:v>
      </x:c>
      <x:c r="L3961" t="s">
        <x:v>94</x:v>
      </x:c>
      <x:c r="M3961" t="s">
        <x:v>96</x:v>
      </x:c>
      <x:c r="N3961" s="8">
        <x:v>35</x:v>
      </x:c>
      <x:c r="O3961" s="8">
        <x:v>1</x:v>
      </x:c>
      <x:c r="Q3961">
        <x:v>0</x:v>
      </x:c>
      <x:c r="R3961" s="6">
        <x:v>24.725</x:v>
      </x:c>
      <x:c r="S3961" s="8">
        <x:v>187909.930595015</x:v>
      </x:c>
      <x:c r="T3961" s="12">
        <x:v>262822.58247537</x:v>
      </x:c>
      <x:c r="U3961" s="12">
        <x:v>62.303886602803</x:v>
      </x:c>
      <x:c r="V3961" s="12">
        <x:v>61.3</x:v>
      </x:c>
      <x:c r="W3961" s="12">
        <x:f>NA()</x:f>
      </x:c>
    </x:row>
    <x:row r="3962">
      <x:c r="A3962">
        <x:v>3656282</x:v>
      </x:c>
      <x:c r="B3962" s="1">
        <x:v>44543.571927662</x:v>
      </x:c>
      <x:c r="C3962" s="6">
        <x:v>66.00112157</x:v>
      </x:c>
      <x:c r="D3962" s="14" t="s">
        <x:v>92</x:v>
      </x:c>
      <x:c r="E3962" s="15">
        <x:v>43721.4490362268</x:v>
      </x:c>
      <x:c r="F3962" t="s">
        <x:v>97</x:v>
      </x:c>
      <x:c r="G3962" s="6">
        <x:v>197.611160628825</x:v>
      </x:c>
      <x:c r="H3962" t="s">
        <x:v>98</x:v>
      </x:c>
      <x:c r="I3962" s="6">
        <x:v>16.1520730307893</x:v>
      </x:c>
      <x:c r="J3962" t="s">
        <x:v>93</x:v>
      </x:c>
      <x:c r="K3962" s="6">
        <x:v>987</x:v>
      </x:c>
      <x:c r="L3962" t="s">
        <x:v>94</x:v>
      </x:c>
      <x:c r="M3962" t="s">
        <x:v>96</x:v>
      </x:c>
      <x:c r="N3962" s="8">
        <x:v>35</x:v>
      </x:c>
      <x:c r="O3962" s="8">
        <x:v>1</x:v>
      </x:c>
      <x:c r="Q3962">
        <x:v>0</x:v>
      </x:c>
      <x:c r="R3962" s="6">
        <x:v>24.727</x:v>
      </x:c>
      <x:c r="S3962" s="8">
        <x:v>187912.165231589</x:v>
      </x:c>
      <x:c r="T3962" s="12">
        <x:v>262808.432407265</x:v>
      </x:c>
      <x:c r="U3962" s="12">
        <x:v>62.303886602803</x:v>
      </x:c>
      <x:c r="V3962" s="12">
        <x:v>61.3</x:v>
      </x:c>
      <x:c r="W3962" s="12">
        <x:f>NA()</x:f>
      </x:c>
    </x:row>
    <x:row r="3963">
      <x:c r="A3963">
        <x:v>3656289</x:v>
      </x:c>
      <x:c r="B3963" s="1">
        <x:v>44543.5719388542</x:v>
      </x:c>
      <x:c r="C3963" s="6">
        <x:v>66.01721593</x:v>
      </x:c>
      <x:c r="D3963" s="14" t="s">
        <x:v>92</x:v>
      </x:c>
      <x:c r="E3963" s="15">
        <x:v>43721.4490362268</x:v>
      </x:c>
      <x:c r="F3963" t="s">
        <x:v>97</x:v>
      </x:c>
      <x:c r="G3963" s="6">
        <x:v>197.57507193391</x:v>
      </x:c>
      <x:c r="H3963" t="s">
        <x:v>98</x:v>
      </x:c>
      <x:c r="I3963" s="6">
        <x:v>16.1581851280439</x:v>
      </x:c>
      <x:c r="J3963" t="s">
        <x:v>93</x:v>
      </x:c>
      <x:c r="K3963" s="6">
        <x:v>987</x:v>
      </x:c>
      <x:c r="L3963" t="s">
        <x:v>94</x:v>
      </x:c>
      <x:c r="M3963" t="s">
        <x:v>96</x:v>
      </x:c>
      <x:c r="N3963" s="8">
        <x:v>35</x:v>
      </x:c>
      <x:c r="O3963" s="8">
        <x:v>1</x:v>
      </x:c>
      <x:c r="Q3963">
        <x:v>0</x:v>
      </x:c>
      <x:c r="R3963" s="6">
        <x:v>24.727</x:v>
      </x:c>
      <x:c r="S3963" s="8">
        <x:v>187908.303897588</x:v>
      </x:c>
      <x:c r="T3963" s="12">
        <x:v>262804.49550614</x:v>
      </x:c>
      <x:c r="U3963" s="12">
        <x:v>62.303886602803</x:v>
      </x:c>
      <x:c r="V3963" s="12">
        <x:v>61.3</x:v>
      </x:c>
      <x:c r="W3963" s="12">
        <x:f>NA()</x:f>
      </x:c>
    </x:row>
    <x:row r="3964">
      <x:c r="A3964">
        <x:v>3656293</x:v>
      </x:c>
      <x:c r="B3964" s="1">
        <x:v>44543.5719506134</x:v>
      </x:c>
      <x:c r="C3964" s="6">
        <x:v>66.0341714916667</x:v>
      </x:c>
      <x:c r="D3964" s="14" t="s">
        <x:v>92</x:v>
      </x:c>
      <x:c r="E3964" s="15">
        <x:v>43721.4490362268</x:v>
      </x:c>
      <x:c r="F3964" t="s">
        <x:v>97</x:v>
      </x:c>
      <x:c r="G3964" s="6">
        <x:v>197.57507193391</x:v>
      </x:c>
      <x:c r="H3964" t="s">
        <x:v>98</x:v>
      </x:c>
      <x:c r="I3964" s="6">
        <x:v>16.1581851280439</x:v>
      </x:c>
      <x:c r="J3964" t="s">
        <x:v>93</x:v>
      </x:c>
      <x:c r="K3964" s="6">
        <x:v>987</x:v>
      </x:c>
      <x:c r="L3964" t="s">
        <x:v>94</x:v>
      </x:c>
      <x:c r="M3964" t="s">
        <x:v>96</x:v>
      </x:c>
      <x:c r="N3964" s="8">
        <x:v>35</x:v>
      </x:c>
      <x:c r="O3964" s="8">
        <x:v>1</x:v>
      </x:c>
      <x:c r="Q3964">
        <x:v>0</x:v>
      </x:c>
      <x:c r="R3964" s="6">
        <x:v>24.727</x:v>
      </x:c>
      <x:c r="S3964" s="8">
        <x:v>187909.468893533</x:v>
      </x:c>
      <x:c r="T3964" s="12">
        <x:v>262816.473257315</x:v>
      </x:c>
      <x:c r="U3964" s="12">
        <x:v>62.303886602803</x:v>
      </x:c>
      <x:c r="V3964" s="12">
        <x:v>61.3</x:v>
      </x:c>
      <x:c r="W3964" s="12">
        <x:f>NA()</x:f>
      </x:c>
    </x:row>
    <x:row r="3965">
      <x:c r="A3965">
        <x:v>3656297</x:v>
      </x:c>
      <x:c r="B3965" s="1">
        <x:v>44543.5719623495</x:v>
      </x:c>
      <x:c r="C3965" s="6">
        <x:v>66.0511052133333</x:v>
      </x:c>
      <x:c r="D3965" s="14" t="s">
        <x:v>92</x:v>
      </x:c>
      <x:c r="E3965" s="15">
        <x:v>43721.4490362268</x:v>
      </x:c>
      <x:c r="F3965" t="s">
        <x:v>97</x:v>
      </x:c>
      <x:c r="G3965" s="6">
        <x:v>197.591260116058</x:v>
      </x:c>
      <x:c r="H3965" t="s">
        <x:v>98</x:v>
      </x:c>
      <x:c r="I3965" s="6">
        <x:v>16.1581851280439</x:v>
      </x:c>
      <x:c r="J3965" t="s">
        <x:v>93</x:v>
      </x:c>
      <x:c r="K3965" s="6">
        <x:v>987</x:v>
      </x:c>
      <x:c r="L3965" t="s">
        <x:v>94</x:v>
      </x:c>
      <x:c r="M3965" t="s">
        <x:v>96</x:v>
      </x:c>
      <x:c r="N3965" s="8">
        <x:v>35</x:v>
      </x:c>
      <x:c r="O3965" s="8">
        <x:v>1</x:v>
      </x:c>
      <x:c r="Q3965">
        <x:v>0</x:v>
      </x:c>
      <x:c r="R3965" s="6">
        <x:v>24.726</x:v>
      </x:c>
      <x:c r="S3965" s="8">
        <x:v>187911.875144456</x:v>
      </x:c>
      <x:c r="T3965" s="12">
        <x:v>262826.069298192</x:v>
      </x:c>
      <x:c r="U3965" s="12">
        <x:v>62.303886602803</x:v>
      </x:c>
      <x:c r="V3965" s="12">
        <x:v>61.3</x:v>
      </x:c>
      <x:c r="W3965" s="12">
        <x:f>NA()</x:f>
      </x:c>
    </x:row>
    <x:row r="3966">
      <x:c r="A3966">
        <x:v>3656300</x:v>
      </x:c>
      <x:c r="B3966" s="1">
        <x:v>44543.5719735764</x:v>
      </x:c>
      <x:c r="C3966" s="6">
        <x:v>66.0672141866667</x:v>
      </x:c>
      <x:c r="D3966" s="14" t="s">
        <x:v>92</x:v>
      </x:c>
      <x:c r="E3966" s="15">
        <x:v>43721.4490362268</x:v>
      </x:c>
      <x:c r="F3966" t="s">
        <x:v>97</x:v>
      </x:c>
      <x:c r="G3966" s="6">
        <x:v>197.647258329418</x:v>
      </x:c>
      <x:c r="H3966" t="s">
        <x:v>98</x:v>
      </x:c>
      <x:c r="I3966" s="6">
        <x:v>16.1459609446274</x:v>
      </x:c>
      <x:c r="J3966" t="s">
        <x:v>93</x:v>
      </x:c>
      <x:c r="K3966" s="6">
        <x:v>987</x:v>
      </x:c>
      <x:c r="L3966" t="s">
        <x:v>94</x:v>
      </x:c>
      <x:c r="M3966" t="s">
        <x:v>96</x:v>
      </x:c>
      <x:c r="N3966" s="8">
        <x:v>35</x:v>
      </x:c>
      <x:c r="O3966" s="8">
        <x:v>1</x:v>
      </x:c>
      <x:c r="Q3966">
        <x:v>0</x:v>
      </x:c>
      <x:c r="R3966" s="6">
        <x:v>24.727</x:v>
      </x:c>
      <x:c r="S3966" s="8">
        <x:v>187908.876809737</x:v>
      </x:c>
      <x:c r="T3966" s="12">
        <x:v>262812.942261694</x:v>
      </x:c>
      <x:c r="U3966" s="12">
        <x:v>62.303886602803</x:v>
      </x:c>
      <x:c r="V3966" s="12">
        <x:v>61.3</x:v>
      </x:c>
      <x:c r="W3966" s="12">
        <x:f>NA()</x:f>
      </x:c>
    </x:row>
    <x:row r="3967">
      <x:c r="A3967">
        <x:v>3656303</x:v>
      </x:c>
      <x:c r="B3967" s="1">
        <x:v>44543.5719853357</x:v>
      </x:c>
      <x:c r="C3967" s="6">
        <x:v>66.0841677033333</x:v>
      </x:c>
      <x:c r="D3967" s="14" t="s">
        <x:v>92</x:v>
      </x:c>
      <x:c r="E3967" s="15">
        <x:v>43721.4490362268</x:v>
      </x:c>
      <x:c r="F3967" t="s">
        <x:v>97</x:v>
      </x:c>
      <x:c r="G3967" s="6">
        <x:v>197.594971100657</x:v>
      </x:c>
      <x:c r="H3967" t="s">
        <x:v>98</x:v>
      </x:c>
      <x:c r="I3967" s="6">
        <x:v>16.1520730307893</x:v>
      </x:c>
      <x:c r="J3967" t="s">
        <x:v>93</x:v>
      </x:c>
      <x:c r="K3967" s="6">
        <x:v>987</x:v>
      </x:c>
      <x:c r="L3967" t="s">
        <x:v>94</x:v>
      </x:c>
      <x:c r="M3967" t="s">
        <x:v>96</x:v>
      </x:c>
      <x:c r="N3967" s="8">
        <x:v>35</x:v>
      </x:c>
      <x:c r="O3967" s="8">
        <x:v>1</x:v>
      </x:c>
      <x:c r="Q3967">
        <x:v>0</x:v>
      </x:c>
      <x:c r="R3967" s="6">
        <x:v>24.728</x:v>
      </x:c>
      <x:c r="S3967" s="8">
        <x:v>187903.447129126</x:v>
      </x:c>
      <x:c r="T3967" s="12">
        <x:v>262814.17134803</x:v>
      </x:c>
      <x:c r="U3967" s="12">
        <x:v>62.303886602803</x:v>
      </x:c>
      <x:c r="V3967" s="12">
        <x:v>61.3</x:v>
      </x:c>
      <x:c r="W3967" s="12">
        <x:f>NA()</x:f>
      </x:c>
    </x:row>
    <x:row r="3968">
      <x:c r="A3968">
        <x:v>3656309</x:v>
      </x:c>
      <x:c r="B3968" s="1">
        <x:v>44543.5719971065</x:v>
      </x:c>
      <x:c r="C3968" s="6">
        <x:v>66.1011359633333</x:v>
      </x:c>
      <x:c r="D3968" s="14" t="s">
        <x:v>92</x:v>
      </x:c>
      <x:c r="E3968" s="15">
        <x:v>43721.4490362268</x:v>
      </x:c>
      <x:c r="F3968" t="s">
        <x:v>97</x:v>
      </x:c>
      <x:c r="G3968" s="6">
        <x:v>197.627351738041</x:v>
      </x:c>
      <x:c r="H3968" t="s">
        <x:v>98</x:v>
      </x:c>
      <x:c r="I3968" s="6">
        <x:v>16.1520730307893</x:v>
      </x:c>
      <x:c r="J3968" t="s">
        <x:v>93</x:v>
      </x:c>
      <x:c r="K3968" s="6">
        <x:v>987</x:v>
      </x:c>
      <x:c r="L3968" t="s">
        <x:v>94</x:v>
      </x:c>
      <x:c r="M3968" t="s">
        <x:v>96</x:v>
      </x:c>
      <x:c r="N3968" s="8">
        <x:v>35</x:v>
      </x:c>
      <x:c r="O3968" s="8">
        <x:v>1</x:v>
      </x:c>
      <x:c r="Q3968">
        <x:v>0</x:v>
      </x:c>
      <x:c r="R3968" s="6">
        <x:v>24.726</x:v>
      </x:c>
      <x:c r="S3968" s="8">
        <x:v>187916.72460123</x:v>
      </x:c>
      <x:c r="T3968" s="12">
        <x:v>262818.60685328</x:v>
      </x:c>
      <x:c r="U3968" s="12">
        <x:v>62.303886602803</x:v>
      </x:c>
      <x:c r="V3968" s="12">
        <x:v>61.3</x:v>
      </x:c>
      <x:c r="W3968" s="12">
        <x:f>NA()</x:f>
      </x:c>
    </x:row>
    <x:row r="3969">
      <x:c r="A3969">
        <x:v>3656313</x:v>
      </x:c>
      <x:c r="B3969" s="1">
        <x:v>44543.5720082986</x:v>
      </x:c>
      <x:c r="C3969" s="6">
        <x:v>66.11723053</x:v>
      </x:c>
      <x:c r="D3969" s="14" t="s">
        <x:v>92</x:v>
      </x:c>
      <x:c r="E3969" s="15">
        <x:v>43721.4490362268</x:v>
      </x:c>
      <x:c r="F3969" t="s">
        <x:v>97</x:v>
      </x:c>
      <x:c r="G3969" s="6">
        <x:v>197.56259678659</x:v>
      </x:c>
      <x:c r="H3969" t="s">
        <x:v>98</x:v>
      </x:c>
      <x:c r="I3969" s="6">
        <x:v>16.1520730307893</x:v>
      </x:c>
      <x:c r="J3969" t="s">
        <x:v>93</x:v>
      </x:c>
      <x:c r="K3969" s="6">
        <x:v>987</x:v>
      </x:c>
      <x:c r="L3969" t="s">
        <x:v>94</x:v>
      </x:c>
      <x:c r="M3969" t="s">
        <x:v>96</x:v>
      </x:c>
      <x:c r="N3969" s="8">
        <x:v>35</x:v>
      </x:c>
      <x:c r="O3969" s="8">
        <x:v>1</x:v>
      </x:c>
      <x:c r="Q3969">
        <x:v>0</x:v>
      </x:c>
      <x:c r="R3969" s="6">
        <x:v>24.73</x:v>
      </x:c>
      <x:c r="S3969" s="8">
        <x:v>187899.283399398</x:v>
      </x:c>
      <x:c r="T3969" s="12">
        <x:v>262800.970536754</x:v>
      </x:c>
      <x:c r="U3969" s="12">
        <x:v>62.303886602803</x:v>
      </x:c>
      <x:c r="V3969" s="12">
        <x:v>61.3</x:v>
      </x:c>
      <x:c r="W3969" s="12">
        <x:f>NA()</x:f>
      </x:c>
    </x:row>
    <x:row r="3970">
      <x:c r="A3970">
        <x:v>3656315</x:v>
      </x:c>
      <x:c r="B3970" s="1">
        <x:v>44543.5720200579</x:v>
      </x:c>
      <x:c r="C3970" s="6">
        <x:v>66.1341685783333</x:v>
      </x:c>
      <x:c r="D3970" s="14" t="s">
        <x:v>92</x:v>
      </x:c>
      <x:c r="E3970" s="15">
        <x:v>43721.4490362268</x:v>
      </x:c>
      <x:c r="F3970" t="s">
        <x:v>97</x:v>
      </x:c>
      <x:c r="G3970" s="6">
        <x:v>197.558885332525</x:v>
      </x:c>
      <x:c r="H3970" t="s">
        <x:v>98</x:v>
      </x:c>
      <x:c r="I3970" s="6">
        <x:v>16.1581851280439</x:v>
      </x:c>
      <x:c r="J3970" t="s">
        <x:v>93</x:v>
      </x:c>
      <x:c r="K3970" s="6">
        <x:v>987</x:v>
      </x:c>
      <x:c r="L3970" t="s">
        <x:v>94</x:v>
      </x:c>
      <x:c r="M3970" t="s">
        <x:v>96</x:v>
      </x:c>
      <x:c r="N3970" s="8">
        <x:v>35</x:v>
      </x:c>
      <x:c r="O3970" s="8">
        <x:v>1</x:v>
      </x:c>
      <x:c r="Q3970">
        <x:v>0</x:v>
      </x:c>
      <x:c r="R3970" s="6">
        <x:v>24.728</x:v>
      </x:c>
      <x:c r="S3970" s="8">
        <x:v>187912.566100164</x:v>
      </x:c>
      <x:c r="T3970" s="12">
        <x:v>262811.41279055</x:v>
      </x:c>
      <x:c r="U3970" s="12">
        <x:v>62.303886602803</x:v>
      </x:c>
      <x:c r="V3970" s="12">
        <x:v>61.3</x:v>
      </x:c>
      <x:c r="W3970" s="12">
        <x:f>NA()</x:f>
      </x:c>
    </x:row>
    <x:row r="3971">
      <x:c r="A3971">
        <x:v>3656320</x:v>
      </x:c>
      <x:c r="B3971" s="1">
        <x:v>44543.5720318287</x:v>
      </x:c>
      <x:c r="C3971" s="6">
        <x:v>66.1511395783333</x:v>
      </x:c>
      <x:c r="D3971" s="14" t="s">
        <x:v>92</x:v>
      </x:c>
      <x:c r="E3971" s="15">
        <x:v>43721.4490362268</x:v>
      </x:c>
      <x:c r="F3971" t="s">
        <x:v>97</x:v>
      </x:c>
      <x:c r="G3971" s="6">
        <x:v>197.594971100657</x:v>
      </x:c>
      <x:c r="H3971" t="s">
        <x:v>98</x:v>
      </x:c>
      <x:c r="I3971" s="6">
        <x:v>16.1520730307893</x:v>
      </x:c>
      <x:c r="J3971" t="s">
        <x:v>93</x:v>
      </x:c>
      <x:c r="K3971" s="6">
        <x:v>987</x:v>
      </x:c>
      <x:c r="L3971" t="s">
        <x:v>94</x:v>
      </x:c>
      <x:c r="M3971" t="s">
        <x:v>96</x:v>
      </x:c>
      <x:c r="N3971" s="8">
        <x:v>35</x:v>
      </x:c>
      <x:c r="O3971" s="8">
        <x:v>1</x:v>
      </x:c>
      <x:c r="Q3971">
        <x:v>0</x:v>
      </x:c>
      <x:c r="R3971" s="6">
        <x:v>24.728</x:v>
      </x:c>
      <x:c r="S3971" s="8">
        <x:v>187916.718144001</x:v>
      </x:c>
      <x:c r="T3971" s="12">
        <x:v>262805.286828495</x:v>
      </x:c>
      <x:c r="U3971" s="12">
        <x:v>62.303886602803</x:v>
      </x:c>
      <x:c r="V3971" s="12">
        <x:v>61.3</x:v>
      </x:c>
      <x:c r="W3971" s="12">
        <x:f>NA()</x:f>
      </x:c>
    </x:row>
    <x:row r="3972">
      <x:c r="A3972">
        <x:v>3656323</x:v>
      </x:c>
      <x:c r="B3972" s="1">
        <x:v>44543.5720430903</x:v>
      </x:c>
      <x:c r="C3972" s="6">
        <x:v>66.1673670233333</x:v>
      </x:c>
      <x:c r="D3972" s="14" t="s">
        <x:v>92</x:v>
      </x:c>
      <x:c r="E3972" s="15">
        <x:v>43721.4490362268</x:v>
      </x:c>
      <x:c r="F3972" t="s">
        <x:v>97</x:v>
      </x:c>
      <x:c r="G3972" s="6">
        <x:v>197.594971100657</x:v>
      </x:c>
      <x:c r="H3972" t="s">
        <x:v>98</x:v>
      </x:c>
      <x:c r="I3972" s="6">
        <x:v>16.1520730307893</x:v>
      </x:c>
      <x:c r="J3972" t="s">
        <x:v>93</x:v>
      </x:c>
      <x:c r="K3972" s="6">
        <x:v>987</x:v>
      </x:c>
      <x:c r="L3972" t="s">
        <x:v>94</x:v>
      </x:c>
      <x:c r="M3972" t="s">
        <x:v>96</x:v>
      </x:c>
      <x:c r="N3972" s="8">
        <x:v>35</x:v>
      </x:c>
      <x:c r="O3972" s="8">
        <x:v>1</x:v>
      </x:c>
      <x:c r="Q3972">
        <x:v>0</x:v>
      </x:c>
      <x:c r="R3972" s="6">
        <x:v>24.728</x:v>
      </x:c>
      <x:c r="S3972" s="8">
        <x:v>187911.331283195</x:v>
      </x:c>
      <x:c r="T3972" s="12">
        <x:v>262802.466545745</x:v>
      </x:c>
      <x:c r="U3972" s="12">
        <x:v>62.303886602803</x:v>
      </x:c>
      <x:c r="V3972" s="12">
        <x:v>61.3</x:v>
      </x:c>
      <x:c r="W3972" s="12">
        <x:f>NA()</x:f>
      </x:c>
    </x:row>
    <x:row r="3973">
      <x:c r="A3973">
        <x:v>3656328</x:v>
      </x:c>
      <x:c r="B3973" s="1">
        <x:v>44543.5720548611</x:v>
      </x:c>
      <x:c r="C3973" s="6">
        <x:v>66.184320825</x:v>
      </x:c>
      <x:c r="D3973" s="14" t="s">
        <x:v>92</x:v>
      </x:c>
      <x:c r="E3973" s="15">
        <x:v>43721.4490362268</x:v>
      </x:c>
      <x:c r="F3973" t="s">
        <x:v>97</x:v>
      </x:c>
      <x:c r="G3973" s="6">
        <x:v>197.56259678659</x:v>
      </x:c>
      <x:c r="H3973" t="s">
        <x:v>98</x:v>
      </x:c>
      <x:c r="I3973" s="6">
        <x:v>16.1520730307893</x:v>
      </x:c>
      <x:c r="J3973" t="s">
        <x:v>93</x:v>
      </x:c>
      <x:c r="K3973" s="6">
        <x:v>987</x:v>
      </x:c>
      <x:c r="L3973" t="s">
        <x:v>94</x:v>
      </x:c>
      <x:c r="M3973" t="s">
        <x:v>96</x:v>
      </x:c>
      <x:c r="N3973" s="8">
        <x:v>35</x:v>
      </x:c>
      <x:c r="O3973" s="8">
        <x:v>1</x:v>
      </x:c>
      <x:c r="Q3973">
        <x:v>0</x:v>
      </x:c>
      <x:c r="R3973" s="6">
        <x:v>24.73</x:v>
      </x:c>
      <x:c r="S3973" s="8">
        <x:v>187916.233548913</x:v>
      </x:c>
      <x:c r="T3973" s="12">
        <x:v>262814.138399274</x:v>
      </x:c>
      <x:c r="U3973" s="12">
        <x:v>62.303886602803</x:v>
      </x:c>
      <x:c r="V3973" s="12">
        <x:v>61.3</x:v>
      </x:c>
      <x:c r="W3973" s="12">
        <x:f>NA()</x:f>
      </x:c>
    </x:row>
    <x:row r="3974">
      <x:c r="A3974">
        <x:v>3656333</x:v>
      </x:c>
      <x:c r="B3974" s="1">
        <x:v>44543.5720661227</x:v>
      </x:c>
      <x:c r="C3974" s="6">
        <x:v>66.2005122133333</x:v>
      </x:c>
      <x:c r="D3974" s="14" t="s">
        <x:v>92</x:v>
      </x:c>
      <x:c r="E3974" s="15">
        <x:v>43721.4490362268</x:v>
      </x:c>
      <x:c r="F3974" t="s">
        <x:v>97</x:v>
      </x:c>
      <x:c r="G3974" s="6">
        <x:v>197.578783153318</x:v>
      </x:c>
      <x:c r="H3974" t="s">
        <x:v>98</x:v>
      </x:c>
      <x:c r="I3974" s="6">
        <x:v>16.1520730307893</x:v>
      </x:c>
      <x:c r="J3974" t="s">
        <x:v>93</x:v>
      </x:c>
      <x:c r="K3974" s="6">
        <x:v>987</x:v>
      </x:c>
      <x:c r="L3974" t="s">
        <x:v>94</x:v>
      </x:c>
      <x:c r="M3974" t="s">
        <x:v>96</x:v>
      </x:c>
      <x:c r="N3974" s="8">
        <x:v>35</x:v>
      </x:c>
      <x:c r="O3974" s="8">
        <x:v>1</x:v>
      </x:c>
      <x:c r="Q3974">
        <x:v>0</x:v>
      </x:c>
      <x:c r="R3974" s="6">
        <x:v>24.729</x:v>
      </x:c>
      <x:c r="S3974" s="8">
        <x:v>187920.684846943</x:v>
      </x:c>
      <x:c r="T3974" s="12">
        <x:v>262813.589788182</x:v>
      </x:c>
      <x:c r="U3974" s="12">
        <x:v>62.303886602803</x:v>
      </x:c>
      <x:c r="V3974" s="12">
        <x:v>61.3</x:v>
      </x:c>
      <x:c r="W3974" s="12">
        <x:f>NA()</x:f>
      </x:c>
    </x:row>
    <x:row r="3975">
      <x:c r="A3975">
        <x:v>3656337</x:v>
      </x:c>
      <x:c r="B3975" s="1">
        <x:v>44543.572078044</x:v>
      </x:c>
      <x:c r="C3975" s="6">
        <x:v>66.2176616466667</x:v>
      </x:c>
      <x:c r="D3975" s="14" t="s">
        <x:v>92</x:v>
      </x:c>
      <x:c r="E3975" s="15">
        <x:v>43721.4490362268</x:v>
      </x:c>
      <x:c r="F3975" t="s">
        <x:v>97</x:v>
      </x:c>
      <x:c r="G3975" s="6">
        <x:v>197.57507193391</x:v>
      </x:c>
      <x:c r="H3975" t="s">
        <x:v>98</x:v>
      </x:c>
      <x:c r="I3975" s="6">
        <x:v>16.1581851280439</x:v>
      </x:c>
      <x:c r="J3975" t="s">
        <x:v>93</x:v>
      </x:c>
      <x:c r="K3975" s="6">
        <x:v>987</x:v>
      </x:c>
      <x:c r="L3975" t="s">
        <x:v>94</x:v>
      </x:c>
      <x:c r="M3975" t="s">
        <x:v>96</x:v>
      </x:c>
      <x:c r="N3975" s="8">
        <x:v>35</x:v>
      </x:c>
      <x:c r="O3975" s="8">
        <x:v>1</x:v>
      </x:c>
      <x:c r="Q3975">
        <x:v>0</x:v>
      </x:c>
      <x:c r="R3975" s="6">
        <x:v>24.727</x:v>
      </x:c>
      <x:c r="S3975" s="8">
        <x:v>187931.951447157</x:v>
      </x:c>
      <x:c r="T3975" s="12">
        <x:v>262826.566075564</x:v>
      </x:c>
      <x:c r="U3975" s="12">
        <x:v>62.303886602803</x:v>
      </x:c>
      <x:c r="V3975" s="12">
        <x:v>61.3</x:v>
      </x:c>
      <x:c r="W3975" s="12">
        <x:f>NA()</x:f>
      </x:c>
    </x:row>
    <x:row r="3976">
      <x:c r="A3976">
        <x:v>3656341</x:v>
      </x:c>
      <x:c r="B3976" s="1">
        <x:v>44543.5720893519</x:v>
      </x:c>
      <x:c r="C3976" s="6">
        <x:v>66.2339642266667</x:v>
      </x:c>
      <x:c r="D3976" s="14" t="s">
        <x:v>92</x:v>
      </x:c>
      <x:c r="E3976" s="15">
        <x:v>43721.4490362268</x:v>
      </x:c>
      <x:c r="F3976" t="s">
        <x:v>97</x:v>
      </x:c>
      <x:c r="G3976" s="6">
        <x:v>197.611160628825</x:v>
      </x:c>
      <x:c r="H3976" t="s">
        <x:v>98</x:v>
      </x:c>
      <x:c r="I3976" s="6">
        <x:v>16.1520730307893</x:v>
      </x:c>
      <x:c r="J3976" t="s">
        <x:v>93</x:v>
      </x:c>
      <x:c r="K3976" s="6">
        <x:v>987</x:v>
      </x:c>
      <x:c r="L3976" t="s">
        <x:v>94</x:v>
      </x:c>
      <x:c r="M3976" t="s">
        <x:v>96</x:v>
      </x:c>
      <x:c r="N3976" s="8">
        <x:v>35</x:v>
      </x:c>
      <x:c r="O3976" s="8">
        <x:v>1</x:v>
      </x:c>
      <x:c r="Q3976">
        <x:v>0</x:v>
      </x:c>
      <x:c r="R3976" s="6">
        <x:v>24.727</x:v>
      </x:c>
      <x:c r="S3976" s="8">
        <x:v>187916.661845185</x:v>
      </x:c>
      <x:c r="T3976" s="12">
        <x:v>262811.084211998</x:v>
      </x:c>
      <x:c r="U3976" s="12">
        <x:v>62.303886602803</x:v>
      </x:c>
      <x:c r="V3976" s="12">
        <x:v>61.3</x:v>
      </x:c>
      <x:c r="W3976" s="12">
        <x:f>NA()</x:f>
      </x:c>
    </x:row>
    <x:row r="3977">
      <x:c r="A3977">
        <x:v>3656344</x:v>
      </x:c>
      <x:c r="B3977" s="1">
        <x:v>44543.5721011227</x:v>
      </x:c>
      <x:c r="C3977" s="6">
        <x:v>66.250910515</x:v>
      </x:c>
      <x:c r="D3977" s="14" t="s">
        <x:v>92</x:v>
      </x:c>
      <x:c r="E3977" s="15">
        <x:v>43721.4490362268</x:v>
      </x:c>
      <x:c r="F3977" t="s">
        <x:v>97</x:v>
      </x:c>
      <x:c r="G3977" s="6">
        <x:v>197.578783153318</x:v>
      </x:c>
      <x:c r="H3977" t="s">
        <x:v>98</x:v>
      </x:c>
      <x:c r="I3977" s="6">
        <x:v>16.1520730307893</x:v>
      </x:c>
      <x:c r="J3977" t="s">
        <x:v>93</x:v>
      </x:c>
      <x:c r="K3977" s="6">
        <x:v>987</x:v>
      </x:c>
      <x:c r="L3977" t="s">
        <x:v>94</x:v>
      </x:c>
      <x:c r="M3977" t="s">
        <x:v>96</x:v>
      </x:c>
      <x:c r="N3977" s="8">
        <x:v>35</x:v>
      </x:c>
      <x:c r="O3977" s="8">
        <x:v>1</x:v>
      </x:c>
      <x:c r="Q3977">
        <x:v>0</x:v>
      </x:c>
      <x:c r="R3977" s="6">
        <x:v>24.729</x:v>
      </x:c>
      <x:c r="S3977" s="8">
        <x:v>187928.886622898</x:v>
      </x:c>
      <x:c r="T3977" s="12">
        <x:v>262814.764751594</x:v>
      </x:c>
      <x:c r="U3977" s="12">
        <x:v>62.303886602803</x:v>
      </x:c>
      <x:c r="V3977" s="12">
        <x:v>61.3</x:v>
      </x:c>
      <x:c r="W3977" s="12">
        <x:f>NA()</x:f>
      </x:c>
    </x:row>
    <x:row r="3978">
      <x:c r="A3978">
        <x:v>3656347</x:v>
      </x:c>
      <x:c r="B3978" s="1">
        <x:v>44543.5721123032</x:v>
      </x:c>
      <x:c r="C3978" s="6">
        <x:v>66.267021185</x:v>
      </x:c>
      <x:c r="D3978" s="14" t="s">
        <x:v>92</x:v>
      </x:c>
      <x:c r="E3978" s="15">
        <x:v>43721.4490362268</x:v>
      </x:c>
      <x:c r="F3978" t="s">
        <x:v>97</x:v>
      </x:c>
      <x:c r="G3978" s="6">
        <x:v>197.611160628825</x:v>
      </x:c>
      <x:c r="H3978" t="s">
        <x:v>98</x:v>
      </x:c>
      <x:c r="I3978" s="6">
        <x:v>16.1520730307893</x:v>
      </x:c>
      <x:c r="J3978" t="s">
        <x:v>93</x:v>
      </x:c>
      <x:c r="K3978" s="6">
        <x:v>987</x:v>
      </x:c>
      <x:c r="L3978" t="s">
        <x:v>94</x:v>
      </x:c>
      <x:c r="M3978" t="s">
        <x:v>96</x:v>
      </x:c>
      <x:c r="N3978" s="8">
        <x:v>35</x:v>
      </x:c>
      <x:c r="O3978" s="8">
        <x:v>1</x:v>
      </x:c>
      <x:c r="Q3978">
        <x:v>0</x:v>
      </x:c>
      <x:c r="R3978" s="6">
        <x:v>24.727</x:v>
      </x:c>
      <x:c r="S3978" s="8">
        <x:v>187925.989638538</x:v>
      </x:c>
      <x:c r="T3978" s="12">
        <x:v>262812.57205935</x:v>
      </x:c>
      <x:c r="U3978" s="12">
        <x:v>62.303886602803</x:v>
      </x:c>
      <x:c r="V3978" s="12">
        <x:v>61.3</x:v>
      </x:c>
      <x:c r="W3978" s="12">
        <x:f>NA()</x:f>
      </x:c>
    </x:row>
    <x:row r="3979">
      <x:c r="A3979">
        <x:v>3656352</x:v>
      </x:c>
      <x:c r="B3979" s="1">
        <x:v>44543.5721241088</x:v>
      </x:c>
      <x:c r="C3979" s="6">
        <x:v>66.28398933</x:v>
      </x:c>
      <x:c r="D3979" s="14" t="s">
        <x:v>92</x:v>
      </x:c>
      <x:c r="E3979" s="15">
        <x:v>43721.4490362268</x:v>
      </x:c>
      <x:c r="F3979" t="s">
        <x:v>97</x:v>
      </x:c>
      <x:c r="G3979" s="6">
        <x:v>197.611160628825</x:v>
      </x:c>
      <x:c r="H3979" t="s">
        <x:v>98</x:v>
      </x:c>
      <x:c r="I3979" s="6">
        <x:v>16.1520730307893</x:v>
      </x:c>
      <x:c r="J3979" t="s">
        <x:v>93</x:v>
      </x:c>
      <x:c r="K3979" s="6">
        <x:v>987</x:v>
      </x:c>
      <x:c r="L3979" t="s">
        <x:v>94</x:v>
      </x:c>
      <x:c r="M3979" t="s">
        <x:v>96</x:v>
      </x:c>
      <x:c r="N3979" s="8">
        <x:v>35</x:v>
      </x:c>
      <x:c r="O3979" s="8">
        <x:v>1</x:v>
      </x:c>
      <x:c r="Q3979">
        <x:v>0</x:v>
      </x:c>
      <x:c r="R3979" s="6">
        <x:v>24.727</x:v>
      </x:c>
      <x:c r="S3979" s="8">
        <x:v>187925.132878017</x:v>
      </x:c>
      <x:c r="T3979" s="12">
        <x:v>262804.773469319</x:v>
      </x:c>
      <x:c r="U3979" s="12">
        <x:v>62.303886602803</x:v>
      </x:c>
      <x:c r="V3979" s="12">
        <x:v>61.3</x:v>
      </x:c>
      <x:c r="W3979" s="12">
        <x:f>NA()</x:f>
      </x:c>
    </x:row>
    <x:row r="3980">
      <x:c r="A3980">
        <x:v>3656356</x:v>
      </x:c>
      <x:c r="B3980" s="1">
        <x:v>44543.5721358449</x:v>
      </x:c>
      <x:c r="C3980" s="6">
        <x:v>66.3009173433333</x:v>
      </x:c>
      <x:c r="D3980" s="14" t="s">
        <x:v>92</x:v>
      </x:c>
      <x:c r="E3980" s="15">
        <x:v>43721.4490362268</x:v>
      </x:c>
      <x:c r="F3980" t="s">
        <x:v>97</x:v>
      </x:c>
      <x:c r="G3980" s="6">
        <x:v>197.591260116058</x:v>
      </x:c>
      <x:c r="H3980" t="s">
        <x:v>98</x:v>
      </x:c>
      <x:c r="I3980" s="6">
        <x:v>16.1581851280439</x:v>
      </x:c>
      <x:c r="J3980" t="s">
        <x:v>93</x:v>
      </x:c>
      <x:c r="K3980" s="6">
        <x:v>987</x:v>
      </x:c>
      <x:c r="L3980" t="s">
        <x:v>94</x:v>
      </x:c>
      <x:c r="M3980" t="s">
        <x:v>96</x:v>
      </x:c>
      <x:c r="N3980" s="8">
        <x:v>35</x:v>
      </x:c>
      <x:c r="O3980" s="8">
        <x:v>1</x:v>
      </x:c>
      <x:c r="Q3980">
        <x:v>0</x:v>
      </x:c>
      <x:c r="R3980" s="6">
        <x:v>24.726</x:v>
      </x:c>
      <x:c r="S3980" s="8">
        <x:v>187933.121643687</x:v>
      </x:c>
      <x:c r="T3980" s="12">
        <x:v>262801.848891974</x:v>
      </x:c>
      <x:c r="U3980" s="12">
        <x:v>62.303886602803</x:v>
      </x:c>
      <x:c r="V3980" s="12">
        <x:v>61.3</x:v>
      </x:c>
      <x:c r="W3980" s="12">
        <x:f>NA()</x:f>
      </x:c>
    </x:row>
    <x:row r="3981">
      <x:c r="A3981">
        <x:v>3656358</x:v>
      </x:c>
      <x:c r="B3981" s="1">
        <x:v>44543.5721470255</x:v>
      </x:c>
      <x:c r="C3981" s="6">
        <x:v>66.317028575</x:v>
      </x:c>
      <x:c r="D3981" s="14" t="s">
        <x:v>92</x:v>
      </x:c>
      <x:c r="E3981" s="15">
        <x:v>43721.4490362268</x:v>
      </x:c>
      <x:c r="F3981" t="s">
        <x:v>97</x:v>
      </x:c>
      <x:c r="G3981" s="6">
        <x:v>197.542700311684</x:v>
      </x:c>
      <x:c r="H3981" t="s">
        <x:v>98</x:v>
      </x:c>
      <x:c r="I3981" s="6">
        <x:v>16.1581851280439</x:v>
      </x:c>
      <x:c r="J3981" t="s">
        <x:v>93</x:v>
      </x:c>
      <x:c r="K3981" s="6">
        <x:v>987</x:v>
      </x:c>
      <x:c r="L3981" t="s">
        <x:v>94</x:v>
      </x:c>
      <x:c r="M3981" t="s">
        <x:v>96</x:v>
      </x:c>
      <x:c r="N3981" s="8">
        <x:v>35</x:v>
      </x:c>
      <x:c r="O3981" s="8">
        <x:v>1</x:v>
      </x:c>
      <x:c r="Q3981">
        <x:v>0</x:v>
      </x:c>
      <x:c r="R3981" s="6">
        <x:v>24.729</x:v>
      </x:c>
      <x:c r="S3981" s="8">
        <x:v>187929.767945426</x:v>
      </x:c>
      <x:c r="T3981" s="12">
        <x:v>262813.305038071</x:v>
      </x:c>
      <x:c r="U3981" s="12">
        <x:v>62.303886602803</x:v>
      </x:c>
      <x:c r="V3981" s="12">
        <x:v>61.3</x:v>
      </x:c>
      <x:c r="W3981" s="12">
        <x:f>NA()</x:f>
      </x:c>
    </x:row>
    <x:row r="3982">
      <x:c r="A3982">
        <x:v>3656365</x:v>
      </x:c>
      <x:c r="B3982" s="1">
        <x:v>44543.5721587963</x:v>
      </x:c>
      <x:c r="C3982" s="6">
        <x:v>66.33398162</x:v>
      </x:c>
      <x:c r="D3982" s="14" t="s">
        <x:v>92</x:v>
      </x:c>
      <x:c r="E3982" s="15">
        <x:v>43721.4490362268</x:v>
      </x:c>
      <x:c r="F3982" t="s">
        <x:v>97</x:v>
      </x:c>
      <x:c r="G3982" s="6">
        <x:v>197.56259678659</x:v>
      </x:c>
      <x:c r="H3982" t="s">
        <x:v>98</x:v>
      </x:c>
      <x:c r="I3982" s="6">
        <x:v>16.1520730307893</x:v>
      </x:c>
      <x:c r="J3982" t="s">
        <x:v>93</x:v>
      </x:c>
      <x:c r="K3982" s="6">
        <x:v>987</x:v>
      </x:c>
      <x:c r="L3982" t="s">
        <x:v>94</x:v>
      </x:c>
      <x:c r="M3982" t="s">
        <x:v>96</x:v>
      </x:c>
      <x:c r="N3982" s="8">
        <x:v>35</x:v>
      </x:c>
      <x:c r="O3982" s="8">
        <x:v>1</x:v>
      </x:c>
      <x:c r="Q3982">
        <x:v>0</x:v>
      </x:c>
      <x:c r="R3982" s="6">
        <x:v>24.73</x:v>
      </x:c>
      <x:c r="S3982" s="8">
        <x:v>187929.51915418</x:v>
      </x:c>
      <x:c r="T3982" s="12">
        <x:v>262820.395963746</x:v>
      </x:c>
      <x:c r="U3982" s="12">
        <x:v>62.303886602803</x:v>
      </x:c>
      <x:c r="V3982" s="12">
        <x:v>61.3</x:v>
      </x:c>
      <x:c r="W3982" s="12">
        <x:f>NA()</x:f>
      </x:c>
    </x:row>
    <x:row r="3983">
      <x:c r="A3983">
        <x:v>3656366</x:v>
      </x:c>
      <x:c r="B3983" s="1">
        <x:v>44543.5721706366</x:v>
      </x:c>
      <x:c r="C3983" s="6">
        <x:v>66.3510136316667</x:v>
      </x:c>
      <x:c r="D3983" s="14" t="s">
        <x:v>92</x:v>
      </x:c>
      <x:c r="E3983" s="15">
        <x:v>43721.4490362268</x:v>
      </x:c>
      <x:c r="F3983" t="s">
        <x:v>97</x:v>
      </x:c>
      <x:c r="G3983" s="6">
        <x:v>197.611160628825</x:v>
      </x:c>
      <x:c r="H3983" t="s">
        <x:v>98</x:v>
      </x:c>
      <x:c r="I3983" s="6">
        <x:v>16.1520730307893</x:v>
      </x:c>
      <x:c r="J3983" t="s">
        <x:v>93</x:v>
      </x:c>
      <x:c r="K3983" s="6">
        <x:v>987</x:v>
      </x:c>
      <x:c r="L3983" t="s">
        <x:v>94</x:v>
      </x:c>
      <x:c r="M3983" t="s">
        <x:v>96</x:v>
      </x:c>
      <x:c r="N3983" s="8">
        <x:v>35</x:v>
      </x:c>
      <x:c r="O3983" s="8">
        <x:v>1</x:v>
      </x:c>
      <x:c r="Q3983">
        <x:v>0</x:v>
      </x:c>
      <x:c r="R3983" s="6">
        <x:v>24.727</x:v>
      </x:c>
      <x:c r="S3983" s="8">
        <x:v>187937.614749871</x:v>
      </x:c>
      <x:c r="T3983" s="12">
        <x:v>262815.699231014</x:v>
      </x:c>
      <x:c r="U3983" s="12">
        <x:v>62.303886602803</x:v>
      </x:c>
      <x:c r="V3983" s="12">
        <x:v>61.3</x:v>
      </x:c>
      <x:c r="W3983" s="12">
        <x:f>NA()</x:f>
      </x:c>
    </x:row>
    <x:row r="3984">
      <x:c r="A3984">
        <x:v>3656373</x:v>
      </x:c>
      <x:c r="B3984" s="1">
        <x:v>44543.5721818287</x:v>
      </x:c>
      <x:c r="C3984" s="6">
        <x:v>66.3671065316667</x:v>
      </x:c>
      <x:c r="D3984" s="14" t="s">
        <x:v>92</x:v>
      </x:c>
      <x:c r="E3984" s="15">
        <x:v>43721.4490362268</x:v>
      </x:c>
      <x:c r="F3984" t="s">
        <x:v>97</x:v>
      </x:c>
      <x:c r="G3984" s="6">
        <x:v>197.558885332525</x:v>
      </x:c>
      <x:c r="H3984" t="s">
        <x:v>98</x:v>
      </x:c>
      <x:c r="I3984" s="6">
        <x:v>16.1581851280439</x:v>
      </x:c>
      <x:c r="J3984" t="s">
        <x:v>93</x:v>
      </x:c>
      <x:c r="K3984" s="6">
        <x:v>987</x:v>
      </x:c>
      <x:c r="L3984" t="s">
        <x:v>94</x:v>
      </x:c>
      <x:c r="M3984" t="s">
        <x:v>96</x:v>
      </x:c>
      <x:c r="N3984" s="8">
        <x:v>35</x:v>
      </x:c>
      <x:c r="O3984" s="8">
        <x:v>1</x:v>
      </x:c>
      <x:c r="Q3984">
        <x:v>0</x:v>
      </x:c>
      <x:c r="R3984" s="6">
        <x:v>24.728</x:v>
      </x:c>
      <x:c r="S3984" s="8">
        <x:v>187936.310151465</x:v>
      </x:c>
      <x:c r="T3984" s="12">
        <x:v>262817.577771236</x:v>
      </x:c>
      <x:c r="U3984" s="12">
        <x:v>62.303886602803</x:v>
      </x:c>
      <x:c r="V3984" s="12">
        <x:v>61.3</x:v>
      </x:c>
      <x:c r="W3984" s="12">
        <x:f>NA()</x:f>
      </x:c>
    </x:row>
    <x:row r="3985">
      <x:c r="A3985">
        <x:v>3656376</x:v>
      </x:c>
      <x:c r="B3985" s="1">
        <x:v>44543.5721935995</x:v>
      </x:c>
      <x:c r="C3985" s="6">
        <x:v>66.3840693783333</x:v>
      </x:c>
      <x:c r="D3985" s="14" t="s">
        <x:v>92</x:v>
      </x:c>
      <x:c r="E3985" s="15">
        <x:v>43721.4490362268</x:v>
      </x:c>
      <x:c r="F3985" t="s">
        <x:v>97</x:v>
      </x:c>
      <x:c r="G3985" s="6">
        <x:v>197.63106587374</x:v>
      </x:c>
      <x:c r="H3985" t="s">
        <x:v>98</x:v>
      </x:c>
      <x:c r="I3985" s="6">
        <x:v>16.1459609446274</x:v>
      </x:c>
      <x:c r="J3985" t="s">
        <x:v>93</x:v>
      </x:c>
      <x:c r="K3985" s="6">
        <x:v>987</x:v>
      </x:c>
      <x:c r="L3985" t="s">
        <x:v>94</x:v>
      </x:c>
      <x:c r="M3985" t="s">
        <x:v>96</x:v>
      </x:c>
      <x:c r="N3985" s="8">
        <x:v>35</x:v>
      </x:c>
      <x:c r="O3985" s="8">
        <x:v>1</x:v>
      </x:c>
      <x:c r="Q3985">
        <x:v>0</x:v>
      </x:c>
      <x:c r="R3985" s="6">
        <x:v>24.728</x:v>
      </x:c>
      <x:c r="S3985" s="8">
        <x:v>187941.228688371</x:v>
      </x:c>
      <x:c r="T3985" s="12">
        <x:v>262819.650404967</x:v>
      </x:c>
      <x:c r="U3985" s="12">
        <x:v>62.303886602803</x:v>
      </x:c>
      <x:c r="V3985" s="12">
        <x:v>61.3</x:v>
      </x:c>
      <x:c r="W3985" s="12">
        <x:f>NA()</x:f>
      </x:c>
    </x:row>
    <x:row r="3986">
      <x:c r="A3986">
        <x:v>3656379</x:v>
      </x:c>
      <x:c r="B3986" s="1">
        <x:v>44543.5722053241</x:v>
      </x:c>
      <x:c r="C3986" s="6">
        <x:v>66.4009868516667</x:v>
      </x:c>
      <x:c r="D3986" s="14" t="s">
        <x:v>92</x:v>
      </x:c>
      <x:c r="E3986" s="15">
        <x:v>43721.4490362268</x:v>
      </x:c>
      <x:c r="F3986" t="s">
        <x:v>97</x:v>
      </x:c>
      <x:c r="G3986" s="6">
        <x:v>197.542700311684</x:v>
      </x:c>
      <x:c r="H3986" t="s">
        <x:v>98</x:v>
      </x:c>
      <x:c r="I3986" s="6">
        <x:v>16.1581851280439</x:v>
      </x:c>
      <x:c r="J3986" t="s">
        <x:v>93</x:v>
      </x:c>
      <x:c r="K3986" s="6">
        <x:v>987</x:v>
      </x:c>
      <x:c r="L3986" t="s">
        <x:v>94</x:v>
      </x:c>
      <x:c r="M3986" t="s">
        <x:v>96</x:v>
      </x:c>
      <x:c r="N3986" s="8">
        <x:v>35</x:v>
      </x:c>
      <x:c r="O3986" s="8">
        <x:v>1</x:v>
      </x:c>
      <x:c r="Q3986">
        <x:v>0</x:v>
      </x:c>
      <x:c r="R3986" s="6">
        <x:v>24.729</x:v>
      </x:c>
      <x:c r="S3986" s="8">
        <x:v>187942.871548201</x:v>
      </x:c>
      <x:c r="T3986" s="12">
        <x:v>262816.194527819</x:v>
      </x:c>
      <x:c r="U3986" s="12">
        <x:v>62.303886602803</x:v>
      </x:c>
      <x:c r="V3986" s="12">
        <x:v>61.3</x:v>
      </x:c>
      <x:c r="W3986" s="12">
        <x:f>NA()</x:f>
      </x:c>
    </x:row>
    <x:row r="3987">
      <x:c r="A3987">
        <x:v>3656384</x:v>
      </x:c>
      <x:c r="B3987" s="1">
        <x:v>44543.5722166319</x:v>
      </x:c>
      <x:c r="C3987" s="6">
        <x:v>66.417210135</x:v>
      </x:c>
      <x:c r="D3987" s="14" t="s">
        <x:v>92</x:v>
      </x:c>
      <x:c r="E3987" s="15">
        <x:v>43721.4490362268</x:v>
      </x:c>
      <x:c r="F3987" t="s">
        <x:v>97</x:v>
      </x:c>
      <x:c r="G3987" s="6">
        <x:v>197.614874999177</x:v>
      </x:c>
      <x:c r="H3987" t="s">
        <x:v>98</x:v>
      </x:c>
      <x:c r="I3987" s="6">
        <x:v>16.1459609446274</x:v>
      </x:c>
      <x:c r="J3987" t="s">
        <x:v>93</x:v>
      </x:c>
      <x:c r="K3987" s="6">
        <x:v>987</x:v>
      </x:c>
      <x:c r="L3987" t="s">
        <x:v>94</x:v>
      </x:c>
      <x:c r="M3987" t="s">
        <x:v>96</x:v>
      </x:c>
      <x:c r="N3987" s="8">
        <x:v>35</x:v>
      </x:c>
      <x:c r="O3987" s="8">
        <x:v>1</x:v>
      </x:c>
      <x:c r="Q3987">
        <x:v>0</x:v>
      </x:c>
      <x:c r="R3987" s="6">
        <x:v>24.729</x:v>
      </x:c>
      <x:c r="S3987" s="8">
        <x:v>187941.760382736</x:v>
      </x:c>
      <x:c r="T3987" s="12">
        <x:v>262814.523648082</x:v>
      </x:c>
      <x:c r="U3987" s="12">
        <x:v>62.303886602803</x:v>
      </x:c>
      <x:c r="V3987" s="12">
        <x:v>61.3</x:v>
      </x:c>
      <x:c r="W3987" s="12">
        <x:f>NA()</x:f>
      </x:c>
    </x:row>
    <x:row r="3988">
      <x:c r="A3988">
        <x:v>3656387</x:v>
      </x:c>
      <x:c r="B3988" s="1">
        <x:v>44543.5722283912</x:v>
      </x:c>
      <x:c r="C3988" s="6">
        <x:v>66.434177175</x:v>
      </x:c>
      <x:c r="D3988" s="14" t="s">
        <x:v>92</x:v>
      </x:c>
      <x:c r="E3988" s="15">
        <x:v>43721.4490362268</x:v>
      </x:c>
      <x:c r="F3988" t="s">
        <x:v>97</x:v>
      </x:c>
      <x:c r="G3988" s="6">
        <x:v>197.614874999177</x:v>
      </x:c>
      <x:c r="H3988" t="s">
        <x:v>98</x:v>
      </x:c>
      <x:c r="I3988" s="6">
        <x:v>16.1459609446274</x:v>
      </x:c>
      <x:c r="J3988" t="s">
        <x:v>93</x:v>
      </x:c>
      <x:c r="K3988" s="6">
        <x:v>987</x:v>
      </x:c>
      <x:c r="L3988" t="s">
        <x:v>94</x:v>
      </x:c>
      <x:c r="M3988" t="s">
        <x:v>96</x:v>
      </x:c>
      <x:c r="N3988" s="8">
        <x:v>35</x:v>
      </x:c>
      <x:c r="O3988" s="8">
        <x:v>1</x:v>
      </x:c>
      <x:c r="Q3988">
        <x:v>0</x:v>
      </x:c>
      <x:c r="R3988" s="6">
        <x:v>24.729</x:v>
      </x:c>
      <x:c r="S3988" s="8">
        <x:v>187945.568879424</x:v>
      </x:c>
      <x:c r="T3988" s="12">
        <x:v>262825.107193793</x:v>
      </x:c>
      <x:c r="U3988" s="12">
        <x:v>62.303886602803</x:v>
      </x:c>
      <x:c r="V3988" s="12">
        <x:v>61.3</x:v>
      </x:c>
      <x:c r="W3988" s="12">
        <x:f>NA()</x:f>
      </x:c>
    </x:row>
    <x:row r="3989">
      <x:c r="A3989">
        <x:v>3656392</x:v>
      </x:c>
      <x:c r="B3989" s="1">
        <x:v>44543.572240162</x:v>
      </x:c>
      <x:c r="C3989" s="6">
        <x:v>66.4511336683333</x:v>
      </x:c>
      <x:c r="D3989" s="14" t="s">
        <x:v>92</x:v>
      </x:c>
      <x:c r="E3989" s="15">
        <x:v>43721.4490362268</x:v>
      </x:c>
      <x:c r="F3989" t="s">
        <x:v>97</x:v>
      </x:c>
      <x:c r="G3989" s="6">
        <x:v>197.558885332525</x:v>
      </x:c>
      <x:c r="H3989" t="s">
        <x:v>98</x:v>
      </x:c>
      <x:c r="I3989" s="6">
        <x:v>16.1581851280439</x:v>
      </x:c>
      <x:c r="J3989" t="s">
        <x:v>93</x:v>
      </x:c>
      <x:c r="K3989" s="6">
        <x:v>987</x:v>
      </x:c>
      <x:c r="L3989" t="s">
        <x:v>94</x:v>
      </x:c>
      <x:c r="M3989" t="s">
        <x:v>96</x:v>
      </x:c>
      <x:c r="N3989" s="8">
        <x:v>35</x:v>
      </x:c>
      <x:c r="O3989" s="8">
        <x:v>1</x:v>
      </x:c>
      <x:c r="Q3989">
        <x:v>0</x:v>
      </x:c>
      <x:c r="R3989" s="6">
        <x:v>24.728</x:v>
      </x:c>
      <x:c r="S3989" s="8">
        <x:v>187952.338904088</x:v>
      </x:c>
      <x:c r="T3989" s="12">
        <x:v>262818.830229646</x:v>
      </x:c>
      <x:c r="U3989" s="12">
        <x:v>62.303886602803</x:v>
      </x:c>
      <x:c r="V3989" s="12">
        <x:v>61.3</x:v>
      </x:c>
      <x:c r="W3989" s="12">
        <x:f>NA()</x:f>
      </x:c>
    </x:row>
    <x:row r="3990">
      <x:c r="A3990">
        <x:v>3656397</x:v>
      </x:c>
      <x:c r="B3990" s="1">
        <x:v>44543.5722513542</x:v>
      </x:c>
      <x:c r="C3990" s="6">
        <x:v>66.46724007</x:v>
      </x:c>
      <x:c r="D3990" s="14" t="s">
        <x:v>92</x:v>
      </x:c>
      <x:c r="E3990" s="15">
        <x:v>43721.4490362268</x:v>
      </x:c>
      <x:c r="F3990" t="s">
        <x:v>97</x:v>
      </x:c>
      <x:c r="G3990" s="6">
        <x:v>197.45808966392</x:v>
      </x:c>
      <x:c r="H3990" t="s">
        <x:v>98</x:v>
      </x:c>
      <x:c r="I3990" s="6">
        <x:v>16.1642972363916</x:v>
      </x:c>
      <x:c r="J3990" t="s">
        <x:v>93</x:v>
      </x:c>
      <x:c r="K3990" s="6">
        <x:v>987</x:v>
      </x:c>
      <x:c r="L3990" t="s">
        <x:v>94</x:v>
      </x:c>
      <x:c r="M3990" t="s">
        <x:v>96</x:v>
      </x:c>
      <x:c r="N3990" s="8">
        <x:v>35</x:v>
      </x:c>
      <x:c r="O3990" s="8">
        <x:v>1</x:v>
      </x:c>
      <x:c r="Q3990">
        <x:v>0</x:v>
      </x:c>
      <x:c r="R3990" s="6">
        <x:v>24.732</x:v>
      </x:c>
      <x:c r="S3990" s="8">
        <x:v>187943.833797573</x:v>
      </x:c>
      <x:c r="T3990" s="12">
        <x:v>262819.26609822</x:v>
      </x:c>
      <x:c r="U3990" s="12">
        <x:v>62.303886602803</x:v>
      </x:c>
      <x:c r="V3990" s="12">
        <x:v>61.3</x:v>
      </x:c>
      <x:c r="W3990" s="12">
        <x:f>NA()</x:f>
      </x:c>
    </x:row>
    <x:row r="3991">
      <x:c r="A3991">
        <x:v>3656399</x:v>
      </x:c>
      <x:c r="B3991" s="1">
        <x:v>44543.5722631134</x:v>
      </x:c>
      <x:c r="C3991" s="6">
        <x:v>66.4841956283333</x:v>
      </x:c>
      <x:c r="D3991" s="14" t="s">
        <x:v>92</x:v>
      </x:c>
      <x:c r="E3991" s="15">
        <x:v>43721.4490362268</x:v>
      </x:c>
      <x:c r="F3991" t="s">
        <x:v>97</x:v>
      </x:c>
      <x:c r="G3991" s="6">
        <x:v>197.510335010758</x:v>
      </x:c>
      <x:c r="H3991" t="s">
        <x:v>98</x:v>
      </x:c>
      <x:c r="I3991" s="6">
        <x:v>16.1581851280439</x:v>
      </x:c>
      <x:c r="J3991" t="s">
        <x:v>93</x:v>
      </x:c>
      <x:c r="K3991" s="6">
        <x:v>987</x:v>
      </x:c>
      <x:c r="L3991" t="s">
        <x:v>94</x:v>
      </x:c>
      <x:c r="M3991" t="s">
        <x:v>96</x:v>
      </x:c>
      <x:c r="N3991" s="8">
        <x:v>35</x:v>
      </x:c>
      <x:c r="O3991" s="8">
        <x:v>1</x:v>
      </x:c>
      <x:c r="Q3991">
        <x:v>0</x:v>
      </x:c>
      <x:c r="R3991" s="6">
        <x:v>24.731</x:v>
      </x:c>
      <x:c r="S3991" s="8">
        <x:v>187959.644785939</x:v>
      </x:c>
      <x:c r="T3991" s="12">
        <x:v>262813.576646662</x:v>
      </x:c>
      <x:c r="U3991" s="12">
        <x:v>62.303886602803</x:v>
      </x:c>
      <x:c r="V3991" s="12">
        <x:v>61.3</x:v>
      </x:c>
      <x:c r="W3991" s="12">
        <x:f>NA()</x:f>
      </x:c>
    </x:row>
    <x:row r="3992">
      <x:c r="A3992">
        <x:v>3656405</x:v>
      </x:c>
      <x:c r="B3992" s="1">
        <x:v>44543.572274919</x:v>
      </x:c>
      <x:c r="C3992" s="6">
        <x:v>66.5011667166667</x:v>
      </x:c>
      <x:c r="D3992" s="14" t="s">
        <x:v>92</x:v>
      </x:c>
      <x:c r="E3992" s="15">
        <x:v>43721.4490362268</x:v>
      </x:c>
      <x:c r="F3992" t="s">
        <x:v>97</x:v>
      </x:c>
      <x:c r="G3992" s="6">
        <x:v>197.514047167884</x:v>
      </x:c>
      <x:c r="H3992" t="s">
        <x:v>98</x:v>
      </x:c>
      <x:c r="I3992" s="6">
        <x:v>16.1520730307893</x:v>
      </x:c>
      <x:c r="J3992" t="s">
        <x:v>93</x:v>
      </x:c>
      <x:c r="K3992" s="6">
        <x:v>987</x:v>
      </x:c>
      <x:c r="L3992" t="s">
        <x:v>94</x:v>
      </x:c>
      <x:c r="M3992" t="s">
        <x:v>96</x:v>
      </x:c>
      <x:c r="N3992" s="8">
        <x:v>35</x:v>
      </x:c>
      <x:c r="O3992" s="8">
        <x:v>1</x:v>
      </x:c>
      <x:c r="Q3992">
        <x:v>0</x:v>
      </x:c>
      <x:c r="R3992" s="6">
        <x:v>24.733</x:v>
      </x:c>
      <x:c r="S3992" s="8">
        <x:v>187959.941654825</x:v>
      </x:c>
      <x:c r="T3992" s="12">
        <x:v>262822.911173099</x:v>
      </x:c>
      <x:c r="U3992" s="12">
        <x:v>62.303886602803</x:v>
      </x:c>
      <x:c r="V3992" s="12">
        <x:v>61.3</x:v>
      </x:c>
      <x:c r="W3992" s="12">
        <x:f>NA()</x:f>
      </x:c>
    </x:row>
    <x:row r="3993">
      <x:c r="A3993">
        <x:v>3656407</x:v>
      </x:c>
      <x:c r="B3993" s="1">
        <x:v>44543.5722861458</x:v>
      </x:c>
      <x:c r="C3993" s="6">
        <x:v>66.5173609483333</x:v>
      </x:c>
      <x:c r="D3993" s="14" t="s">
        <x:v>92</x:v>
      </x:c>
      <x:c r="E3993" s="15">
        <x:v>43721.4490362268</x:v>
      </x:c>
      <x:c r="F3993" t="s">
        <x:v>97</x:v>
      </x:c>
      <x:c r="G3993" s="6">
        <x:v>197.494154730237</x:v>
      </x:c>
      <x:c r="H3993" t="s">
        <x:v>98</x:v>
      </x:c>
      <x:c r="I3993" s="6">
        <x:v>16.1581851280439</x:v>
      </x:c>
      <x:c r="J3993" t="s">
        <x:v>93</x:v>
      </x:c>
      <x:c r="K3993" s="6">
        <x:v>987</x:v>
      </x:c>
      <x:c r="L3993" t="s">
        <x:v>94</x:v>
      </x:c>
      <x:c r="M3993" t="s">
        <x:v>96</x:v>
      </x:c>
      <x:c r="N3993" s="8">
        <x:v>35</x:v>
      </x:c>
      <x:c r="O3993" s="8">
        <x:v>1</x:v>
      </x:c>
      <x:c r="Q3993">
        <x:v>0</x:v>
      </x:c>
      <x:c r="R3993" s="6">
        <x:v>24.732</x:v>
      </x:c>
      <x:c r="S3993" s="8">
        <x:v>187940.527118261</x:v>
      </x:c>
      <x:c r="T3993" s="12">
        <x:v>262827.239331879</x:v>
      </x:c>
      <x:c r="U3993" s="12">
        <x:v>62.303886602803</x:v>
      </x:c>
      <x:c r="V3993" s="12">
        <x:v>61.3</x:v>
      </x:c>
      <x:c r="W3993" s="12">
        <x:f>NA()</x:f>
      </x:c>
    </x:row>
    <x:row r="3994">
      <x:c r="A3994">
        <x:v>3656411</x:v>
      </x:c>
      <x:c r="B3994" s="1">
        <x:v>44543.5722979977</x:v>
      </x:c>
      <x:c r="C3994" s="6">
        <x:v>66.5344349333333</x:v>
      </x:c>
      <x:c r="D3994" s="14" t="s">
        <x:v>92</x:v>
      </x:c>
      <x:c r="E3994" s="15">
        <x:v>43721.4490362268</x:v>
      </x:c>
      <x:c r="F3994" t="s">
        <x:v>97</x:v>
      </x:c>
      <x:c r="G3994" s="6">
        <x:v>197.59868570551</x:v>
      </x:c>
      <x:c r="H3994" t="s">
        <x:v>98</x:v>
      </x:c>
      <x:c r="I3994" s="6">
        <x:v>16.1459609446274</x:v>
      </x:c>
      <x:c r="J3994" t="s">
        <x:v>93</x:v>
      </x:c>
      <x:c r="K3994" s="6">
        <x:v>987</x:v>
      </x:c>
      <x:c r="L3994" t="s">
        <x:v>94</x:v>
      </x:c>
      <x:c r="M3994" t="s">
        <x:v>96</x:v>
      </x:c>
      <x:c r="N3994" s="8">
        <x:v>35</x:v>
      </x:c>
      <x:c r="O3994" s="8">
        <x:v>1</x:v>
      </x:c>
      <x:c r="Q3994">
        <x:v>0</x:v>
      </x:c>
      <x:c r="R3994" s="6">
        <x:v>24.73</x:v>
      </x:c>
      <x:c r="S3994" s="8">
        <x:v>187957.97105608</x:v>
      </x:c>
      <x:c r="T3994" s="12">
        <x:v>262830.569989808</x:v>
      </x:c>
      <x:c r="U3994" s="12">
        <x:v>62.303886602803</x:v>
      </x:c>
      <x:c r="V3994" s="12">
        <x:v>61.3</x:v>
      </x:c>
      <x:c r="W3994" s="12">
        <x:f>NA()</x:f>
      </x:c>
    </x:row>
    <x:row r="3995">
      <x:c r="A3995">
        <x:v>3656417</x:v>
      </x:c>
      <x:c r="B3995" s="1">
        <x:v>44543.5723091782</x:v>
      </x:c>
      <x:c r="C3995" s="6">
        <x:v>66.5505379766667</x:v>
      </x:c>
      <x:c r="D3995" s="14" t="s">
        <x:v>92</x:v>
      </x:c>
      <x:c r="E3995" s="15">
        <x:v>43721.4490362268</x:v>
      </x:c>
      <x:c r="F3995" t="s">
        <x:v>97</x:v>
      </x:c>
      <x:c r="G3995" s="6">
        <x:v>197.510335010758</x:v>
      </x:c>
      <x:c r="H3995" t="s">
        <x:v>98</x:v>
      </x:c>
      <x:c r="I3995" s="6">
        <x:v>16.1581851280439</x:v>
      </x:c>
      <x:c r="J3995" t="s">
        <x:v>93</x:v>
      </x:c>
      <x:c r="K3995" s="6">
        <x:v>987</x:v>
      </x:c>
      <x:c r="L3995" t="s">
        <x:v>94</x:v>
      </x:c>
      <x:c r="M3995" t="s">
        <x:v>96</x:v>
      </x:c>
      <x:c r="N3995" s="8">
        <x:v>35</x:v>
      </x:c>
      <x:c r="O3995" s="8">
        <x:v>1</x:v>
      </x:c>
      <x:c r="Q3995">
        <x:v>0</x:v>
      </x:c>
      <x:c r="R3995" s="6">
        <x:v>24.731</x:v>
      </x:c>
      <x:c r="S3995" s="8">
        <x:v>187950.733563781</x:v>
      </x:c>
      <x:c r="T3995" s="12">
        <x:v>262822.60391634</x:v>
      </x:c>
      <x:c r="U3995" s="12">
        <x:v>62.303886602803</x:v>
      </x:c>
      <x:c r="V3995" s="12">
        <x:v>61.3</x:v>
      </x:c>
      <x:c r="W3995" s="12">
        <x:f>NA()</x:f>
      </x:c>
    </x:row>
    <x:row r="3996">
      <x:c r="A3996">
        <x:v>3656421</x:v>
      </x:c>
      <x:c r="B3996" s="1">
        <x:v>44543.5723209838</x:v>
      </x:c>
      <x:c r="C3996" s="6">
        <x:v>66.567493535</x:v>
      </x:c>
      <x:c r="D3996" s="14" t="s">
        <x:v>92</x:v>
      </x:c>
      <x:c r="E3996" s="15">
        <x:v>43721.4490362268</x:v>
      </x:c>
      <x:c r="F3996" t="s">
        <x:v>97</x:v>
      </x:c>
      <x:c r="G3996" s="6">
        <x:v>197.510335010758</x:v>
      </x:c>
      <x:c r="H3996" t="s">
        <x:v>98</x:v>
      </x:c>
      <x:c r="I3996" s="6">
        <x:v>16.1581851280439</x:v>
      </x:c>
      <x:c r="J3996" t="s">
        <x:v>93</x:v>
      </x:c>
      <x:c r="K3996" s="6">
        <x:v>987</x:v>
      </x:c>
      <x:c r="L3996" t="s">
        <x:v>94</x:v>
      </x:c>
      <x:c r="M3996" t="s">
        <x:v>96</x:v>
      </x:c>
      <x:c r="N3996" s="8">
        <x:v>35</x:v>
      </x:c>
      <x:c r="O3996" s="8">
        <x:v>1</x:v>
      </x:c>
      <x:c r="Q3996">
        <x:v>0</x:v>
      </x:c>
      <x:c r="R3996" s="6">
        <x:v>24.731</x:v>
      </x:c>
      <x:c r="S3996" s="8">
        <x:v>187964.194607573</x:v>
      </x:c>
      <x:c r="T3996" s="12">
        <x:v>262820.899628241</x:v>
      </x:c>
      <x:c r="U3996" s="12">
        <x:v>62.303886602803</x:v>
      </x:c>
      <x:c r="V3996" s="12">
        <x:v>61.3</x:v>
      </x:c>
      <x:c r="W3996" s="12">
        <x:f>NA()</x:f>
      </x:c>
    </x:row>
    <x:row r="3997">
      <x:c r="A3997">
        <x:v>3656425</x:v>
      </x:c>
      <x:c r="B3997" s="1">
        <x:v>44543.5723327199</x:v>
      </x:c>
      <x:c r="C3997" s="6">
        <x:v>66.5844368916667</x:v>
      </x:c>
      <x:c r="D3997" s="14" t="s">
        <x:v>92</x:v>
      </x:c>
      <x:c r="E3997" s="15">
        <x:v>43721.4490362268</x:v>
      </x:c>
      <x:c r="F3997" t="s">
        <x:v>97</x:v>
      </x:c>
      <x:c r="G3997" s="6">
        <x:v>197.542700311684</x:v>
      </x:c>
      <x:c r="H3997" t="s">
        <x:v>98</x:v>
      </x:c>
      <x:c r="I3997" s="6">
        <x:v>16.1581851280439</x:v>
      </x:c>
      <x:c r="J3997" t="s">
        <x:v>93</x:v>
      </x:c>
      <x:c r="K3997" s="6">
        <x:v>987</x:v>
      </x:c>
      <x:c r="L3997" t="s">
        <x:v>94</x:v>
      </x:c>
      <x:c r="M3997" t="s">
        <x:v>96</x:v>
      </x:c>
      <x:c r="N3997" s="8">
        <x:v>35</x:v>
      </x:c>
      <x:c r="O3997" s="8">
        <x:v>1</x:v>
      </x:c>
      <x:c r="Q3997">
        <x:v>0</x:v>
      </x:c>
      <x:c r="R3997" s="6">
        <x:v>24.729</x:v>
      </x:c>
      <x:c r="S3997" s="8">
        <x:v>187955.929345454</x:v>
      </x:c>
      <x:c r="T3997" s="12">
        <x:v>262820.654000832</x:v>
      </x:c>
      <x:c r="U3997" s="12">
        <x:v>62.303886602803</x:v>
      </x:c>
      <x:c r="V3997" s="12">
        <x:v>61.3</x:v>
      </x:c>
      <x:c r="W3997" s="12">
        <x:f>NA()</x:f>
      </x:c>
    </x:row>
    <x:row r="3998">
      <x:c r="A3998">
        <x:v>3656429</x:v>
      </x:c>
      <x:c r="B3998" s="1">
        <x:v>44543.5723439468</x:v>
      </x:c>
      <x:c r="C3998" s="6">
        <x:v>66.60054552</x:v>
      </x:c>
      <x:c r="D3998" s="14" t="s">
        <x:v>92</x:v>
      </x:c>
      <x:c r="E3998" s="15">
        <x:v>43721.4490362268</x:v>
      </x:c>
      <x:c r="F3998" t="s">
        <x:v>97</x:v>
      </x:c>
      <x:c r="G3998" s="6">
        <x:v>197.546412000254</x:v>
      </x:c>
      <x:c r="H3998" t="s">
        <x:v>98</x:v>
      </x:c>
      <x:c r="I3998" s="6">
        <x:v>16.1520730307893</x:v>
      </x:c>
      <x:c r="J3998" t="s">
        <x:v>93</x:v>
      </x:c>
      <x:c r="K3998" s="6">
        <x:v>987</x:v>
      </x:c>
      <x:c r="L3998" t="s">
        <x:v>94</x:v>
      </x:c>
      <x:c r="M3998" t="s">
        <x:v>96</x:v>
      </x:c>
      <x:c r="N3998" s="8">
        <x:v>35</x:v>
      </x:c>
      <x:c r="O3998" s="8">
        <x:v>1</x:v>
      </x:c>
      <x:c r="Q3998">
        <x:v>0</x:v>
      </x:c>
      <x:c r="R3998" s="6">
        <x:v>24.731</x:v>
      </x:c>
      <x:c r="S3998" s="8">
        <x:v>187949.894773891</x:v>
      </x:c>
      <x:c r="T3998" s="12">
        <x:v>262818.269131646</x:v>
      </x:c>
      <x:c r="U3998" s="12">
        <x:v>62.303886602803</x:v>
      </x:c>
      <x:c r="V3998" s="12">
        <x:v>61.3</x:v>
      </x:c>
      <x:c r="W3998" s="12">
        <x:f>NA()</x:f>
      </x:c>
    </x:row>
    <x:row r="3999">
      <x:c r="A3999">
        <x:v>3656431</x:v>
      </x:c>
      <x:c r="B3999" s="1">
        <x:v>44543.5723556713</x:v>
      </x:c>
      <x:c r="C3999" s="6">
        <x:v>66.6174671166667</x:v>
      </x:c>
      <x:c r="D3999" s="14" t="s">
        <x:v>92</x:v>
      </x:c>
      <x:c r="E3999" s="15">
        <x:v>43721.4490362268</x:v>
      </x:c>
      <x:c r="F3999" t="s">
        <x:v>97</x:v>
      </x:c>
      <x:c r="G3999" s="6">
        <x:v>197.506626469767</x:v>
      </x:c>
      <x:c r="H3999" t="s">
        <x:v>98</x:v>
      </x:c>
      <x:c r="I3999" s="6">
        <x:v>16.1642972363916</x:v>
      </x:c>
      <x:c r="J3999" t="s">
        <x:v>93</x:v>
      </x:c>
      <x:c r="K3999" s="6">
        <x:v>987</x:v>
      </x:c>
      <x:c r="L3999" t="s">
        <x:v>94</x:v>
      </x:c>
      <x:c r="M3999" t="s">
        <x:v>96</x:v>
      </x:c>
      <x:c r="N3999" s="8">
        <x:v>35</x:v>
      </x:c>
      <x:c r="O3999" s="8">
        <x:v>1</x:v>
      </x:c>
      <x:c r="Q3999">
        <x:v>0</x:v>
      </x:c>
      <x:c r="R3999" s="6">
        <x:v>24.729</x:v>
      </x:c>
      <x:c r="S3999" s="8">
        <x:v>187958.844123175</x:v>
      </x:c>
      <x:c r="T3999" s="12">
        <x:v>262813.448914756</x:v>
      </x:c>
      <x:c r="U3999" s="12">
        <x:v>62.303886602803</x:v>
      </x:c>
      <x:c r="V3999" s="12">
        <x:v>61.3</x:v>
      </x:c>
      <x:c r="W3999" s="12">
        <x:f>NA()</x:f>
      </x:c>
    </x:row>
    <x:row r="4000">
      <x:c r="A4000">
        <x:v>3656437</x:v>
      </x:c>
      <x:c r="B4000" s="1">
        <x:v>44543.5723674421</x:v>
      </x:c>
      <x:c r="C4000" s="6">
        <x:v>66.6344088116667</x:v>
      </x:c>
      <x:c r="D4000" s="14" t="s">
        <x:v>92</x:v>
      </x:c>
      <x:c r="E4000" s="15">
        <x:v>43721.4490362268</x:v>
      </x:c>
      <x:c r="F4000" t="s">
        <x:v>97</x:v>
      </x:c>
      <x:c r="G4000" s="6">
        <x:v>197.614874999177</x:v>
      </x:c>
      <x:c r="H4000" t="s">
        <x:v>98</x:v>
      </x:c>
      <x:c r="I4000" s="6">
        <x:v>16.1459609446274</x:v>
      </x:c>
      <x:c r="J4000" t="s">
        <x:v>93</x:v>
      </x:c>
      <x:c r="K4000" s="6">
        <x:v>987</x:v>
      </x:c>
      <x:c r="L4000" t="s">
        <x:v>94</x:v>
      </x:c>
      <x:c r="M4000" t="s">
        <x:v>96</x:v>
      </x:c>
      <x:c r="N4000" s="8">
        <x:v>35</x:v>
      </x:c>
      <x:c r="O4000" s="8">
        <x:v>1</x:v>
      </x:c>
      <x:c r="Q4000">
        <x:v>0</x:v>
      </x:c>
      <x:c r="R4000" s="6">
        <x:v>24.729</x:v>
      </x:c>
      <x:c r="S4000" s="8">
        <x:v>187955.388423106</x:v>
      </x:c>
      <x:c r="T4000" s="12">
        <x:v>262822.676643134</x:v>
      </x:c>
      <x:c r="U4000" s="12">
        <x:v>62.303886602803</x:v>
      </x:c>
      <x:c r="V4000" s="12">
        <x:v>61.3</x:v>
      </x:c>
      <x:c r="W4000" s="12">
        <x:f>NA()</x:f>
      </x:c>
    </x:row>
    <x:row r="4001">
      <x:c r="A4001">
        <x:v>3656438</x:v>
      </x:c>
      <x:c r="B4001" s="1">
        <x:v>44543.572378669</x:v>
      </x:c>
      <x:c r="C4001" s="6">
        <x:v>66.6505460583333</x:v>
      </x:c>
      <x:c r="D4001" s="14" t="s">
        <x:v>92</x:v>
      </x:c>
      <x:c r="E4001" s="15">
        <x:v>43721.4490362268</x:v>
      </x:c>
      <x:c r="F4001" t="s">
        <x:v>97</x:v>
      </x:c>
      <x:c r="G4001" s="6">
        <x:v>197.546412000254</x:v>
      </x:c>
      <x:c r="H4001" t="s">
        <x:v>98</x:v>
      </x:c>
      <x:c r="I4001" s="6">
        <x:v>16.1520730307893</x:v>
      </x:c>
      <x:c r="J4001" t="s">
        <x:v>93</x:v>
      </x:c>
      <x:c r="K4001" s="6">
        <x:v>987</x:v>
      </x:c>
      <x:c r="L4001" t="s">
        <x:v>94</x:v>
      </x:c>
      <x:c r="M4001" t="s">
        <x:v>96</x:v>
      </x:c>
      <x:c r="N4001" s="8">
        <x:v>35</x:v>
      </x:c>
      <x:c r="O4001" s="8">
        <x:v>1</x:v>
      </x:c>
      <x:c r="Q4001">
        <x:v>0</x:v>
      </x:c>
      <x:c r="R4001" s="6">
        <x:v>24.731</x:v>
      </x:c>
      <x:c r="S4001" s="8">
        <x:v>187962.586072536</x:v>
      </x:c>
      <x:c r="T4001" s="12">
        <x:v>262812.698403451</x:v>
      </x:c>
      <x:c r="U4001" s="12">
        <x:v>62.303886602803</x:v>
      </x:c>
      <x:c r="V4001" s="12">
        <x:v>61.3</x:v>
      </x:c>
      <x:c r="W4001" s="12">
        <x:f>NA()</x:f>
      </x:c>
    </x:row>
    <x:row r="4002">
      <x:c r="A4002">
        <x:v>3656444</x:v>
      </x:c>
      <x:c r="B4002" s="1">
        <x:v>44543.5723903935</x:v>
      </x:c>
      <x:c r="C4002" s="6">
        <x:v>66.6674866433333</x:v>
      </x:c>
      <x:c r="D4002" s="14" t="s">
        <x:v>92</x:v>
      </x:c>
      <x:c r="E4002" s="15">
        <x:v>43721.4490362268</x:v>
      </x:c>
      <x:c r="F4002" t="s">
        <x:v>97</x:v>
      </x:c>
      <x:c r="G4002" s="6">
        <x:v>197.514047167884</x:v>
      </x:c>
      <x:c r="H4002" t="s">
        <x:v>98</x:v>
      </x:c>
      <x:c r="I4002" s="6">
        <x:v>16.1520730307893</x:v>
      </x:c>
      <x:c r="J4002" t="s">
        <x:v>93</x:v>
      </x:c>
      <x:c r="K4002" s="6">
        <x:v>987</x:v>
      </x:c>
      <x:c r="L4002" t="s">
        <x:v>94</x:v>
      </x:c>
      <x:c r="M4002" t="s">
        <x:v>96</x:v>
      </x:c>
      <x:c r="N4002" s="8">
        <x:v>35</x:v>
      </x:c>
      <x:c r="O4002" s="8">
        <x:v>1</x:v>
      </x:c>
      <x:c r="Q4002">
        <x:v>0</x:v>
      </x:c>
      <x:c r="R4002" s="6">
        <x:v>24.733</x:v>
      </x:c>
      <x:c r="S4002" s="8">
        <x:v>187963.760888922</x:v>
      </x:c>
      <x:c r="T4002" s="12">
        <x:v>262819.046701244</x:v>
      </x:c>
      <x:c r="U4002" s="12">
        <x:v>62.303886602803</x:v>
      </x:c>
      <x:c r="V4002" s="12">
        <x:v>61.3</x:v>
      </x:c>
      <x:c r="W4002" s="12">
        <x:f>NA()</x:f>
      </x:c>
    </x:row>
    <x:row r="4003">
      <x:c r="A4003">
        <x:v>3656447</x:v>
      </x:c>
      <x:c r="B4003" s="1">
        <x:v>44543.5724021991</x:v>
      </x:c>
      <x:c r="C4003" s="6">
        <x:v>66.6844715166667</x:v>
      </x:c>
      <x:c r="D4003" s="14" t="s">
        <x:v>92</x:v>
      </x:c>
      <x:c r="E4003" s="15">
        <x:v>43721.4490362268</x:v>
      </x:c>
      <x:c r="F4003" t="s">
        <x:v>97</x:v>
      </x:c>
      <x:c r="G4003" s="6">
        <x:v>197.510335010758</x:v>
      </x:c>
      <x:c r="H4003" t="s">
        <x:v>98</x:v>
      </x:c>
      <x:c r="I4003" s="6">
        <x:v>16.1581851280439</x:v>
      </x:c>
      <x:c r="J4003" t="s">
        <x:v>93</x:v>
      </x:c>
      <x:c r="K4003" s="6">
        <x:v>987</x:v>
      </x:c>
      <x:c r="L4003" t="s">
        <x:v>94</x:v>
      </x:c>
      <x:c r="M4003" t="s">
        <x:v>96</x:v>
      </x:c>
      <x:c r="N4003" s="8">
        <x:v>35</x:v>
      </x:c>
      <x:c r="O4003" s="8">
        <x:v>1</x:v>
      </x:c>
      <x:c r="Q4003">
        <x:v>0</x:v>
      </x:c>
      <x:c r="R4003" s="6">
        <x:v>24.731</x:v>
      </x:c>
      <x:c r="S4003" s="8">
        <x:v>187954.249577693</x:v>
      </x:c>
      <x:c r="T4003" s="12">
        <x:v>262824.853089168</x:v>
      </x:c>
      <x:c r="U4003" s="12">
        <x:v>62.303886602803</x:v>
      </x:c>
      <x:c r="V4003" s="12">
        <x:v>61.3</x:v>
      </x:c>
      <x:c r="W4003" s="12">
        <x:f>NA()</x:f>
      </x:c>
    </x:row>
    <x:row r="4004">
      <x:c r="A4004">
        <x:v>3656451</x:v>
      </x:c>
      <x:c r="B4004" s="1">
        <x:v>44543.5724134607</x:v>
      </x:c>
      <x:c r="C4004" s="6">
        <x:v>66.7006895416667</x:v>
      </x:c>
      <x:c r="D4004" s="14" t="s">
        <x:v>92</x:v>
      </x:c>
      <x:c r="E4004" s="15">
        <x:v>43721.4490362268</x:v>
      </x:c>
      <x:c r="F4004" t="s">
        <x:v>97</x:v>
      </x:c>
      <x:c r="G4004" s="6">
        <x:v>197.578783153318</x:v>
      </x:c>
      <x:c r="H4004" t="s">
        <x:v>98</x:v>
      </x:c>
      <x:c r="I4004" s="6">
        <x:v>16.1520730307893</x:v>
      </x:c>
      <x:c r="J4004" t="s">
        <x:v>93</x:v>
      </x:c>
      <x:c r="K4004" s="6">
        <x:v>987</x:v>
      </x:c>
      <x:c r="L4004" t="s">
        <x:v>94</x:v>
      </x:c>
      <x:c r="M4004" t="s">
        <x:v>96</x:v>
      </x:c>
      <x:c r="N4004" s="8">
        <x:v>35</x:v>
      </x:c>
      <x:c r="O4004" s="8">
        <x:v>1</x:v>
      </x:c>
      <x:c r="Q4004">
        <x:v>0</x:v>
      </x:c>
      <x:c r="R4004" s="6">
        <x:v>24.729</x:v>
      </x:c>
      <x:c r="S4004" s="8">
        <x:v>187964.234431147</x:v>
      </x:c>
      <x:c r="T4004" s="12">
        <x:v>262819.955023516</x:v>
      </x:c>
      <x:c r="U4004" s="12">
        <x:v>62.303886602803</x:v>
      </x:c>
      <x:c r="V4004" s="12">
        <x:v>61.3</x:v>
      </x:c>
      <x:c r="W4004" s="12">
        <x:f>NA()</x:f>
      </x:c>
    </x:row>
    <x:row r="4005">
      <x:c r="A4005">
        <x:v>3656457</x:v>
      </x:c>
      <x:c r="B4005" s="1">
        <x:v>44543.5724253819</x:v>
      </x:c>
      <x:c r="C4005" s="6">
        <x:v>66.7178275866667</x:v>
      </x:c>
      <x:c r="D4005" s="14" t="s">
        <x:v>92</x:v>
      </x:c>
      <x:c r="E4005" s="15">
        <x:v>43721.4490362268</x:v>
      </x:c>
      <x:c r="F4005" t="s">
        <x:v>97</x:v>
      </x:c>
      <x:c r="G4005" s="6">
        <x:v>197.530228794091</x:v>
      </x:c>
      <x:c r="H4005" t="s">
        <x:v>98</x:v>
      </x:c>
      <x:c r="I4005" s="6">
        <x:v>16.1520730307893</x:v>
      </x:c>
      <x:c r="J4005" t="s">
        <x:v>93</x:v>
      </x:c>
      <x:c r="K4005" s="6">
        <x:v>987</x:v>
      </x:c>
      <x:c r="L4005" t="s">
        <x:v>94</x:v>
      </x:c>
      <x:c r="M4005" t="s">
        <x:v>96</x:v>
      </x:c>
      <x:c r="N4005" s="8">
        <x:v>35</x:v>
      </x:c>
      <x:c r="O4005" s="8">
        <x:v>1</x:v>
      </x:c>
      <x:c r="Q4005">
        <x:v>0</x:v>
      </x:c>
      <x:c r="R4005" s="6">
        <x:v>24.732</x:v>
      </x:c>
      <x:c r="S4005" s="8">
        <x:v>187963.264670679</x:v>
      </x:c>
      <x:c r="T4005" s="12">
        <x:v>262827.50983635</x:v>
      </x:c>
      <x:c r="U4005" s="12">
        <x:v>62.303886602803</x:v>
      </x:c>
      <x:c r="V4005" s="12">
        <x:v>61.3</x:v>
      </x:c>
      <x:c r="W4005" s="12">
        <x:f>NA()</x:f>
      </x:c>
    </x:row>
    <x:row r="4006">
      <x:c r="A4006">
        <x:v>3656458</x:v>
      </x:c>
      <x:c r="B4006" s="1">
        <x:v>44543.5724365393</x:v>
      </x:c>
      <x:c r="C4006" s="6">
        <x:v>66.73393393</x:v>
      </x:c>
      <x:c r="D4006" s="14" t="s">
        <x:v>92</x:v>
      </x:c>
      <x:c r="E4006" s="15">
        <x:v>43721.4490362268</x:v>
      </x:c>
      <x:c r="F4006" t="s">
        <x:v>97</x:v>
      </x:c>
      <x:c r="G4006" s="6">
        <x:v>197.530228794091</x:v>
      </x:c>
      <x:c r="H4006" t="s">
        <x:v>98</x:v>
      </x:c>
      <x:c r="I4006" s="6">
        <x:v>16.1520730307893</x:v>
      </x:c>
      <x:c r="J4006" t="s">
        <x:v>93</x:v>
      </x:c>
      <x:c r="K4006" s="6">
        <x:v>987</x:v>
      </x:c>
      <x:c r="L4006" t="s">
        <x:v>94</x:v>
      </x:c>
      <x:c r="M4006" t="s">
        <x:v>96</x:v>
      </x:c>
      <x:c r="N4006" s="8">
        <x:v>35</x:v>
      </x:c>
      <x:c r="O4006" s="8">
        <x:v>1</x:v>
      </x:c>
      <x:c r="Q4006">
        <x:v>0</x:v>
      </x:c>
      <x:c r="R4006" s="6">
        <x:v>24.732</x:v>
      </x:c>
      <x:c r="S4006" s="8">
        <x:v>187960.769566803</x:v>
      </x:c>
      <x:c r="T4006" s="12">
        <x:v>262822.276844134</x:v>
      </x:c>
      <x:c r="U4006" s="12">
        <x:v>62.303886602803</x:v>
      </x:c>
      <x:c r="V4006" s="12">
        <x:v>61.3</x:v>
      </x:c>
      <x:c r="W4006" s="12">
        <x:f>NA()</x:f>
      </x:c>
    </x:row>
    <x:row r="4007">
      <x:c r="A4007">
        <x:v>3656464</x:v>
      </x:c>
      <x:c r="B4007" s="1">
        <x:v>44543.5724483449</x:v>
      </x:c>
      <x:c r="C4007" s="6">
        <x:v>66.7508888166667</x:v>
      </x:c>
      <x:c r="D4007" s="14" t="s">
        <x:v>92</x:v>
      </x:c>
      <x:c r="E4007" s="15">
        <x:v>43721.4490362268</x:v>
      </x:c>
      <x:c r="F4007" t="s">
        <x:v>97</x:v>
      </x:c>
      <x:c r="G4007" s="6">
        <x:v>197.546412000254</x:v>
      </x:c>
      <x:c r="H4007" t="s">
        <x:v>98</x:v>
      </x:c>
      <x:c r="I4007" s="6">
        <x:v>16.1520730307893</x:v>
      </x:c>
      <x:c r="J4007" t="s">
        <x:v>93</x:v>
      </x:c>
      <x:c r="K4007" s="6">
        <x:v>987</x:v>
      </x:c>
      <x:c r="L4007" t="s">
        <x:v>94</x:v>
      </x:c>
      <x:c r="M4007" t="s">
        <x:v>96</x:v>
      </x:c>
      <x:c r="N4007" s="8">
        <x:v>35</x:v>
      </x:c>
      <x:c r="O4007" s="8">
        <x:v>1</x:v>
      </x:c>
      <x:c r="Q4007">
        <x:v>0</x:v>
      </x:c>
      <x:c r="R4007" s="6">
        <x:v>24.731</x:v>
      </x:c>
      <x:c r="S4007" s="8">
        <x:v>187954.615182023</x:v>
      </x:c>
      <x:c r="T4007" s="12">
        <x:v>262814.73216727</x:v>
      </x:c>
      <x:c r="U4007" s="12">
        <x:v>62.303886602803</x:v>
      </x:c>
      <x:c r="V4007" s="12">
        <x:v>61.3</x:v>
      </x:c>
      <x:c r="W4007" s="12">
        <x:f>NA()</x:f>
      </x:c>
    </x:row>
    <x:row r="4008">
      <x:c r="A4008">
        <x:v>3656466</x:v>
      </x:c>
      <x:c r="B4008" s="1">
        <x:v>44543.5724595255</x:v>
      </x:c>
      <x:c r="C4008" s="6">
        <x:v>66.76699547</x:v>
      </x:c>
      <x:c r="D4008" s="14" t="s">
        <x:v>92</x:v>
      </x:c>
      <x:c r="E4008" s="15">
        <x:v>43721.4490362268</x:v>
      </x:c>
      <x:c r="F4008" t="s">
        <x:v>97</x:v>
      </x:c>
      <x:c r="G4008" s="6">
        <x:v>197.510335010758</x:v>
      </x:c>
      <x:c r="H4008" t="s">
        <x:v>98</x:v>
      </x:c>
      <x:c r="I4008" s="6">
        <x:v>16.1581851280439</x:v>
      </x:c>
      <x:c r="J4008" t="s">
        <x:v>93</x:v>
      </x:c>
      <x:c r="K4008" s="6">
        <x:v>987</x:v>
      </x:c>
      <x:c r="L4008" t="s">
        <x:v>94</x:v>
      </x:c>
      <x:c r="M4008" t="s">
        <x:v>96</x:v>
      </x:c>
      <x:c r="N4008" s="8">
        <x:v>35</x:v>
      </x:c>
      <x:c r="O4008" s="8">
        <x:v>1</x:v>
      </x:c>
      <x:c r="Q4008">
        <x:v>0</x:v>
      </x:c>
      <x:c r="R4008" s="6">
        <x:v>24.731</x:v>
      </x:c>
      <x:c r="S4008" s="8">
        <x:v>187957.73147447</x:v>
      </x:c>
      <x:c r="T4008" s="12">
        <x:v>262821.977426878</x:v>
      </x:c>
      <x:c r="U4008" s="12">
        <x:v>62.303886602803</x:v>
      </x:c>
      <x:c r="V4008" s="12">
        <x:v>61.3</x:v>
      </x:c>
      <x:c r="W4008" s="12">
        <x:f>NA()</x:f>
      </x:c>
    </x:row>
    <x:row r="4009">
      <x:c r="A4009">
        <x:v>3656470</x:v>
      </x:c>
      <x:c r="B4009" s="1">
        <x:v>44543.5724712963</x:v>
      </x:c>
      <x:c r="C4009" s="6">
        <x:v>66.783946525</x:v>
      </x:c>
      <x:c r="D4009" s="14" t="s">
        <x:v>92</x:v>
      </x:c>
      <x:c r="E4009" s="15">
        <x:v>43721.4490362268</x:v>
      </x:c>
      <x:c r="F4009" t="s">
        <x:v>97</x:v>
      </x:c>
      <x:c r="G4009" s="6">
        <x:v>197.514047167884</x:v>
      </x:c>
      <x:c r="H4009" t="s">
        <x:v>98</x:v>
      </x:c>
      <x:c r="I4009" s="6">
        <x:v>16.1520730307893</x:v>
      </x:c>
      <x:c r="J4009" t="s">
        <x:v>93</x:v>
      </x:c>
      <x:c r="K4009" s="6">
        <x:v>987</x:v>
      </x:c>
      <x:c r="L4009" t="s">
        <x:v>94</x:v>
      </x:c>
      <x:c r="M4009" t="s">
        <x:v>96</x:v>
      </x:c>
      <x:c r="N4009" s="8">
        <x:v>35</x:v>
      </x:c>
      <x:c r="O4009" s="8">
        <x:v>1</x:v>
      </x:c>
      <x:c r="Q4009">
        <x:v>0</x:v>
      </x:c>
      <x:c r="R4009" s="6">
        <x:v>24.733</x:v>
      </x:c>
      <x:c r="S4009" s="8">
        <x:v>187959.673680593</x:v>
      </x:c>
      <x:c r="T4009" s="12">
        <x:v>262816.149773762</x:v>
      </x:c>
      <x:c r="U4009" s="12">
        <x:v>62.303886602803</x:v>
      </x:c>
      <x:c r="V4009" s="12">
        <x:v>61.3</x:v>
      </x:c>
      <x:c r="W4009" s="12">
        <x:f>NA()</x:f>
      </x:c>
    </x:row>
    <x:row r="4010">
      <x:c r="A4010">
        <x:v>3656475</x:v>
      </x:c>
      <x:c r="B4010" s="1">
        <x:v>44543.5724830671</x:v>
      </x:c>
      <x:c r="C4010" s="6">
        <x:v>66.8009028733333</x:v>
      </x:c>
      <x:c r="D4010" s="14" t="s">
        <x:v>92</x:v>
      </x:c>
      <x:c r="E4010" s="15">
        <x:v>43721.4490362268</x:v>
      </x:c>
      <x:c r="F4010" t="s">
        <x:v>97</x:v>
      </x:c>
      <x:c r="G4010" s="6">
        <x:v>197.494154730237</x:v>
      </x:c>
      <x:c r="H4010" t="s">
        <x:v>98</x:v>
      </x:c>
      <x:c r="I4010" s="6">
        <x:v>16.1581851280439</x:v>
      </x:c>
      <x:c r="J4010" t="s">
        <x:v>93</x:v>
      </x:c>
      <x:c r="K4010" s="6">
        <x:v>987</x:v>
      </x:c>
      <x:c r="L4010" t="s">
        <x:v>94</x:v>
      </x:c>
      <x:c r="M4010" t="s">
        <x:v>96</x:v>
      </x:c>
      <x:c r="N4010" s="8">
        <x:v>35</x:v>
      </x:c>
      <x:c r="O4010" s="8">
        <x:v>1</x:v>
      </x:c>
      <x:c r="Q4010">
        <x:v>0</x:v>
      </x:c>
      <x:c r="R4010" s="6">
        <x:v>24.732</x:v>
      </x:c>
      <x:c r="S4010" s="8">
        <x:v>187960.166085131</x:v>
      </x:c>
      <x:c r="T4010" s="12">
        <x:v>262824.950231262</x:v>
      </x:c>
      <x:c r="U4010" s="12">
        <x:v>62.303886602803</x:v>
      </x:c>
      <x:c r="V4010" s="12">
        <x:v>61.3</x:v>
      </x:c>
      <x:c r="W4010" s="12">
        <x:f>NA()</x:f>
      </x:c>
    </x:row>
    <x:row r="4011">
      <x:c r="A4011">
        <x:v>3656481</x:v>
      </x:c>
      <x:c r="B4011" s="1">
        <x:v>44543.5724942477</x:v>
      </x:c>
      <x:c r="C4011" s="6">
        <x:v>66.8170327016667</x:v>
      </x:c>
      <x:c r="D4011" s="14" t="s">
        <x:v>92</x:v>
      </x:c>
      <x:c r="E4011" s="15">
        <x:v>43721.4490362268</x:v>
      </x:c>
      <x:c r="F4011" t="s">
        <x:v>97</x:v>
      </x:c>
      <x:c r="G4011" s="6">
        <x:v>197.506626469767</x:v>
      </x:c>
      <x:c r="H4011" t="s">
        <x:v>98</x:v>
      </x:c>
      <x:c r="I4011" s="6">
        <x:v>16.1642972363916</x:v>
      </x:c>
      <x:c r="J4011" t="s">
        <x:v>93</x:v>
      </x:c>
      <x:c r="K4011" s="6">
        <x:v>987</x:v>
      </x:c>
      <x:c r="L4011" t="s">
        <x:v>94</x:v>
      </x:c>
      <x:c r="M4011" t="s">
        <x:v>96</x:v>
      </x:c>
      <x:c r="N4011" s="8">
        <x:v>35</x:v>
      </x:c>
      <x:c r="O4011" s="8">
        <x:v>1</x:v>
      </x:c>
      <x:c r="Q4011">
        <x:v>0</x:v>
      </x:c>
      <x:c r="R4011" s="6">
        <x:v>24.729</x:v>
      </x:c>
      <x:c r="S4011" s="8">
        <x:v>187956.081420043</x:v>
      </x:c>
      <x:c r="T4011" s="12">
        <x:v>262821.092338277</x:v>
      </x:c>
      <x:c r="U4011" s="12">
        <x:v>62.303886602803</x:v>
      </x:c>
      <x:c r="V4011" s="12">
        <x:v>61.3</x:v>
      </x:c>
      <x:c r="W4011" s="12">
        <x:f>NA()</x:f>
      </x:c>
    </x:row>
    <x:row r="4012">
      <x:c r="A4012">
        <x:v>3656482</x:v>
      </x:c>
      <x:c r="B4012" s="1">
        <x:v>44543.5725060185</x:v>
      </x:c>
      <x:c r="C4012" s="6">
        <x:v>66.83398816</x:v>
      </x:c>
      <x:c r="D4012" s="14" t="s">
        <x:v>92</x:v>
      </x:c>
      <x:c r="E4012" s="15">
        <x:v>43721.4490362268</x:v>
      </x:c>
      <x:c r="F4012" t="s">
        <x:v>97</x:v>
      </x:c>
      <x:c r="G4012" s="6">
        <x:v>197.514047167884</x:v>
      </x:c>
      <x:c r="H4012" t="s">
        <x:v>98</x:v>
      </x:c>
      <x:c r="I4012" s="6">
        <x:v>16.1520730307893</x:v>
      </x:c>
      <x:c r="J4012" t="s">
        <x:v>93</x:v>
      </x:c>
      <x:c r="K4012" s="6">
        <x:v>987</x:v>
      </x:c>
      <x:c r="L4012" t="s">
        <x:v>94</x:v>
      </x:c>
      <x:c r="M4012" t="s">
        <x:v>96</x:v>
      </x:c>
      <x:c r="N4012" s="8">
        <x:v>35</x:v>
      </x:c>
      <x:c r="O4012" s="8">
        <x:v>1</x:v>
      </x:c>
      <x:c r="Q4012">
        <x:v>0</x:v>
      </x:c>
      <x:c r="R4012" s="6">
        <x:v>24.733</x:v>
      </x:c>
      <x:c r="S4012" s="8">
        <x:v>187955.233104934</x:v>
      </x:c>
      <x:c r="T4012" s="12">
        <x:v>262817.525130205</x:v>
      </x:c>
      <x:c r="U4012" s="12">
        <x:v>62.303886602803</x:v>
      </x:c>
      <x:c r="V4012" s="12">
        <x:v>61.3</x:v>
      </x:c>
      <x:c r="W4012" s="12">
        <x:f>NA()</x:f>
      </x:c>
    </x:row>
    <x:row r="4013">
      <x:c r="A4013">
        <x:v>3656488</x:v>
      </x:c>
      <x:c r="B4013" s="1">
        <x:v>44543.5725178241</x:v>
      </x:c>
      <x:c r="C4013" s="6">
        <x:v>66.8509420366667</x:v>
      </x:c>
      <x:c r="D4013" s="14" t="s">
        <x:v>92</x:v>
      </x:c>
      <x:c r="E4013" s="15">
        <x:v>43721.4490362268</x:v>
      </x:c>
      <x:c r="F4013" t="s">
        <x:v>97</x:v>
      </x:c>
      <x:c r="G4013" s="6">
        <x:v>197.409567072534</x:v>
      </x:c>
      <x:c r="H4013" t="s">
        <x:v>98</x:v>
      </x:c>
      <x:c r="I4013" s="6">
        <x:v>16.1642972363916</x:v>
      </x:c>
      <x:c r="J4013" t="s">
        <x:v>93</x:v>
      </x:c>
      <x:c r="K4013" s="6">
        <x:v>987</x:v>
      </x:c>
      <x:c r="L4013" t="s">
        <x:v>94</x:v>
      </x:c>
      <x:c r="M4013" t="s">
        <x:v>96</x:v>
      </x:c>
      <x:c r="N4013" s="8">
        <x:v>35</x:v>
      </x:c>
      <x:c r="O4013" s="8">
        <x:v>1</x:v>
      </x:c>
      <x:c r="Q4013">
        <x:v>0</x:v>
      </x:c>
      <x:c r="R4013" s="6">
        <x:v>24.735</x:v>
      </x:c>
      <x:c r="S4013" s="8">
        <x:v>187959.529638223</x:v>
      </x:c>
      <x:c r="T4013" s="12">
        <x:v>262815.562099075</x:v>
      </x:c>
      <x:c r="U4013" s="12">
        <x:v>62.303886602803</x:v>
      </x:c>
      <x:c r="V4013" s="12">
        <x:v>61.3</x:v>
      </x:c>
      <x:c r="W4013" s="12">
        <x:f>NA()</x:f>
      </x:c>
    </x:row>
    <x:row r="4014">
      <x:c r="A4014">
        <x:v>3656493</x:v>
      </x:c>
      <x:c r="B4014" s="1">
        <x:v>44543.5725290162</x:v>
      </x:c>
      <x:c r="C4014" s="6">
        <x:v>66.867050565</x:v>
      </x:c>
      <x:c r="D4014" s="14" t="s">
        <x:v>92</x:v>
      </x:c>
      <x:c r="E4014" s="15">
        <x:v>43721.4490362268</x:v>
      </x:c>
      <x:c r="F4014" t="s">
        <x:v>97</x:v>
      </x:c>
      <x:c r="G4014" s="6">
        <x:v>197.510335010758</x:v>
      </x:c>
      <x:c r="H4014" t="s">
        <x:v>98</x:v>
      </x:c>
      <x:c r="I4014" s="6">
        <x:v>16.1581851280439</x:v>
      </x:c>
      <x:c r="J4014" t="s">
        <x:v>93</x:v>
      </x:c>
      <x:c r="K4014" s="6">
        <x:v>987</x:v>
      </x:c>
      <x:c r="L4014" t="s">
        <x:v>94</x:v>
      </x:c>
      <x:c r="M4014" t="s">
        <x:v>96</x:v>
      </x:c>
      <x:c r="N4014" s="8">
        <x:v>35</x:v>
      </x:c>
      <x:c r="O4014" s="8">
        <x:v>1</x:v>
      </x:c>
      <x:c r="Q4014">
        <x:v>0</x:v>
      </x:c>
      <x:c r="R4014" s="6">
        <x:v>24.731</x:v>
      </x:c>
      <x:c r="S4014" s="8">
        <x:v>187954.096820932</x:v>
      </x:c>
      <x:c r="T4014" s="12">
        <x:v>262811.661203925</x:v>
      </x:c>
      <x:c r="U4014" s="12">
        <x:v>62.303886602803</x:v>
      </x:c>
      <x:c r="V4014" s="12">
        <x:v>61.3</x:v>
      </x:c>
      <x:c r="W4014" s="12">
        <x:f>NA()</x:f>
      </x:c>
    </x:row>
    <x:row r="4015">
      <x:c r="A4015">
        <x:v>3656497</x:v>
      </x:c>
      <x:c r="B4015" s="1">
        <x:v>44543.5725407755</x:v>
      </x:c>
      <x:c r="C4015" s="6">
        <x:v>66.8839953933333</x:v>
      </x:c>
      <x:c r="D4015" s="14" t="s">
        <x:v>92</x:v>
      </x:c>
      <x:c r="E4015" s="15">
        <x:v>43721.4490362268</x:v>
      </x:c>
      <x:c r="F4015" t="s">
        <x:v>97</x:v>
      </x:c>
      <x:c r="G4015" s="6">
        <x:v>197.56259678659</x:v>
      </x:c>
      <x:c r="H4015" t="s">
        <x:v>98</x:v>
      </x:c>
      <x:c r="I4015" s="6">
        <x:v>16.1520730307893</x:v>
      </x:c>
      <x:c r="J4015" t="s">
        <x:v>93</x:v>
      </x:c>
      <x:c r="K4015" s="6">
        <x:v>987</x:v>
      </x:c>
      <x:c r="L4015" t="s">
        <x:v>94</x:v>
      </x:c>
      <x:c r="M4015" t="s">
        <x:v>96</x:v>
      </x:c>
      <x:c r="N4015" s="8">
        <x:v>35</x:v>
      </x:c>
      <x:c r="O4015" s="8">
        <x:v>1</x:v>
      </x:c>
      <x:c r="Q4015">
        <x:v>0</x:v>
      </x:c>
      <x:c r="R4015" s="6">
        <x:v>24.73</x:v>
      </x:c>
      <x:c r="S4015" s="8">
        <x:v>187965.115377306</x:v>
      </x:c>
      <x:c r="T4015" s="12">
        <x:v>262821.355316163</x:v>
      </x:c>
      <x:c r="U4015" s="12">
        <x:v>62.303886602803</x:v>
      </x:c>
      <x:c r="V4015" s="12">
        <x:v>61.3</x:v>
      </x:c>
      <x:c r="W4015" s="12">
        <x:f>NA()</x:f>
      </x:c>
    </x:row>
    <x:row r="4016">
      <x:c r="A4016">
        <x:v>3656498</x:v>
      </x:c>
      <x:c r="B4016" s="1">
        <x:v>44543.5725525463</x:v>
      </x:c>
      <x:c r="C4016" s="6">
        <x:v>66.90098793</x:v>
      </x:c>
      <x:c r="D4016" s="14" t="s">
        <x:v>92</x:v>
      </x:c>
      <x:c r="E4016" s="15">
        <x:v>43721.4490362268</x:v>
      </x:c>
      <x:c r="F4016" t="s">
        <x:v>97</x:v>
      </x:c>
      <x:c r="G4016" s="6">
        <x:v>197.477976029385</x:v>
      </x:c>
      <x:c r="H4016" t="s">
        <x:v>98</x:v>
      </x:c>
      <x:c r="I4016" s="6">
        <x:v>16.1581851280439</x:v>
      </x:c>
      <x:c r="J4016" t="s">
        <x:v>93</x:v>
      </x:c>
      <x:c r="K4016" s="6">
        <x:v>987</x:v>
      </x:c>
      <x:c r="L4016" t="s">
        <x:v>94</x:v>
      </x:c>
      <x:c r="M4016" t="s">
        <x:v>96</x:v>
      </x:c>
      <x:c r="N4016" s="8">
        <x:v>35</x:v>
      </x:c>
      <x:c r="O4016" s="8">
        <x:v>1</x:v>
      </x:c>
      <x:c r="Q4016">
        <x:v>0</x:v>
      </x:c>
      <x:c r="R4016" s="6">
        <x:v>24.733</x:v>
      </x:c>
      <x:c r="S4016" s="8">
        <x:v>187975.071611908</x:v>
      </x:c>
      <x:c r="T4016" s="12">
        <x:v>262830.264822411</x:v>
      </x:c>
      <x:c r="U4016" s="12">
        <x:v>62.303886602803</x:v>
      </x:c>
      <x:c r="V4016" s="12">
        <x:v>61.3</x:v>
      </x:c>
      <x:c r="W4016" s="12">
        <x:f>NA()</x:f>
      </x:c>
    </x:row>
    <x:row r="4017">
      <x:c r="A4017">
        <x:v>3656505</x:v>
      </x:c>
      <x:c r="B4017" s="1">
        <x:v>44543.5725637384</x:v>
      </x:c>
      <x:c r="C4017" s="6">
        <x:v>66.9170992083333</x:v>
      </x:c>
      <x:c r="D4017" s="14" t="s">
        <x:v>92</x:v>
      </x:c>
      <x:c r="E4017" s="15">
        <x:v>43721.4490362268</x:v>
      </x:c>
      <x:c r="F4017" t="s">
        <x:v>97</x:v>
      </x:c>
      <x:c r="G4017" s="6">
        <x:v>197.48168865446</x:v>
      </x:c>
      <x:c r="H4017" t="s">
        <x:v>98</x:v>
      </x:c>
      <x:c r="I4017" s="6">
        <x:v>16.1520730307893</x:v>
      </x:c>
      <x:c r="J4017" t="s">
        <x:v>93</x:v>
      </x:c>
      <x:c r="K4017" s="6">
        <x:v>987</x:v>
      </x:c>
      <x:c r="L4017" t="s">
        <x:v>94</x:v>
      </x:c>
      <x:c r="M4017" t="s">
        <x:v>96</x:v>
      </x:c>
      <x:c r="N4017" s="8">
        <x:v>35</x:v>
      </x:c>
      <x:c r="O4017" s="8">
        <x:v>1</x:v>
      </x:c>
      <x:c r="Q4017">
        <x:v>0</x:v>
      </x:c>
      <x:c r="R4017" s="6">
        <x:v>24.735</x:v>
      </x:c>
      <x:c r="S4017" s="8">
        <x:v>187959.727611218</x:v>
      </x:c>
      <x:c r="T4017" s="12">
        <x:v>262824.552054692</x:v>
      </x:c>
      <x:c r="U4017" s="12">
        <x:v>62.303886602803</x:v>
      </x:c>
      <x:c r="V4017" s="12">
        <x:v>61.3</x:v>
      </x:c>
      <x:c r="W4017" s="12">
        <x:f>NA()</x:f>
      </x:c>
    </x:row>
    <x:row r="4018">
      <x:c r="A4018">
        <x:v>3656507</x:v>
      </x:c>
      <x:c r="B4018" s="1">
        <x:v>44543.572575544</x:v>
      </x:c>
      <x:c r="C4018" s="6">
        <x:v>66.9340531983333</x:v>
      </x:c>
      <x:c r="D4018" s="14" t="s">
        <x:v>92</x:v>
      </x:c>
      <x:c r="E4018" s="15">
        <x:v>43721.4490362268</x:v>
      </x:c>
      <x:c r="F4018" t="s">
        <x:v>97</x:v>
      </x:c>
      <x:c r="G4018" s="6">
        <x:v>197.510335010758</x:v>
      </x:c>
      <x:c r="H4018" t="s">
        <x:v>98</x:v>
      </x:c>
      <x:c r="I4018" s="6">
        <x:v>16.1581851280439</x:v>
      </x:c>
      <x:c r="J4018" t="s">
        <x:v>93</x:v>
      </x:c>
      <x:c r="K4018" s="6">
        <x:v>987</x:v>
      </x:c>
      <x:c r="L4018" t="s">
        <x:v>94</x:v>
      </x:c>
      <x:c r="M4018" t="s">
        <x:v>96</x:v>
      </x:c>
      <x:c r="N4018" s="8">
        <x:v>35</x:v>
      </x:c>
      <x:c r="O4018" s="8">
        <x:v>1</x:v>
      </x:c>
      <x:c r="Q4018">
        <x:v>0</x:v>
      </x:c>
      <x:c r="R4018" s="6">
        <x:v>24.731</x:v>
      </x:c>
      <x:c r="S4018" s="8">
        <x:v>187977.299044898</x:v>
      </x:c>
      <x:c r="T4018" s="12">
        <x:v>262822.843618289</x:v>
      </x:c>
      <x:c r="U4018" s="12">
        <x:v>62.303886602803</x:v>
      </x:c>
      <x:c r="V4018" s="12">
        <x:v>61.3</x:v>
      </x:c>
      <x:c r="W4018" s="12">
        <x:f>NA()</x:f>
      </x:c>
    </x:row>
    <x:row r="4019">
      <x:c r="A4019">
        <x:v>3656510</x:v>
      </x:c>
      <x:c r="B4019" s="1">
        <x:v>44543.5725873032</x:v>
      </x:c>
      <x:c r="C4019" s="6">
        <x:v>66.951002775</x:v>
      </x:c>
      <x:c r="D4019" s="14" t="s">
        <x:v>92</x:v>
      </x:c>
      <x:c r="E4019" s="15">
        <x:v>43721.4490362268</x:v>
      </x:c>
      <x:c r="F4019" t="s">
        <x:v>97</x:v>
      </x:c>
      <x:c r="G4019" s="6">
        <x:v>197.497867121413</x:v>
      </x:c>
      <x:c r="H4019" t="s">
        <x:v>98</x:v>
      </x:c>
      <x:c r="I4019" s="6">
        <x:v>16.1520730307893</x:v>
      </x:c>
      <x:c r="J4019" t="s">
        <x:v>93</x:v>
      </x:c>
      <x:c r="K4019" s="6">
        <x:v>987</x:v>
      </x:c>
      <x:c r="L4019" t="s">
        <x:v>94</x:v>
      </x:c>
      <x:c r="M4019" t="s">
        <x:v>96</x:v>
      </x:c>
      <x:c r="N4019" s="8">
        <x:v>35</x:v>
      </x:c>
      <x:c r="O4019" s="8">
        <x:v>1</x:v>
      </x:c>
      <x:c r="Q4019">
        <x:v>0</x:v>
      </x:c>
      <x:c r="R4019" s="6">
        <x:v>24.734</x:v>
      </x:c>
      <x:c r="S4019" s="8">
        <x:v>187965.492934731</x:v>
      </x:c>
      <x:c r="T4019" s="12">
        <x:v>262823.764988462</x:v>
      </x:c>
      <x:c r="U4019" s="12">
        <x:v>62.303886602803</x:v>
      </x:c>
      <x:c r="V4019" s="12">
        <x:v>61.3</x:v>
      </x:c>
      <x:c r="W4019" s="12">
        <x:f>NA()</x:f>
      </x:c>
    </x:row>
    <x:row r="4020">
      <x:c r="A4020">
        <x:v>3656517</x:v>
      </x:c>
      <x:c r="B4020" s="1">
        <x:v>44543.5725985301</x:v>
      </x:c>
      <x:c r="C4020" s="6">
        <x:v>66.96716597</x:v>
      </x:c>
      <x:c r="D4020" s="14" t="s">
        <x:v>92</x:v>
      </x:c>
      <x:c r="E4020" s="15">
        <x:v>43721.4490362268</x:v>
      </x:c>
      <x:c r="F4020" t="s">
        <x:v>97</x:v>
      </x:c>
      <x:c r="G4020" s="6">
        <x:v>197.514047167884</x:v>
      </x:c>
      <x:c r="H4020" t="s">
        <x:v>98</x:v>
      </x:c>
      <x:c r="I4020" s="6">
        <x:v>16.1520730307893</x:v>
      </x:c>
      <x:c r="J4020" t="s">
        <x:v>93</x:v>
      </x:c>
      <x:c r="K4020" s="6">
        <x:v>987</x:v>
      </x:c>
      <x:c r="L4020" t="s">
        <x:v>94</x:v>
      </x:c>
      <x:c r="M4020" t="s">
        <x:v>96</x:v>
      </x:c>
      <x:c r="N4020" s="8">
        <x:v>35</x:v>
      </x:c>
      <x:c r="O4020" s="8">
        <x:v>1</x:v>
      </x:c>
      <x:c r="Q4020">
        <x:v>0</x:v>
      </x:c>
      <x:c r="R4020" s="6">
        <x:v>24.733</x:v>
      </x:c>
      <x:c r="S4020" s="8">
        <x:v>187962.697840991</x:v>
      </x:c>
      <x:c r="T4020" s="12">
        <x:v>262815.810267062</x:v>
      </x:c>
      <x:c r="U4020" s="12">
        <x:v>62.303886602803</x:v>
      </x:c>
      <x:c r="V4020" s="12">
        <x:v>61.3</x:v>
      </x:c>
      <x:c r="W4020" s="12">
        <x:f>NA()</x:f>
      </x:c>
    </x:row>
    <x:row r="4021">
      <x:c r="A4021">
        <x:v>3656518</x:v>
      </x:c>
      <x:c r="B4021" s="1">
        <x:v>44543.5726103009</x:v>
      </x:c>
      <x:c r="C4021" s="6">
        <x:v>66.984117275</x:v>
      </x:c>
      <x:c r="D4021" s="14" t="s">
        <x:v>92</x:v>
      </x:c>
      <x:c r="E4021" s="15">
        <x:v>43721.4490362268</x:v>
      </x:c>
      <x:c r="F4021" t="s">
        <x:v>97</x:v>
      </x:c>
      <x:c r="G4021" s="6">
        <x:v>197.490445954736</x:v>
      </x:c>
      <x:c r="H4021" t="s">
        <x:v>98</x:v>
      </x:c>
      <x:c r="I4021" s="6">
        <x:v>16.1642972363916</x:v>
      </x:c>
      <x:c r="J4021" t="s">
        <x:v>93</x:v>
      </x:c>
      <x:c r="K4021" s="6">
        <x:v>987</x:v>
      </x:c>
      <x:c r="L4021" t="s">
        <x:v>94</x:v>
      </x:c>
      <x:c r="M4021" t="s">
        <x:v>96</x:v>
      </x:c>
      <x:c r="N4021" s="8">
        <x:v>35</x:v>
      </x:c>
      <x:c r="O4021" s="8">
        <x:v>1</x:v>
      </x:c>
      <x:c r="Q4021">
        <x:v>0</x:v>
      </x:c>
      <x:c r="R4021" s="6">
        <x:v>24.73</x:v>
      </x:c>
      <x:c r="S4021" s="8">
        <x:v>187960.793942034</x:v>
      </x:c>
      <x:c r="T4021" s="12">
        <x:v>262810.922779771</x:v>
      </x:c>
      <x:c r="U4021" s="12">
        <x:v>62.303886602803</x:v>
      </x:c>
      <x:c r="V4021" s="12">
        <x:v>61.3</x:v>
      </x:c>
      <x:c r="W4021" s="12">
        <x:f>NA()</x:f>
      </x:c>
    </x:row>
    <x:row r="4022">
      <x:c r="A4022">
        <x:v>3656524</x:v>
      </x:c>
      <x:c r="B4022" s="1">
        <x:v>44543.5726220718</x:v>
      </x:c>
      <x:c r="C4022" s="6">
        <x:v>67.001075135</x:v>
      </x:c>
      <x:c r="D4022" s="14" t="s">
        <x:v>92</x:v>
      </x:c>
      <x:c r="E4022" s="15">
        <x:v>43721.4490362268</x:v>
      </x:c>
      <x:c r="F4022" t="s">
        <x:v>97</x:v>
      </x:c>
      <x:c r="G4022" s="6">
        <x:v>197.494154730237</x:v>
      </x:c>
      <x:c r="H4022" t="s">
        <x:v>98</x:v>
      </x:c>
      <x:c r="I4022" s="6">
        <x:v>16.1581851280439</x:v>
      </x:c>
      <x:c r="J4022" t="s">
        <x:v>93</x:v>
      </x:c>
      <x:c r="K4022" s="6">
        <x:v>987</x:v>
      </x:c>
      <x:c r="L4022" t="s">
        <x:v>94</x:v>
      </x:c>
      <x:c r="M4022" t="s">
        <x:v>96</x:v>
      </x:c>
      <x:c r="N4022" s="8">
        <x:v>35</x:v>
      </x:c>
      <x:c r="O4022" s="8">
        <x:v>1</x:v>
      </x:c>
      <x:c r="Q4022">
        <x:v>0</x:v>
      </x:c>
      <x:c r="R4022" s="6">
        <x:v>24.732</x:v>
      </x:c>
      <x:c r="S4022" s="8">
        <x:v>187958.171773239</x:v>
      </x:c>
      <x:c r="T4022" s="12">
        <x:v>262824.162321987</x:v>
      </x:c>
      <x:c r="U4022" s="12">
        <x:v>62.303886602803</x:v>
      </x:c>
      <x:c r="V4022" s="12">
        <x:v>61.3</x:v>
      </x:c>
      <x:c r="W4022" s="12">
        <x:f>NA()</x:f>
      </x:c>
    </x:row>
    <x:row r="4023">
      <x:c r="A4023">
        <x:v>3656526</x:v>
      </x:c>
      <x:c r="B4023" s="1">
        <x:v>44543.5726332986</x:v>
      </x:c>
      <x:c r="C4023" s="6">
        <x:v>67.0172323383333</x:v>
      </x:c>
      <x:c r="D4023" s="14" t="s">
        <x:v>92</x:v>
      </x:c>
      <x:c r="E4023" s="15">
        <x:v>43721.4490362268</x:v>
      </x:c>
      <x:c r="F4023" t="s">
        <x:v>97</x:v>
      </x:c>
      <x:c r="G4023" s="6">
        <x:v>197.494154730237</x:v>
      </x:c>
      <x:c r="H4023" t="s">
        <x:v>98</x:v>
      </x:c>
      <x:c r="I4023" s="6">
        <x:v>16.1581851280439</x:v>
      </x:c>
      <x:c r="J4023" t="s">
        <x:v>93</x:v>
      </x:c>
      <x:c r="K4023" s="6">
        <x:v>987</x:v>
      </x:c>
      <x:c r="L4023" t="s">
        <x:v>94</x:v>
      </x:c>
      <x:c r="M4023" t="s">
        <x:v>96</x:v>
      </x:c>
      <x:c r="N4023" s="8">
        <x:v>35</x:v>
      </x:c>
      <x:c r="O4023" s="8">
        <x:v>1</x:v>
      </x:c>
      <x:c r="Q4023">
        <x:v>0</x:v>
      </x:c>
      <x:c r="R4023" s="6">
        <x:v>24.732</x:v>
      </x:c>
      <x:c r="S4023" s="8">
        <x:v>187950.930991303</x:v>
      </x:c>
      <x:c r="T4023" s="12">
        <x:v>262818.84907041</x:v>
      </x:c>
      <x:c r="U4023" s="12">
        <x:v>62.303886602803</x:v>
      </x:c>
      <x:c r="V4023" s="12">
        <x:v>61.3</x:v>
      </x:c>
      <x:c r="W4023" s="12">
        <x:f>NA()</x:f>
      </x:c>
    </x:row>
    <x:row r="4024">
      <x:c r="A4024">
        <x:v>3656532</x:v>
      </x:c>
      <x:c r="B4024" s="1">
        <x:v>44543.5726451042</x:v>
      </x:c>
      <x:c r="C4024" s="6">
        <x:v>67.03424946</x:v>
      </x:c>
      <x:c r="D4024" s="14" t="s">
        <x:v>92</x:v>
      </x:c>
      <x:c r="E4024" s="15">
        <x:v>43721.4490362268</x:v>
      </x:c>
      <x:c r="F4024" t="s">
        <x:v>97</x:v>
      </x:c>
      <x:c r="G4024" s="6">
        <x:v>197.542700311684</x:v>
      </x:c>
      <x:c r="H4024" t="s">
        <x:v>98</x:v>
      </x:c>
      <x:c r="I4024" s="6">
        <x:v>16.1581851280439</x:v>
      </x:c>
      <x:c r="J4024" t="s">
        <x:v>93</x:v>
      </x:c>
      <x:c r="K4024" s="6">
        <x:v>987</x:v>
      </x:c>
      <x:c r="L4024" t="s">
        <x:v>94</x:v>
      </x:c>
      <x:c r="M4024" t="s">
        <x:v>96</x:v>
      </x:c>
      <x:c r="N4024" s="8">
        <x:v>35</x:v>
      </x:c>
      <x:c r="O4024" s="8">
        <x:v>1</x:v>
      </x:c>
      <x:c r="Q4024">
        <x:v>0</x:v>
      </x:c>
      <x:c r="R4024" s="6">
        <x:v>24.729</x:v>
      </x:c>
      <x:c r="S4024" s="8">
        <x:v>187959.014136756</x:v>
      </x:c>
      <x:c r="T4024" s="12">
        <x:v>262829.36958076</x:v>
      </x:c>
      <x:c r="U4024" s="12">
        <x:v>62.303886602803</x:v>
      </x:c>
      <x:c r="V4024" s="12">
        <x:v>61.3</x:v>
      </x:c>
      <x:c r="W4024" s="12">
        <x:f>NA()</x:f>
      </x:c>
    </x:row>
    <x:row r="4025">
      <x:c r="A4025">
        <x:v>3656536</x:v>
      </x:c>
      <x:c r="B4025" s="1">
        <x:v>44543.5726562847</x:v>
      </x:c>
      <x:c r="C4025" s="6">
        <x:v>67.0503568233333</x:v>
      </x:c>
      <x:c r="D4025" s="14" t="s">
        <x:v>92</x:v>
      </x:c>
      <x:c r="E4025" s="15">
        <x:v>43721.4490362268</x:v>
      </x:c>
      <x:c r="F4025" t="s">
        <x:v>97</x:v>
      </x:c>
      <x:c r="G4025" s="6">
        <x:v>197.510335010758</x:v>
      </x:c>
      <x:c r="H4025" t="s">
        <x:v>98</x:v>
      </x:c>
      <x:c r="I4025" s="6">
        <x:v>16.1581851280439</x:v>
      </x:c>
      <x:c r="J4025" t="s">
        <x:v>93</x:v>
      </x:c>
      <x:c r="K4025" s="6">
        <x:v>987</x:v>
      </x:c>
      <x:c r="L4025" t="s">
        <x:v>94</x:v>
      </x:c>
      <x:c r="M4025" t="s">
        <x:v>96</x:v>
      </x:c>
      <x:c r="N4025" s="8">
        <x:v>35</x:v>
      </x:c>
      <x:c r="O4025" s="8">
        <x:v>1</x:v>
      </x:c>
      <x:c r="Q4025">
        <x:v>0</x:v>
      </x:c>
      <x:c r="R4025" s="6">
        <x:v>24.731</x:v>
      </x:c>
      <x:c r="S4025" s="8">
        <x:v>187959.335008448</x:v>
      </x:c>
      <x:c r="T4025" s="12">
        <x:v>262821.474625924</x:v>
      </x:c>
      <x:c r="U4025" s="12">
        <x:v>62.303886602803</x:v>
      </x:c>
      <x:c r="V4025" s="12">
        <x:v>61.3</x:v>
      </x:c>
      <x:c r="W4025" s="12">
        <x:f>NA()</x:f>
      </x:c>
    </x:row>
    <x:row r="4026">
      <x:c r="A4026">
        <x:v>3656540</x:v>
      </x:c>
      <x:c r="B4026" s="1">
        <x:v>44543.5726680903</x:v>
      </x:c>
      <x:c r="C4026" s="6">
        <x:v>67.06734682</x:v>
      </x:c>
      <x:c r="D4026" s="14" t="s">
        <x:v>92</x:v>
      </x:c>
      <x:c r="E4026" s="15">
        <x:v>43721.4490362268</x:v>
      </x:c>
      <x:c r="F4026" t="s">
        <x:v>97</x:v>
      </x:c>
      <x:c r="G4026" s="6">
        <x:v>197.494154730237</x:v>
      </x:c>
      <x:c r="H4026" t="s">
        <x:v>98</x:v>
      </x:c>
      <x:c r="I4026" s="6">
        <x:v>16.1581851280439</x:v>
      </x:c>
      <x:c r="J4026" t="s">
        <x:v>93</x:v>
      </x:c>
      <x:c r="K4026" s="6">
        <x:v>987</x:v>
      </x:c>
      <x:c r="L4026" t="s">
        <x:v>94</x:v>
      </x:c>
      <x:c r="M4026" t="s">
        <x:v>96</x:v>
      </x:c>
      <x:c r="N4026" s="8">
        <x:v>35</x:v>
      </x:c>
      <x:c r="O4026" s="8">
        <x:v>1</x:v>
      </x:c>
      <x:c r="Q4026">
        <x:v>0</x:v>
      </x:c>
      <x:c r="R4026" s="6">
        <x:v>24.732</x:v>
      </x:c>
      <x:c r="S4026" s="8">
        <x:v>187954.605645377</x:v>
      </x:c>
      <x:c r="T4026" s="12">
        <x:v>262820.820460635</x:v>
      </x:c>
      <x:c r="U4026" s="12">
        <x:v>62.303886602803</x:v>
      </x:c>
      <x:c r="V4026" s="12">
        <x:v>61.3</x:v>
      </x:c>
      <x:c r="W4026" s="12">
        <x:f>NA()</x:f>
      </x:c>
    </x:row>
    <x:row r="4027">
      <x:c r="A4027">
        <x:v>3656544</x:v>
      </x:c>
      <x:c r="B4027" s="1">
        <x:v>44543.5726799421</x:v>
      </x:c>
      <x:c r="C4027" s="6">
        <x:v>67.084403835</x:v>
      </x:c>
      <x:c r="D4027" s="14" t="s">
        <x:v>92</x:v>
      </x:c>
      <x:c r="E4027" s="15">
        <x:v>43721.4490362268</x:v>
      </x:c>
      <x:c r="F4027" t="s">
        <x:v>97</x:v>
      </x:c>
      <x:c r="G4027" s="6">
        <x:v>197.530228794091</x:v>
      </x:c>
      <x:c r="H4027" t="s">
        <x:v>98</x:v>
      </x:c>
      <x:c r="I4027" s="6">
        <x:v>16.1520730307893</x:v>
      </x:c>
      <x:c r="J4027" t="s">
        <x:v>93</x:v>
      </x:c>
      <x:c r="K4027" s="6">
        <x:v>987</x:v>
      </x:c>
      <x:c r="L4027" t="s">
        <x:v>94</x:v>
      </x:c>
      <x:c r="M4027" t="s">
        <x:v>96</x:v>
      </x:c>
      <x:c r="N4027" s="8">
        <x:v>35</x:v>
      </x:c>
      <x:c r="O4027" s="8">
        <x:v>1</x:v>
      </x:c>
      <x:c r="Q4027">
        <x:v>0</x:v>
      </x:c>
      <x:c r="R4027" s="6">
        <x:v>24.732</x:v>
      </x:c>
      <x:c r="S4027" s="8">
        <x:v>187966.065618177</x:v>
      </x:c>
      <x:c r="T4027" s="12">
        <x:v>262827.460147403</x:v>
      </x:c>
      <x:c r="U4027" s="12">
        <x:v>62.303886602803</x:v>
      </x:c>
      <x:c r="V4027" s="12">
        <x:v>61.3</x:v>
      </x:c>
      <x:c r="W4027" s="12">
        <x:f>NA()</x:f>
      </x:c>
    </x:row>
    <x:row r="4028">
      <x:c r="A4028">
        <x:v>3656548</x:v>
      </x:c>
      <x:c r="B4028" s="1">
        <x:v>44543.5726912384</x:v>
      </x:c>
      <x:c r="C4028" s="6">
        <x:v>67.100664325</x:v>
      </x:c>
      <x:c r="D4028" s="14" t="s">
        <x:v>92</x:v>
      </x:c>
      <x:c r="E4028" s="15">
        <x:v>43721.4490362268</x:v>
      </x:c>
      <x:c r="F4028" t="s">
        <x:v>97</x:v>
      </x:c>
      <x:c r="G4028" s="6">
        <x:v>197.474267019527</x:v>
      </x:c>
      <x:c r="H4028" t="s">
        <x:v>98</x:v>
      </x:c>
      <x:c r="I4028" s="6">
        <x:v>16.1642972363916</x:v>
      </x:c>
      <x:c r="J4028" t="s">
        <x:v>93</x:v>
      </x:c>
      <x:c r="K4028" s="6">
        <x:v>987</x:v>
      </x:c>
      <x:c r="L4028" t="s">
        <x:v>94</x:v>
      </x:c>
      <x:c r="M4028" t="s">
        <x:v>96</x:v>
      </x:c>
      <x:c r="N4028" s="8">
        <x:v>35</x:v>
      </x:c>
      <x:c r="O4028" s="8">
        <x:v>1</x:v>
      </x:c>
      <x:c r="Q4028">
        <x:v>0</x:v>
      </x:c>
      <x:c r="R4028" s="6">
        <x:v>24.731</x:v>
      </x:c>
      <x:c r="S4028" s="8">
        <x:v>187958.490263016</x:v>
      </x:c>
      <x:c r="T4028" s="12">
        <x:v>262821.946823347</x:v>
      </x:c>
      <x:c r="U4028" s="12">
        <x:v>62.303886602803</x:v>
      </x:c>
      <x:c r="V4028" s="12">
        <x:v>61.3</x:v>
      </x:c>
      <x:c r="W4028" s="12">
        <x:f>NA()</x:f>
      </x:c>
    </x:row>
    <x:row r="4029">
      <x:c r="A4029">
        <x:v>3656550</x:v>
      </x:c>
      <x:c r="B4029" s="1">
        <x:v>44543.5727029745</x:v>
      </x:c>
      <x:c r="C4029" s="6">
        <x:v>67.117603085</x:v>
      </x:c>
      <x:c r="D4029" s="14" t="s">
        <x:v>92</x:v>
      </x:c>
      <x:c r="E4029" s="15">
        <x:v>43721.4490362268</x:v>
      </x:c>
      <x:c r="F4029" t="s">
        <x:v>97</x:v>
      </x:c>
      <x:c r="G4029" s="6">
        <x:v>197.510335010758</x:v>
      </x:c>
      <x:c r="H4029" t="s">
        <x:v>98</x:v>
      </x:c>
      <x:c r="I4029" s="6">
        <x:v>16.1581851280439</x:v>
      </x:c>
      <x:c r="J4029" t="s">
        <x:v>93</x:v>
      </x:c>
      <x:c r="K4029" s="6">
        <x:v>987</x:v>
      </x:c>
      <x:c r="L4029" t="s">
        <x:v>94</x:v>
      </x:c>
      <x:c r="M4029" t="s">
        <x:v>96</x:v>
      </x:c>
      <x:c r="N4029" s="8">
        <x:v>35</x:v>
      </x:c>
      <x:c r="O4029" s="8">
        <x:v>1</x:v>
      </x:c>
      <x:c r="Q4029">
        <x:v>0</x:v>
      </x:c>
      <x:c r="R4029" s="6">
        <x:v>24.731</x:v>
      </x:c>
      <x:c r="S4029" s="8">
        <x:v>187951.458998829</x:v>
      </x:c>
      <x:c r="T4029" s="12">
        <x:v>262829.669848359</x:v>
      </x:c>
      <x:c r="U4029" s="12">
        <x:v>62.303886602803</x:v>
      </x:c>
      <x:c r="V4029" s="12">
        <x:v>61.3</x:v>
      </x:c>
      <x:c r="W4029" s="12">
        <x:f>NA()</x:f>
      </x:c>
    </x:row>
    <x:row r="4030">
      <x:c r="A4030">
        <x:v>3656556</x:v>
      </x:c>
      <x:c r="B4030" s="1">
        <x:v>44543.5727142014</x:v>
      </x:c>
      <x:c r="C4030" s="6">
        <x:v>67.133710025</x:v>
      </x:c>
      <x:c r="D4030" s="14" t="s">
        <x:v>92</x:v>
      </x:c>
      <x:c r="E4030" s="15">
        <x:v>43721.4490362268</x:v>
      </x:c>
      <x:c r="F4030" t="s">
        <x:v>97</x:v>
      </x:c>
      <x:c r="G4030" s="6">
        <x:v>197.45808966392</x:v>
      </x:c>
      <x:c r="H4030" t="s">
        <x:v>98</x:v>
      </x:c>
      <x:c r="I4030" s="6">
        <x:v>16.1642972363916</x:v>
      </x:c>
      <x:c r="J4030" t="s">
        <x:v>93</x:v>
      </x:c>
      <x:c r="K4030" s="6">
        <x:v>987</x:v>
      </x:c>
      <x:c r="L4030" t="s">
        <x:v>94</x:v>
      </x:c>
      <x:c r="M4030" t="s">
        <x:v>96</x:v>
      </x:c>
      <x:c r="N4030" s="8">
        <x:v>35</x:v>
      </x:c>
      <x:c r="O4030" s="8">
        <x:v>1</x:v>
      </x:c>
      <x:c r="Q4030">
        <x:v>0</x:v>
      </x:c>
      <x:c r="R4030" s="6">
        <x:v>24.732</x:v>
      </x:c>
      <x:c r="S4030" s="8">
        <x:v>187948.384689533</x:v>
      </x:c>
      <x:c r="T4030" s="12">
        <x:v>262820.535755828</x:v>
      </x:c>
      <x:c r="U4030" s="12">
        <x:v>62.303886602803</x:v>
      </x:c>
      <x:c r="V4030" s="12">
        <x:v>61.3</x:v>
      </x:c>
      <x:c r="W4030" s="12">
        <x:f>NA()</x:f>
      </x:c>
    </x:row>
    <x:row r="4031">
      <x:c r="A4031">
        <x:v>3656561</x:v>
      </x:c>
      <x:c r="B4031" s="1">
        <x:v>44543.5727259259</x:v>
      </x:c>
      <x:c r="C4031" s="6">
        <x:v>67.1506476283333</x:v>
      </x:c>
      <x:c r="D4031" s="14" t="s">
        <x:v>92</x:v>
      </x:c>
      <x:c r="E4031" s="15">
        <x:v>43721.4490362268</x:v>
      </x:c>
      <x:c r="F4031" t="s">
        <x:v>97</x:v>
      </x:c>
      <x:c r="G4031" s="6">
        <x:v>197.510335010758</x:v>
      </x:c>
      <x:c r="H4031" t="s">
        <x:v>98</x:v>
      </x:c>
      <x:c r="I4031" s="6">
        <x:v>16.1581851280439</x:v>
      </x:c>
      <x:c r="J4031" t="s">
        <x:v>93</x:v>
      </x:c>
      <x:c r="K4031" s="6">
        <x:v>987</x:v>
      </x:c>
      <x:c r="L4031" t="s">
        <x:v>94</x:v>
      </x:c>
      <x:c r="M4031" t="s">
        <x:v>96</x:v>
      </x:c>
      <x:c r="N4031" s="8">
        <x:v>35</x:v>
      </x:c>
      <x:c r="O4031" s="8">
        <x:v>1</x:v>
      </x:c>
      <x:c r="Q4031">
        <x:v>0</x:v>
      </x:c>
      <x:c r="R4031" s="6">
        <x:v>24.731</x:v>
      </x:c>
      <x:c r="S4031" s="8">
        <x:v>187948.661939427</x:v>
      </x:c>
      <x:c r="T4031" s="12">
        <x:v>262825.311697374</x:v>
      </x:c>
      <x:c r="U4031" s="12">
        <x:v>62.303886602803</x:v>
      </x:c>
      <x:c r="V4031" s="12">
        <x:v>61.3</x:v>
      </x:c>
      <x:c r="W4031" s="12">
        <x:f>NA()</x:f>
      </x:c>
    </x:row>
    <x:row r="4032">
      <x:c r="A4032">
        <x:v>3656562</x:v>
      </x:c>
      <x:c r="B4032" s="1">
        <x:v>44543.5727376968</x:v>
      </x:c>
      <x:c r="C4032" s="6">
        <x:v>67.1675921883333</x:v>
      </x:c>
      <x:c r="D4032" s="14" t="s">
        <x:v>92</x:v>
      </x:c>
      <x:c r="E4032" s="15">
        <x:v>43721.4490362268</x:v>
      </x:c>
      <x:c r="F4032" t="s">
        <x:v>97</x:v>
      </x:c>
      <x:c r="G4032" s="6">
        <x:v>197.510335010758</x:v>
      </x:c>
      <x:c r="H4032" t="s">
        <x:v>98</x:v>
      </x:c>
      <x:c r="I4032" s="6">
        <x:v>16.1581851280439</x:v>
      </x:c>
      <x:c r="J4032" t="s">
        <x:v>93</x:v>
      </x:c>
      <x:c r="K4032" s="6">
        <x:v>987</x:v>
      </x:c>
      <x:c r="L4032" t="s">
        <x:v>94</x:v>
      </x:c>
      <x:c r="M4032" t="s">
        <x:v>96</x:v>
      </x:c>
      <x:c r="N4032" s="8">
        <x:v>35</x:v>
      </x:c>
      <x:c r="O4032" s="8">
        <x:v>1</x:v>
      </x:c>
      <x:c r="Q4032">
        <x:v>0</x:v>
      </x:c>
      <x:c r="R4032" s="6">
        <x:v>24.731</x:v>
      </x:c>
      <x:c r="S4032" s="8">
        <x:v>187957.186738473</x:v>
      </x:c>
      <x:c r="T4032" s="12">
        <x:v>262822.360355609</x:v>
      </x:c>
      <x:c r="U4032" s="12">
        <x:v>62.303886602803</x:v>
      </x:c>
      <x:c r="V4032" s="12">
        <x:v>61.3</x:v>
      </x:c>
      <x:c r="W4032" s="12">
        <x:f>NA()</x:f>
      </x:c>
    </x:row>
    <x:row r="4033">
      <x:c r="A4033">
        <x:v>3656566</x:v>
      </x:c>
      <x:c r="B4033" s="1">
        <x:v>44543.5727488773</x:v>
      </x:c>
      <x:c r="C4033" s="6">
        <x:v>67.1836984733333</x:v>
      </x:c>
      <x:c r="D4033" s="14" t="s">
        <x:v>92</x:v>
      </x:c>
      <x:c r="E4033" s="15">
        <x:v>43721.4490362268</x:v>
      </x:c>
      <x:c r="F4033" t="s">
        <x:v>97</x:v>
      </x:c>
      <x:c r="G4033" s="6">
        <x:v>197.526516871167</x:v>
      </x:c>
      <x:c r="H4033" t="s">
        <x:v>98</x:v>
      </x:c>
      <x:c r="I4033" s="6">
        <x:v>16.1581851280439</x:v>
      </x:c>
      <x:c r="J4033" t="s">
        <x:v>93</x:v>
      </x:c>
      <x:c r="K4033" s="6">
        <x:v>987</x:v>
      </x:c>
      <x:c r="L4033" t="s">
        <x:v>94</x:v>
      </x:c>
      <x:c r="M4033" t="s">
        <x:v>96</x:v>
      </x:c>
      <x:c r="N4033" s="8">
        <x:v>35</x:v>
      </x:c>
      <x:c r="O4033" s="8">
        <x:v>1</x:v>
      </x:c>
      <x:c r="Q4033">
        <x:v>0</x:v>
      </x:c>
      <x:c r="R4033" s="6">
        <x:v>24.73</x:v>
      </x:c>
      <x:c r="S4033" s="8">
        <x:v>187952.21052042</x:v>
      </x:c>
      <x:c r="T4033" s="12">
        <x:v>262809.141871418</x:v>
      </x:c>
      <x:c r="U4033" s="12">
        <x:v>62.303886602803</x:v>
      </x:c>
      <x:c r="V4033" s="12">
        <x:v>61.3</x:v>
      </x:c>
      <x:c r="W4033" s="12">
        <x:f>NA()</x:f>
      </x:c>
    </x:row>
    <x:row r="4034">
      <x:c r="A4034">
        <x:v>3656571</x:v>
      </x:c>
      <x:c r="B4034" s="1">
        <x:v>44543.5727606829</x:v>
      </x:c>
      <x:c r="C4034" s="6">
        <x:v>67.2006706166667</x:v>
      </x:c>
      <x:c r="D4034" s="14" t="s">
        <x:v>92</x:v>
      </x:c>
      <x:c r="E4034" s="15">
        <x:v>43721.4490362268</x:v>
      </x:c>
      <x:c r="F4034" t="s">
        <x:v>97</x:v>
      </x:c>
      <x:c r="G4034" s="6">
        <x:v>197.510335010758</x:v>
      </x:c>
      <x:c r="H4034" t="s">
        <x:v>98</x:v>
      </x:c>
      <x:c r="I4034" s="6">
        <x:v>16.1581851280439</x:v>
      </x:c>
      <x:c r="J4034" t="s">
        <x:v>93</x:v>
      </x:c>
      <x:c r="K4034" s="6">
        <x:v>987</x:v>
      </x:c>
      <x:c r="L4034" t="s">
        <x:v>94</x:v>
      </x:c>
      <x:c r="M4034" t="s">
        <x:v>96</x:v>
      </x:c>
      <x:c r="N4034" s="8">
        <x:v>35</x:v>
      </x:c>
      <x:c r="O4034" s="8">
        <x:v>1</x:v>
      </x:c>
      <x:c r="Q4034">
        <x:v>0</x:v>
      </x:c>
      <x:c r="R4034" s="6">
        <x:v>24.731</x:v>
      </x:c>
      <x:c r="S4034" s="8">
        <x:v>187952.648068309</x:v>
      </x:c>
      <x:c r="T4034" s="12">
        <x:v>262825.223522482</x:v>
      </x:c>
      <x:c r="U4034" s="12">
        <x:v>62.303886602803</x:v>
      </x:c>
      <x:c r="V4034" s="12">
        <x:v>61.3</x:v>
      </x:c>
      <x:c r="W4034" s="12">
        <x:f>NA()</x:f>
      </x:c>
    </x:row>
    <x:row r="4035">
      <x:c r="A4035">
        <x:v>3656574</x:v>
      </x:c>
      <x:c r="B4035" s="1">
        <x:v>44543.5727724537</x:v>
      </x:c>
      <x:c r="C4035" s="6">
        <x:v>67.2176249933333</x:v>
      </x:c>
      <x:c r="D4035" s="14" t="s">
        <x:v>92</x:v>
      </x:c>
      <x:c r="E4035" s="15">
        <x:v>43721.4490362268</x:v>
      </x:c>
      <x:c r="F4035" t="s">
        <x:v>97</x:v>
      </x:c>
      <x:c r="G4035" s="6">
        <x:v>197.506626469767</x:v>
      </x:c>
      <x:c r="H4035" t="s">
        <x:v>98</x:v>
      </x:c>
      <x:c r="I4035" s="6">
        <x:v>16.1642972363916</x:v>
      </x:c>
      <x:c r="J4035" t="s">
        <x:v>93</x:v>
      </x:c>
      <x:c r="K4035" s="6">
        <x:v>987</x:v>
      </x:c>
      <x:c r="L4035" t="s">
        <x:v>94</x:v>
      </x:c>
      <x:c r="M4035" t="s">
        <x:v>96</x:v>
      </x:c>
      <x:c r="N4035" s="8">
        <x:v>35</x:v>
      </x:c>
      <x:c r="O4035" s="8">
        <x:v>1</x:v>
      </x:c>
      <x:c r="Q4035">
        <x:v>0</x:v>
      </x:c>
      <x:c r="R4035" s="6">
        <x:v>24.729</x:v>
      </x:c>
      <x:c r="S4035" s="8">
        <x:v>187956.501212935</x:v>
      </x:c>
      <x:c r="T4035" s="12">
        <x:v>262833.420000431</x:v>
      </x:c>
      <x:c r="U4035" s="12">
        <x:v>62.303886602803</x:v>
      </x:c>
      <x:c r="V4035" s="12">
        <x:v>61.3</x:v>
      </x:c>
      <x:c r="W4035" s="12">
        <x:f>NA()</x:f>
      </x:c>
    </x:row>
    <x:row r="4036">
      <x:c r="A4036">
        <x:v>3656581</x:v>
      </x:c>
      <x:c r="B4036" s="1">
        <x:v>44543.5727837616</x:v>
      </x:c>
      <x:c r="C4036" s="6">
        <x:v>67.2339149033333</x:v>
      </x:c>
      <x:c r="D4036" s="14" t="s">
        <x:v>92</x:v>
      </x:c>
      <x:c r="E4036" s="15">
        <x:v>43721.4490362268</x:v>
      </x:c>
      <x:c r="F4036" t="s">
        <x:v>97</x:v>
      </x:c>
      <x:c r="G4036" s="6">
        <x:v>197.526516871167</x:v>
      </x:c>
      <x:c r="H4036" t="s">
        <x:v>98</x:v>
      </x:c>
      <x:c r="I4036" s="6">
        <x:v>16.1581851280439</x:v>
      </x:c>
      <x:c r="J4036" t="s">
        <x:v>93</x:v>
      </x:c>
      <x:c r="K4036" s="6">
        <x:v>987</x:v>
      </x:c>
      <x:c r="L4036" t="s">
        <x:v>94</x:v>
      </x:c>
      <x:c r="M4036" t="s">
        <x:v>96</x:v>
      </x:c>
      <x:c r="N4036" s="8">
        <x:v>35</x:v>
      </x:c>
      <x:c r="O4036" s="8">
        <x:v>1</x:v>
      </x:c>
      <x:c r="Q4036">
        <x:v>0</x:v>
      </x:c>
      <x:c r="R4036" s="6">
        <x:v>24.73</x:v>
      </x:c>
      <x:c r="S4036" s="8">
        <x:v>187948.224158171</x:v>
      </x:c>
      <x:c r="T4036" s="12">
        <x:v>262829.672653928</x:v>
      </x:c>
      <x:c r="U4036" s="12">
        <x:v>62.303886602803</x:v>
      </x:c>
      <x:c r="V4036" s="12">
        <x:v>61.3</x:v>
      </x:c>
      <x:c r="W4036" s="12">
        <x:f>NA()</x:f>
      </x:c>
    </x:row>
    <x:row r="4037">
      <x:c r="A4037">
        <x:v>3656585</x:v>
      </x:c>
      <x:c r="B4037" s="1">
        <x:v>44543.5727955208</x:v>
      </x:c>
      <x:c r="C4037" s="6">
        <x:v>67.25086981</x:v>
      </x:c>
      <x:c r="D4037" s="14" t="s">
        <x:v>92</x:v>
      </x:c>
      <x:c r="E4037" s="15">
        <x:v>43721.4490362268</x:v>
      </x:c>
      <x:c r="F4037" t="s">
        <x:v>97</x:v>
      </x:c>
      <x:c r="G4037" s="6">
        <x:v>197.494154730237</x:v>
      </x:c>
      <x:c r="H4037" t="s">
        <x:v>98</x:v>
      </x:c>
      <x:c r="I4037" s="6">
        <x:v>16.1581851280439</x:v>
      </x:c>
      <x:c r="J4037" t="s">
        <x:v>93</x:v>
      </x:c>
      <x:c r="K4037" s="6">
        <x:v>987</x:v>
      </x:c>
      <x:c r="L4037" t="s">
        <x:v>94</x:v>
      </x:c>
      <x:c r="M4037" t="s">
        <x:v>96</x:v>
      </x:c>
      <x:c r="N4037" s="8">
        <x:v>35</x:v>
      </x:c>
      <x:c r="O4037" s="8">
        <x:v>1</x:v>
      </x:c>
      <x:c r="Q4037">
        <x:v>0</x:v>
      </x:c>
      <x:c r="R4037" s="6">
        <x:v>24.732</x:v>
      </x:c>
      <x:c r="S4037" s="8">
        <x:v>187954.401727623</x:v>
      </x:c>
      <x:c r="T4037" s="12">
        <x:v>262818.482106032</x:v>
      </x:c>
      <x:c r="U4037" s="12">
        <x:v>62.303886602803</x:v>
      </x:c>
      <x:c r="V4037" s="12">
        <x:v>61.3</x:v>
      </x:c>
      <x:c r="W4037" s="12">
        <x:f>NA()</x:f>
      </x:c>
    </x:row>
    <x:row r="4038">
      <x:c r="A4038">
        <x:v>3656587</x:v>
      </x:c>
      <x:c r="B4038" s="1">
        <x:v>44543.5728073264</x:v>
      </x:c>
      <x:c r="C4038" s="6">
        <x:v>67.26782527</x:v>
      </x:c>
      <x:c r="D4038" s="14" t="s">
        <x:v>92</x:v>
      </x:c>
      <x:c r="E4038" s="15">
        <x:v>43721.4490362268</x:v>
      </x:c>
      <x:c r="F4038" t="s">
        <x:v>97</x:v>
      </x:c>
      <x:c r="G4038" s="6">
        <x:v>197.542700311684</x:v>
      </x:c>
      <x:c r="H4038" t="s">
        <x:v>98</x:v>
      </x:c>
      <x:c r="I4038" s="6">
        <x:v>16.1581851280439</x:v>
      </x:c>
      <x:c r="J4038" t="s">
        <x:v>93</x:v>
      </x:c>
      <x:c r="K4038" s="6">
        <x:v>987</x:v>
      </x:c>
      <x:c r="L4038" t="s">
        <x:v>94</x:v>
      </x:c>
      <x:c r="M4038" t="s">
        <x:v>96</x:v>
      </x:c>
      <x:c r="N4038" s="8">
        <x:v>35</x:v>
      </x:c>
      <x:c r="O4038" s="8">
        <x:v>1</x:v>
      </x:c>
      <x:c r="Q4038">
        <x:v>0</x:v>
      </x:c>
      <x:c r="R4038" s="6">
        <x:v>24.729</x:v>
      </x:c>
      <x:c r="S4038" s="8">
        <x:v>187963.51581621</x:v>
      </x:c>
      <x:c r="T4038" s="12">
        <x:v>262830.58301044</x:v>
      </x:c>
      <x:c r="U4038" s="12">
        <x:v>62.303886602803</x:v>
      </x:c>
      <x:c r="V4038" s="12">
        <x:v>61.3</x:v>
      </x:c>
      <x:c r="W4038" s="12">
        <x:f>NA()</x:f>
      </x:c>
    </x:row>
    <x:row r="4039">
      <x:c r="A4039">
        <x:v>3656591</x:v>
      </x:c>
      <x:c r="B4039" s="1">
        <x:v>44543.5728184838</x:v>
      </x:c>
      <x:c r="C4039" s="6">
        <x:v>67.2839327333333</x:v>
      </x:c>
      <x:c r="D4039" s="14" t="s">
        <x:v>92</x:v>
      </x:c>
      <x:c r="E4039" s="15">
        <x:v>43721.4490362268</x:v>
      </x:c>
      <x:c r="F4039" t="s">
        <x:v>97</x:v>
      </x:c>
      <x:c r="G4039" s="6">
        <x:v>197.494154730237</x:v>
      </x:c>
      <x:c r="H4039" t="s">
        <x:v>98</x:v>
      </x:c>
      <x:c r="I4039" s="6">
        <x:v>16.1581851280439</x:v>
      </x:c>
      <x:c r="J4039" t="s">
        <x:v>93</x:v>
      </x:c>
      <x:c r="K4039" s="6">
        <x:v>987</x:v>
      </x:c>
      <x:c r="L4039" t="s">
        <x:v>94</x:v>
      </x:c>
      <x:c r="M4039" t="s">
        <x:v>96</x:v>
      </x:c>
      <x:c r="N4039" s="8">
        <x:v>35</x:v>
      </x:c>
      <x:c r="O4039" s="8">
        <x:v>1</x:v>
      </x:c>
      <x:c r="Q4039">
        <x:v>0</x:v>
      </x:c>
      <x:c r="R4039" s="6">
        <x:v>24.732</x:v>
      </x:c>
      <x:c r="S4039" s="8">
        <x:v>187958.786042935</x:v>
      </x:c>
      <x:c r="T4039" s="12">
        <x:v>262827.240791618</x:v>
      </x:c>
      <x:c r="U4039" s="12">
        <x:v>62.303886602803</x:v>
      </x:c>
      <x:c r="V4039" s="12">
        <x:v>61.3</x:v>
      </x:c>
      <x:c r="W4039" s="12">
        <x:f>NA()</x:f>
      </x:c>
    </x:row>
    <x:row r="4040">
      <x:c r="A4040">
        <x:v>3656596</x:v>
      </x:c>
      <x:c r="B4040" s="1">
        <x:v>44543.5728302431</x:v>
      </x:c>
      <x:c r="C4040" s="6">
        <x:v>67.3008645333333</x:v>
      </x:c>
      <x:c r="D4040" s="14" t="s">
        <x:v>92</x:v>
      </x:c>
      <x:c r="E4040" s="15">
        <x:v>43721.4490362268</x:v>
      </x:c>
      <x:c r="F4040" t="s">
        <x:v>97</x:v>
      </x:c>
      <x:c r="G4040" s="6">
        <x:v>197.494154730237</x:v>
      </x:c>
      <x:c r="H4040" t="s">
        <x:v>98</x:v>
      </x:c>
      <x:c r="I4040" s="6">
        <x:v>16.1581851280439</x:v>
      </x:c>
      <x:c r="J4040" t="s">
        <x:v>93</x:v>
      </x:c>
      <x:c r="K4040" s="6">
        <x:v>987</x:v>
      </x:c>
      <x:c r="L4040" t="s">
        <x:v>94</x:v>
      </x:c>
      <x:c r="M4040" t="s">
        <x:v>96</x:v>
      </x:c>
      <x:c r="N4040" s="8">
        <x:v>35</x:v>
      </x:c>
      <x:c r="O4040" s="8">
        <x:v>1</x:v>
      </x:c>
      <x:c r="Q4040">
        <x:v>0</x:v>
      </x:c>
      <x:c r="R4040" s="6">
        <x:v>24.732</x:v>
      </x:c>
      <x:c r="S4040" s="8">
        <x:v>187957.816899497</x:v>
      </x:c>
      <x:c r="T4040" s="12">
        <x:v>262837.303082426</x:v>
      </x:c>
      <x:c r="U4040" s="12">
        <x:v>62.303886602803</x:v>
      </x:c>
      <x:c r="V4040" s="12">
        <x:v>61.3</x:v>
      </x:c>
      <x:c r="W4040" s="12">
        <x:f>NA()</x:f>
      </x:c>
    </x:row>
    <x:row r="4041">
      <x:c r="A4041">
        <x:v>3656600</x:v>
      </x:c>
      <x:c r="B4041" s="1">
        <x:v>44543.5728420139</x:v>
      </x:c>
      <x:c r="C4041" s="6">
        <x:v>67.317799605</x:v>
      </x:c>
      <x:c r="D4041" s="14" t="s">
        <x:v>92</x:v>
      </x:c>
      <x:c r="E4041" s="15">
        <x:v>43721.4490362268</x:v>
      </x:c>
      <x:c r="F4041" t="s">
        <x:v>97</x:v>
      </x:c>
      <x:c r="G4041" s="6">
        <x:v>197.530228794091</x:v>
      </x:c>
      <x:c r="H4041" t="s">
        <x:v>98</x:v>
      </x:c>
      <x:c r="I4041" s="6">
        <x:v>16.1520730307893</x:v>
      </x:c>
      <x:c r="J4041" t="s">
        <x:v>93</x:v>
      </x:c>
      <x:c r="K4041" s="6">
        <x:v>987</x:v>
      </x:c>
      <x:c r="L4041" t="s">
        <x:v>94</x:v>
      </x:c>
      <x:c r="M4041" t="s">
        <x:v>96</x:v>
      </x:c>
      <x:c r="N4041" s="8">
        <x:v>35</x:v>
      </x:c>
      <x:c r="O4041" s="8">
        <x:v>1</x:v>
      </x:c>
      <x:c r="Q4041">
        <x:v>0</x:v>
      </x:c>
      <x:c r="R4041" s="6">
        <x:v>24.732</x:v>
      </x:c>
      <x:c r="S4041" s="8">
        <x:v>187963.597448833</x:v>
      </x:c>
      <x:c r="T4041" s="12">
        <x:v>262822.582041977</x:v>
      </x:c>
      <x:c r="U4041" s="12">
        <x:v>62.303886602803</x:v>
      </x:c>
      <x:c r="V4041" s="12">
        <x:v>61.3</x:v>
      </x:c>
      <x:c r="W4041" s="12">
        <x:f>NA()</x:f>
      </x:c>
    </x:row>
    <x:row r="4042">
      <x:c r="A4042">
        <x:v>3656604</x:v>
      </x:c>
      <x:c r="B4042" s="1">
        <x:v>44543.572853206</x:v>
      </x:c>
      <x:c r="C4042" s="6">
        <x:v>67.3339061783333</x:v>
      </x:c>
      <x:c r="D4042" s="14" t="s">
        <x:v>92</x:v>
      </x:c>
      <x:c r="E4042" s="15">
        <x:v>43721.4490362268</x:v>
      </x:c>
      <x:c r="F4042" t="s">
        <x:v>97</x:v>
      </x:c>
      <x:c r="G4042" s="6">
        <x:v>197.45808966392</x:v>
      </x:c>
      <x:c r="H4042" t="s">
        <x:v>98</x:v>
      </x:c>
      <x:c r="I4042" s="6">
        <x:v>16.1642972363916</x:v>
      </x:c>
      <x:c r="J4042" t="s">
        <x:v>93</x:v>
      </x:c>
      <x:c r="K4042" s="6">
        <x:v>987</x:v>
      </x:c>
      <x:c r="L4042" t="s">
        <x:v>94</x:v>
      </x:c>
      <x:c r="M4042" t="s">
        <x:v>96</x:v>
      </x:c>
      <x:c r="N4042" s="8">
        <x:v>35</x:v>
      </x:c>
      <x:c r="O4042" s="8">
        <x:v>1</x:v>
      </x:c>
      <x:c r="Q4042">
        <x:v>0</x:v>
      </x:c>
      <x:c r="R4042" s="6">
        <x:v>24.732</x:v>
      </x:c>
      <x:c r="S4042" s="8">
        <x:v>187963.249296919</x:v>
      </x:c>
      <x:c r="T4042" s="12">
        <x:v>262821.375443046</x:v>
      </x:c>
      <x:c r="U4042" s="12">
        <x:v>62.303886602803</x:v>
      </x:c>
      <x:c r="V4042" s="12">
        <x:v>61.3</x:v>
      </x:c>
      <x:c r="W4042" s="12">
        <x:f>NA()</x:f>
      </x:c>
    </x:row>
    <x:row r="4043">
      <x:c r="A4043">
        <x:v>3656609</x:v>
      </x:c>
      <x:c r="B4043" s="1">
        <x:v>44543.5728650116</x:v>
      </x:c>
      <x:c r="C4043" s="6">
        <x:v>67.3508955033333</x:v>
      </x:c>
      <x:c r="D4043" s="14" t="s">
        <x:v>92</x:v>
      </x:c>
      <x:c r="E4043" s="15">
        <x:v>43721.4490362268</x:v>
      </x:c>
      <x:c r="F4043" t="s">
        <x:v>97</x:v>
      </x:c>
      <x:c r="G4043" s="6">
        <x:v>197.526516871167</x:v>
      </x:c>
      <x:c r="H4043" t="s">
        <x:v>98</x:v>
      </x:c>
      <x:c r="I4043" s="6">
        <x:v>16.1581851280439</x:v>
      </x:c>
      <x:c r="J4043" t="s">
        <x:v>93</x:v>
      </x:c>
      <x:c r="K4043" s="6">
        <x:v>987</x:v>
      </x:c>
      <x:c r="L4043" t="s">
        <x:v>94</x:v>
      </x:c>
      <x:c r="M4043" t="s">
        <x:v>96</x:v>
      </x:c>
      <x:c r="N4043" s="8">
        <x:v>35</x:v>
      </x:c>
      <x:c r="O4043" s="8">
        <x:v>1</x:v>
      </x:c>
      <x:c r="Q4043">
        <x:v>0</x:v>
      </x:c>
      <x:c r="R4043" s="6">
        <x:v>24.73</x:v>
      </x:c>
      <x:c r="S4043" s="8">
        <x:v>187967.215228917</x:v>
      </x:c>
      <x:c r="T4043" s="12">
        <x:v>262821.5870394</x:v>
      </x:c>
      <x:c r="U4043" s="12">
        <x:v>62.303886602803</x:v>
      </x:c>
      <x:c r="V4043" s="12">
        <x:v>61.3</x:v>
      </x:c>
      <x:c r="W4043" s="12">
        <x:f>NA()</x:f>
      </x:c>
    </x:row>
    <x:row r="4044">
      <x:c r="A4044">
        <x:v>3656613</x:v>
      </x:c>
      <x:c r="B4044" s="1">
        <x:v>44543.5728761921</x:v>
      </x:c>
      <x:c r="C4044" s="6">
        <x:v>67.3670027283333</x:v>
      </x:c>
      <x:c r="D4044" s="14" t="s">
        <x:v>92</x:v>
      </x:c>
      <x:c r="E4044" s="15">
        <x:v>43721.4490362268</x:v>
      </x:c>
      <x:c r="F4044" t="s">
        <x:v>97</x:v>
      </x:c>
      <x:c r="G4044" s="6">
        <x:v>197.494154730237</x:v>
      </x:c>
      <x:c r="H4044" t="s">
        <x:v>98</x:v>
      </x:c>
      <x:c r="I4044" s="6">
        <x:v>16.1581851280439</x:v>
      </x:c>
      <x:c r="J4044" t="s">
        <x:v>93</x:v>
      </x:c>
      <x:c r="K4044" s="6">
        <x:v>987</x:v>
      </x:c>
      <x:c r="L4044" t="s">
        <x:v>94</x:v>
      </x:c>
      <x:c r="M4044" t="s">
        <x:v>96</x:v>
      </x:c>
      <x:c r="N4044" s="8">
        <x:v>35</x:v>
      </x:c>
      <x:c r="O4044" s="8">
        <x:v>1</x:v>
      </x:c>
      <x:c r="Q4044">
        <x:v>0</x:v>
      </x:c>
      <x:c r="R4044" s="6">
        <x:v>24.732</x:v>
      </x:c>
      <x:c r="S4044" s="8">
        <x:v>187956.766712383</x:v>
      </x:c>
      <x:c r="T4044" s="12">
        <x:v>262814.538116661</x:v>
      </x:c>
      <x:c r="U4044" s="12">
        <x:v>62.303886602803</x:v>
      </x:c>
      <x:c r="V4044" s="12">
        <x:v>61.3</x:v>
      </x:c>
      <x:c r="W4044" s="12">
        <x:f>NA()</x:f>
      </x:c>
    </x:row>
    <x:row r="4045">
      <x:c r="A4045">
        <x:v>3656616</x:v>
      </x:c>
      <x:c r="B4045" s="1">
        <x:v>44543.572888044</x:v>
      </x:c>
      <x:c r="C4045" s="6">
        <x:v>67.3840576433333</x:v>
      </x:c>
      <x:c r="D4045" s="14" t="s">
        <x:v>92</x:v>
      </x:c>
      <x:c r="E4045" s="15">
        <x:v>43721.4490362268</x:v>
      </x:c>
      <x:c r="F4045" t="s">
        <x:v>97</x:v>
      </x:c>
      <x:c r="G4045" s="6">
        <x:v>197.425739690642</x:v>
      </x:c>
      <x:c r="H4045" t="s">
        <x:v>98</x:v>
      </x:c>
      <x:c r="I4045" s="6">
        <x:v>16.1642972363916</x:v>
      </x:c>
      <x:c r="J4045" t="s">
        <x:v>93</x:v>
      </x:c>
      <x:c r="K4045" s="6">
        <x:v>987</x:v>
      </x:c>
      <x:c r="L4045" t="s">
        <x:v>94</x:v>
      </x:c>
      <x:c r="M4045" t="s">
        <x:v>96</x:v>
      </x:c>
      <x:c r="N4045" s="8">
        <x:v>35</x:v>
      </x:c>
      <x:c r="O4045" s="8">
        <x:v>1</x:v>
      </x:c>
      <x:c r="Q4045">
        <x:v>0</x:v>
      </x:c>
      <x:c r="R4045" s="6">
        <x:v>24.734</x:v>
      </x:c>
      <x:c r="S4045" s="8">
        <x:v>187954.841159551</x:v>
      </x:c>
      <x:c r="T4045" s="12">
        <x:v>262832.250282036</x:v>
      </x:c>
      <x:c r="U4045" s="12">
        <x:v>62.303886602803</x:v>
      </x:c>
      <x:c r="V4045" s="12">
        <x:v>61.3</x:v>
      </x:c>
      <x:c r="W4045" s="12">
        <x:f>NA()</x:f>
      </x:c>
    </x:row>
    <x:row r="4046">
      <x:c r="A4046">
        <x:v>3656618</x:v>
      </x:c>
      <x:c r="B4046" s="1">
        <x:v>44543.5728998843</x:v>
      </x:c>
      <x:c r="C4046" s="6">
        <x:v>67.401129045</x:v>
      </x:c>
      <x:c r="D4046" s="14" t="s">
        <x:v>92</x:v>
      </x:c>
      <x:c r="E4046" s="15">
        <x:v>43721.4490362268</x:v>
      </x:c>
      <x:c r="F4046" t="s">
        <x:v>97</x:v>
      </x:c>
      <x:c r="G4046" s="6">
        <x:v>197.441913887698</x:v>
      </x:c>
      <x:c r="H4046" t="s">
        <x:v>98</x:v>
      </x:c>
      <x:c r="I4046" s="6">
        <x:v>16.1642972363916</x:v>
      </x:c>
      <x:c r="J4046" t="s">
        <x:v>93</x:v>
      </x:c>
      <x:c r="K4046" s="6">
        <x:v>987</x:v>
      </x:c>
      <x:c r="L4046" t="s">
        <x:v>94</x:v>
      </x:c>
      <x:c r="M4046" t="s">
        <x:v>96</x:v>
      </x:c>
      <x:c r="N4046" s="8">
        <x:v>35</x:v>
      </x:c>
      <x:c r="O4046" s="8">
        <x:v>1</x:v>
      </x:c>
      <x:c r="Q4046">
        <x:v>0</x:v>
      </x:c>
      <x:c r="R4046" s="6">
        <x:v>24.733</x:v>
      </x:c>
      <x:c r="S4046" s="8">
        <x:v>187972.178121361</x:v>
      </x:c>
      <x:c r="T4046" s="12">
        <x:v>262833.501832806</x:v>
      </x:c>
      <x:c r="U4046" s="12">
        <x:v>62.303886602803</x:v>
      </x:c>
      <x:c r="V4046" s="12">
        <x:v>61.3</x:v>
      </x:c>
      <x:c r="W4046" s="12">
        <x:f>NA()</x:f>
      </x:c>
    </x:row>
    <x:row r="4047">
      <x:c r="A4047">
        <x:v>3656624</x:v>
      </x:c>
      <x:c r="B4047" s="1">
        <x:v>44543.5729110764</x:v>
      </x:c>
      <x:c r="C4047" s="6">
        <x:v>67.41721961</x:v>
      </x:c>
      <x:c r="D4047" s="14" t="s">
        <x:v>92</x:v>
      </x:c>
      <x:c r="E4047" s="15">
        <x:v>43721.4490362268</x:v>
      </x:c>
      <x:c r="F4047" t="s">
        <x:v>97</x:v>
      </x:c>
      <x:c r="G4047" s="6">
        <x:v>197.461798907985</x:v>
      </x:c>
      <x:c r="H4047" t="s">
        <x:v>98</x:v>
      </x:c>
      <x:c r="I4047" s="6">
        <x:v>16.1581851280439</x:v>
      </x:c>
      <x:c r="J4047" t="s">
        <x:v>93</x:v>
      </x:c>
      <x:c r="K4047" s="6">
        <x:v>987</x:v>
      </x:c>
      <x:c r="L4047" t="s">
        <x:v>94</x:v>
      </x:c>
      <x:c r="M4047" t="s">
        <x:v>96</x:v>
      </x:c>
      <x:c r="N4047" s="8">
        <x:v>35</x:v>
      </x:c>
      <x:c r="O4047" s="8">
        <x:v>1</x:v>
      </x:c>
      <x:c r="Q4047">
        <x:v>0</x:v>
      </x:c>
      <x:c r="R4047" s="6">
        <x:v>24.734</x:v>
      </x:c>
      <x:c r="S4047" s="8">
        <x:v>187972.374856928</x:v>
      </x:c>
      <x:c r="T4047" s="12">
        <x:v>262840.791029621</x:v>
      </x:c>
      <x:c r="U4047" s="12">
        <x:v>62.303886602803</x:v>
      </x:c>
      <x:c r="V4047" s="12">
        <x:v>61.3</x:v>
      </x:c>
      <x:c r="W4047" s="12">
        <x:f>NA()</x:f>
      </x:c>
    </x:row>
    <x:row r="4048">
      <x:c r="A4048">
        <x:v>3656628</x:v>
      </x:c>
      <x:c r="B4048" s="1">
        <x:v>44543.5729228356</x:v>
      </x:c>
      <x:c r="C4048" s="6">
        <x:v>67.434161585</x:v>
      </x:c>
      <x:c r="D4048" s="14" t="s">
        <x:v>92</x:v>
      </x:c>
      <x:c r="E4048" s="15">
        <x:v>43721.4490362268</x:v>
      </x:c>
      <x:c r="F4048" t="s">
        <x:v>97</x:v>
      </x:c>
      <x:c r="G4048" s="6">
        <x:v>197.494154730237</x:v>
      </x:c>
      <x:c r="H4048" t="s">
        <x:v>98</x:v>
      </x:c>
      <x:c r="I4048" s="6">
        <x:v>16.1581851280439</x:v>
      </x:c>
      <x:c r="J4048" t="s">
        <x:v>93</x:v>
      </x:c>
      <x:c r="K4048" s="6">
        <x:v>987</x:v>
      </x:c>
      <x:c r="L4048" t="s">
        <x:v>94</x:v>
      </x:c>
      <x:c r="M4048" t="s">
        <x:v>96</x:v>
      </x:c>
      <x:c r="N4048" s="8">
        <x:v>35</x:v>
      </x:c>
      <x:c r="O4048" s="8">
        <x:v>1</x:v>
      </x:c>
      <x:c r="Q4048">
        <x:v>0</x:v>
      </x:c>
      <x:c r="R4048" s="6">
        <x:v>24.732</x:v>
      </x:c>
      <x:c r="S4048" s="8">
        <x:v>187966.727935297</x:v>
      </x:c>
      <x:c r="T4048" s="12">
        <x:v>262830.102144259</x:v>
      </x:c>
      <x:c r="U4048" s="12">
        <x:v>62.303886602803</x:v>
      </x:c>
      <x:c r="V4048" s="12">
        <x:v>61.3</x:v>
      </x:c>
      <x:c r="W4048" s="12">
        <x:f>NA()</x:f>
      </x:c>
    </x:row>
    <x:row r="4049">
      <x:c r="A4049">
        <x:v>3656630</x:v>
      </x:c>
      <x:c r="B4049" s="1">
        <x:v>44543.5729346065</x:v>
      </x:c>
      <x:c r="C4049" s="6">
        <x:v>67.4511210916667</x:v>
      </x:c>
      <x:c r="D4049" s="14" t="s">
        <x:v>92</x:v>
      </x:c>
      <x:c r="E4049" s="15">
        <x:v>43721.4490362268</x:v>
      </x:c>
      <x:c r="F4049" t="s">
        <x:v>97</x:v>
      </x:c>
      <x:c r="G4049" s="6">
        <x:v>197.494154730237</x:v>
      </x:c>
      <x:c r="H4049" t="s">
        <x:v>98</x:v>
      </x:c>
      <x:c r="I4049" s="6">
        <x:v>16.1581851280439</x:v>
      </x:c>
      <x:c r="J4049" t="s">
        <x:v>93</x:v>
      </x:c>
      <x:c r="K4049" s="6">
        <x:v>987</x:v>
      </x:c>
      <x:c r="L4049" t="s">
        <x:v>94</x:v>
      </x:c>
      <x:c r="M4049" t="s">
        <x:v>96</x:v>
      </x:c>
      <x:c r="N4049" s="8">
        <x:v>35</x:v>
      </x:c>
      <x:c r="O4049" s="8">
        <x:v>1</x:v>
      </x:c>
      <x:c r="Q4049">
        <x:v>0</x:v>
      </x:c>
      <x:c r="R4049" s="6">
        <x:v>24.732</x:v>
      </x:c>
      <x:c r="S4049" s="8">
        <x:v>187967.643487432</x:v>
      </x:c>
      <x:c r="T4049" s="12">
        <x:v>262836.338865589</x:v>
      </x:c>
      <x:c r="U4049" s="12">
        <x:v>62.303886602803</x:v>
      </x:c>
      <x:c r="V4049" s="12">
        <x:v>61.3</x:v>
      </x:c>
      <x:c r="W4049" s="12">
        <x:f>NA()</x:f>
      </x:c>
    </x:row>
    <x:row r="4050">
      <x:c r="A4050">
        <x:v>3656635</x:v>
      </x:c>
      <x:c r="B4050" s="1">
        <x:v>44543.5729457986</x:v>
      </x:c>
      <x:c r="C4050" s="6">
        <x:v>67.4672268416667</x:v>
      </x:c>
      <x:c r="D4050" s="14" t="s">
        <x:v>92</x:v>
      </x:c>
      <x:c r="E4050" s="15">
        <x:v>43721.4490362268</x:v>
      </x:c>
      <x:c r="F4050" t="s">
        <x:v>97</x:v>
      </x:c>
      <x:c r="G4050" s="6">
        <x:v>197.546412000254</x:v>
      </x:c>
      <x:c r="H4050" t="s">
        <x:v>98</x:v>
      </x:c>
      <x:c r="I4050" s="6">
        <x:v>16.1520730307893</x:v>
      </x:c>
      <x:c r="J4050" t="s">
        <x:v>93</x:v>
      </x:c>
      <x:c r="K4050" s="6">
        <x:v>987</x:v>
      </x:c>
      <x:c r="L4050" t="s">
        <x:v>94</x:v>
      </x:c>
      <x:c r="M4050" t="s">
        <x:v>96</x:v>
      </x:c>
      <x:c r="N4050" s="8">
        <x:v>35</x:v>
      </x:c>
      <x:c r="O4050" s="8">
        <x:v>1</x:v>
      </x:c>
      <x:c r="Q4050">
        <x:v>0</x:v>
      </x:c>
      <x:c r="R4050" s="6">
        <x:v>24.731</x:v>
      </x:c>
      <x:c r="S4050" s="8">
        <x:v>187955.076362538</x:v>
      </x:c>
      <x:c r="T4050" s="12">
        <x:v>262824.225969228</x:v>
      </x:c>
      <x:c r="U4050" s="12">
        <x:v>62.303886602803</x:v>
      </x:c>
      <x:c r="V4050" s="12">
        <x:v>61.3</x:v>
      </x:c>
      <x:c r="W4050" s="12">
        <x:f>NA()</x:f>
      </x:c>
    </x:row>
    <x:row r="4051">
      <x:c r="A4051">
        <x:v>3656639</x:v>
      </x:c>
      <x:c r="B4051" s="1">
        <x:v>44543.5729575579</x:v>
      </x:c>
      <x:c r="C4051" s="6">
        <x:v>67.48416435</x:v>
      </x:c>
      <x:c r="D4051" s="14" t="s">
        <x:v>92</x:v>
      </x:c>
      <x:c r="E4051" s="15">
        <x:v>43721.4490362268</x:v>
      </x:c>
      <x:c r="F4051" t="s">
        <x:v>97</x:v>
      </x:c>
      <x:c r="G4051" s="6">
        <x:v>197.510335010758</x:v>
      </x:c>
      <x:c r="H4051" t="s">
        <x:v>98</x:v>
      </x:c>
      <x:c r="I4051" s="6">
        <x:v>16.1581851280439</x:v>
      </x:c>
      <x:c r="J4051" t="s">
        <x:v>93</x:v>
      </x:c>
      <x:c r="K4051" s="6">
        <x:v>987</x:v>
      </x:c>
      <x:c r="L4051" t="s">
        <x:v>94</x:v>
      </x:c>
      <x:c r="M4051" t="s">
        <x:v>96</x:v>
      </x:c>
      <x:c r="N4051" s="8">
        <x:v>35</x:v>
      </x:c>
      <x:c r="O4051" s="8">
        <x:v>1</x:v>
      </x:c>
      <x:c r="Q4051">
        <x:v>0</x:v>
      </x:c>
      <x:c r="R4051" s="6">
        <x:v>24.731</x:v>
      </x:c>
      <x:c r="S4051" s="8">
        <x:v>187970.428939178</x:v>
      </x:c>
      <x:c r="T4051" s="12">
        <x:v>262829.761138333</x:v>
      </x:c>
      <x:c r="U4051" s="12">
        <x:v>62.303886602803</x:v>
      </x:c>
      <x:c r="V4051" s="12">
        <x:v>61.3</x:v>
      </x:c>
      <x:c r="W4051" s="12">
        <x:f>NA()</x:f>
      </x:c>
    </x:row>
    <x:row r="4052">
      <x:c r="A4052">
        <x:v>3656644</x:v>
      </x:c>
      <x:c r="B4052" s="1">
        <x:v>44543.5729693287</x:v>
      </x:c>
      <x:c r="C4052" s="6">
        <x:v>67.50112295</x:v>
      </x:c>
      <x:c r="D4052" s="14" t="s">
        <x:v>92</x:v>
      </x:c>
      <x:c r="E4052" s="15">
        <x:v>43721.4490362268</x:v>
      </x:c>
      <x:c r="F4052" t="s">
        <x:v>97</x:v>
      </x:c>
      <x:c r="G4052" s="6">
        <x:v>197.441913887698</x:v>
      </x:c>
      <x:c r="H4052" t="s">
        <x:v>98</x:v>
      </x:c>
      <x:c r="I4052" s="6">
        <x:v>16.1642972363916</x:v>
      </x:c>
      <x:c r="J4052" t="s">
        <x:v>93</x:v>
      </x:c>
      <x:c r="K4052" s="6">
        <x:v>987</x:v>
      </x:c>
      <x:c r="L4052" t="s">
        <x:v>94</x:v>
      </x:c>
      <x:c r="M4052" t="s">
        <x:v>96</x:v>
      </x:c>
      <x:c r="N4052" s="8">
        <x:v>35</x:v>
      </x:c>
      <x:c r="O4052" s="8">
        <x:v>1</x:v>
      </x:c>
      <x:c r="Q4052">
        <x:v>0</x:v>
      </x:c>
      <x:c r="R4052" s="6">
        <x:v>24.733</x:v>
      </x:c>
      <x:c r="S4052" s="8">
        <x:v>187974.353082285</x:v>
      </x:c>
      <x:c r="T4052" s="12">
        <x:v>262843.92219253</x:v>
      </x:c>
      <x:c r="U4052" s="12">
        <x:v>62.303886602803</x:v>
      </x:c>
      <x:c r="V4052" s="12">
        <x:v>61.3</x:v>
      </x:c>
      <x:c r="W4052" s="12">
        <x:f>NA()</x:f>
      </x:c>
    </x:row>
    <x:row r="4053">
      <x:c r="A4053">
        <x:v>3656647</x:v>
      </x:c>
      <x:c r="B4053" s="1">
        <x:v>44543.5729805208</x:v>
      </x:c>
      <x:c r="C4053" s="6">
        <x:v>67.51724664</x:v>
      </x:c>
      <x:c r="D4053" s="14" t="s">
        <x:v>92</x:v>
      </x:c>
      <x:c r="E4053" s="15">
        <x:v>43721.4490362268</x:v>
      </x:c>
      <x:c r="F4053" t="s">
        <x:v>97</x:v>
      </x:c>
      <x:c r="G4053" s="6">
        <x:v>197.425739690642</x:v>
      </x:c>
      <x:c r="H4053" t="s">
        <x:v>98</x:v>
      </x:c>
      <x:c r="I4053" s="6">
        <x:v>16.1642972363916</x:v>
      </x:c>
      <x:c r="J4053" t="s">
        <x:v>93</x:v>
      </x:c>
      <x:c r="K4053" s="6">
        <x:v>987</x:v>
      </x:c>
      <x:c r="L4053" t="s">
        <x:v>94</x:v>
      </x:c>
      <x:c r="M4053" t="s">
        <x:v>96</x:v>
      </x:c>
      <x:c r="N4053" s="8">
        <x:v>35</x:v>
      </x:c>
      <x:c r="O4053" s="8">
        <x:v>1</x:v>
      </x:c>
      <x:c r="Q4053">
        <x:v>0</x:v>
      </x:c>
      <x:c r="R4053" s="6">
        <x:v>24.734</x:v>
      </x:c>
      <x:c r="S4053" s="8">
        <x:v>187960.734445064</x:v>
      </x:c>
      <x:c r="T4053" s="12">
        <x:v>262828.212159109</x:v>
      </x:c>
      <x:c r="U4053" s="12">
        <x:v>62.303886602803</x:v>
      </x:c>
      <x:c r="V4053" s="12">
        <x:v>61.3</x:v>
      </x:c>
      <x:c r="W4053" s="12">
        <x:f>NA()</x:f>
      </x:c>
    </x:row>
    <x:row r="4054">
      <x:c r="A4054">
        <x:v>3656652</x:v>
      </x:c>
      <x:c r="B4054" s="1">
        <x:v>44543.5729923264</x:v>
      </x:c>
      <x:c r="C4054" s="6">
        <x:v>67.534235445</x:v>
      </x:c>
      <x:c r="D4054" s="14" t="s">
        <x:v>92</x:v>
      </x:c>
      <x:c r="E4054" s="15">
        <x:v>43721.4490362268</x:v>
      </x:c>
      <x:c r="F4054" t="s">
        <x:v>97</x:v>
      </x:c>
      <x:c r="G4054" s="6">
        <x:v>197.470561623062</x:v>
      </x:c>
      <x:c r="H4054" t="s">
        <x:v>98</x:v>
      </x:c>
      <x:c r="I4054" s="6">
        <x:v>16.1704093558328</x:v>
      </x:c>
      <x:c r="J4054" t="s">
        <x:v>93</x:v>
      </x:c>
      <x:c r="K4054" s="6">
        <x:v>987</x:v>
      </x:c>
      <x:c r="L4054" t="s">
        <x:v>94</x:v>
      </x:c>
      <x:c r="M4054" t="s">
        <x:v>96</x:v>
      </x:c>
      <x:c r="N4054" s="8">
        <x:v>35</x:v>
      </x:c>
      <x:c r="O4054" s="8">
        <x:v>1</x:v>
      </x:c>
      <x:c r="Q4054">
        <x:v>0</x:v>
      </x:c>
      <x:c r="R4054" s="6">
        <x:v>24.729</x:v>
      </x:c>
      <x:c r="S4054" s="8">
        <x:v>187964.611636109</x:v>
      </x:c>
      <x:c r="T4054" s="12">
        <x:v>262836.649411985</x:v>
      </x:c>
      <x:c r="U4054" s="12">
        <x:v>62.303886602803</x:v>
      </x:c>
      <x:c r="V4054" s="12">
        <x:v>61.3</x:v>
      </x:c>
      <x:c r="W4054" s="12">
        <x:f>NA()</x:f>
      </x:c>
    </x:row>
    <x:row r="4055">
      <x:c r="A4055">
        <x:v>3656656</x:v>
      </x:c>
      <x:c r="B4055" s="1">
        <x:v>44543.573003588</x:v>
      </x:c>
      <x:c r="C4055" s="6">
        <x:v>67.5504753516667</x:v>
      </x:c>
      <x:c r="D4055" s="14" t="s">
        <x:v>92</x:v>
      </x:c>
      <x:c r="E4055" s="15">
        <x:v>43721.4490362268</x:v>
      </x:c>
      <x:c r="F4055" t="s">
        <x:v>97</x:v>
      </x:c>
      <x:c r="G4055" s="6">
        <x:v>197.490445954736</x:v>
      </x:c>
      <x:c r="H4055" t="s">
        <x:v>98</x:v>
      </x:c>
      <x:c r="I4055" s="6">
        <x:v>16.1642972363916</x:v>
      </x:c>
      <x:c r="J4055" t="s">
        <x:v>93</x:v>
      </x:c>
      <x:c r="K4055" s="6">
        <x:v>987</x:v>
      </x:c>
      <x:c r="L4055" t="s">
        <x:v>94</x:v>
      </x:c>
      <x:c r="M4055" t="s">
        <x:v>96</x:v>
      </x:c>
      <x:c r="N4055" s="8">
        <x:v>35</x:v>
      </x:c>
      <x:c r="O4055" s="8">
        <x:v>1</x:v>
      </x:c>
      <x:c r="Q4055">
        <x:v>0</x:v>
      </x:c>
      <x:c r="R4055" s="6">
        <x:v>24.73</x:v>
      </x:c>
      <x:c r="S4055" s="8">
        <x:v>187955.832234942</x:v>
      </x:c>
      <x:c r="T4055" s="12">
        <x:v>262835.312539569</x:v>
      </x:c>
      <x:c r="U4055" s="12">
        <x:v>62.303886602803</x:v>
      </x:c>
      <x:c r="V4055" s="12">
        <x:v>61.3</x:v>
      </x:c>
      <x:c r="W4055" s="12">
        <x:f>NA()</x:f>
      </x:c>
    </x:row>
    <x:row r="4056">
      <x:c r="A4056">
        <x:v>3656659</x:v>
      </x:c>
      <x:c r="B4056" s="1">
        <x:v>44543.5730153588</x:v>
      </x:c>
      <x:c r="C4056" s="6">
        <x:v>67.5674143983333</x:v>
      </x:c>
      <x:c r="D4056" s="14" t="s">
        <x:v>92</x:v>
      </x:c>
      <x:c r="E4056" s="15">
        <x:v>43721.4490362268</x:v>
      </x:c>
      <x:c r="F4056" t="s">
        <x:v>97</x:v>
      </x:c>
      <x:c r="G4056" s="6">
        <x:v>197.494154730237</x:v>
      </x:c>
      <x:c r="H4056" t="s">
        <x:v>98</x:v>
      </x:c>
      <x:c r="I4056" s="6">
        <x:v>16.1581851280439</x:v>
      </x:c>
      <x:c r="J4056" t="s">
        <x:v>93</x:v>
      </x:c>
      <x:c r="K4056" s="6">
        <x:v>987</x:v>
      </x:c>
      <x:c r="L4056" t="s">
        <x:v>94</x:v>
      </x:c>
      <x:c r="M4056" t="s">
        <x:v>96</x:v>
      </x:c>
      <x:c r="N4056" s="8">
        <x:v>35</x:v>
      </x:c>
      <x:c r="O4056" s="8">
        <x:v>1</x:v>
      </x:c>
      <x:c r="Q4056">
        <x:v>0</x:v>
      </x:c>
      <x:c r="R4056" s="6">
        <x:v>24.732</x:v>
      </x:c>
      <x:c r="S4056" s="8">
        <x:v>187970.746009365</x:v>
      </x:c>
      <x:c r="T4056" s="12">
        <x:v>262837.352987822</x:v>
      </x:c>
      <x:c r="U4056" s="12">
        <x:v>62.303886602803</x:v>
      </x:c>
      <x:c r="V4056" s="12">
        <x:v>61.3</x:v>
      </x:c>
      <x:c r="W4056" s="12">
        <x:f>NA()</x:f>
      </x:c>
    </x:row>
    <x:row r="4057">
      <x:c r="A4057">
        <x:v>3656665</x:v>
      </x:c>
      <x:c r="B4057" s="1">
        <x:v>44543.5730271181</x:v>
      </x:c>
      <x:c r="C4057" s="6">
        <x:v>67.58435756</x:v>
      </x:c>
      <x:c r="D4057" s="14" t="s">
        <x:v>92</x:v>
      </x:c>
      <x:c r="E4057" s="15">
        <x:v>43721.4490362268</x:v>
      </x:c>
      <x:c r="F4057" t="s">
        <x:v>97</x:v>
      </x:c>
      <x:c r="G4057" s="6">
        <x:v>197.422033590637</x:v>
      </x:c>
      <x:c r="H4057" t="s">
        <x:v>98</x:v>
      </x:c>
      <x:c r="I4057" s="6">
        <x:v>16.1704093558328</x:v>
      </x:c>
      <x:c r="J4057" t="s">
        <x:v>93</x:v>
      </x:c>
      <x:c r="K4057" s="6">
        <x:v>987</x:v>
      </x:c>
      <x:c r="L4057" t="s">
        <x:v>94</x:v>
      </x:c>
      <x:c r="M4057" t="s">
        <x:v>96</x:v>
      </x:c>
      <x:c r="N4057" s="8">
        <x:v>35</x:v>
      </x:c>
      <x:c r="O4057" s="8">
        <x:v>1</x:v>
      </x:c>
      <x:c r="Q4057">
        <x:v>0</x:v>
      </x:c>
      <x:c r="R4057" s="6">
        <x:v>24.732</x:v>
      </x:c>
      <x:c r="S4057" s="8">
        <x:v>187962.6891343</x:v>
      </x:c>
      <x:c r="T4057" s="12">
        <x:v>262826.326577562</x:v>
      </x:c>
      <x:c r="U4057" s="12">
        <x:v>62.303886602803</x:v>
      </x:c>
      <x:c r="V4057" s="12">
        <x:v>61.3</x:v>
      </x:c>
      <x:c r="W4057" s="12">
        <x:f>NA()</x:f>
      </x:c>
    </x:row>
    <x:row r="4058">
      <x:c r="A4058">
        <x:v>3656667</x:v>
      </x:c>
      <x:c r="B4058" s="1">
        <x:v>44543.5730383102</x:v>
      </x:c>
      <x:c r="C4058" s="6">
        <x:v>67.6004645866667</x:v>
      </x:c>
      <x:c r="D4058" s="14" t="s">
        <x:v>92</x:v>
      </x:c>
      <x:c r="E4058" s="15">
        <x:v>43721.4490362268</x:v>
      </x:c>
      <x:c r="F4058" t="s">
        <x:v>97</x:v>
      </x:c>
      <x:c r="G4058" s="6">
        <x:v>197.441913887698</x:v>
      </x:c>
      <x:c r="H4058" t="s">
        <x:v>98</x:v>
      </x:c>
      <x:c r="I4058" s="6">
        <x:v>16.1642972363916</x:v>
      </x:c>
      <x:c r="J4058" t="s">
        <x:v>93</x:v>
      </x:c>
      <x:c r="K4058" s="6">
        <x:v>987</x:v>
      </x:c>
      <x:c r="L4058" t="s">
        <x:v>94</x:v>
      </x:c>
      <x:c r="M4058" t="s">
        <x:v>96</x:v>
      </x:c>
      <x:c r="N4058" s="8">
        <x:v>35</x:v>
      </x:c>
      <x:c r="O4058" s="8">
        <x:v>1</x:v>
      </x:c>
      <x:c r="Q4058">
        <x:v>0</x:v>
      </x:c>
      <x:c r="R4058" s="6">
        <x:v>24.733</x:v>
      </x:c>
      <x:c r="S4058" s="8">
        <x:v>187954.938150582</x:v>
      </x:c>
      <x:c r="T4058" s="12">
        <x:v>262829.996977007</x:v>
      </x:c>
      <x:c r="U4058" s="12">
        <x:v>62.303886602803</x:v>
      </x:c>
      <x:c r="V4058" s="12">
        <x:v>61.3</x:v>
      </x:c>
      <x:c r="W4058" s="12">
        <x:f>NA()</x:f>
      </x:c>
    </x:row>
    <x:row r="4059">
      <x:c r="A4059">
        <x:v>3656672</x:v>
      </x:c>
      <x:c r="B4059" s="1">
        <x:v>44543.573050081</x:v>
      </x:c>
      <x:c r="C4059" s="6">
        <x:v>67.617408465</x:v>
      </x:c>
      <x:c r="D4059" s="14" t="s">
        <x:v>92</x:v>
      </x:c>
      <x:c r="E4059" s="15">
        <x:v>43721.4490362268</x:v>
      </x:c>
      <x:c r="F4059" t="s">
        <x:v>97</x:v>
      </x:c>
      <x:c r="G4059" s="6">
        <x:v>197.526516871167</x:v>
      </x:c>
      <x:c r="H4059" t="s">
        <x:v>98</x:v>
      </x:c>
      <x:c r="I4059" s="6">
        <x:v>16.1581851280439</x:v>
      </x:c>
      <x:c r="J4059" t="s">
        <x:v>93</x:v>
      </x:c>
      <x:c r="K4059" s="6">
        <x:v>987</x:v>
      </x:c>
      <x:c r="L4059" t="s">
        <x:v>94</x:v>
      </x:c>
      <x:c r="M4059" t="s">
        <x:v>96</x:v>
      </x:c>
      <x:c r="N4059" s="8">
        <x:v>35</x:v>
      </x:c>
      <x:c r="O4059" s="8">
        <x:v>1</x:v>
      </x:c>
      <x:c r="Q4059">
        <x:v>0</x:v>
      </x:c>
      <x:c r="R4059" s="6">
        <x:v>24.73</x:v>
      </x:c>
      <x:c r="S4059" s="8">
        <x:v>187962.91958237</x:v>
      </x:c>
      <x:c r="T4059" s="12">
        <x:v>262823.617321258</x:v>
      </x:c>
      <x:c r="U4059" s="12">
        <x:v>62.303886602803</x:v>
      </x:c>
      <x:c r="V4059" s="12">
        <x:v>61.3</x:v>
      </x:c>
      <x:c r="W4059" s="12">
        <x:f>NA()</x:f>
      </x:c>
    </x:row>
    <x:row r="4060">
      <x:c r="A4060">
        <x:v>3656677</x:v>
      </x:c>
      <x:c r="B4060" s="1">
        <x:v>44543.5730618866</x:v>
      </x:c>
      <x:c r="C4060" s="6">
        <x:v>67.6343838283333</x:v>
      </x:c>
      <x:c r="D4060" s="14" t="s">
        <x:v>92</x:v>
      </x:c>
      <x:c r="E4060" s="15">
        <x:v>43721.4490362268</x:v>
      </x:c>
      <x:c r="F4060" t="s">
        <x:v>97</x:v>
      </x:c>
      <x:c r="G4060" s="6">
        <x:v>197.530228794091</x:v>
      </x:c>
      <x:c r="H4060" t="s">
        <x:v>98</x:v>
      </x:c>
      <x:c r="I4060" s="6">
        <x:v>16.1520730307893</x:v>
      </x:c>
      <x:c r="J4060" t="s">
        <x:v>93</x:v>
      </x:c>
      <x:c r="K4060" s="6">
        <x:v>987</x:v>
      </x:c>
      <x:c r="L4060" t="s">
        <x:v>94</x:v>
      </x:c>
      <x:c r="M4060" t="s">
        <x:v>96</x:v>
      </x:c>
      <x:c r="N4060" s="8">
        <x:v>35</x:v>
      </x:c>
      <x:c r="O4060" s="8">
        <x:v>1</x:v>
      </x:c>
      <x:c r="Q4060">
        <x:v>0</x:v>
      </x:c>
      <x:c r="R4060" s="6">
        <x:v>24.732</x:v>
      </x:c>
      <x:c r="S4060" s="8">
        <x:v>187970.828955968</x:v>
      </x:c>
      <x:c r="T4060" s="12">
        <x:v>262833.841634523</x:v>
      </x:c>
      <x:c r="U4060" s="12">
        <x:v>62.303886602803</x:v>
      </x:c>
      <x:c r="V4060" s="12">
        <x:v>61.3</x:v>
      </x:c>
      <x:c r="W4060" s="12">
        <x:f>NA()</x:f>
      </x:c>
    </x:row>
    <x:row r="4061">
      <x:c r="A4061">
        <x:v>3656679</x:v>
      </x:c>
      <x:c r="B4061" s="1">
        <x:v>44543.5730731134</x:v>
      </x:c>
      <x:c r="C4061" s="6">
        <x:v>67.6505672033333</x:v>
      </x:c>
      <x:c r="D4061" s="14" t="s">
        <x:v>92</x:v>
      </x:c>
      <x:c r="E4061" s="15">
        <x:v>43721.4490362268</x:v>
      </x:c>
      <x:c r="F4061" t="s">
        <x:v>97</x:v>
      </x:c>
      <x:c r="G4061" s="6">
        <x:v>197.490445954736</x:v>
      </x:c>
      <x:c r="H4061" t="s">
        <x:v>98</x:v>
      </x:c>
      <x:c r="I4061" s="6">
        <x:v>16.1642972363916</x:v>
      </x:c>
      <x:c r="J4061" t="s">
        <x:v>93</x:v>
      </x:c>
      <x:c r="K4061" s="6">
        <x:v>987</x:v>
      </x:c>
      <x:c r="L4061" t="s">
        <x:v>94</x:v>
      </x:c>
      <x:c r="M4061" t="s">
        <x:v>96</x:v>
      </x:c>
      <x:c r="N4061" s="8">
        <x:v>35</x:v>
      </x:c>
      <x:c r="O4061" s="8">
        <x:v>1</x:v>
      </x:c>
      <x:c r="Q4061">
        <x:v>0</x:v>
      </x:c>
      <x:c r="R4061" s="6">
        <x:v>24.73</x:v>
      </x:c>
      <x:c r="S4061" s="8">
        <x:v>187969.229126469</x:v>
      </x:c>
      <x:c r="T4061" s="12">
        <x:v>262839.001759665</x:v>
      </x:c>
      <x:c r="U4061" s="12">
        <x:v>62.303886602803</x:v>
      </x:c>
      <x:c r="V4061" s="12">
        <x:v>61.3</x:v>
      </x:c>
      <x:c r="W4061" s="12">
        <x:f>NA()</x:f>
      </x:c>
    </x:row>
    <x:row r="4062">
      <x:c r="A4062">
        <x:v>3656682</x:v>
      </x:c>
      <x:c r="B4062" s="1">
        <x:v>44543.5730848727</x:v>
      </x:c>
      <x:c r="C4062" s="6">
        <x:v>67.6675108916667</x:v>
      </x:c>
      <x:c r="D4062" s="14" t="s">
        <x:v>92</x:v>
      </x:c>
      <x:c r="E4062" s="15">
        <x:v>43721.4490362268</x:v>
      </x:c>
      <x:c r="F4062" t="s">
        <x:v>97</x:v>
      </x:c>
      <x:c r="G4062" s="6">
        <x:v>197.510335010758</x:v>
      </x:c>
      <x:c r="H4062" t="s">
        <x:v>98</x:v>
      </x:c>
      <x:c r="I4062" s="6">
        <x:v>16.1581851280439</x:v>
      </x:c>
      <x:c r="J4062" t="s">
        <x:v>93</x:v>
      </x:c>
      <x:c r="K4062" s="6">
        <x:v>987</x:v>
      </x:c>
      <x:c r="L4062" t="s">
        <x:v>94</x:v>
      </x:c>
      <x:c r="M4062" t="s">
        <x:v>96</x:v>
      </x:c>
      <x:c r="N4062" s="8">
        <x:v>35</x:v>
      </x:c>
      <x:c r="O4062" s="8">
        <x:v>1</x:v>
      </x:c>
      <x:c r="Q4062">
        <x:v>0</x:v>
      </x:c>
      <x:c r="R4062" s="6">
        <x:v>24.731</x:v>
      </x:c>
      <x:c r="S4062" s="8">
        <x:v>187972.673731657</x:v>
      </x:c>
      <x:c r="T4062" s="12">
        <x:v>262839.269176785</x:v>
      </x:c>
      <x:c r="U4062" s="12">
        <x:v>62.303886602803</x:v>
      </x:c>
      <x:c r="V4062" s="12">
        <x:v>61.3</x:v>
      </x:c>
      <x:c r="W4062" s="12">
        <x:f>NA()</x:f>
      </x:c>
    </x:row>
    <x:row r="4063">
      <x:c r="A4063">
        <x:v>3656686</x:v>
      </x:c>
      <x:c r="B4063" s="1">
        <x:v>44543.5730966435</x:v>
      </x:c>
      <x:c r="C4063" s="6">
        <x:v>67.68447481</x:v>
      </x:c>
      <x:c r="D4063" s="14" t="s">
        <x:v>92</x:v>
      </x:c>
      <x:c r="E4063" s="15">
        <x:v>43721.4490362268</x:v>
      </x:c>
      <x:c r="F4063" t="s">
        <x:v>97</x:v>
      </x:c>
      <x:c r="G4063" s="6">
        <x:v>197.441913887698</x:v>
      </x:c>
      <x:c r="H4063" t="s">
        <x:v>98</x:v>
      </x:c>
      <x:c r="I4063" s="6">
        <x:v>16.1642972363916</x:v>
      </x:c>
      <x:c r="J4063" t="s">
        <x:v>93</x:v>
      </x:c>
      <x:c r="K4063" s="6">
        <x:v>987</x:v>
      </x:c>
      <x:c r="L4063" t="s">
        <x:v>94</x:v>
      </x:c>
      <x:c r="M4063" t="s">
        <x:v>96</x:v>
      </x:c>
      <x:c r="N4063" s="8">
        <x:v>35</x:v>
      </x:c>
      <x:c r="O4063" s="8">
        <x:v>1</x:v>
      </x:c>
      <x:c r="Q4063">
        <x:v>0</x:v>
      </x:c>
      <x:c r="R4063" s="6">
        <x:v>24.733</x:v>
      </x:c>
      <x:c r="S4063" s="8">
        <x:v>187970.382784044</x:v>
      </x:c>
      <x:c r="T4063" s="12">
        <x:v>262822.003377413</x:v>
      </x:c>
      <x:c r="U4063" s="12">
        <x:v>62.303886602803</x:v>
      </x:c>
      <x:c r="V4063" s="12">
        <x:v>61.3</x:v>
      </x:c>
      <x:c r="W4063" s="12">
        <x:f>NA()</x:f>
      </x:c>
    </x:row>
    <x:row r="4064">
      <x:c r="A4064">
        <x:v>3656692</x:v>
      </x:c>
      <x:c r="B4064" s="1">
        <x:v>44543.5731078356</x:v>
      </x:c>
      <x:c r="C4064" s="6">
        <x:v>67.7005777883333</x:v>
      </x:c>
      <x:c r="D4064" s="14" t="s">
        <x:v>92</x:v>
      </x:c>
      <x:c r="E4064" s="15">
        <x:v>43721.4490362268</x:v>
      </x:c>
      <x:c r="F4064" t="s">
        <x:v>97</x:v>
      </x:c>
      <x:c r="G4064" s="6">
        <x:v>197.510335010758</x:v>
      </x:c>
      <x:c r="H4064" t="s">
        <x:v>98</x:v>
      </x:c>
      <x:c r="I4064" s="6">
        <x:v>16.1581851280439</x:v>
      </x:c>
      <x:c r="J4064" t="s">
        <x:v>93</x:v>
      </x:c>
      <x:c r="K4064" s="6">
        <x:v>987</x:v>
      </x:c>
      <x:c r="L4064" t="s">
        <x:v>94</x:v>
      </x:c>
      <x:c r="M4064" t="s">
        <x:v>96</x:v>
      </x:c>
      <x:c r="N4064" s="8">
        <x:v>35</x:v>
      </x:c>
      <x:c r="O4064" s="8">
        <x:v>1</x:v>
      </x:c>
      <x:c r="Q4064">
        <x:v>0</x:v>
      </x:c>
      <x:c r="R4064" s="6">
        <x:v>24.731</x:v>
      </x:c>
      <x:c r="S4064" s="8">
        <x:v>187968.557404464</x:v>
      </x:c>
      <x:c r="T4064" s="12">
        <x:v>262822.165160678</x:v>
      </x:c>
      <x:c r="U4064" s="12">
        <x:v>62.303886602803</x:v>
      </x:c>
      <x:c r="V4064" s="12">
        <x:v>61.3</x:v>
      </x:c>
      <x:c r="W4064" s="12">
        <x:f>NA()</x:f>
      </x:c>
    </x:row>
    <x:row r="4065">
      <x:c r="A4065">
        <x:v>3656695</x:v>
      </x:c>
      <x:c r="B4065" s="1">
        <x:v>44543.5731196412</x:v>
      </x:c>
      <x:c r="C4065" s="6">
        <x:v>67.7175460083333</x:v>
      </x:c>
      <x:c r="D4065" s="14" t="s">
        <x:v>92</x:v>
      </x:c>
      <x:c r="E4065" s="15">
        <x:v>43721.4490362268</x:v>
      </x:c>
      <x:c r="F4065" t="s">
        <x:v>97</x:v>
      </x:c>
      <x:c r="G4065" s="6">
        <x:v>197.45808966392</x:v>
      </x:c>
      <x:c r="H4065" t="s">
        <x:v>98</x:v>
      </x:c>
      <x:c r="I4065" s="6">
        <x:v>16.1642972363916</x:v>
      </x:c>
      <x:c r="J4065" t="s">
        <x:v>93</x:v>
      </x:c>
      <x:c r="K4065" s="6">
        <x:v>987</x:v>
      </x:c>
      <x:c r="L4065" t="s">
        <x:v>94</x:v>
      </x:c>
      <x:c r="M4065" t="s">
        <x:v>96</x:v>
      </x:c>
      <x:c r="N4065" s="8">
        <x:v>35</x:v>
      </x:c>
      <x:c r="O4065" s="8">
        <x:v>1</x:v>
      </x:c>
      <x:c r="Q4065">
        <x:v>0</x:v>
      </x:c>
      <x:c r="R4065" s="6">
        <x:v>24.732</x:v>
      </x:c>
      <x:c r="S4065" s="8">
        <x:v>187974.094586457</x:v>
      </x:c>
      <x:c r="T4065" s="12">
        <x:v>262837.362329339</x:v>
      </x:c>
      <x:c r="U4065" s="12">
        <x:v>62.303886602803</x:v>
      </x:c>
      <x:c r="V4065" s="12">
        <x:v>61.3</x:v>
      </x:c>
      <x:c r="W4065" s="12">
        <x:f>NA()</x:f>
      </x:c>
    </x:row>
    <x:row r="4066">
      <x:c r="A4066">
        <x:v>3656700</x:v>
      </x:c>
      <x:c r="B4066" s="1">
        <x:v>44543.5731314005</x:v>
      </x:c>
      <x:c r="C4066" s="6">
        <x:v>67.7344898383333</x:v>
      </x:c>
      <x:c r="D4066" s="14" t="s">
        <x:v>92</x:v>
      </x:c>
      <x:c r="E4066" s="15">
        <x:v>43721.4490362268</x:v>
      </x:c>
      <x:c r="F4066" t="s">
        <x:v>97</x:v>
      </x:c>
      <x:c r="G4066" s="6">
        <x:v>197.441913887698</x:v>
      </x:c>
      <x:c r="H4066" t="s">
        <x:v>98</x:v>
      </x:c>
      <x:c r="I4066" s="6">
        <x:v>16.1642972363916</x:v>
      </x:c>
      <x:c r="J4066" t="s">
        <x:v>93</x:v>
      </x:c>
      <x:c r="K4066" s="6">
        <x:v>987</x:v>
      </x:c>
      <x:c r="L4066" t="s">
        <x:v>94</x:v>
      </x:c>
      <x:c r="M4066" t="s">
        <x:v>96</x:v>
      </x:c>
      <x:c r="N4066" s="8">
        <x:v>35</x:v>
      </x:c>
      <x:c r="O4066" s="8">
        <x:v>1</x:v>
      </x:c>
      <x:c r="Q4066">
        <x:v>0</x:v>
      </x:c>
      <x:c r="R4066" s="6">
        <x:v>24.733</x:v>
      </x:c>
      <x:c r="S4066" s="8">
        <x:v>187980.433013444</x:v>
      </x:c>
      <x:c r="T4066" s="12">
        <x:v>262835.502583345</x:v>
      </x:c>
      <x:c r="U4066" s="12">
        <x:v>62.303886602803</x:v>
      </x:c>
      <x:c r="V4066" s="12">
        <x:v>61.3</x:v>
      </x:c>
      <x:c r="W4066" s="12">
        <x:f>NA()</x:f>
      </x:c>
    </x:row>
    <x:row r="4067">
      <x:c r="A4067">
        <x:v>3656703</x:v>
      </x:c>
      <x:c r="B4067" s="1">
        <x:v>44543.5731425579</x:v>
      </x:c>
      <x:c r="C4067" s="6">
        <x:v>67.7505971116667</x:v>
      </x:c>
      <x:c r="D4067" s="14" t="s">
        <x:v>92</x:v>
      </x:c>
      <x:c r="E4067" s="15">
        <x:v>43721.4490362268</x:v>
      </x:c>
      <x:c r="F4067" t="s">
        <x:v>97</x:v>
      </x:c>
      <x:c r="G4067" s="6">
        <x:v>197.510335010758</x:v>
      </x:c>
      <x:c r="H4067" t="s">
        <x:v>98</x:v>
      </x:c>
      <x:c r="I4067" s="6">
        <x:v>16.1581851280439</x:v>
      </x:c>
      <x:c r="J4067" t="s">
        <x:v>93</x:v>
      </x:c>
      <x:c r="K4067" s="6">
        <x:v>987</x:v>
      </x:c>
      <x:c r="L4067" t="s">
        <x:v>94</x:v>
      </x:c>
      <x:c r="M4067" t="s">
        <x:v>96</x:v>
      </x:c>
      <x:c r="N4067" s="8">
        <x:v>35</x:v>
      </x:c>
      <x:c r="O4067" s="8">
        <x:v>1</x:v>
      </x:c>
      <x:c r="Q4067">
        <x:v>0</x:v>
      </x:c>
      <x:c r="R4067" s="6">
        <x:v>24.731</x:v>
      </x:c>
      <x:c r="S4067" s="8">
        <x:v>187975.025621234</x:v>
      </x:c>
      <x:c r="T4067" s="12">
        <x:v>262847.403689185</x:v>
      </x:c>
      <x:c r="U4067" s="12">
        <x:v>62.303886602803</x:v>
      </x:c>
      <x:c r="V4067" s="12">
        <x:v>61.3</x:v>
      </x:c>
      <x:c r="W4067" s="12">
        <x:f>NA()</x:f>
      </x:c>
    </x:row>
    <x:row r="4068">
      <x:c r="A4068">
        <x:v>3656707</x:v>
      </x:c>
      <x:c r="B4068" s="1">
        <x:v>44543.5731543171</x:v>
      </x:c>
      <x:c r="C4068" s="6">
        <x:v>67.7675353866667</x:v>
      </x:c>
      <x:c r="D4068" s="14" t="s">
        <x:v>92</x:v>
      </x:c>
      <x:c r="E4068" s="15">
        <x:v>43721.4490362268</x:v>
      </x:c>
      <x:c r="F4068" t="s">
        <x:v>97</x:v>
      </x:c>
      <x:c r="G4068" s="6">
        <x:v>197.461798907985</x:v>
      </x:c>
      <x:c r="H4068" t="s">
        <x:v>98</x:v>
      </x:c>
      <x:c r="I4068" s="6">
        <x:v>16.1581851280439</x:v>
      </x:c>
      <x:c r="J4068" t="s">
        <x:v>93</x:v>
      </x:c>
      <x:c r="K4068" s="6">
        <x:v>987</x:v>
      </x:c>
      <x:c r="L4068" t="s">
        <x:v>94</x:v>
      </x:c>
      <x:c r="M4068" t="s">
        <x:v>96</x:v>
      </x:c>
      <x:c r="N4068" s="8">
        <x:v>35</x:v>
      </x:c>
      <x:c r="O4068" s="8">
        <x:v>1</x:v>
      </x:c>
      <x:c r="Q4068">
        <x:v>0</x:v>
      </x:c>
      <x:c r="R4068" s="6">
        <x:v>24.734</x:v>
      </x:c>
      <x:c r="S4068" s="8">
        <x:v>187982.915788696</x:v>
      </x:c>
      <x:c r="T4068" s="12">
        <x:v>262844.95897175</x:v>
      </x:c>
      <x:c r="U4068" s="12">
        <x:v>62.303886602803</x:v>
      </x:c>
      <x:c r="V4068" s="12">
        <x:v>61.3</x:v>
      </x:c>
      <x:c r="W4068" s="12">
        <x:f>NA()</x:f>
      </x:c>
    </x:row>
    <x:row r="4069">
      <x:c r="A4069">
        <x:v>3656713</x:v>
      </x:c>
      <x:c r="B4069" s="1">
        <x:v>44543.573166088</x:v>
      </x:c>
      <x:c r="C4069" s="6">
        <x:v>67.7844740983333</x:v>
      </x:c>
      <x:c r="D4069" s="14" t="s">
        <x:v>92</x:v>
      </x:c>
      <x:c r="E4069" s="15">
        <x:v>43721.4490362268</x:v>
      </x:c>
      <x:c r="F4069" t="s">
        <x:v>97</x:v>
      </x:c>
      <x:c r="G4069" s="6">
        <x:v>197.494154730237</x:v>
      </x:c>
      <x:c r="H4069" t="s">
        <x:v>98</x:v>
      </x:c>
      <x:c r="I4069" s="6">
        <x:v>16.1581851280439</x:v>
      </x:c>
      <x:c r="J4069" t="s">
        <x:v>93</x:v>
      </x:c>
      <x:c r="K4069" s="6">
        <x:v>987</x:v>
      </x:c>
      <x:c r="L4069" t="s">
        <x:v>94</x:v>
      </x:c>
      <x:c r="M4069" t="s">
        <x:v>96</x:v>
      </x:c>
      <x:c r="N4069" s="8">
        <x:v>35</x:v>
      </x:c>
      <x:c r="O4069" s="8">
        <x:v>1</x:v>
      </x:c>
      <x:c r="Q4069">
        <x:v>0</x:v>
      </x:c>
      <x:c r="R4069" s="6">
        <x:v>24.732</x:v>
      </x:c>
      <x:c r="S4069" s="8">
        <x:v>187977.635885179</x:v>
      </x:c>
      <x:c r="T4069" s="12">
        <x:v>262834.581569932</x:v>
      </x:c>
      <x:c r="U4069" s="12">
        <x:v>62.303886602803</x:v>
      </x:c>
      <x:c r="V4069" s="12">
        <x:v>61.3</x:v>
      </x:c>
      <x:c r="W4069" s="12">
        <x:f>NA()</x:f>
      </x:c>
    </x:row>
    <x:row r="4070">
      <x:c r="A4070">
        <x:v>3656716</x:v>
      </x:c>
      <x:c r="B4070" s="1">
        <x:v>44543.5731772801</x:v>
      </x:c>
      <x:c r="C4070" s="6">
        <x:v>67.800560705</x:v>
      </x:c>
      <x:c r="D4070" s="14" t="s">
        <x:v>92</x:v>
      </x:c>
      <x:c r="E4070" s="15">
        <x:v>43721.4490362268</x:v>
      </x:c>
      <x:c r="F4070" t="s">
        <x:v>97</x:v>
      </x:c>
      <x:c r="G4070" s="6">
        <x:v>197.474267019527</x:v>
      </x:c>
      <x:c r="H4070" t="s">
        <x:v>98</x:v>
      </x:c>
      <x:c r="I4070" s="6">
        <x:v>16.1642972363916</x:v>
      </x:c>
      <x:c r="J4070" t="s">
        <x:v>93</x:v>
      </x:c>
      <x:c r="K4070" s="6">
        <x:v>987</x:v>
      </x:c>
      <x:c r="L4070" t="s">
        <x:v>94</x:v>
      </x:c>
      <x:c r="M4070" t="s">
        <x:v>96</x:v>
      </x:c>
      <x:c r="N4070" s="8">
        <x:v>35</x:v>
      </x:c>
      <x:c r="O4070" s="8">
        <x:v>1</x:v>
      </x:c>
      <x:c r="Q4070">
        <x:v>0</x:v>
      </x:c>
      <x:c r="R4070" s="6">
        <x:v>24.731</x:v>
      </x:c>
      <x:c r="S4070" s="8">
        <x:v>187972.772233455</x:v>
      </x:c>
      <x:c r="T4070" s="12">
        <x:v>262838.304710317</x:v>
      </x:c>
      <x:c r="U4070" s="12">
        <x:v>62.303886602803</x:v>
      </x:c>
      <x:c r="V4070" s="12">
        <x:v>61.3</x:v>
      </x:c>
      <x:c r="W4070" s="12">
        <x:f>NA()</x:f>
      </x:c>
    </x:row>
    <x:row r="4071">
      <x:c r="A4071">
        <x:v>3656718</x:v>
      </x:c>
      <x:c r="B4071" s="1">
        <x:v>44543.5731890394</x:v>
      </x:c>
      <x:c r="C4071" s="6">
        <x:v>67.817535815</x:v>
      </x:c>
      <x:c r="D4071" s="14" t="s">
        <x:v>92</x:v>
      </x:c>
      <x:c r="E4071" s="15">
        <x:v>43721.4490362268</x:v>
      </x:c>
      <x:c r="F4071" t="s">
        <x:v>97</x:v>
      </x:c>
      <x:c r="G4071" s="6">
        <x:v>197.510335010758</x:v>
      </x:c>
      <x:c r="H4071" t="s">
        <x:v>98</x:v>
      </x:c>
      <x:c r="I4071" s="6">
        <x:v>16.1581851280439</x:v>
      </x:c>
      <x:c r="J4071" t="s">
        <x:v>93</x:v>
      </x:c>
      <x:c r="K4071" s="6">
        <x:v>987</x:v>
      </x:c>
      <x:c r="L4071" t="s">
        <x:v>94</x:v>
      </x:c>
      <x:c r="M4071" t="s">
        <x:v>96</x:v>
      </x:c>
      <x:c r="N4071" s="8">
        <x:v>35</x:v>
      </x:c>
      <x:c r="O4071" s="8">
        <x:v>1</x:v>
      </x:c>
      <x:c r="Q4071">
        <x:v>0</x:v>
      </x:c>
      <x:c r="R4071" s="6">
        <x:v>24.731</x:v>
      </x:c>
      <x:c r="S4071" s="8">
        <x:v>187979.59358169</x:v>
      </x:c>
      <x:c r="T4071" s="12">
        <x:v>262835.627885854</x:v>
      </x:c>
      <x:c r="U4071" s="12">
        <x:v>62.303886602803</x:v>
      </x:c>
      <x:c r="V4071" s="12">
        <x:v>61.3</x:v>
      </x:c>
      <x:c r="W4071" s="12">
        <x:f>NA()</x:f>
      </x:c>
    </x:row>
    <x:row r="4072">
      <x:c r="A4072">
        <x:v>3656722</x:v>
      </x:c>
      <x:c r="B4072" s="1">
        <x:v>44543.5732003472</x:v>
      </x:c>
      <x:c r="C4072" s="6">
        <x:v>67.8337928633333</x:v>
      </x:c>
      <x:c r="D4072" s="14" t="s">
        <x:v>92</x:v>
      </x:c>
      <x:c r="E4072" s="15">
        <x:v>43721.4490362268</x:v>
      </x:c>
      <x:c r="F4072" t="s">
        <x:v>97</x:v>
      </x:c>
      <x:c r="G4072" s="6">
        <x:v>197.474267019527</x:v>
      </x:c>
      <x:c r="H4072" t="s">
        <x:v>98</x:v>
      </x:c>
      <x:c r="I4072" s="6">
        <x:v>16.1642972363916</x:v>
      </x:c>
      <x:c r="J4072" t="s">
        <x:v>93</x:v>
      </x:c>
      <x:c r="K4072" s="6">
        <x:v>987</x:v>
      </x:c>
      <x:c r="L4072" t="s">
        <x:v>94</x:v>
      </x:c>
      <x:c r="M4072" t="s">
        <x:v>96</x:v>
      </x:c>
      <x:c r="N4072" s="8">
        <x:v>35</x:v>
      </x:c>
      <x:c r="O4072" s="8">
        <x:v>1</x:v>
      </x:c>
      <x:c r="Q4072">
        <x:v>0</x:v>
      </x:c>
      <x:c r="R4072" s="6">
        <x:v>24.731</x:v>
      </x:c>
      <x:c r="S4072" s="8">
        <x:v>187972.808546188</x:v>
      </x:c>
      <x:c r="T4072" s="12">
        <x:v>262833.27451631</x:v>
      </x:c>
      <x:c r="U4072" s="12">
        <x:v>62.303886602803</x:v>
      </x:c>
      <x:c r="V4072" s="12">
        <x:v>61.3</x:v>
      </x:c>
      <x:c r="W4072" s="12">
        <x:f>NA()</x:f>
      </x:c>
    </x:row>
    <x:row r="4073">
      <x:c r="A4073">
        <x:v>3656726</x:v>
      </x:c>
      <x:c r="B4073" s="1">
        <x:v>44543.5732121875</x:v>
      </x:c>
      <x:c r="C4073" s="6">
        <x:v>67.8508607916667</x:v>
      </x:c>
      <x:c r="D4073" s="14" t="s">
        <x:v>92</x:v>
      </x:c>
      <x:c r="E4073" s="15">
        <x:v>43721.4490362268</x:v>
      </x:c>
      <x:c r="F4073" t="s">
        <x:v>97</x:v>
      </x:c>
      <x:c r="G4073" s="6">
        <x:v>197.441913887698</x:v>
      </x:c>
      <x:c r="H4073" t="s">
        <x:v>98</x:v>
      </x:c>
      <x:c r="I4073" s="6">
        <x:v>16.1642972363916</x:v>
      </x:c>
      <x:c r="J4073" t="s">
        <x:v>93</x:v>
      </x:c>
      <x:c r="K4073" s="6">
        <x:v>987</x:v>
      </x:c>
      <x:c r="L4073" t="s">
        <x:v>94</x:v>
      </x:c>
      <x:c r="M4073" t="s">
        <x:v>96</x:v>
      </x:c>
      <x:c r="N4073" s="8">
        <x:v>35</x:v>
      </x:c>
      <x:c r="O4073" s="8">
        <x:v>1</x:v>
      </x:c>
      <x:c r="Q4073">
        <x:v>0</x:v>
      </x:c>
      <x:c r="R4073" s="6">
        <x:v>24.733</x:v>
      </x:c>
      <x:c r="S4073" s="8">
        <x:v>187967.378633798</x:v>
      </x:c>
      <x:c r="T4073" s="12">
        <x:v>262828.332920371</x:v>
      </x:c>
      <x:c r="U4073" s="12">
        <x:v>62.303886602803</x:v>
      </x:c>
      <x:c r="V4073" s="12">
        <x:v>61.3</x:v>
      </x:c>
      <x:c r="W4073" s="12">
        <x:f>NA()</x:f>
      </x:c>
    </x:row>
    <x:row r="4074">
      <x:c r="A4074">
        <x:v>3656732</x:v>
      </x:c>
      <x:c r="B4074" s="1">
        <x:v>44543.5732235301</x:v>
      </x:c>
      <x:c r="C4074" s="6">
        <x:v>67.867159695</x:v>
      </x:c>
      <x:c r="D4074" s="14" t="s">
        <x:v>92</x:v>
      </x:c>
      <x:c r="E4074" s="15">
        <x:v>43721.4490362268</x:v>
      </x:c>
      <x:c r="F4074" t="s">
        <x:v>97</x:v>
      </x:c>
      <x:c r="G4074" s="6">
        <x:v>197.405860738318</x:v>
      </x:c>
      <x:c r="H4074" t="s">
        <x:v>98</x:v>
      </x:c>
      <x:c r="I4074" s="6">
        <x:v>16.1704093558328</x:v>
      </x:c>
      <x:c r="J4074" t="s">
        <x:v>93</x:v>
      </x:c>
      <x:c r="K4074" s="6">
        <x:v>987</x:v>
      </x:c>
      <x:c r="L4074" t="s">
        <x:v>94</x:v>
      </x:c>
      <x:c r="M4074" t="s">
        <x:v>96</x:v>
      </x:c>
      <x:c r="N4074" s="8">
        <x:v>35</x:v>
      </x:c>
      <x:c r="O4074" s="8">
        <x:v>1</x:v>
      </x:c>
      <x:c r="Q4074">
        <x:v>0</x:v>
      </x:c>
      <x:c r="R4074" s="6">
        <x:v>24.733</x:v>
      </x:c>
      <x:c r="S4074" s="8">
        <x:v>187971.267394474</x:v>
      </x:c>
      <x:c r="T4074" s="12">
        <x:v>262842.986854501</x:v>
      </x:c>
      <x:c r="U4074" s="12">
        <x:v>62.303886602803</x:v>
      </x:c>
      <x:c r="V4074" s="12">
        <x:v>61.3</x:v>
      </x:c>
      <x:c r="W4074" s="12">
        <x:f>NA()</x:f>
      </x:c>
    </x:row>
    <x:row r="4075">
      <x:c r="A4075">
        <x:v>3656735</x:v>
      </x:c>
      <x:c r="B4075" s="1">
        <x:v>44543.5732353009</x:v>
      </x:c>
      <x:c r="C4075" s="6">
        <x:v>67.88411434</x:v>
      </x:c>
      <x:c r="D4075" s="14" t="s">
        <x:v>92</x:v>
      </x:c>
      <x:c r="E4075" s="15">
        <x:v>43721.4490362268</x:v>
      </x:c>
      <x:c r="F4075" t="s">
        <x:v>97</x:v>
      </x:c>
      <x:c r="G4075" s="6">
        <x:v>197.477976029385</x:v>
      </x:c>
      <x:c r="H4075" t="s">
        <x:v>98</x:v>
      </x:c>
      <x:c r="I4075" s="6">
        <x:v>16.1581851280439</x:v>
      </x:c>
      <x:c r="J4075" t="s">
        <x:v>93</x:v>
      </x:c>
      <x:c r="K4075" s="6">
        <x:v>987</x:v>
      </x:c>
      <x:c r="L4075" t="s">
        <x:v>94</x:v>
      </x:c>
      <x:c r="M4075" t="s">
        <x:v>96</x:v>
      </x:c>
      <x:c r="N4075" s="8">
        <x:v>35</x:v>
      </x:c>
      <x:c r="O4075" s="8">
        <x:v>1</x:v>
      </x:c>
      <x:c r="Q4075">
        <x:v>0</x:v>
      </x:c>
      <x:c r="R4075" s="6">
        <x:v>24.733</x:v>
      </x:c>
      <x:c r="S4075" s="8">
        <x:v>187964.643486767</x:v>
      </x:c>
      <x:c r="T4075" s="12">
        <x:v>262837.63380498</x:v>
      </x:c>
      <x:c r="U4075" s="12">
        <x:v>62.303886602803</x:v>
      </x:c>
      <x:c r="V4075" s="12">
        <x:v>61.3</x:v>
      </x:c>
      <x:c r="W4075" s="12">
        <x:f>NA()</x:f>
      </x:c>
    </x:row>
    <x:row r="4076">
      <x:c r="A4076">
        <x:v>3656740</x:v>
      </x:c>
      <x:c r="B4076" s="1">
        <x:v>44543.5732470718</x:v>
      </x:c>
      <x:c r="C4076" s="6">
        <x:v>67.9010632766667</x:v>
      </x:c>
      <x:c r="D4076" s="14" t="s">
        <x:v>92</x:v>
      </x:c>
      <x:c r="E4076" s="15">
        <x:v>43721.4490362268</x:v>
      </x:c>
      <x:c r="F4076" t="s">
        <x:v>97</x:v>
      </x:c>
      <x:c r="G4076" s="6">
        <x:v>197.494154730237</x:v>
      </x:c>
      <x:c r="H4076" t="s">
        <x:v>98</x:v>
      </x:c>
      <x:c r="I4076" s="6">
        <x:v>16.1581851280439</x:v>
      </x:c>
      <x:c r="J4076" t="s">
        <x:v>93</x:v>
      </x:c>
      <x:c r="K4076" s="6">
        <x:v>987</x:v>
      </x:c>
      <x:c r="L4076" t="s">
        <x:v>94</x:v>
      </x:c>
      <x:c r="M4076" t="s">
        <x:v>96</x:v>
      </x:c>
      <x:c r="N4076" s="8">
        <x:v>35</x:v>
      </x:c>
      <x:c r="O4076" s="8">
        <x:v>1</x:v>
      </x:c>
      <x:c r="Q4076">
        <x:v>0</x:v>
      </x:c>
      <x:c r="R4076" s="6">
        <x:v>24.732</x:v>
      </x:c>
      <x:c r="S4076" s="8">
        <x:v>187973.385183131</x:v>
      </x:c>
      <x:c r="T4076" s="12">
        <x:v>262831.279684799</x:v>
      </x:c>
      <x:c r="U4076" s="12">
        <x:v>62.303886602803</x:v>
      </x:c>
      <x:c r="V4076" s="12">
        <x:v>61.3</x:v>
      </x:c>
      <x:c r="W4076" s="12">
        <x:f>NA()</x:f>
      </x:c>
    </x:row>
    <x:row r="4077">
      <x:c r="A4077">
        <x:v>3656745</x:v>
      </x:c>
      <x:c r="B4077" s="1">
        <x:v>44543.5732582523</x:v>
      </x:c>
      <x:c r="C4077" s="6">
        <x:v>67.9171704616667</x:v>
      </x:c>
      <x:c r="D4077" s="14" t="s">
        <x:v>92</x:v>
      </x:c>
      <x:c r="E4077" s="15">
        <x:v>43721.4490362268</x:v>
      </x:c>
      <x:c r="F4077" t="s">
        <x:v>97</x:v>
      </x:c>
      <x:c r="G4077" s="6">
        <x:v>197.530228794091</x:v>
      </x:c>
      <x:c r="H4077" t="s">
        <x:v>98</x:v>
      </x:c>
      <x:c r="I4077" s="6">
        <x:v>16.1520730307893</x:v>
      </x:c>
      <x:c r="J4077" t="s">
        <x:v>93</x:v>
      </x:c>
      <x:c r="K4077" s="6">
        <x:v>987</x:v>
      </x:c>
      <x:c r="L4077" t="s">
        <x:v>94</x:v>
      </x:c>
      <x:c r="M4077" t="s">
        <x:v>96</x:v>
      </x:c>
      <x:c r="N4077" s="8">
        <x:v>35</x:v>
      </x:c>
      <x:c r="O4077" s="8">
        <x:v>1</x:v>
      </x:c>
      <x:c r="Q4077">
        <x:v>0</x:v>
      </x:c>
      <x:c r="R4077" s="6">
        <x:v>24.732</x:v>
      </x:c>
      <x:c r="S4077" s="8">
        <x:v>187960.89086054</x:v>
      </x:c>
      <x:c r="T4077" s="12">
        <x:v>262834.431453444</x:v>
      </x:c>
      <x:c r="U4077" s="12">
        <x:v>62.303886602803</x:v>
      </x:c>
      <x:c r="V4077" s="12">
        <x:v>61.3</x:v>
      </x:c>
      <x:c r="W4077" s="12">
        <x:f>NA()</x:f>
      </x:c>
    </x:row>
    <x:row r="4078">
      <x:c r="A4078">
        <x:v>3656747</x:v>
      </x:c>
      <x:c r="B4078" s="1">
        <x:v>44543.5732700231</x:v>
      </x:c>
      <x:c r="C4078" s="6">
        <x:v>67.9341124766667</x:v>
      </x:c>
      <x:c r="D4078" s="14" t="s">
        <x:v>92</x:v>
      </x:c>
      <x:c r="E4078" s="15">
        <x:v>43721.4490362268</x:v>
      </x:c>
      <x:c r="F4078" t="s">
        <x:v>97</x:v>
      </x:c>
      <x:c r="G4078" s="6">
        <x:v>197.429449402666</x:v>
      </x:c>
      <x:c r="H4078" t="s">
        <x:v>98</x:v>
      </x:c>
      <x:c r="I4078" s="6">
        <x:v>16.1581851280439</x:v>
      </x:c>
      <x:c r="J4078" t="s">
        <x:v>93</x:v>
      </x:c>
      <x:c r="K4078" s="6">
        <x:v>987</x:v>
      </x:c>
      <x:c r="L4078" t="s">
        <x:v>94</x:v>
      </x:c>
      <x:c r="M4078" t="s">
        <x:v>96</x:v>
      </x:c>
      <x:c r="N4078" s="8">
        <x:v>35</x:v>
      </x:c>
      <x:c r="O4078" s="8">
        <x:v>1</x:v>
      </x:c>
      <x:c r="Q4078">
        <x:v>0</x:v>
      </x:c>
      <x:c r="R4078" s="6">
        <x:v>24.736</x:v>
      </x:c>
      <x:c r="S4078" s="8">
        <x:v>187964.34509973</x:v>
      </x:c>
      <x:c r="T4078" s="12">
        <x:v>262836.754827464</x:v>
      </x:c>
      <x:c r="U4078" s="12">
        <x:v>62.303886602803</x:v>
      </x:c>
      <x:c r="V4078" s="12">
        <x:v>61.3</x:v>
      </x:c>
      <x:c r="W4078" s="12">
        <x:f>NA()</x:f>
      </x:c>
    </x:row>
    <x:row r="4079">
      <x:c r="A4079">
        <x:v>3656753</x:v>
      </x:c>
      <x:c r="B4079" s="1">
        <x:v>44543.573281794</x:v>
      </x:c>
      <x:c r="C4079" s="6">
        <x:v>67.9510641966667</x:v>
      </x:c>
      <x:c r="D4079" s="14" t="s">
        <x:v>92</x:v>
      </x:c>
      <x:c r="E4079" s="15">
        <x:v>43721.4490362268</x:v>
      </x:c>
      <x:c r="F4079" t="s">
        <x:v>97</x:v>
      </x:c>
      <x:c r="G4079" s="6">
        <x:v>197.425739690642</x:v>
      </x:c>
      <x:c r="H4079" t="s">
        <x:v>98</x:v>
      </x:c>
      <x:c r="I4079" s="6">
        <x:v>16.1642972363916</x:v>
      </x:c>
      <x:c r="J4079" t="s">
        <x:v>93</x:v>
      </x:c>
      <x:c r="K4079" s="6">
        <x:v>987</x:v>
      </x:c>
      <x:c r="L4079" t="s">
        <x:v>94</x:v>
      </x:c>
      <x:c r="M4079" t="s">
        <x:v>96</x:v>
      </x:c>
      <x:c r="N4079" s="8">
        <x:v>35</x:v>
      </x:c>
      <x:c r="O4079" s="8">
        <x:v>1</x:v>
      </x:c>
      <x:c r="Q4079">
        <x:v>0</x:v>
      </x:c>
      <x:c r="R4079" s="6">
        <x:v>24.734</x:v>
      </x:c>
      <x:c r="S4079" s="8">
        <x:v>187977.112486046</x:v>
      </x:c>
      <x:c r="T4079" s="12">
        <x:v>262838.48703547</x:v>
      </x:c>
      <x:c r="U4079" s="12">
        <x:v>62.303886602803</x:v>
      </x:c>
      <x:c r="V4079" s="12">
        <x:v>61.3</x:v>
      </x:c>
      <x:c r="W4079" s="12">
        <x:f>NA()</x:f>
      </x:c>
    </x:row>
    <x:row r="4080">
      <x:c r="A4080">
        <x:v>3656757</x:v>
      </x:c>
      <x:c r="B4080" s="1">
        <x:v>44543.5732929745</x:v>
      </x:c>
      <x:c r="C4080" s="6">
        <x:v>67.9672038283333</x:v>
      </x:c>
      <x:c r="D4080" s="14" t="s">
        <x:v>92</x:v>
      </x:c>
      <x:c r="E4080" s="15">
        <x:v>43721.4490362268</x:v>
      </x:c>
      <x:c r="F4080" t="s">
        <x:v>97</x:v>
      </x:c>
      <x:c r="G4080" s="6">
        <x:v>197.441913887698</x:v>
      </x:c>
      <x:c r="H4080" t="s">
        <x:v>98</x:v>
      </x:c>
      <x:c r="I4080" s="6">
        <x:v>16.1642972363916</x:v>
      </x:c>
      <x:c r="J4080" t="s">
        <x:v>93</x:v>
      </x:c>
      <x:c r="K4080" s="6">
        <x:v>987</x:v>
      </x:c>
      <x:c r="L4080" t="s">
        <x:v>94</x:v>
      </x:c>
      <x:c r="M4080" t="s">
        <x:v>96</x:v>
      </x:c>
      <x:c r="N4080" s="8">
        <x:v>35</x:v>
      </x:c>
      <x:c r="O4080" s="8">
        <x:v>1</x:v>
      </x:c>
      <x:c r="Q4080">
        <x:v>0</x:v>
      </x:c>
      <x:c r="R4080" s="6">
        <x:v>24.733</x:v>
      </x:c>
      <x:c r="S4080" s="8">
        <x:v>187958.349879672</x:v>
      </x:c>
      <x:c r="T4080" s="12">
        <x:v>262820.725065997</x:v>
      </x:c>
      <x:c r="U4080" s="12">
        <x:v>62.303886602803</x:v>
      </x:c>
      <x:c r="V4080" s="12">
        <x:v>61.3</x:v>
      </x:c>
      <x:c r="W4080" s="12">
        <x:f>NA()</x:f>
      </x:c>
    </x:row>
    <x:row r="4081">
      <x:c r="A4081">
        <x:v>3656760</x:v>
      </x:c>
      <x:c r="B4081" s="1">
        <x:v>44543.5733047801</x:v>
      </x:c>
      <x:c r="C4081" s="6">
        <x:v>67.9841672133333</x:v>
      </x:c>
      <x:c r="D4081" s="14" t="s">
        <x:v>92</x:v>
      </x:c>
      <x:c r="E4081" s="15">
        <x:v>43721.4490362268</x:v>
      </x:c>
      <x:c r="F4081" t="s">
        <x:v>97</x:v>
      </x:c>
      <x:c r="G4081" s="6">
        <x:v>197.494154730237</x:v>
      </x:c>
      <x:c r="H4081" t="s">
        <x:v>98</x:v>
      </x:c>
      <x:c r="I4081" s="6">
        <x:v>16.1581851280439</x:v>
      </x:c>
      <x:c r="J4081" t="s">
        <x:v>93</x:v>
      </x:c>
      <x:c r="K4081" s="6">
        <x:v>987</x:v>
      </x:c>
      <x:c r="L4081" t="s">
        <x:v>94</x:v>
      </x:c>
      <x:c r="M4081" t="s">
        <x:v>96</x:v>
      </x:c>
      <x:c r="N4081" s="8">
        <x:v>35</x:v>
      </x:c>
      <x:c r="O4081" s="8">
        <x:v>1</x:v>
      </x:c>
      <x:c r="Q4081">
        <x:v>0</x:v>
      </x:c>
      <x:c r="R4081" s="6">
        <x:v>24.732</x:v>
      </x:c>
      <x:c r="S4081" s="8">
        <x:v>187957.752460671</x:v>
      </x:c>
      <x:c r="T4081" s="12">
        <x:v>262834.413070359</x:v>
      </x:c>
      <x:c r="U4081" s="12">
        <x:v>62.303886602803</x:v>
      </x:c>
      <x:c r="V4081" s="12">
        <x:v>61.3</x:v>
      </x:c>
      <x:c r="W4081" s="12">
        <x:f>NA()</x:f>
      </x:c>
    </x:row>
    <x:row r="4082">
      <x:c r="A4082">
        <x:v>3656762</x:v>
      </x:c>
      <x:c r="B4082" s="1">
        <x:v>44543.5733165509</x:v>
      </x:c>
      <x:c r="C4082" s="6">
        <x:v>68.00110828</x:v>
      </x:c>
      <x:c r="D4082" s="14" t="s">
        <x:v>92</x:v>
      </x:c>
      <x:c r="E4082" s="15">
        <x:v>43721.4490362268</x:v>
      </x:c>
      <x:c r="F4082" t="s">
        <x:v>97</x:v>
      </x:c>
      <x:c r="G4082" s="6">
        <x:v>197.474267019527</x:v>
      </x:c>
      <x:c r="H4082" t="s">
        <x:v>98</x:v>
      </x:c>
      <x:c r="I4082" s="6">
        <x:v>16.1642972363916</x:v>
      </x:c>
      <x:c r="J4082" t="s">
        <x:v>93</x:v>
      </x:c>
      <x:c r="K4082" s="6">
        <x:v>987</x:v>
      </x:c>
      <x:c r="L4082" t="s">
        <x:v>94</x:v>
      </x:c>
      <x:c r="M4082" t="s">
        <x:v>96</x:v>
      </x:c>
      <x:c r="N4082" s="8">
        <x:v>35</x:v>
      </x:c>
      <x:c r="O4082" s="8">
        <x:v>1</x:v>
      </x:c>
      <x:c r="Q4082">
        <x:v>0</x:v>
      </x:c>
      <x:c r="R4082" s="6">
        <x:v>24.731</x:v>
      </x:c>
      <x:c r="S4082" s="8">
        <x:v>187961.458479883</x:v>
      </x:c>
      <x:c r="T4082" s="12">
        <x:v>262841.445487487</x:v>
      </x:c>
      <x:c r="U4082" s="12">
        <x:v>62.303886602803</x:v>
      </x:c>
      <x:c r="V4082" s="12">
        <x:v>61.3</x:v>
      </x:c>
      <x:c r="W4082" s="12">
        <x:f>NA()</x:f>
      </x:c>
    </x:row>
    <x:row r="4083">
      <x:c r="A4083">
        <x:v>3656768</x:v>
      </x:c>
      <x:c r="B4083" s="1">
        <x:v>44543.5733276968</x:v>
      </x:c>
      <x:c r="C4083" s="6">
        <x:v>68.01719562</x:v>
      </x:c>
      <x:c r="D4083" s="14" t="s">
        <x:v>92</x:v>
      </x:c>
      <x:c r="E4083" s="15">
        <x:v>43721.4490362268</x:v>
      </x:c>
      <x:c r="F4083" t="s">
        <x:v>97</x:v>
      </x:c>
      <x:c r="G4083" s="6">
        <x:v>197.474267019527</x:v>
      </x:c>
      <x:c r="H4083" t="s">
        <x:v>98</x:v>
      </x:c>
      <x:c r="I4083" s="6">
        <x:v>16.1642972363916</x:v>
      </x:c>
      <x:c r="J4083" t="s">
        <x:v>93</x:v>
      </x:c>
      <x:c r="K4083" s="6">
        <x:v>987</x:v>
      </x:c>
      <x:c r="L4083" t="s">
        <x:v>94</x:v>
      </x:c>
      <x:c r="M4083" t="s">
        <x:v>96</x:v>
      </x:c>
      <x:c r="N4083" s="8">
        <x:v>35</x:v>
      </x:c>
      <x:c r="O4083" s="8">
        <x:v>1</x:v>
      </x:c>
      <x:c r="Q4083">
        <x:v>0</x:v>
      </x:c>
      <x:c r="R4083" s="6">
        <x:v>24.731</x:v>
      </x:c>
      <x:c r="S4083" s="8">
        <x:v>187959.45089448</x:v>
      </x:c>
      <x:c r="T4083" s="12">
        <x:v>262830.0944523</x:v>
      </x:c>
      <x:c r="U4083" s="12">
        <x:v>62.303886602803</x:v>
      </x:c>
      <x:c r="V4083" s="12">
        <x:v>61.3</x:v>
      </x:c>
      <x:c r="W4083" s="12">
        <x:f>NA()</x:f>
      </x:c>
    </x:row>
    <x:row r="4084">
      <x:c r="A4084">
        <x:v>3656771</x:v>
      </x:c>
      <x:c r="B4084" s="1">
        <x:v>44543.5733394676</x:v>
      </x:c>
      <x:c r="C4084" s="6">
        <x:v>68.0341396783333</x:v>
      </x:c>
      <x:c r="D4084" s="14" t="s">
        <x:v>92</x:v>
      </x:c>
      <x:c r="E4084" s="15">
        <x:v>43721.4490362268</x:v>
      </x:c>
      <x:c r="F4084" t="s">
        <x:v>97</x:v>
      </x:c>
      <x:c r="G4084" s="6">
        <x:v>197.45808966392</x:v>
      </x:c>
      <x:c r="H4084" t="s">
        <x:v>98</x:v>
      </x:c>
      <x:c r="I4084" s="6">
        <x:v>16.1642972363916</x:v>
      </x:c>
      <x:c r="J4084" t="s">
        <x:v>93</x:v>
      </x:c>
      <x:c r="K4084" s="6">
        <x:v>987</x:v>
      </x:c>
      <x:c r="L4084" t="s">
        <x:v>94</x:v>
      </x:c>
      <x:c r="M4084" t="s">
        <x:v>96</x:v>
      </x:c>
      <x:c r="N4084" s="8">
        <x:v>35</x:v>
      </x:c>
      <x:c r="O4084" s="8">
        <x:v>1</x:v>
      </x:c>
      <x:c r="Q4084">
        <x:v>0</x:v>
      </x:c>
      <x:c r="R4084" s="6">
        <x:v>24.732</x:v>
      </x:c>
      <x:c r="S4084" s="8">
        <x:v>187955.233974905</x:v>
      </x:c>
      <x:c r="T4084" s="12">
        <x:v>262832.427263956</x:v>
      </x:c>
      <x:c r="U4084" s="12">
        <x:v>62.303886602803</x:v>
      </x:c>
      <x:c r="V4084" s="12">
        <x:v>61.3</x:v>
      </x:c>
      <x:c r="W4084" s="12">
        <x:f>NA()</x:f>
      </x:c>
    </x:row>
    <x:row r="4085">
      <x:c r="A4085">
        <x:v>3656777</x:v>
      </x:c>
      <x:c r="B4085" s="1">
        <x:v>44543.5733507292</x:v>
      </x:c>
      <x:c r="C4085" s="6">
        <x:v>68.0503316766667</x:v>
      </x:c>
      <x:c r="D4085" s="14" t="s">
        <x:v>92</x:v>
      </x:c>
      <x:c r="E4085" s="15">
        <x:v>43721.4490362268</x:v>
      </x:c>
      <x:c r="F4085" t="s">
        <x:v>97</x:v>
      </x:c>
      <x:c r="G4085" s="6">
        <x:v>197.45808966392</x:v>
      </x:c>
      <x:c r="H4085" t="s">
        <x:v>98</x:v>
      </x:c>
      <x:c r="I4085" s="6">
        <x:v>16.1642972363916</x:v>
      </x:c>
      <x:c r="J4085" t="s">
        <x:v>93</x:v>
      </x:c>
      <x:c r="K4085" s="6">
        <x:v>987</x:v>
      </x:c>
      <x:c r="L4085" t="s">
        <x:v>94</x:v>
      </x:c>
      <x:c r="M4085" t="s">
        <x:v>96</x:v>
      </x:c>
      <x:c r="N4085" s="8">
        <x:v>35</x:v>
      </x:c>
      <x:c r="O4085" s="8">
        <x:v>1</x:v>
      </x:c>
      <x:c r="Q4085">
        <x:v>0</x:v>
      </x:c>
      <x:c r="R4085" s="6">
        <x:v>24.732</x:v>
      </x:c>
      <x:c r="S4085" s="8">
        <x:v>187960.217391815</x:v>
      </x:c>
      <x:c r="T4085" s="12">
        <x:v>262837.069871025</x:v>
      </x:c>
      <x:c r="U4085" s="12">
        <x:v>62.303886602803</x:v>
      </x:c>
      <x:c r="V4085" s="12">
        <x:v>61.3</x:v>
      </x:c>
      <x:c r="W4085" s="12">
        <x:f>NA()</x:f>
      </x:c>
    </x:row>
    <x:row r="4086">
      <x:c r="A4086">
        <x:v>3656781</x:v>
      </x:c>
      <x:c r="B4086" s="1">
        <x:v>44543.5733624653</x:v>
      </x:c>
      <x:c r="C4086" s="6">
        <x:v>68.067271325</x:v>
      </x:c>
      <x:c r="D4086" s="14" t="s">
        <x:v>92</x:v>
      </x:c>
      <x:c r="E4086" s="15">
        <x:v>43721.4490362268</x:v>
      </x:c>
      <x:c r="F4086" t="s">
        <x:v>97</x:v>
      </x:c>
      <x:c r="G4086" s="6">
        <x:v>197.474267019527</x:v>
      </x:c>
      <x:c r="H4086" t="s">
        <x:v>98</x:v>
      </x:c>
      <x:c r="I4086" s="6">
        <x:v>16.1642972363916</x:v>
      </x:c>
      <x:c r="J4086" t="s">
        <x:v>93</x:v>
      </x:c>
      <x:c r="K4086" s="6">
        <x:v>987</x:v>
      </x:c>
      <x:c r="L4086" t="s">
        <x:v>94</x:v>
      </x:c>
      <x:c r="M4086" t="s">
        <x:v>96</x:v>
      </x:c>
      <x:c r="N4086" s="8">
        <x:v>35</x:v>
      </x:c>
      <x:c r="O4086" s="8">
        <x:v>1</x:v>
      </x:c>
      <x:c r="Q4086">
        <x:v>0</x:v>
      </x:c>
      <x:c r="R4086" s="6">
        <x:v>24.731</x:v>
      </x:c>
      <x:c r="S4086" s="8">
        <x:v>187970.086058457</x:v>
      </x:c>
      <x:c r="T4086" s="12">
        <x:v>262836.203298127</x:v>
      </x:c>
      <x:c r="U4086" s="12">
        <x:v>62.303886602803</x:v>
      </x:c>
      <x:c r="V4086" s="12">
        <x:v>61.3</x:v>
      </x:c>
      <x:c r="W4086" s="12">
        <x:f>NA()</x:f>
      </x:c>
    </x:row>
    <x:row r="4087">
      <x:c r="A4087">
        <x:v>3656784</x:v>
      </x:c>
      <x:c r="B4087" s="1">
        <x:v>44543.5733742708</x:v>
      </x:c>
      <x:c r="C4087" s="6">
        <x:v>68.08422823</x:v>
      </x:c>
      <x:c r="D4087" s="14" t="s">
        <x:v>92</x:v>
      </x:c>
      <x:c r="E4087" s="15">
        <x:v>43721.4490362268</x:v>
      </x:c>
      <x:c r="F4087" t="s">
        <x:v>97</x:v>
      </x:c>
      <x:c r="G4087" s="6">
        <x:v>197.441913887698</x:v>
      </x:c>
      <x:c r="H4087" t="s">
        <x:v>98</x:v>
      </x:c>
      <x:c r="I4087" s="6">
        <x:v>16.1642972363916</x:v>
      </x:c>
      <x:c r="J4087" t="s">
        <x:v>93</x:v>
      </x:c>
      <x:c r="K4087" s="6">
        <x:v>987</x:v>
      </x:c>
      <x:c r="L4087" t="s">
        <x:v>94</x:v>
      </x:c>
      <x:c r="M4087" t="s">
        <x:v>96</x:v>
      </x:c>
      <x:c r="N4087" s="8">
        <x:v>35</x:v>
      </x:c>
      <x:c r="O4087" s="8">
        <x:v>1</x:v>
      </x:c>
      <x:c r="Q4087">
        <x:v>0</x:v>
      </x:c>
      <x:c r="R4087" s="6">
        <x:v>24.733</x:v>
      </x:c>
      <x:c r="S4087" s="8">
        <x:v>187972.831345257</x:v>
      </x:c>
      <x:c r="T4087" s="12">
        <x:v>262845.47227203</x:v>
      </x:c>
      <x:c r="U4087" s="12">
        <x:v>62.303886602803</x:v>
      </x:c>
      <x:c r="V4087" s="12">
        <x:v>61.3</x:v>
      </x:c>
      <x:c r="W4087" s="12">
        <x:f>NA()</x:f>
      </x:c>
    </x:row>
    <x:row r="4088">
      <x:c r="A4088">
        <x:v>3656789</x:v>
      </x:c>
      <x:c r="B4088" s="1">
        <x:v>44543.5733854514</x:v>
      </x:c>
      <x:c r="C4088" s="6">
        <x:v>68.1003570883333</x:v>
      </x:c>
      <x:c r="D4088" s="14" t="s">
        <x:v>92</x:v>
      </x:c>
      <x:c r="E4088" s="15">
        <x:v>43721.4490362268</x:v>
      </x:c>
      <x:c r="F4088" t="s">
        <x:v>97</x:v>
      </x:c>
      <x:c r="G4088" s="6">
        <x:v>197.474267019527</x:v>
      </x:c>
      <x:c r="H4088" t="s">
        <x:v>98</x:v>
      </x:c>
      <x:c r="I4088" s="6">
        <x:v>16.1642972363916</x:v>
      </x:c>
      <x:c r="J4088" t="s">
        <x:v>93</x:v>
      </x:c>
      <x:c r="K4088" s="6">
        <x:v>987</x:v>
      </x:c>
      <x:c r="L4088" t="s">
        <x:v>94</x:v>
      </x:c>
      <x:c r="M4088" t="s">
        <x:v>96</x:v>
      </x:c>
      <x:c r="N4088" s="8">
        <x:v>35</x:v>
      </x:c>
      <x:c r="O4088" s="8">
        <x:v>1</x:v>
      </x:c>
      <x:c r="Q4088">
        <x:v>0</x:v>
      </x:c>
      <x:c r="R4088" s="6">
        <x:v>24.731</x:v>
      </x:c>
      <x:c r="S4088" s="8">
        <x:v>187961.080583295</x:v>
      </x:c>
      <x:c r="T4088" s="12">
        <x:v>262825.611714426</x:v>
      </x:c>
      <x:c r="U4088" s="12">
        <x:v>62.303886602803</x:v>
      </x:c>
      <x:c r="V4088" s="12">
        <x:v>61.3</x:v>
      </x:c>
      <x:c r="W4088" s="12">
        <x:f>NA()</x:f>
      </x:c>
    </x:row>
    <x:row r="4089">
      <x:c r="A4089">
        <x:v>3656791</x:v>
      </x:c>
      <x:c r="B4089" s="1">
        <x:v>44543.5733972222</x:v>
      </x:c>
      <x:c r="C4089" s="6">
        <x:v>68.117300695</x:v>
      </x:c>
      <x:c r="D4089" s="14" t="s">
        <x:v>92</x:v>
      </x:c>
      <x:c r="E4089" s="15">
        <x:v>43721.4490362268</x:v>
      </x:c>
      <x:c r="F4089" t="s">
        <x:v>97</x:v>
      </x:c>
      <x:c r="G4089" s="6">
        <x:v>197.425739690642</x:v>
      </x:c>
      <x:c r="H4089" t="s">
        <x:v>98</x:v>
      </x:c>
      <x:c r="I4089" s="6">
        <x:v>16.1642972363916</x:v>
      </x:c>
      <x:c r="J4089" t="s">
        <x:v>93</x:v>
      </x:c>
      <x:c r="K4089" s="6">
        <x:v>987</x:v>
      </x:c>
      <x:c r="L4089" t="s">
        <x:v>94</x:v>
      </x:c>
      <x:c r="M4089" t="s">
        <x:v>96</x:v>
      </x:c>
      <x:c r="N4089" s="8">
        <x:v>35</x:v>
      </x:c>
      <x:c r="O4089" s="8">
        <x:v>1</x:v>
      </x:c>
      <x:c r="Q4089">
        <x:v>0</x:v>
      </x:c>
      <x:c r="R4089" s="6">
        <x:v>24.734</x:v>
      </x:c>
      <x:c r="S4089" s="8">
        <x:v>187965.496391778</x:v>
      </x:c>
      <x:c r="T4089" s="12">
        <x:v>262827.060670801</x:v>
      </x:c>
      <x:c r="U4089" s="12">
        <x:v>62.303886602803</x:v>
      </x:c>
      <x:c r="V4089" s="12">
        <x:v>61.3</x:v>
      </x:c>
      <x:c r="W4089" s="12">
        <x:f>NA()</x:f>
      </x:c>
    </x:row>
    <x:row r="4090">
      <x:c r="A4090">
        <x:v>3656794</x:v>
      </x:c>
      <x:c r="B4090" s="1">
        <x:v>44543.5734090625</x:v>
      </x:c>
      <x:c r="C4090" s="6">
        <x:v>68.1343392616667</x:v>
      </x:c>
      <x:c r="D4090" s="14" t="s">
        <x:v>92</x:v>
      </x:c>
      <x:c r="E4090" s="15">
        <x:v>43721.4490362268</x:v>
      </x:c>
      <x:c r="F4090" t="s">
        <x:v>97</x:v>
      </x:c>
      <x:c r="G4090" s="6">
        <x:v>197.526516871167</x:v>
      </x:c>
      <x:c r="H4090" t="s">
        <x:v>98</x:v>
      </x:c>
      <x:c r="I4090" s="6">
        <x:v>16.1581851280439</x:v>
      </x:c>
      <x:c r="J4090" t="s">
        <x:v>93</x:v>
      </x:c>
      <x:c r="K4090" s="6">
        <x:v>987</x:v>
      </x:c>
      <x:c r="L4090" t="s">
        <x:v>94</x:v>
      </x:c>
      <x:c r="M4090" t="s">
        <x:v>96</x:v>
      </x:c>
      <x:c r="N4090" s="8">
        <x:v>35</x:v>
      </x:c>
      <x:c r="O4090" s="8">
        <x:v>1</x:v>
      </x:c>
      <x:c r="Q4090">
        <x:v>0</x:v>
      </x:c>
      <x:c r="R4090" s="6">
        <x:v>24.73</x:v>
      </x:c>
      <x:c r="S4090" s="8">
        <x:v>187959.690078398</x:v>
      </x:c>
      <x:c r="T4090" s="12">
        <x:v>262830.843023906</x:v>
      </x:c>
      <x:c r="U4090" s="12">
        <x:v>62.303886602803</x:v>
      </x:c>
      <x:c r="V4090" s="12">
        <x:v>61.3</x:v>
      </x:c>
      <x:c r="W4090" s="12">
        <x:f>NA()</x:f>
      </x:c>
    </x:row>
    <x:row r="4091">
      <x:c r="A4091">
        <x:v>3656801</x:v>
      </x:c>
      <x:c r="B4091" s="1">
        <x:v>44543.5734203704</x:v>
      </x:c>
      <x:c r="C4091" s="6">
        <x:v>68.1506317733333</x:v>
      </x:c>
      <x:c r="D4091" s="14" t="s">
        <x:v>92</x:v>
      </x:c>
      <x:c r="E4091" s="15">
        <x:v>43721.4490362268</x:v>
      </x:c>
      <x:c r="F4091" t="s">
        <x:v>97</x:v>
      </x:c>
      <x:c r="G4091" s="6">
        <x:v>197.441913887698</x:v>
      </x:c>
      <x:c r="H4091" t="s">
        <x:v>98</x:v>
      </x:c>
      <x:c r="I4091" s="6">
        <x:v>16.1642972363916</x:v>
      </x:c>
      <x:c r="J4091" t="s">
        <x:v>93</x:v>
      </x:c>
      <x:c r="K4091" s="6">
        <x:v>987</x:v>
      </x:c>
      <x:c r="L4091" t="s">
        <x:v>94</x:v>
      </x:c>
      <x:c r="M4091" t="s">
        <x:v>96</x:v>
      </x:c>
      <x:c r="N4091" s="8">
        <x:v>35</x:v>
      </x:c>
      <x:c r="O4091" s="8">
        <x:v>1</x:v>
      </x:c>
      <x:c r="Q4091">
        <x:v>0</x:v>
      </x:c>
      <x:c r="R4091" s="6">
        <x:v>24.733</x:v>
      </x:c>
      <x:c r="S4091" s="8">
        <x:v>187958.51113876</x:v>
      </x:c>
      <x:c r="T4091" s="12">
        <x:v>262833.661794581</x:v>
      </x:c>
      <x:c r="U4091" s="12">
        <x:v>62.303886602803</x:v>
      </x:c>
      <x:c r="V4091" s="12">
        <x:v>61.3</x:v>
      </x:c>
      <x:c r="W4091" s="12">
        <x:f>NA()</x:f>
      </x:c>
    </x:row>
    <x:row r="4092">
      <x:c r="A4092">
        <x:v>3656803</x:v>
      </x:c>
      <x:c r="B4092" s="1">
        <x:v>44543.5734322569</x:v>
      </x:c>
      <x:c r="C4092" s="6">
        <x:v>68.16772047</x:v>
      </x:c>
      <x:c r="D4092" s="14" t="s">
        <x:v>92</x:v>
      </x:c>
      <x:c r="E4092" s="15">
        <x:v>43721.4490362268</x:v>
      </x:c>
      <x:c r="F4092" t="s">
        <x:v>97</x:v>
      </x:c>
      <x:c r="G4092" s="6">
        <x:v>197.409567072534</x:v>
      </x:c>
      <x:c r="H4092" t="s">
        <x:v>98</x:v>
      </x:c>
      <x:c r="I4092" s="6">
        <x:v>16.1642972363916</x:v>
      </x:c>
      <x:c r="J4092" t="s">
        <x:v>93</x:v>
      </x:c>
      <x:c r="K4092" s="6">
        <x:v>987</x:v>
      </x:c>
      <x:c r="L4092" t="s">
        <x:v>94</x:v>
      </x:c>
      <x:c r="M4092" t="s">
        <x:v>96</x:v>
      </x:c>
      <x:c r="N4092" s="8">
        <x:v>35</x:v>
      </x:c>
      <x:c r="O4092" s="8">
        <x:v>1</x:v>
      </x:c>
      <x:c r="Q4092">
        <x:v>0</x:v>
      </x:c>
      <x:c r="R4092" s="6">
        <x:v>24.735</x:v>
      </x:c>
      <x:c r="S4092" s="8">
        <x:v>187966.843760677</x:v>
      </x:c>
      <x:c r="T4092" s="12">
        <x:v>262839.137942279</x:v>
      </x:c>
      <x:c r="U4092" s="12">
        <x:v>62.303886602803</x:v>
      </x:c>
      <x:c r="V4092" s="12">
        <x:v>61.3</x:v>
      </x:c>
      <x:c r="W4092" s="12">
        <x:f>NA()</x:f>
      </x:c>
    </x:row>
    <x:row r="4093">
      <x:c r="A4093">
        <x:v>3656808</x:v>
      </x:c>
      <x:c r="B4093" s="1">
        <x:v>44543.5734434028</x:v>
      </x:c>
      <x:c r="C4093" s="6">
        <x:v>68.18381258</x:v>
      </x:c>
      <x:c r="D4093" s="14" t="s">
        <x:v>92</x:v>
      </x:c>
      <x:c r="E4093" s="15">
        <x:v>43721.4490362268</x:v>
      </x:c>
      <x:c r="F4093" t="s">
        <x:v>97</x:v>
      </x:c>
      <x:c r="G4093" s="6">
        <x:v>197.474267019527</x:v>
      </x:c>
      <x:c r="H4093" t="s">
        <x:v>98</x:v>
      </x:c>
      <x:c r="I4093" s="6">
        <x:v>16.1642972363916</x:v>
      </x:c>
      <x:c r="J4093" t="s">
        <x:v>93</x:v>
      </x:c>
      <x:c r="K4093" s="6">
        <x:v>987</x:v>
      </x:c>
      <x:c r="L4093" t="s">
        <x:v>94</x:v>
      </x:c>
      <x:c r="M4093" t="s">
        <x:v>96</x:v>
      </x:c>
      <x:c r="N4093" s="8">
        <x:v>35</x:v>
      </x:c>
      <x:c r="O4093" s="8">
        <x:v>1</x:v>
      </x:c>
      <x:c r="Q4093">
        <x:v>0</x:v>
      </x:c>
      <x:c r="R4093" s="6">
        <x:v>24.731</x:v>
      </x:c>
      <x:c r="S4093" s="8">
        <x:v>187966.765845993</x:v>
      </x:c>
      <x:c r="T4093" s="12">
        <x:v>262848.105524506</x:v>
      </x:c>
      <x:c r="U4093" s="12">
        <x:v>62.303886602803</x:v>
      </x:c>
      <x:c r="V4093" s="12">
        <x:v>61.3</x:v>
      </x:c>
      <x:c r="W4093" s="12">
        <x:f>NA()</x:f>
      </x:c>
    </x:row>
    <x:row r="4094">
      <x:c r="A4094">
        <x:v>3656813</x:v>
      </x:c>
      <x:c r="B4094" s="1">
        <x:v>44543.5734551736</x:v>
      </x:c>
      <x:c r="C4094" s="6">
        <x:v>68.2007669583333</x:v>
      </x:c>
      <x:c r="D4094" s="14" t="s">
        <x:v>92</x:v>
      </x:c>
      <x:c r="E4094" s="15">
        <x:v>43721.4490362268</x:v>
      </x:c>
      <x:c r="F4094" t="s">
        <x:v>97</x:v>
      </x:c>
      <x:c r="G4094" s="6">
        <x:v>197.461798907985</x:v>
      </x:c>
      <x:c r="H4094" t="s">
        <x:v>98</x:v>
      </x:c>
      <x:c r="I4094" s="6">
        <x:v>16.1581851280439</x:v>
      </x:c>
      <x:c r="J4094" t="s">
        <x:v>93</x:v>
      </x:c>
      <x:c r="K4094" s="6">
        <x:v>987</x:v>
      </x:c>
      <x:c r="L4094" t="s">
        <x:v>94</x:v>
      </x:c>
      <x:c r="M4094" t="s">
        <x:v>96</x:v>
      </x:c>
      <x:c r="N4094" s="8">
        <x:v>35</x:v>
      </x:c>
      <x:c r="O4094" s="8">
        <x:v>1</x:v>
      </x:c>
      <x:c r="Q4094">
        <x:v>0</x:v>
      </x:c>
      <x:c r="R4094" s="6">
        <x:v>24.734</x:v>
      </x:c>
      <x:c r="S4094" s="8">
        <x:v>187965.944038752</x:v>
      </x:c>
      <x:c r="T4094" s="12">
        <x:v>262840.884928609</x:v>
      </x:c>
      <x:c r="U4094" s="12">
        <x:v>62.303886602803</x:v>
      </x:c>
      <x:c r="V4094" s="12">
        <x:v>61.3</x:v>
      </x:c>
      <x:c r="W4094" s="12">
        <x:f>NA()</x:f>
      </x:c>
    </x:row>
    <x:row r="4095">
      <x:c r="A4095">
        <x:v>3656815</x:v>
      </x:c>
      <x:c r="B4095" s="1">
        <x:v>44543.5734669792</x:v>
      </x:c>
      <x:c r="C4095" s="6">
        <x:v>68.2177104183333</x:v>
      </x:c>
      <x:c r="D4095" s="14" t="s">
        <x:v>92</x:v>
      </x:c>
      <x:c r="E4095" s="15">
        <x:v>43721.4490362268</x:v>
      </x:c>
      <x:c r="F4095" t="s">
        <x:v>97</x:v>
      </x:c>
      <x:c r="G4095" s="6">
        <x:v>197.425739690642</x:v>
      </x:c>
      <x:c r="H4095" t="s">
        <x:v>98</x:v>
      </x:c>
      <x:c r="I4095" s="6">
        <x:v>16.1642972363916</x:v>
      </x:c>
      <x:c r="J4095" t="s">
        <x:v>93</x:v>
      </x:c>
      <x:c r="K4095" s="6">
        <x:v>987</x:v>
      </x:c>
      <x:c r="L4095" t="s">
        <x:v>94</x:v>
      </x:c>
      <x:c r="M4095" t="s">
        <x:v>96</x:v>
      </x:c>
      <x:c r="N4095" s="8">
        <x:v>35</x:v>
      </x:c>
      <x:c r="O4095" s="8">
        <x:v>1</x:v>
      </x:c>
      <x:c r="Q4095">
        <x:v>0</x:v>
      </x:c>
      <x:c r="R4095" s="6">
        <x:v>24.734</x:v>
      </x:c>
      <x:c r="S4095" s="8">
        <x:v>187969.907802645</x:v>
      </x:c>
      <x:c r="T4095" s="12">
        <x:v>262838.624414157</x:v>
      </x:c>
      <x:c r="U4095" s="12">
        <x:v>62.303886602803</x:v>
      </x:c>
      <x:c r="V4095" s="12">
        <x:v>61.3</x:v>
      </x:c>
      <x:c r="W4095" s="12">
        <x:f>NA()</x:f>
      </x:c>
    </x:row>
    <x:row r="4096">
      <x:c r="A4096">
        <x:v>3656821</x:v>
      </x:c>
      <x:c r="B4096" s="1">
        <x:v>44543.573478125</x:v>
      </x:c>
      <x:c r="C4096" s="6">
        <x:v>68.2338131833333</x:v>
      </x:c>
      <x:c r="D4096" s="14" t="s">
        <x:v>92</x:v>
      </x:c>
      <x:c r="E4096" s="15">
        <x:v>43721.4490362268</x:v>
      </x:c>
      <x:c r="F4096" t="s">
        <x:v>97</x:v>
      </x:c>
      <x:c r="G4096" s="6">
        <x:v>197.38968946488</x:v>
      </x:c>
      <x:c r="H4096" t="s">
        <x:v>98</x:v>
      </x:c>
      <x:c r="I4096" s="6">
        <x:v>16.1704093558328</x:v>
      </x:c>
      <x:c r="J4096" t="s">
        <x:v>93</x:v>
      </x:c>
      <x:c r="K4096" s="6">
        <x:v>987</x:v>
      </x:c>
      <x:c r="L4096" t="s">
        <x:v>94</x:v>
      </x:c>
      <x:c r="M4096" t="s">
        <x:v>96</x:v>
      </x:c>
      <x:c r="N4096" s="8">
        <x:v>35</x:v>
      </x:c>
      <x:c r="O4096" s="8">
        <x:v>1</x:v>
      </x:c>
      <x:c r="Q4096">
        <x:v>0</x:v>
      </x:c>
      <x:c r="R4096" s="6">
        <x:v>24.734</x:v>
      </x:c>
      <x:c r="S4096" s="8">
        <x:v>187971.914622632</x:v>
      </x:c>
      <x:c r="T4096" s="12">
        <x:v>262836.763936978</x:v>
      </x:c>
      <x:c r="U4096" s="12">
        <x:v>62.303886602803</x:v>
      </x:c>
      <x:c r="V4096" s="12">
        <x:v>61.3</x:v>
      </x:c>
      <x:c r="W4096" s="12">
        <x:f>NA()</x:f>
      </x:c>
    </x:row>
    <x:row r="4097">
      <x:c r="A4097">
        <x:v>3656822</x:v>
      </x:c>
      <x:c r="B4097" s="1">
        <x:v>44543.5734899653</x:v>
      </x:c>
      <x:c r="C4097" s="6">
        <x:v>68.2508546083333</x:v>
      </x:c>
      <x:c r="D4097" s="14" t="s">
        <x:v>92</x:v>
      </x:c>
      <x:c r="E4097" s="15">
        <x:v>43721.4490362268</x:v>
      </x:c>
      <x:c r="F4097" t="s">
        <x:v>97</x:v>
      </x:c>
      <x:c r="G4097" s="6">
        <x:v>197.405860738318</x:v>
      </x:c>
      <x:c r="H4097" t="s">
        <x:v>98</x:v>
      </x:c>
      <x:c r="I4097" s="6">
        <x:v>16.1704093558328</x:v>
      </x:c>
      <x:c r="J4097" t="s">
        <x:v>93</x:v>
      </x:c>
      <x:c r="K4097" s="6">
        <x:v>987</x:v>
      </x:c>
      <x:c r="L4097" t="s">
        <x:v>94</x:v>
      </x:c>
      <x:c r="M4097" t="s">
        <x:v>96</x:v>
      </x:c>
      <x:c r="N4097" s="8">
        <x:v>35</x:v>
      </x:c>
      <x:c r="O4097" s="8">
        <x:v>1</x:v>
      </x:c>
      <x:c r="Q4097">
        <x:v>0</x:v>
      </x:c>
      <x:c r="R4097" s="6">
        <x:v>24.733</x:v>
      </x:c>
      <x:c r="S4097" s="8">
        <x:v>187963.709750428</x:v>
      </x:c>
      <x:c r="T4097" s="12">
        <x:v>262845.068571956</x:v>
      </x:c>
      <x:c r="U4097" s="12">
        <x:v>62.303886602803</x:v>
      </x:c>
      <x:c r="V4097" s="12">
        <x:v>61.3</x:v>
      </x:c>
      <x:c r="W4097" s="12">
        <x:f>NA()</x:f>
      </x:c>
    </x:row>
    <x:row r="4098">
      <x:c r="A4098">
        <x:v>3656827</x:v>
      </x:c>
      <x:c r="B4098" s="1">
        <x:v>44543.5735017708</x:v>
      </x:c>
      <x:c r="C4098" s="6">
        <x:v>68.2678308266667</x:v>
      </x:c>
      <x:c r="D4098" s="14" t="s">
        <x:v>92</x:v>
      </x:c>
      <x:c r="E4098" s="15">
        <x:v>43721.4490362268</x:v>
      </x:c>
      <x:c r="F4098" t="s">
        <x:v>97</x:v>
      </x:c>
      <x:c r="G4098" s="6">
        <x:v>197.445623365818</x:v>
      </x:c>
      <x:c r="H4098" t="s">
        <x:v>98</x:v>
      </x:c>
      <x:c r="I4098" s="6">
        <x:v>16.1581851280439</x:v>
      </x:c>
      <x:c r="J4098" t="s">
        <x:v>93</x:v>
      </x:c>
      <x:c r="K4098" s="6">
        <x:v>987</x:v>
      </x:c>
      <x:c r="L4098" t="s">
        <x:v>94</x:v>
      </x:c>
      <x:c r="M4098" t="s">
        <x:v>96</x:v>
      </x:c>
      <x:c r="N4098" s="8">
        <x:v>35</x:v>
      </x:c>
      <x:c r="O4098" s="8">
        <x:v>1</x:v>
      </x:c>
      <x:c r="Q4098">
        <x:v>0</x:v>
      </x:c>
      <x:c r="R4098" s="6">
        <x:v>24.735</x:v>
      </x:c>
      <x:c r="S4098" s="8">
        <x:v>187970.804016228</x:v>
      </x:c>
      <x:c r="T4098" s="12">
        <x:v>262845.789470155</x:v>
      </x:c>
      <x:c r="U4098" s="12">
        <x:v>62.303886602803</x:v>
      </x:c>
      <x:c r="V4098" s="12">
        <x:v>61.3</x:v>
      </x:c>
      <x:c r="W4098" s="12">
        <x:f>NA()</x:f>
      </x:c>
    </x:row>
    <x:row r="4099">
      <x:c r="A4099">
        <x:v>3656833</x:v>
      </x:c>
      <x:c r="B4099" s="1">
        <x:v>44543.573512963</x:v>
      </x:c>
      <x:c r="C4099" s="6">
        <x:v>68.2839446516667</x:v>
      </x:c>
      <x:c r="D4099" s="14" t="s">
        <x:v>92</x:v>
      </x:c>
      <x:c r="E4099" s="15">
        <x:v>43721.4490362268</x:v>
      </x:c>
      <x:c r="F4099" t="s">
        <x:v>97</x:v>
      </x:c>
      <x:c r="G4099" s="6">
        <x:v>197.441913887698</x:v>
      </x:c>
      <x:c r="H4099" t="s">
        <x:v>98</x:v>
      </x:c>
      <x:c r="I4099" s="6">
        <x:v>16.1642972363916</x:v>
      </x:c>
      <x:c r="J4099" t="s">
        <x:v>93</x:v>
      </x:c>
      <x:c r="K4099" s="6">
        <x:v>987</x:v>
      </x:c>
      <x:c r="L4099" t="s">
        <x:v>94</x:v>
      </x:c>
      <x:c r="M4099" t="s">
        <x:v>96</x:v>
      </x:c>
      <x:c r="N4099" s="8">
        <x:v>35</x:v>
      </x:c>
      <x:c r="O4099" s="8">
        <x:v>1</x:v>
      </x:c>
      <x:c r="Q4099">
        <x:v>0</x:v>
      </x:c>
      <x:c r="R4099" s="6">
        <x:v>24.733</x:v>
      </x:c>
      <x:c r="S4099" s="8">
        <x:v>187969.109605231</x:v>
      </x:c>
      <x:c r="T4099" s="12">
        <x:v>262832.187060539</x:v>
      </x:c>
      <x:c r="U4099" s="12">
        <x:v>62.303886602803</x:v>
      </x:c>
      <x:c r="V4099" s="12">
        <x:v>61.3</x:v>
      </x:c>
      <x:c r="W4099" s="12">
        <x:f>NA()</x:f>
      </x:c>
    </x:row>
    <x:row r="4100">
      <x:c r="A4100">
        <x:v>3656836</x:v>
      </x:c>
      <x:c r="B4100" s="1">
        <x:v>44543.5735247685</x:v>
      </x:c>
      <x:c r="C4100" s="6">
        <x:v>68.300982785</x:v>
      </x:c>
      <x:c r="D4100" s="14" t="s">
        <x:v>92</x:v>
      </x:c>
      <x:c r="E4100" s="15">
        <x:v>43721.4490362268</x:v>
      </x:c>
      <x:c r="F4100" t="s">
        <x:v>97</x:v>
      </x:c>
      <x:c r="G4100" s="6">
        <x:v>197.425739690642</x:v>
      </x:c>
      <x:c r="H4100" t="s">
        <x:v>98</x:v>
      </x:c>
      <x:c r="I4100" s="6">
        <x:v>16.1642972363916</x:v>
      </x:c>
      <x:c r="J4100" t="s">
        <x:v>93</x:v>
      </x:c>
      <x:c r="K4100" s="6">
        <x:v>987</x:v>
      </x:c>
      <x:c r="L4100" t="s">
        <x:v>94</x:v>
      </x:c>
      <x:c r="M4100" t="s">
        <x:v>96</x:v>
      </x:c>
      <x:c r="N4100" s="8">
        <x:v>35</x:v>
      </x:c>
      <x:c r="O4100" s="8">
        <x:v>1</x:v>
      </x:c>
      <x:c r="Q4100">
        <x:v>0</x:v>
      </x:c>
      <x:c r="R4100" s="6">
        <x:v>24.734</x:v>
      </x:c>
      <x:c r="S4100" s="8">
        <x:v>187974.489234455</x:v>
      </x:c>
      <x:c r="T4100" s="12">
        <x:v>262847.345827557</x:v>
      </x:c>
      <x:c r="U4100" s="12">
        <x:v>62.303886602803</x:v>
      </x:c>
      <x:c r="V4100" s="12">
        <x:v>61.3</x:v>
      </x:c>
      <x:c r="W4100" s="12">
        <x:f>NA()</x:f>
      </x:c>
    </x:row>
    <x:row r="4101">
      <x:c r="A4101">
        <x:v>3656841</x:v>
      </x:c>
      <x:c r="B4101" s="1">
        <x:v>44543.5735359954</x:v>
      </x:c>
      <x:c r="C4101" s="6">
        <x:v>68.3171423466667</x:v>
      </x:c>
      <x:c r="D4101" s="14" t="s">
        <x:v>92</x:v>
      </x:c>
      <x:c r="E4101" s="15">
        <x:v>43721.4490362268</x:v>
      </x:c>
      <x:c r="F4101" t="s">
        <x:v>97</x:v>
      </x:c>
      <x:c r="G4101" s="6">
        <x:v>197.393396033156</x:v>
      </x:c>
      <x:c r="H4101" t="s">
        <x:v>98</x:v>
      </x:c>
      <x:c r="I4101" s="6">
        <x:v>16.1642972363916</x:v>
      </x:c>
      <x:c r="J4101" t="s">
        <x:v>93</x:v>
      </x:c>
      <x:c r="K4101" s="6">
        <x:v>987</x:v>
      </x:c>
      <x:c r="L4101" t="s">
        <x:v>94</x:v>
      </x:c>
      <x:c r="M4101" t="s">
        <x:v>96</x:v>
      </x:c>
      <x:c r="N4101" s="8">
        <x:v>35</x:v>
      </x:c>
      <x:c r="O4101" s="8">
        <x:v>1</x:v>
      </x:c>
      <x:c r="Q4101">
        <x:v>0</x:v>
      </x:c>
      <x:c r="R4101" s="6">
        <x:v>24.736</x:v>
      </x:c>
      <x:c r="S4101" s="8">
        <x:v>187971.731546135</x:v>
      </x:c>
      <x:c r="T4101" s="12">
        <x:v>262845.853331844</x:v>
      </x:c>
      <x:c r="U4101" s="12">
        <x:v>62.303886602803</x:v>
      </x:c>
      <x:c r="V4101" s="12">
        <x:v>61.3</x:v>
      </x:c>
      <x:c r="W4101" s="12">
        <x:f>NA()</x:f>
      </x:c>
    </x:row>
    <x:row r="4102">
      <x:c r="A4102">
        <x:v>3656843</x:v>
      </x:c>
      <x:c r="B4102" s="1">
        <x:v>44543.5735478009</x:v>
      </x:c>
      <x:c r="C4102" s="6">
        <x:v>68.33411968</x:v>
      </x:c>
      <x:c r="D4102" s="14" t="s">
        <x:v>92</x:v>
      </x:c>
      <x:c r="E4102" s="15">
        <x:v>43721.4490362268</x:v>
      </x:c>
      <x:c r="F4102" t="s">
        <x:v>97</x:v>
      </x:c>
      <x:c r="G4102" s="6">
        <x:v>197.441913887698</x:v>
      </x:c>
      <x:c r="H4102" t="s">
        <x:v>98</x:v>
      </x:c>
      <x:c r="I4102" s="6">
        <x:v>16.1642972363916</x:v>
      </x:c>
      <x:c r="J4102" t="s">
        <x:v>93</x:v>
      </x:c>
      <x:c r="K4102" s="6">
        <x:v>987</x:v>
      </x:c>
      <x:c r="L4102" t="s">
        <x:v>94</x:v>
      </x:c>
      <x:c r="M4102" t="s">
        <x:v>96</x:v>
      </x:c>
      <x:c r="N4102" s="8">
        <x:v>35</x:v>
      </x:c>
      <x:c r="O4102" s="8">
        <x:v>1</x:v>
      </x:c>
      <x:c r="Q4102">
        <x:v>0</x:v>
      </x:c>
      <x:c r="R4102" s="6">
        <x:v>24.733</x:v>
      </x:c>
      <x:c r="S4102" s="8">
        <x:v>187964.058303179</x:v>
      </x:c>
      <x:c r="T4102" s="12">
        <x:v>262829.022685206</x:v>
      </x:c>
      <x:c r="U4102" s="12">
        <x:v>62.303886602803</x:v>
      </x:c>
      <x:c r="V4102" s="12">
        <x:v>61.3</x:v>
      </x:c>
      <x:c r="W4102" s="12">
        <x:f>NA()</x:f>
      </x:c>
    </x:row>
    <x:row r="4103">
      <x:c r="A4103">
        <x:v>3656849</x:v>
      </x:c>
      <x:c r="B4103" s="1">
        <x:v>44543.5735591088</x:v>
      </x:c>
      <x:c r="C4103" s="6">
        <x:v>68.35038251</x:v>
      </x:c>
      <x:c r="D4103" s="14" t="s">
        <x:v>92</x:v>
      </x:c>
      <x:c r="E4103" s="15">
        <x:v>43721.4490362268</x:v>
      </x:c>
      <x:c r="F4103" t="s">
        <x:v>97</x:v>
      </x:c>
      <x:c r="G4103" s="6">
        <x:v>197.441913887698</x:v>
      </x:c>
      <x:c r="H4103" t="s">
        <x:v>98</x:v>
      </x:c>
      <x:c r="I4103" s="6">
        <x:v>16.1642972363916</x:v>
      </x:c>
      <x:c r="J4103" t="s">
        <x:v>93</x:v>
      </x:c>
      <x:c r="K4103" s="6">
        <x:v>987</x:v>
      </x:c>
      <x:c r="L4103" t="s">
        <x:v>94</x:v>
      </x:c>
      <x:c r="M4103" t="s">
        <x:v>96</x:v>
      </x:c>
      <x:c r="N4103" s="8">
        <x:v>35</x:v>
      </x:c>
      <x:c r="O4103" s="8">
        <x:v>1</x:v>
      </x:c>
      <x:c r="Q4103">
        <x:v>0</x:v>
      </x:c>
      <x:c r="R4103" s="6">
        <x:v>24.733</x:v>
      </x:c>
      <x:c r="S4103" s="8">
        <x:v>187967.720721819</x:v>
      </x:c>
      <x:c r="T4103" s="12">
        <x:v>262841.101618028</x:v>
      </x:c>
      <x:c r="U4103" s="12">
        <x:v>62.303886602803</x:v>
      </x:c>
      <x:c r="V4103" s="12">
        <x:v>61.3</x:v>
      </x:c>
      <x:c r="W4103" s="12">
        <x:f>NA()</x:f>
      </x:c>
    </x:row>
    <x:row r="4104">
      <x:c r="A4104">
        <x:v>3656851</x:v>
      </x:c>
      <x:c r="B4104" s="1">
        <x:v>44543.5735708681</x:v>
      </x:c>
      <x:c r="C4104" s="6">
        <x:v>68.3673372183333</x:v>
      </x:c>
      <x:c r="D4104" s="14" t="s">
        <x:v>92</x:v>
      </x:c>
      <x:c r="E4104" s="15">
        <x:v>43721.4490362268</x:v>
      </x:c>
      <x:c r="F4104" t="s">
        <x:v>97</x:v>
      </x:c>
      <x:c r="G4104" s="6">
        <x:v>197.461798907985</x:v>
      </x:c>
      <x:c r="H4104" t="s">
        <x:v>98</x:v>
      </x:c>
      <x:c r="I4104" s="6">
        <x:v>16.1581851280439</x:v>
      </x:c>
      <x:c r="J4104" t="s">
        <x:v>93</x:v>
      </x:c>
      <x:c r="K4104" s="6">
        <x:v>987</x:v>
      </x:c>
      <x:c r="L4104" t="s">
        <x:v>94</x:v>
      </x:c>
      <x:c r="M4104" t="s">
        <x:v>96</x:v>
      </x:c>
      <x:c r="N4104" s="8">
        <x:v>35</x:v>
      </x:c>
      <x:c r="O4104" s="8">
        <x:v>1</x:v>
      </x:c>
      <x:c r="Q4104">
        <x:v>0</x:v>
      </x:c>
      <x:c r="R4104" s="6">
        <x:v>24.734</x:v>
      </x:c>
      <x:c r="S4104" s="8">
        <x:v>187974.40146664</x:v>
      </x:c>
      <x:c r="T4104" s="12">
        <x:v>262843.288298092</x:v>
      </x:c>
      <x:c r="U4104" s="12">
        <x:v>62.303886602803</x:v>
      </x:c>
      <x:c r="V4104" s="12">
        <x:v>61.3</x:v>
      </x:c>
      <x:c r="W4104" s="12">
        <x:f>NA()</x:f>
      </x:c>
    </x:row>
    <x:row r="4105">
      <x:c r="A4105">
        <x:v>3656855</x:v>
      </x:c>
      <x:c r="B4105" s="1">
        <x:v>44543.5735827199</x:v>
      </x:c>
      <x:c r="C4105" s="6">
        <x:v>68.3843722166667</x:v>
      </x:c>
      <x:c r="D4105" s="14" t="s">
        <x:v>92</x:v>
      </x:c>
      <x:c r="E4105" s="15">
        <x:v>43721.4490362268</x:v>
      </x:c>
      <x:c r="F4105" t="s">
        <x:v>97</x:v>
      </x:c>
      <x:c r="G4105" s="6">
        <x:v>197.321316260031</x:v>
      </x:c>
      <x:c r="H4105" t="s">
        <x:v>98</x:v>
      </x:c>
      <x:c r="I4105" s="6">
        <x:v>16.1765214863667</x:v>
      </x:c>
      <x:c r="J4105" t="s">
        <x:v>93</x:v>
      </x:c>
      <x:c r="K4105" s="6">
        <x:v>987</x:v>
      </x:c>
      <x:c r="L4105" t="s">
        <x:v>94</x:v>
      </x:c>
      <x:c r="M4105" t="s">
        <x:v>96</x:v>
      </x:c>
      <x:c r="N4105" s="8">
        <x:v>35</x:v>
      </x:c>
      <x:c r="O4105" s="8">
        <x:v>1</x:v>
      </x:c>
      <x:c r="Q4105">
        <x:v>0</x:v>
      </x:c>
      <x:c r="R4105" s="6">
        <x:v>24.736</x:v>
      </x:c>
      <x:c r="S4105" s="8">
        <x:v>187975.543284006</x:v>
      </x:c>
      <x:c r="T4105" s="12">
        <x:v>262847.992610064</x:v>
      </x:c>
      <x:c r="U4105" s="12">
        <x:v>62.303886602803</x:v>
      </x:c>
      <x:c r="V4105" s="12">
        <x:v>61.3</x:v>
      </x:c>
      <x:c r="W4105" s="12">
        <x:f>NA()</x:f>
      </x:c>
    </x:row>
    <x:row r="4106">
      <x:c r="A4106">
        <x:v>3656860</x:v>
      </x:c>
      <x:c r="B4106" s="1">
        <x:v>44543.5735939468</x:v>
      </x:c>
      <x:c r="C4106" s="6">
        <x:v>68.4005955066667</x:v>
      </x:c>
      <x:c r="D4106" s="14" t="s">
        <x:v>92</x:v>
      </x:c>
      <x:c r="E4106" s="15">
        <x:v>43721.4490362268</x:v>
      </x:c>
      <x:c r="F4106" t="s">
        <x:v>97</x:v>
      </x:c>
      <x:c r="G4106" s="6">
        <x:v>197.425739690642</x:v>
      </x:c>
      <x:c r="H4106" t="s">
        <x:v>98</x:v>
      </x:c>
      <x:c r="I4106" s="6">
        <x:v>16.1642972363916</x:v>
      </x:c>
      <x:c r="J4106" t="s">
        <x:v>93</x:v>
      </x:c>
      <x:c r="K4106" s="6">
        <x:v>987</x:v>
      </x:c>
      <x:c r="L4106" t="s">
        <x:v>94</x:v>
      </x:c>
      <x:c r="M4106" t="s">
        <x:v>96</x:v>
      </x:c>
      <x:c r="N4106" s="8">
        <x:v>35</x:v>
      </x:c>
      <x:c r="O4106" s="8">
        <x:v>1</x:v>
      </x:c>
      <x:c r="Q4106">
        <x:v>0</x:v>
      </x:c>
      <x:c r="R4106" s="6">
        <x:v>24.734</x:v>
      </x:c>
      <x:c r="S4106" s="8">
        <x:v>187974.974191881</x:v>
      </x:c>
      <x:c r="T4106" s="12">
        <x:v>262842.272603889</x:v>
      </x:c>
      <x:c r="U4106" s="12">
        <x:v>62.303886602803</x:v>
      </x:c>
      <x:c r="V4106" s="12">
        <x:v>61.3</x:v>
      </x:c>
      <x:c r="W4106" s="12">
        <x:f>NA()</x:f>
      </x:c>
    </x:row>
    <x:row r="4107">
      <x:c r="A4107">
        <x:v>3656862</x:v>
      </x:c>
      <x:c r="B4107" s="1">
        <x:v>44543.5736057523</x:v>
      </x:c>
      <x:c r="C4107" s="6">
        <x:v>68.417547395</x:v>
      </x:c>
      <x:c r="D4107" s="14" t="s">
        <x:v>92</x:v>
      </x:c>
      <x:c r="E4107" s="15">
        <x:v>43721.4490362268</x:v>
      </x:c>
      <x:c r="F4107" t="s">
        <x:v>97</x:v>
      </x:c>
      <x:c r="G4107" s="6">
        <x:v>197.405860738318</x:v>
      </x:c>
      <x:c r="H4107" t="s">
        <x:v>98</x:v>
      </x:c>
      <x:c r="I4107" s="6">
        <x:v>16.1704093558328</x:v>
      </x:c>
      <x:c r="J4107" t="s">
        <x:v>93</x:v>
      </x:c>
      <x:c r="K4107" s="6">
        <x:v>987</x:v>
      </x:c>
      <x:c r="L4107" t="s">
        <x:v>94</x:v>
      </x:c>
      <x:c r="M4107" t="s">
        <x:v>96</x:v>
      </x:c>
      <x:c r="N4107" s="8">
        <x:v>35</x:v>
      </x:c>
      <x:c r="O4107" s="8">
        <x:v>1</x:v>
      </x:c>
      <x:c r="Q4107">
        <x:v>0</x:v>
      </x:c>
      <x:c r="R4107" s="6">
        <x:v>24.733</x:v>
      </x:c>
      <x:c r="S4107" s="8">
        <x:v>187967.49441606</x:v>
      </x:c>
      <x:c r="T4107" s="12">
        <x:v>262836.62797792</x:v>
      </x:c>
      <x:c r="U4107" s="12">
        <x:v>62.303886602803</x:v>
      </x:c>
      <x:c r="V4107" s="12">
        <x:v>61.3</x:v>
      </x:c>
      <x:c r="W4107" s="12">
        <x:f>NA()</x:f>
      </x:c>
    </x:row>
    <x:row r="4108">
      <x:c r="A4108">
        <x:v>3656868</x:v>
      </x:c>
      <x:c r="B4108" s="1">
        <x:v>44543.5736169329</x:v>
      </x:c>
      <x:c r="C4108" s="6">
        <x:v>68.43365768</x:v>
      </x:c>
      <x:c r="D4108" s="14" t="s">
        <x:v>92</x:v>
      </x:c>
      <x:c r="E4108" s="15">
        <x:v>43721.4490362268</x:v>
      </x:c>
      <x:c r="F4108" t="s">
        <x:v>97</x:v>
      </x:c>
      <x:c r="G4108" s="6">
        <x:v>197.45808966392</x:v>
      </x:c>
      <x:c r="H4108" t="s">
        <x:v>98</x:v>
      </x:c>
      <x:c r="I4108" s="6">
        <x:v>16.1642972363916</x:v>
      </x:c>
      <x:c r="J4108" t="s">
        <x:v>93</x:v>
      </x:c>
      <x:c r="K4108" s="6">
        <x:v>987</x:v>
      </x:c>
      <x:c r="L4108" t="s">
        <x:v>94</x:v>
      </x:c>
      <x:c r="M4108" t="s">
        <x:v>96</x:v>
      </x:c>
      <x:c r="N4108" s="8">
        <x:v>35</x:v>
      </x:c>
      <x:c r="O4108" s="8">
        <x:v>1</x:v>
      </x:c>
      <x:c r="Q4108">
        <x:v>0</x:v>
      </x:c>
      <x:c r="R4108" s="6">
        <x:v>24.732</x:v>
      </x:c>
      <x:c r="S4108" s="8">
        <x:v>187974.792141385</x:v>
      </x:c>
      <x:c r="T4108" s="12">
        <x:v>262834.931592131</x:v>
      </x:c>
      <x:c r="U4108" s="12">
        <x:v>62.303886602803</x:v>
      </x:c>
      <x:c r="V4108" s="12">
        <x:v>61.3</x:v>
      </x:c>
      <x:c r="W4108" s="12">
        <x:f>NA()</x:f>
      </x:c>
    </x:row>
    <x:row r="4109">
      <x:c r="A4109">
        <x:v>3656872</x:v>
      </x:c>
      <x:c r="B4109" s="1">
        <x:v>44543.573628669</x:v>
      </x:c>
      <x:c r="C4109" s="6">
        <x:v>68.4505723183333</x:v>
      </x:c>
      <x:c r="D4109" s="14" t="s">
        <x:v>92</x:v>
      </x:c>
      <x:c r="E4109" s="15">
        <x:v>43721.4490362268</x:v>
      </x:c>
      <x:c r="F4109" t="s">
        <x:v>97</x:v>
      </x:c>
      <x:c r="G4109" s="6">
        <x:v>197.425739690642</x:v>
      </x:c>
      <x:c r="H4109" t="s">
        <x:v>98</x:v>
      </x:c>
      <x:c r="I4109" s="6">
        <x:v>16.1642972363916</x:v>
      </x:c>
      <x:c r="J4109" t="s">
        <x:v>93</x:v>
      </x:c>
      <x:c r="K4109" s="6">
        <x:v>987</x:v>
      </x:c>
      <x:c r="L4109" t="s">
        <x:v>94</x:v>
      </x:c>
      <x:c r="M4109" t="s">
        <x:v>96</x:v>
      </x:c>
      <x:c r="N4109" s="8">
        <x:v>35</x:v>
      </x:c>
      <x:c r="O4109" s="8">
        <x:v>1</x:v>
      </x:c>
      <x:c r="Q4109">
        <x:v>0</x:v>
      </x:c>
      <x:c r="R4109" s="6">
        <x:v>24.734</x:v>
      </x:c>
      <x:c r="S4109" s="8">
        <x:v>187975.501186292</x:v>
      </x:c>
      <x:c r="T4109" s="12">
        <x:v>262842.1885857</x:v>
      </x:c>
      <x:c r="U4109" s="12">
        <x:v>62.303886602803</x:v>
      </x:c>
      <x:c r="V4109" s="12">
        <x:v>61.3</x:v>
      </x:c>
      <x:c r="W4109" s="12">
        <x:f>NA()</x:f>
      </x:c>
    </x:row>
    <x:row r="4110">
      <x:c r="A4110">
        <x:v>3656874</x:v>
      </x:c>
      <x:c r="B4110" s="1">
        <x:v>44543.5736404282</x:v>
      </x:c>
      <x:c r="C4110" s="6">
        <x:v>68.4675151433333</x:v>
      </x:c>
      <x:c r="D4110" s="14" t="s">
        <x:v>92</x:v>
      </x:c>
      <x:c r="E4110" s="15">
        <x:v>43721.4490362268</x:v>
      </x:c>
      <x:c r="F4110" t="s">
        <x:v>97</x:v>
      </x:c>
      <x:c r="G4110" s="6">
        <x:v>197.474267019527</x:v>
      </x:c>
      <x:c r="H4110" t="s">
        <x:v>98</x:v>
      </x:c>
      <x:c r="I4110" s="6">
        <x:v>16.1642972363916</x:v>
      </x:c>
      <x:c r="J4110" t="s">
        <x:v>93</x:v>
      </x:c>
      <x:c r="K4110" s="6">
        <x:v>987</x:v>
      </x:c>
      <x:c r="L4110" t="s">
        <x:v>94</x:v>
      </x:c>
      <x:c r="M4110" t="s">
        <x:v>96</x:v>
      </x:c>
      <x:c r="N4110" s="8">
        <x:v>35</x:v>
      </x:c>
      <x:c r="O4110" s="8">
        <x:v>1</x:v>
      </x:c>
      <x:c r="Q4110">
        <x:v>0</x:v>
      </x:c>
      <x:c r="R4110" s="6">
        <x:v>24.731</x:v>
      </x:c>
      <x:c r="S4110" s="8">
        <x:v>187971.914826718</x:v>
      </x:c>
      <x:c r="T4110" s="12">
        <x:v>262831.385750938</x:v>
      </x:c>
      <x:c r="U4110" s="12">
        <x:v>62.303886602803</x:v>
      </x:c>
      <x:c r="V4110" s="12">
        <x:v>61.3</x:v>
      </x:c>
      <x:c r="W4110" s="12">
        <x:f>NA()</x:f>
      </x:c>
    </x:row>
    <x:row r="4111">
      <x:c r="A4111">
        <x:v>3656880</x:v>
      </x:c>
      <x:c r="B4111" s="1">
        <x:v>44543.5736521991</x:v>
      </x:c>
      <x:c r="C4111" s="6">
        <x:v>68.4844457883333</x:v>
      </x:c>
      <x:c r="D4111" s="14" t="s">
        <x:v>92</x:v>
      </x:c>
      <x:c r="E4111" s="15">
        <x:v>43721.4490362268</x:v>
      </x:c>
      <x:c r="F4111" t="s">
        <x:v>97</x:v>
      </x:c>
      <x:c r="G4111" s="6">
        <x:v>197.441913887698</x:v>
      </x:c>
      <x:c r="H4111" t="s">
        <x:v>98</x:v>
      </x:c>
      <x:c r="I4111" s="6">
        <x:v>16.1642972363916</x:v>
      </x:c>
      <x:c r="J4111" t="s">
        <x:v>93</x:v>
      </x:c>
      <x:c r="K4111" s="6">
        <x:v>987</x:v>
      </x:c>
      <x:c r="L4111" t="s">
        <x:v>94</x:v>
      </x:c>
      <x:c r="M4111" t="s">
        <x:v>96</x:v>
      </x:c>
      <x:c r="N4111" s="8">
        <x:v>35</x:v>
      </x:c>
      <x:c r="O4111" s="8">
        <x:v>1</x:v>
      </x:c>
      <x:c r="Q4111">
        <x:v>0</x:v>
      </x:c>
      <x:c r="R4111" s="6">
        <x:v>24.733</x:v>
      </x:c>
      <x:c r="S4111" s="8">
        <x:v>187973.130967898</x:v>
      </x:c>
      <x:c r="T4111" s="12">
        <x:v>262841.96189388</x:v>
      </x:c>
      <x:c r="U4111" s="12">
        <x:v>62.303886602803</x:v>
      </x:c>
      <x:c r="V4111" s="12">
        <x:v>61.3</x:v>
      </x:c>
      <x:c r="W4111" s="12">
        <x:f>NA()</x:f>
      </x:c>
    </x:row>
    <x:row r="4112">
      <x:c r="A4112">
        <x:v>3656883</x:v>
      </x:c>
      <x:c r="B4112" s="1">
        <x:v>44543.5736633912</x:v>
      </x:c>
      <x:c r="C4112" s="6">
        <x:v>68.50054929</x:v>
      </x:c>
      <x:c r="D4112" s="14" t="s">
        <x:v>92</x:v>
      </x:c>
      <x:c r="E4112" s="15">
        <x:v>43721.4490362268</x:v>
      </x:c>
      <x:c r="F4112" t="s">
        <x:v>97</x:v>
      </x:c>
      <x:c r="G4112" s="6">
        <x:v>197.461798907985</x:v>
      </x:c>
      <x:c r="H4112" t="s">
        <x:v>98</x:v>
      </x:c>
      <x:c r="I4112" s="6">
        <x:v>16.1581851280439</x:v>
      </x:c>
      <x:c r="J4112" t="s">
        <x:v>93</x:v>
      </x:c>
      <x:c r="K4112" s="6">
        <x:v>987</x:v>
      </x:c>
      <x:c r="L4112" t="s">
        <x:v>94</x:v>
      </x:c>
      <x:c r="M4112" t="s">
        <x:v>96</x:v>
      </x:c>
      <x:c r="N4112" s="8">
        <x:v>35</x:v>
      </x:c>
      <x:c r="O4112" s="8">
        <x:v>1</x:v>
      </x:c>
      <x:c r="Q4112">
        <x:v>0</x:v>
      </x:c>
      <x:c r="R4112" s="6">
        <x:v>24.734</x:v>
      </x:c>
      <x:c r="S4112" s="8">
        <x:v>187968.909736453</x:v>
      </x:c>
      <x:c r="T4112" s="12">
        <x:v>262830.704838886</x:v>
      </x:c>
      <x:c r="U4112" s="12">
        <x:v>62.303886602803</x:v>
      </x:c>
      <x:c r="V4112" s="12">
        <x:v>61.3</x:v>
      </x:c>
      <x:c r="W4112" s="12">
        <x:f>NA()</x:f>
      </x:c>
    </x:row>
    <x:row r="4113">
      <x:c r="A4113">
        <x:v>3656888</x:v>
      </x:c>
      <x:c r="B4113" s="1">
        <x:v>44543.5736751157</x:v>
      </x:c>
      <x:c r="C4113" s="6">
        <x:v>68.517483045</x:v>
      </x:c>
      <x:c r="D4113" s="14" t="s">
        <x:v>92</x:v>
      </x:c>
      <x:c r="E4113" s="15">
        <x:v>43721.4490362268</x:v>
      </x:c>
      <x:c r="F4113" t="s">
        <x:v>97</x:v>
      </x:c>
      <x:c r="G4113" s="6">
        <x:v>197.441913887698</x:v>
      </x:c>
      <x:c r="H4113" t="s">
        <x:v>98</x:v>
      </x:c>
      <x:c r="I4113" s="6">
        <x:v>16.1642972363916</x:v>
      </x:c>
      <x:c r="J4113" t="s">
        <x:v>93</x:v>
      </x:c>
      <x:c r="K4113" s="6">
        <x:v>987</x:v>
      </x:c>
      <x:c r="L4113" t="s">
        <x:v>94</x:v>
      </x:c>
      <x:c r="M4113" t="s">
        <x:v>96</x:v>
      </x:c>
      <x:c r="N4113" s="8">
        <x:v>35</x:v>
      </x:c>
      <x:c r="O4113" s="8">
        <x:v>1</x:v>
      </x:c>
      <x:c r="Q4113">
        <x:v>0</x:v>
      </x:c>
      <x:c r="R4113" s="6">
        <x:v>24.733</x:v>
      </x:c>
      <x:c r="S4113" s="8">
        <x:v>187967.515076184</x:v>
      </x:c>
      <x:c r="T4113" s="12">
        <x:v>262840.499520696</x:v>
      </x:c>
      <x:c r="U4113" s="12">
        <x:v>62.303886602803</x:v>
      </x:c>
      <x:c r="V4113" s="12">
        <x:v>61.3</x:v>
      </x:c>
      <x:c r="W4113" s="12">
        <x:f>NA()</x:f>
      </x:c>
    </x:row>
    <x:row r="4114">
      <x:c r="A4114">
        <x:v>3656892</x:v>
      </x:c>
      <x:c r="B4114" s="1">
        <x:v>44543.5736869213</x:v>
      </x:c>
      <x:c r="C4114" s="6">
        <x:v>68.5344549616667</x:v>
      </x:c>
      <x:c r="D4114" s="14" t="s">
        <x:v>92</x:v>
      </x:c>
      <x:c r="E4114" s="15">
        <x:v>43721.4490362268</x:v>
      </x:c>
      <x:c r="F4114" t="s">
        <x:v>97</x:v>
      </x:c>
      <x:c r="G4114" s="6">
        <x:v>197.425739690642</x:v>
      </x:c>
      <x:c r="H4114" t="s">
        <x:v>98</x:v>
      </x:c>
      <x:c r="I4114" s="6">
        <x:v>16.1642972363916</x:v>
      </x:c>
      <x:c r="J4114" t="s">
        <x:v>93</x:v>
      </x:c>
      <x:c r="K4114" s="6">
        <x:v>987</x:v>
      </x:c>
      <x:c r="L4114" t="s">
        <x:v>94</x:v>
      </x:c>
      <x:c r="M4114" t="s">
        <x:v>96</x:v>
      </x:c>
      <x:c r="N4114" s="8">
        <x:v>35</x:v>
      </x:c>
      <x:c r="O4114" s="8">
        <x:v>1</x:v>
      </x:c>
      <x:c r="Q4114">
        <x:v>0</x:v>
      </x:c>
      <x:c r="R4114" s="6">
        <x:v>24.734</x:v>
      </x:c>
      <x:c r="S4114" s="8">
        <x:v>187974.59507337</x:v>
      </x:c>
      <x:c r="T4114" s="12">
        <x:v>262842.001665709</x:v>
      </x:c>
      <x:c r="U4114" s="12">
        <x:v>62.303886602803</x:v>
      </x:c>
      <x:c r="V4114" s="12">
        <x:v>61.3</x:v>
      </x:c>
      <x:c r="W4114" s="12">
        <x:f>NA()</x:f>
      </x:c>
    </x:row>
    <x:row r="4115">
      <x:c r="A4115">
        <x:v>3656897</x:v>
      </x:c>
      <x:c r="B4115" s="1">
        <x:v>44543.5736981134</x:v>
      </x:c>
      <x:c r="C4115" s="6">
        <x:v>68.550544905</x:v>
      </x:c>
      <x:c r="D4115" s="14" t="s">
        <x:v>92</x:v>
      </x:c>
      <x:c r="E4115" s="15">
        <x:v>43721.4490362268</x:v>
      </x:c>
      <x:c r="F4115" t="s">
        <x:v>97</x:v>
      </x:c>
      <x:c r="G4115" s="6">
        <x:v>197.45808966392</x:v>
      </x:c>
      <x:c r="H4115" t="s">
        <x:v>98</x:v>
      </x:c>
      <x:c r="I4115" s="6">
        <x:v>16.1642972363916</x:v>
      </x:c>
      <x:c r="J4115" t="s">
        <x:v>93</x:v>
      </x:c>
      <x:c r="K4115" s="6">
        <x:v>987</x:v>
      </x:c>
      <x:c r="L4115" t="s">
        <x:v>94</x:v>
      </x:c>
      <x:c r="M4115" t="s">
        <x:v>96</x:v>
      </x:c>
      <x:c r="N4115" s="8">
        <x:v>35</x:v>
      </x:c>
      <x:c r="O4115" s="8">
        <x:v>1</x:v>
      </x:c>
      <x:c r="Q4115">
        <x:v>0</x:v>
      </x:c>
      <x:c r="R4115" s="6">
        <x:v>24.732</x:v>
      </x:c>
      <x:c r="S4115" s="8">
        <x:v>187963.799579935</x:v>
      </x:c>
      <x:c r="T4115" s="12">
        <x:v>262834.717671413</x:v>
      </x:c>
      <x:c r="U4115" s="12">
        <x:v>62.303886602803</x:v>
      </x:c>
      <x:c r="V4115" s="12">
        <x:v>61.3</x:v>
      </x:c>
      <x:c r="W4115" s="12">
        <x:f>NA()</x:f>
      </x:c>
    </x:row>
    <x:row r="4116">
      <x:c r="A4116">
        <x:v>3656900</x:v>
      </x:c>
      <x:c r="B4116" s="1">
        <x:v>44543.573709919</x:v>
      </x:c>
      <x:c r="C4116" s="6">
        <x:v>68.5676037183333</x:v>
      </x:c>
      <x:c r="D4116" s="14" t="s">
        <x:v>92</x:v>
      </x:c>
      <x:c r="E4116" s="15">
        <x:v>43721.4490362268</x:v>
      </x:c>
      <x:c r="F4116" t="s">
        <x:v>97</x:v>
      </x:c>
      <x:c r="G4116" s="6">
        <x:v>197.425739690642</x:v>
      </x:c>
      <x:c r="H4116" t="s">
        <x:v>98</x:v>
      </x:c>
      <x:c r="I4116" s="6">
        <x:v>16.1642972363916</x:v>
      </x:c>
      <x:c r="J4116" t="s">
        <x:v>93</x:v>
      </x:c>
      <x:c r="K4116" s="6">
        <x:v>987</x:v>
      </x:c>
      <x:c r="L4116" t="s">
        <x:v>94</x:v>
      </x:c>
      <x:c r="M4116" t="s">
        <x:v>96</x:v>
      </x:c>
      <x:c r="N4116" s="8">
        <x:v>35</x:v>
      </x:c>
      <x:c r="O4116" s="8">
        <x:v>1</x:v>
      </x:c>
      <x:c r="Q4116">
        <x:v>0</x:v>
      </x:c>
      <x:c r="R4116" s="6">
        <x:v>24.734</x:v>
      </x:c>
      <x:c r="S4116" s="8">
        <x:v>187981.614167606</x:v>
      </x:c>
      <x:c r="T4116" s="12">
        <x:v>262836.011783647</x:v>
      </x:c>
      <x:c r="U4116" s="12">
        <x:v>62.303886602803</x:v>
      </x:c>
      <x:c r="V4116" s="12">
        <x:v>61.3</x:v>
      </x:c>
      <x:c r="W4116" s="12">
        <x:f>NA()</x:f>
      </x:c>
    </x:row>
    <x:row r="4117">
      <x:c r="A4117">
        <x:v>3656904</x:v>
      </x:c>
      <x:c r="B4117" s="1">
        <x:v>44543.5737210995</x:v>
      </x:c>
      <x:c r="C4117" s="6">
        <x:v>68.5836944483333</x:v>
      </x:c>
      <x:c r="D4117" s="14" t="s">
        <x:v>92</x:v>
      </x:c>
      <x:c r="E4117" s="15">
        <x:v>43721.4490362268</x:v>
      </x:c>
      <x:c r="F4117" t="s">
        <x:v>97</x:v>
      </x:c>
      <x:c r="G4117" s="6">
        <x:v>197.409567072534</x:v>
      </x:c>
      <x:c r="H4117" t="s">
        <x:v>98</x:v>
      </x:c>
      <x:c r="I4117" s="6">
        <x:v>16.1642972363916</x:v>
      </x:c>
      <x:c r="J4117" t="s">
        <x:v>93</x:v>
      </x:c>
      <x:c r="K4117" s="6">
        <x:v>987</x:v>
      </x:c>
      <x:c r="L4117" t="s">
        <x:v>94</x:v>
      </x:c>
      <x:c r="M4117" t="s">
        <x:v>96</x:v>
      </x:c>
      <x:c r="N4117" s="8">
        <x:v>35</x:v>
      </x:c>
      <x:c r="O4117" s="8">
        <x:v>1</x:v>
      </x:c>
      <x:c r="Q4117">
        <x:v>0</x:v>
      </x:c>
      <x:c r="R4117" s="6">
        <x:v>24.735</x:v>
      </x:c>
      <x:c r="S4117" s="8">
        <x:v>187972.666800003</x:v>
      </x:c>
      <x:c r="T4117" s="12">
        <x:v>262827.670472758</x:v>
      </x:c>
      <x:c r="U4117" s="12">
        <x:v>62.303886602803</x:v>
      </x:c>
      <x:c r="V4117" s="12">
        <x:v>61.3</x:v>
      </x:c>
      <x:c r="W4117" s="12">
        <x:f>NA()</x:f>
      </x:c>
    </x:row>
    <x:row r="4118">
      <x:c r="A4118">
        <x:v>3656908</x:v>
      </x:c>
      <x:c r="B4118" s="1">
        <x:v>44543.5737328704</x:v>
      </x:c>
      <x:c r="C4118" s="6">
        <x:v>68.60062912</x:v>
      </x:c>
      <x:c r="D4118" s="14" t="s">
        <x:v>92</x:v>
      </x:c>
      <x:c r="E4118" s="15">
        <x:v>43721.4490362268</x:v>
      </x:c>
      <x:c r="F4118" t="s">
        <x:v>97</x:v>
      </x:c>
      <x:c r="G4118" s="6">
        <x:v>197.425739690642</x:v>
      </x:c>
      <x:c r="H4118" t="s">
        <x:v>98</x:v>
      </x:c>
      <x:c r="I4118" s="6">
        <x:v>16.1642972363916</x:v>
      </x:c>
      <x:c r="J4118" t="s">
        <x:v>93</x:v>
      </x:c>
      <x:c r="K4118" s="6">
        <x:v>987</x:v>
      </x:c>
      <x:c r="L4118" t="s">
        <x:v>94</x:v>
      </x:c>
      <x:c r="M4118" t="s">
        <x:v>96</x:v>
      </x:c>
      <x:c r="N4118" s="8">
        <x:v>35</x:v>
      </x:c>
      <x:c r="O4118" s="8">
        <x:v>1</x:v>
      </x:c>
      <x:c r="Q4118">
        <x:v>0</x:v>
      </x:c>
      <x:c r="R4118" s="6">
        <x:v>24.734</x:v>
      </x:c>
      <x:c r="S4118" s="8">
        <x:v>187978.529601053</x:v>
      </x:c>
      <x:c r="T4118" s="12">
        <x:v>262840.392108584</x:v>
      </x:c>
      <x:c r="U4118" s="12">
        <x:v>62.303886602803</x:v>
      </x:c>
      <x:c r="V4118" s="12">
        <x:v>61.3</x:v>
      </x:c>
      <x:c r="W4118" s="12">
        <x:f>NA()</x:f>
      </x:c>
    </x:row>
    <x:row r="4119">
      <x:c r="A4119">
        <x:v>3656913</x:v>
      </x:c>
      <x:c r="B4119" s="1">
        <x:v>44543.5737446412</x:v>
      </x:c>
      <x:c r="C4119" s="6">
        <x:v>68.6175606616667</x:v>
      </x:c>
      <x:c r="D4119" s="14" t="s">
        <x:v>92</x:v>
      </x:c>
      <x:c r="E4119" s="15">
        <x:v>43721.4490362268</x:v>
      </x:c>
      <x:c r="F4119" t="s">
        <x:v>97</x:v>
      </x:c>
      <x:c r="G4119" s="6">
        <x:v>197.425739690642</x:v>
      </x:c>
      <x:c r="H4119" t="s">
        <x:v>98</x:v>
      </x:c>
      <x:c r="I4119" s="6">
        <x:v>16.1642972363916</x:v>
      </x:c>
      <x:c r="J4119" t="s">
        <x:v>93</x:v>
      </x:c>
      <x:c r="K4119" s="6">
        <x:v>987</x:v>
      </x:c>
      <x:c r="L4119" t="s">
        <x:v>94</x:v>
      </x:c>
      <x:c r="M4119" t="s">
        <x:v>96</x:v>
      </x:c>
      <x:c r="N4119" s="8">
        <x:v>35</x:v>
      </x:c>
      <x:c r="O4119" s="8">
        <x:v>1</x:v>
      </x:c>
      <x:c r="Q4119">
        <x:v>0</x:v>
      </x:c>
      <x:c r="R4119" s="6">
        <x:v>24.734</x:v>
      </x:c>
      <x:c r="S4119" s="8">
        <x:v>187980.263407944</x:v>
      </x:c>
      <x:c r="T4119" s="12">
        <x:v>262850.134825112</x:v>
      </x:c>
      <x:c r="U4119" s="12">
        <x:v>62.303886602803</x:v>
      </x:c>
      <x:c r="V4119" s="12">
        <x:v>61.3</x:v>
      </x:c>
      <x:c r="W4119" s="12">
        <x:f>NA()</x:f>
      </x:c>
    </x:row>
    <x:row r="4120">
      <x:c r="A4120">
        <x:v>3656916</x:v>
      </x:c>
      <x:c r="B4120" s="1">
        <x:v>44543.5737564005</x:v>
      </x:c>
      <x:c r="C4120" s="6">
        <x:v>68.634508445</x:v>
      </x:c>
      <x:c r="D4120" s="14" t="s">
        <x:v>92</x:v>
      </x:c>
      <x:c r="E4120" s="15">
        <x:v>43721.4490362268</x:v>
      </x:c>
      <x:c r="F4120" t="s">
        <x:v>97</x:v>
      </x:c>
      <x:c r="G4120" s="6">
        <x:v>197.441913887698</x:v>
      </x:c>
      <x:c r="H4120" t="s">
        <x:v>98</x:v>
      </x:c>
      <x:c r="I4120" s="6">
        <x:v>16.1642972363916</x:v>
      </x:c>
      <x:c r="J4120" t="s">
        <x:v>93</x:v>
      </x:c>
      <x:c r="K4120" s="6">
        <x:v>987</x:v>
      </x:c>
      <x:c r="L4120" t="s">
        <x:v>94</x:v>
      </x:c>
      <x:c r="M4120" t="s">
        <x:v>96</x:v>
      </x:c>
      <x:c r="N4120" s="8">
        <x:v>35</x:v>
      </x:c>
      <x:c r="O4120" s="8">
        <x:v>1</x:v>
      </x:c>
      <x:c r="Q4120">
        <x:v>0</x:v>
      </x:c>
      <x:c r="R4120" s="6">
        <x:v>24.733</x:v>
      </x:c>
      <x:c r="S4120" s="8">
        <x:v>187975.147606112</x:v>
      </x:c>
      <x:c r="T4120" s="12">
        <x:v>262832.489431187</x:v>
      </x:c>
      <x:c r="U4120" s="12">
        <x:v>62.303886602803</x:v>
      </x:c>
      <x:c r="V4120" s="12">
        <x:v>61.3</x:v>
      </x:c>
      <x:c r="W4120" s="12">
        <x:f>NA()</x:f>
      </x:c>
    </x:row>
    <x:row r="4121">
      <x:c r="A4121">
        <x:v>3656919</x:v>
      </x:c>
      <x:c r="B4121" s="1">
        <x:v>44543.5737675926</x:v>
      </x:c>
      <x:c r="C4121" s="6">
        <x:v>68.650616615</x:v>
      </x:c>
      <x:c r="D4121" s="14" t="s">
        <x:v>92</x:v>
      </x:c>
      <x:c r="E4121" s="15">
        <x:v>43721.4490362268</x:v>
      </x:c>
      <x:c r="F4121" t="s">
        <x:v>97</x:v>
      </x:c>
      <x:c r="G4121" s="6">
        <x:v>197.409567072534</x:v>
      </x:c>
      <x:c r="H4121" t="s">
        <x:v>98</x:v>
      </x:c>
      <x:c r="I4121" s="6">
        <x:v>16.1642972363916</x:v>
      </x:c>
      <x:c r="J4121" t="s">
        <x:v>93</x:v>
      </x:c>
      <x:c r="K4121" s="6">
        <x:v>987</x:v>
      </x:c>
      <x:c r="L4121" t="s">
        <x:v>94</x:v>
      </x:c>
      <x:c r="M4121" t="s">
        <x:v>96</x:v>
      </x:c>
      <x:c r="N4121" s="8">
        <x:v>35</x:v>
      </x:c>
      <x:c r="O4121" s="8">
        <x:v>1</x:v>
      </x:c>
      <x:c r="Q4121">
        <x:v>0</x:v>
      </x:c>
      <x:c r="R4121" s="6">
        <x:v>24.735</x:v>
      </x:c>
      <x:c r="S4121" s="8">
        <x:v>187969.168961436</x:v>
      </x:c>
      <x:c r="T4121" s="12">
        <x:v>262846.985077263</x:v>
      </x:c>
      <x:c r="U4121" s="12">
        <x:v>62.303886602803</x:v>
      </x:c>
      <x:c r="V4121" s="12">
        <x:v>61.3</x:v>
      </x:c>
      <x:c r="W4121" s="12">
        <x:f>NA()</x:f>
      </x:c>
    </x:row>
    <x:row r="4122">
      <x:c r="A4122">
        <x:v>3656923</x:v>
      </x:c>
      <x:c r="B4122" s="1">
        <x:v>44543.5737793634</x:v>
      </x:c>
      <x:c r="C4122" s="6">
        <x:v>68.667546555</x:v>
      </x:c>
      <x:c r="D4122" s="14" t="s">
        <x:v>92</x:v>
      </x:c>
      <x:c r="E4122" s="15">
        <x:v>43721.4490362268</x:v>
      </x:c>
      <x:c r="F4122" t="s">
        <x:v>97</x:v>
      </x:c>
      <x:c r="G4122" s="6">
        <x:v>197.441913887698</x:v>
      </x:c>
      <x:c r="H4122" t="s">
        <x:v>98</x:v>
      </x:c>
      <x:c r="I4122" s="6">
        <x:v>16.1642972363916</x:v>
      </x:c>
      <x:c r="J4122" t="s">
        <x:v>93</x:v>
      </x:c>
      <x:c r="K4122" s="6">
        <x:v>987</x:v>
      </x:c>
      <x:c r="L4122" t="s">
        <x:v>94</x:v>
      </x:c>
      <x:c r="M4122" t="s">
        <x:v>96</x:v>
      </x:c>
      <x:c r="N4122" s="8">
        <x:v>35</x:v>
      </x:c>
      <x:c r="O4122" s="8">
        <x:v>1</x:v>
      </x:c>
      <x:c r="Q4122">
        <x:v>0</x:v>
      </x:c>
      <x:c r="R4122" s="6">
        <x:v>24.733</x:v>
      </x:c>
      <x:c r="S4122" s="8">
        <x:v>187978.956425417</x:v>
      </x:c>
      <x:c r="T4122" s="12">
        <x:v>262845.701902906</x:v>
      </x:c>
      <x:c r="U4122" s="12">
        <x:v>62.303886602803</x:v>
      </x:c>
      <x:c r="V4122" s="12">
        <x:v>61.3</x:v>
      </x:c>
      <x:c r="W4122" s="12">
        <x:f>NA()</x:f>
      </x:c>
    </x:row>
    <x:row r="4123">
      <x:c r="A4123">
        <x:v>3656929</x:v>
      </x:c>
      <x:c r="B4123" s="1">
        <x:v>44543.5737911227</x:v>
      </x:c>
      <x:c r="C4123" s="6">
        <x:v>68.6845046966667</x:v>
      </x:c>
      <x:c r="D4123" s="14" t="s">
        <x:v>92</x:v>
      </x:c>
      <x:c r="E4123" s="15">
        <x:v>43721.4490362268</x:v>
      </x:c>
      <x:c r="F4123" t="s">
        <x:v>97</x:v>
      </x:c>
      <x:c r="G4123" s="6">
        <x:v>197.425739690642</x:v>
      </x:c>
      <x:c r="H4123" t="s">
        <x:v>98</x:v>
      </x:c>
      <x:c r="I4123" s="6">
        <x:v>16.1642972363916</x:v>
      </x:c>
      <x:c r="J4123" t="s">
        <x:v>93</x:v>
      </x:c>
      <x:c r="K4123" s="6">
        <x:v>987</x:v>
      </x:c>
      <x:c r="L4123" t="s">
        <x:v>94</x:v>
      </x:c>
      <x:c r="M4123" t="s">
        <x:v>96</x:v>
      </x:c>
      <x:c r="N4123" s="8">
        <x:v>35</x:v>
      </x:c>
      <x:c r="O4123" s="8">
        <x:v>1</x:v>
      </x:c>
      <x:c r="Q4123">
        <x:v>0</x:v>
      </x:c>
      <x:c r="R4123" s="6">
        <x:v>24.734</x:v>
      </x:c>
      <x:c r="S4123" s="8">
        <x:v>187978.626159819</x:v>
      </x:c>
      <x:c r="T4123" s="12">
        <x:v>262839.248749128</x:v>
      </x:c>
      <x:c r="U4123" s="12">
        <x:v>62.303886602803</x:v>
      </x:c>
      <x:c r="V4123" s="12">
        <x:v>61.3</x:v>
      </x:c>
      <x:c r="W4123" s="12">
        <x:f>NA()</x:f>
      </x:c>
    </x:row>
    <x:row r="4124">
      <x:c r="A4124">
        <x:v>3656930</x:v>
      </x:c>
      <x:c r="B4124" s="1">
        <x:v>44543.5738022801</x:v>
      </x:c>
      <x:c r="C4124" s="6">
        <x:v>68.700603425</x:v>
      </x:c>
      <x:c r="D4124" s="14" t="s">
        <x:v>92</x:v>
      </x:c>
      <x:c r="E4124" s="15">
        <x:v>43721.4490362268</x:v>
      </x:c>
      <x:c r="F4124" t="s">
        <x:v>97</x:v>
      </x:c>
      <x:c r="G4124" s="6">
        <x:v>197.393396033156</x:v>
      </x:c>
      <x:c r="H4124" t="s">
        <x:v>98</x:v>
      </x:c>
      <x:c r="I4124" s="6">
        <x:v>16.1642972363916</x:v>
      </x:c>
      <x:c r="J4124" t="s">
        <x:v>93</x:v>
      </x:c>
      <x:c r="K4124" s="6">
        <x:v>987</x:v>
      </x:c>
      <x:c r="L4124" t="s">
        <x:v>94</x:v>
      </x:c>
      <x:c r="M4124" t="s">
        <x:v>96</x:v>
      </x:c>
      <x:c r="N4124" s="8">
        <x:v>35</x:v>
      </x:c>
      <x:c r="O4124" s="8">
        <x:v>1</x:v>
      </x:c>
      <x:c r="Q4124">
        <x:v>0</x:v>
      </x:c>
      <x:c r="R4124" s="6">
        <x:v>24.736</x:v>
      </x:c>
      <x:c r="S4124" s="8">
        <x:v>187979.050838917</x:v>
      </x:c>
      <x:c r="T4124" s="12">
        <x:v>262833.997266687</x:v>
      </x:c>
      <x:c r="U4124" s="12">
        <x:v>62.303886602803</x:v>
      </x:c>
      <x:c r="V4124" s="12">
        <x:v>61.3</x:v>
      </x:c>
      <x:c r="W4124" s="12">
        <x:f>NA()</x:f>
      </x:c>
    </x:row>
    <x:row r="4125">
      <x:c r="A4125">
        <x:v>3656934</x:v>
      </x:c>
      <x:c r="B4125" s="1">
        <x:v>44543.5738142014</x:v>
      </x:c>
      <x:c r="C4125" s="6">
        <x:v>68.7177260716667</x:v>
      </x:c>
      <x:c r="D4125" s="14" t="s">
        <x:v>92</x:v>
      </x:c>
      <x:c r="E4125" s="15">
        <x:v>43721.4490362268</x:v>
      </x:c>
      <x:c r="F4125" t="s">
        <x:v>97</x:v>
      </x:c>
      <x:c r="G4125" s="6">
        <x:v>197.393396033156</x:v>
      </x:c>
      <x:c r="H4125" t="s">
        <x:v>98</x:v>
      </x:c>
      <x:c r="I4125" s="6">
        <x:v>16.1642972363916</x:v>
      </x:c>
      <x:c r="J4125" t="s">
        <x:v>93</x:v>
      </x:c>
      <x:c r="K4125" s="6">
        <x:v>987</x:v>
      </x:c>
      <x:c r="L4125" t="s">
        <x:v>94</x:v>
      </x:c>
      <x:c r="M4125" t="s">
        <x:v>96</x:v>
      </x:c>
      <x:c r="N4125" s="8">
        <x:v>35</x:v>
      </x:c>
      <x:c r="O4125" s="8">
        <x:v>1</x:v>
      </x:c>
      <x:c r="Q4125">
        <x:v>0</x:v>
      </x:c>
      <x:c r="R4125" s="6">
        <x:v>24.736</x:v>
      </x:c>
      <x:c r="S4125" s="8">
        <x:v>187975.526984746</x:v>
      </x:c>
      <x:c r="T4125" s="12">
        <x:v>262836.613463071</x:v>
      </x:c>
      <x:c r="U4125" s="12">
        <x:v>62.303886602803</x:v>
      </x:c>
      <x:c r="V4125" s="12">
        <x:v>61.3</x:v>
      </x:c>
      <x:c r="W4125" s="12">
        <x:f>NA()</x:f>
      </x:c>
    </x:row>
    <x:row r="4126">
      <x:c r="A4126">
        <x:v>3656940</x:v>
      </x:c>
      <x:c r="B4126" s="1">
        <x:v>44543.5738253819</x:v>
      </x:c>
      <x:c r="C4126" s="6">
        <x:v>68.7338380383333</x:v>
      </x:c>
      <x:c r="D4126" s="14" t="s">
        <x:v>92</x:v>
      </x:c>
      <x:c r="E4126" s="15">
        <x:v>43721.4490362268</x:v>
      </x:c>
      <x:c r="F4126" t="s">
        <x:v>97</x:v>
      </x:c>
      <x:c r="G4126" s="6">
        <x:v>197.373519770106</x:v>
      </x:c>
      <x:c r="H4126" t="s">
        <x:v>98</x:v>
      </x:c>
      <x:c r="I4126" s="6">
        <x:v>16.1704093558328</x:v>
      </x:c>
      <x:c r="J4126" t="s">
        <x:v>93</x:v>
      </x:c>
      <x:c r="K4126" s="6">
        <x:v>987</x:v>
      </x:c>
      <x:c r="L4126" t="s">
        <x:v>94</x:v>
      </x:c>
      <x:c r="M4126" t="s">
        <x:v>96</x:v>
      </x:c>
      <x:c r="N4126" s="8">
        <x:v>35</x:v>
      </x:c>
      <x:c r="O4126" s="8">
        <x:v>1</x:v>
      </x:c>
      <x:c r="Q4126">
        <x:v>0</x:v>
      </x:c>
      <x:c r="R4126" s="6">
        <x:v>24.735</x:v>
      </x:c>
      <x:c r="S4126" s="8">
        <x:v>187980.95882228</x:v>
      </x:c>
      <x:c r="T4126" s="12">
        <x:v>262837.035570141</x:v>
      </x:c>
      <x:c r="U4126" s="12">
        <x:v>62.303886602803</x:v>
      </x:c>
      <x:c r="V4126" s="12">
        <x:v>61.3</x:v>
      </x:c>
      <x:c r="W4126" s="12">
        <x:f>NA()</x:f>
      </x:c>
    </x:row>
    <x:row r="4127">
      <x:c r="A4127">
        <x:v>3656945</x:v>
      </x:c>
      <x:c r="B4127" s="1">
        <x:v>44543.5738371528</x:v>
      </x:c>
      <x:c r="C4127" s="6">
        <x:v>68.750802025</x:v>
      </x:c>
      <x:c r="D4127" s="14" t="s">
        <x:v>92</x:v>
      </x:c>
      <x:c r="E4127" s="15">
        <x:v>43721.4490362268</x:v>
      </x:c>
      <x:c r="F4127" t="s">
        <x:v>97</x:v>
      </x:c>
      <x:c r="G4127" s="6">
        <x:v>197.461798907985</x:v>
      </x:c>
      <x:c r="H4127" t="s">
        <x:v>98</x:v>
      </x:c>
      <x:c r="I4127" s="6">
        <x:v>16.1581851280439</x:v>
      </x:c>
      <x:c r="J4127" t="s">
        <x:v>93</x:v>
      </x:c>
      <x:c r="K4127" s="6">
        <x:v>987</x:v>
      </x:c>
      <x:c r="L4127" t="s">
        <x:v>94</x:v>
      </x:c>
      <x:c r="M4127" t="s">
        <x:v>96</x:v>
      </x:c>
      <x:c r="N4127" s="8">
        <x:v>35</x:v>
      </x:c>
      <x:c r="O4127" s="8">
        <x:v>1</x:v>
      </x:c>
      <x:c r="Q4127">
        <x:v>0</x:v>
      </x:c>
      <x:c r="R4127" s="6">
        <x:v>24.734</x:v>
      </x:c>
      <x:c r="S4127" s="8">
        <x:v>187980.273739635</x:v>
      </x:c>
      <x:c r="T4127" s="12">
        <x:v>262840.06362841</x:v>
      </x:c>
      <x:c r="U4127" s="12">
        <x:v>62.303886602803</x:v>
      </x:c>
      <x:c r="V4127" s="12">
        <x:v>61.3</x:v>
      </x:c>
      <x:c r="W4127" s="12">
        <x:f>NA()</x:f>
      </x:c>
    </x:row>
    <x:row r="4128">
      <x:c r="A4128">
        <x:v>3656948</x:v>
      </x:c>
      <x:c r="B4128" s="1">
        <x:v>44543.5738489236</x:v>
      </x:c>
      <x:c r="C4128" s="6">
        <x:v>68.767755085</x:v>
      </x:c>
      <x:c r="D4128" s="14" t="s">
        <x:v>92</x:v>
      </x:c>
      <x:c r="E4128" s="15">
        <x:v>43721.4490362268</x:v>
      </x:c>
      <x:c r="F4128" t="s">
        <x:v>97</x:v>
      </x:c>
      <x:c r="G4128" s="6">
        <x:v>197.405860738318</x:v>
      </x:c>
      <x:c r="H4128" t="s">
        <x:v>98</x:v>
      </x:c>
      <x:c r="I4128" s="6">
        <x:v>16.1704093558328</x:v>
      </x:c>
      <x:c r="J4128" t="s">
        <x:v>93</x:v>
      </x:c>
      <x:c r="K4128" s="6">
        <x:v>987</x:v>
      </x:c>
      <x:c r="L4128" t="s">
        <x:v>94</x:v>
      </x:c>
      <x:c r="M4128" t="s">
        <x:v>96</x:v>
      </x:c>
      <x:c r="N4128" s="8">
        <x:v>35</x:v>
      </x:c>
      <x:c r="O4128" s="8">
        <x:v>1</x:v>
      </x:c>
      <x:c r="Q4128">
        <x:v>0</x:v>
      </x:c>
      <x:c r="R4128" s="6">
        <x:v>24.733</x:v>
      </x:c>
      <x:c r="S4128" s="8">
        <x:v>187982.580571167</x:v>
      </x:c>
      <x:c r="T4128" s="12">
        <x:v>262848.059795293</x:v>
      </x:c>
      <x:c r="U4128" s="12">
        <x:v>62.303886602803</x:v>
      </x:c>
      <x:c r="V4128" s="12">
        <x:v>61.3</x:v>
      </x:c>
      <x:c r="W4128" s="12">
        <x:f>NA()</x:f>
      </x:c>
    </x:row>
    <x:row r="4129">
      <x:c r="A4129">
        <x:v>3656951</x:v>
      </x:c>
      <x:c r="B4129" s="1">
        <x:v>44543.5738601505</x:v>
      </x:c>
      <x:c r="C4129" s="6">
        <x:v>68.7838920433333</x:v>
      </x:c>
      <x:c r="D4129" s="14" t="s">
        <x:v>92</x:v>
      </x:c>
      <x:c r="E4129" s="15">
        <x:v>43721.4490362268</x:v>
      </x:c>
      <x:c r="F4129" t="s">
        <x:v>97</x:v>
      </x:c>
      <x:c r="G4129" s="6">
        <x:v>197.405860738318</x:v>
      </x:c>
      <x:c r="H4129" t="s">
        <x:v>98</x:v>
      </x:c>
      <x:c r="I4129" s="6">
        <x:v>16.1704093558328</x:v>
      </x:c>
      <x:c r="J4129" t="s">
        <x:v>93</x:v>
      </x:c>
      <x:c r="K4129" s="6">
        <x:v>987</x:v>
      </x:c>
      <x:c r="L4129" t="s">
        <x:v>94</x:v>
      </x:c>
      <x:c r="M4129" t="s">
        <x:v>96</x:v>
      </x:c>
      <x:c r="N4129" s="8">
        <x:v>35</x:v>
      </x:c>
      <x:c r="O4129" s="8">
        <x:v>1</x:v>
      </x:c>
      <x:c r="Q4129">
        <x:v>0</x:v>
      </x:c>
      <x:c r="R4129" s="6">
        <x:v>24.733</x:v>
      </x:c>
      <x:c r="S4129" s="8">
        <x:v>187969.458646918</x:v>
      </x:c>
      <x:c r="T4129" s="12">
        <x:v>262836.454159885</x:v>
      </x:c>
      <x:c r="U4129" s="12">
        <x:v>62.303886602803</x:v>
      </x:c>
      <x:c r="V4129" s="12">
        <x:v>61.3</x:v>
      </x:c>
      <x:c r="W4129" s="12">
        <x:f>NA()</x:f>
      </x:c>
    </x:row>
    <x:row r="4130">
      <x:c r="A4130">
        <x:v>3656955</x:v>
      </x:c>
      <x:c r="B4130" s="1">
        <x:v>44543.5738719097</x:v>
      </x:c>
      <x:c r="C4130" s="6">
        <x:v>68.8008538333333</x:v>
      </x:c>
      <x:c r="D4130" s="14" t="s">
        <x:v>92</x:v>
      </x:c>
      <x:c r="E4130" s="15">
        <x:v>43721.4490362268</x:v>
      </x:c>
      <x:c r="F4130" t="s">
        <x:v>97</x:v>
      </x:c>
      <x:c r="G4130" s="6">
        <x:v>197.373519770106</x:v>
      </x:c>
      <x:c r="H4130" t="s">
        <x:v>98</x:v>
      </x:c>
      <x:c r="I4130" s="6">
        <x:v>16.1704093558328</x:v>
      </x:c>
      <x:c r="J4130" t="s">
        <x:v>93</x:v>
      </x:c>
      <x:c r="K4130" s="6">
        <x:v>987</x:v>
      </x:c>
      <x:c r="L4130" t="s">
        <x:v>94</x:v>
      </x:c>
      <x:c r="M4130" t="s">
        <x:v>96</x:v>
      </x:c>
      <x:c r="N4130" s="8">
        <x:v>35</x:v>
      </x:c>
      <x:c r="O4130" s="8">
        <x:v>1</x:v>
      </x:c>
      <x:c r="Q4130">
        <x:v>0</x:v>
      </x:c>
      <x:c r="R4130" s="6">
        <x:v>24.735</x:v>
      </x:c>
      <x:c r="S4130" s="8">
        <x:v>187975.589805904</x:v>
      </x:c>
      <x:c r="T4130" s="12">
        <x:v>262846.250297538</x:v>
      </x:c>
      <x:c r="U4130" s="12">
        <x:v>62.303886602803</x:v>
      </x:c>
      <x:c r="V4130" s="12">
        <x:v>61.3</x:v>
      </x:c>
      <x:c r="W4130" s="12">
        <x:f>NA()</x:f>
      </x:c>
    </x:row>
    <x:row r="4131">
      <x:c r="A4131">
        <x:v>3656960</x:v>
      </x:c>
      <x:c r="B4131" s="1">
        <x:v>44543.5738837153</x:v>
      </x:c>
      <x:c r="C4131" s="6">
        <x:v>68.8178279433333</x:v>
      </x:c>
      <x:c r="D4131" s="14" t="s">
        <x:v>92</x:v>
      </x:c>
      <x:c r="E4131" s="15">
        <x:v>43721.4490362268</x:v>
      </x:c>
      <x:c r="F4131" t="s">
        <x:v>97</x:v>
      </x:c>
      <x:c r="G4131" s="6">
        <x:v>197.405860738318</x:v>
      </x:c>
      <x:c r="H4131" t="s">
        <x:v>98</x:v>
      </x:c>
      <x:c r="I4131" s="6">
        <x:v>16.1704093558328</x:v>
      </x:c>
      <x:c r="J4131" t="s">
        <x:v>93</x:v>
      </x:c>
      <x:c r="K4131" s="6">
        <x:v>987</x:v>
      </x:c>
      <x:c r="L4131" t="s">
        <x:v>94</x:v>
      </x:c>
      <x:c r="M4131" t="s">
        <x:v>96</x:v>
      </x:c>
      <x:c r="N4131" s="8">
        <x:v>35</x:v>
      </x:c>
      <x:c r="O4131" s="8">
        <x:v>1</x:v>
      </x:c>
      <x:c r="Q4131">
        <x:v>0</x:v>
      </x:c>
      <x:c r="R4131" s="6">
        <x:v>24.733</x:v>
      </x:c>
      <x:c r="S4131" s="8">
        <x:v>187987.145316734</x:v>
      </x:c>
      <x:c r="T4131" s="12">
        <x:v>262843.1762948</x:v>
      </x:c>
      <x:c r="U4131" s="12">
        <x:v>62.303886602803</x:v>
      </x:c>
      <x:c r="V4131" s="12">
        <x:v>61.3</x:v>
      </x:c>
      <x:c r="W4131" s="12">
        <x:f>NA()</x:f>
      </x:c>
    </x:row>
    <x:row r="4132">
      <x:c r="A4132">
        <x:v>3656964</x:v>
      </x:c>
      <x:c r="B4132" s="1">
        <x:v>44543.5738949421</x:v>
      </x:c>
      <x:c r="C4132" s="6">
        <x:v>68.8340244383333</x:v>
      </x:c>
      <x:c r="D4132" s="14" t="s">
        <x:v>92</x:v>
      </x:c>
      <x:c r="E4132" s="15">
        <x:v>43721.4490362268</x:v>
      </x:c>
      <x:c r="F4132" t="s">
        <x:v>97</x:v>
      </x:c>
      <x:c r="G4132" s="6">
        <x:v>197.292694968539</x:v>
      </x:c>
      <x:c r="H4132" t="s">
        <x:v>98</x:v>
      </x:c>
      <x:c r="I4132" s="6">
        <x:v>16.1704093558328</x:v>
      </x:c>
      <x:c r="J4132" t="s">
        <x:v>93</x:v>
      </x:c>
      <x:c r="K4132" s="6">
        <x:v>987</x:v>
      </x:c>
      <x:c r="L4132" t="s">
        <x:v>94</x:v>
      </x:c>
      <x:c r="M4132" t="s">
        <x:v>96</x:v>
      </x:c>
      <x:c r="N4132" s="8">
        <x:v>35</x:v>
      </x:c>
      <x:c r="O4132" s="8">
        <x:v>1</x:v>
      </x:c>
      <x:c r="Q4132">
        <x:v>0</x:v>
      </x:c>
      <x:c r="R4132" s="6">
        <x:v>24.74</x:v>
      </x:c>
      <x:c r="S4132" s="8">
        <x:v>187978.900043627</x:v>
      </x:c>
      <x:c r="T4132" s="12">
        <x:v>262846.355565807</x:v>
      </x:c>
      <x:c r="U4132" s="12">
        <x:v>62.303886602803</x:v>
      </x:c>
      <x:c r="V4132" s="12">
        <x:v>61.3</x:v>
      </x:c>
      <x:c r="W4132" s="12">
        <x:f>NA()</x:f>
      </x:c>
    </x:row>
    <x:row r="4133">
      <x:c r="A4133">
        <x:v>3656966</x:v>
      </x:c>
      <x:c r="B4133" s="1">
        <x:v>44543.573906713</x:v>
      </x:c>
      <x:c r="C4133" s="6">
        <x:v>68.85096656</x:v>
      </x:c>
      <x:c r="D4133" s="14" t="s">
        <x:v>92</x:v>
      </x:c>
      <x:c r="E4133" s="15">
        <x:v>43721.4490362268</x:v>
      </x:c>
      <x:c r="F4133" t="s">
        <x:v>97</x:v>
      </x:c>
      <x:c r="G4133" s="6">
        <x:v>197.373519770106</x:v>
      </x:c>
      <x:c r="H4133" t="s">
        <x:v>98</x:v>
      </x:c>
      <x:c r="I4133" s="6">
        <x:v>16.1704093558328</x:v>
      </x:c>
      <x:c r="J4133" t="s">
        <x:v>93</x:v>
      </x:c>
      <x:c r="K4133" s="6">
        <x:v>987</x:v>
      </x:c>
      <x:c r="L4133" t="s">
        <x:v>94</x:v>
      </x:c>
      <x:c r="M4133" t="s">
        <x:v>96</x:v>
      </x:c>
      <x:c r="N4133" s="8">
        <x:v>35</x:v>
      </x:c>
      <x:c r="O4133" s="8">
        <x:v>1</x:v>
      </x:c>
      <x:c r="Q4133">
        <x:v>0</x:v>
      </x:c>
      <x:c r="R4133" s="6">
        <x:v>24.735</x:v>
      </x:c>
      <x:c r="S4133" s="8">
        <x:v>187987.079098573</x:v>
      </x:c>
      <x:c r="T4133" s="12">
        <x:v>262850.037166702</x:v>
      </x:c>
      <x:c r="U4133" s="12">
        <x:v>62.303886602803</x:v>
      </x:c>
      <x:c r="V4133" s="12">
        <x:v>61.3</x:v>
      </x:c>
      <x:c r="W4133" s="12">
        <x:f>NA()</x:f>
      </x:c>
    </x:row>
    <x:row r="4134">
      <x:c r="A4134">
        <x:v>3656973</x:v>
      </x:c>
      <x:c r="B4134" s="1">
        <x:v>44543.5739179398</x:v>
      </x:c>
      <x:c r="C4134" s="6">
        <x:v>68.86710675</x:v>
      </x:c>
      <x:c r="D4134" s="14" t="s">
        <x:v>92</x:v>
      </x:c>
      <x:c r="E4134" s="15">
        <x:v>43721.4490362268</x:v>
      </x:c>
      <x:c r="F4134" t="s">
        <x:v>97</x:v>
      </x:c>
      <x:c r="G4134" s="6">
        <x:v>197.393396033156</x:v>
      </x:c>
      <x:c r="H4134" t="s">
        <x:v>98</x:v>
      </x:c>
      <x:c r="I4134" s="6">
        <x:v>16.1642972363916</x:v>
      </x:c>
      <x:c r="J4134" t="s">
        <x:v>93</x:v>
      </x:c>
      <x:c r="K4134" s="6">
        <x:v>987</x:v>
      </x:c>
      <x:c r="L4134" t="s">
        <x:v>94</x:v>
      </x:c>
      <x:c r="M4134" t="s">
        <x:v>96</x:v>
      </x:c>
      <x:c r="N4134" s="8">
        <x:v>35</x:v>
      </x:c>
      <x:c r="O4134" s="8">
        <x:v>1</x:v>
      </x:c>
      <x:c r="Q4134">
        <x:v>0</x:v>
      </x:c>
      <x:c r="R4134" s="6">
        <x:v>24.736</x:v>
      </x:c>
      <x:c r="S4134" s="8">
        <x:v>187986.159259973</x:v>
      </x:c>
      <x:c r="T4134" s="12">
        <x:v>262843.092478424</x:v>
      </x:c>
      <x:c r="U4134" s="12">
        <x:v>62.303886602803</x:v>
      </x:c>
      <x:c r="V4134" s="12">
        <x:v>61.3</x:v>
      </x:c>
      <x:c r="W4134" s="12">
        <x:f>NA()</x:f>
      </x:c>
    </x:row>
    <x:row r="4135">
      <x:c r="A4135">
        <x:v>3656975</x:v>
      </x:c>
      <x:c r="B4135" s="1">
        <x:v>44543.5739298264</x:v>
      </x:c>
      <x:c r="C4135" s="6">
        <x:v>68.8842106483333</x:v>
      </x:c>
      <x:c r="D4135" s="14" t="s">
        <x:v>92</x:v>
      </x:c>
      <x:c r="E4135" s="15">
        <x:v>43721.4490362268</x:v>
      </x:c>
      <x:c r="F4135" t="s">
        <x:v>97</x:v>
      </x:c>
      <x:c r="G4135" s="6">
        <x:v>197.425739690642</x:v>
      </x:c>
      <x:c r="H4135" t="s">
        <x:v>98</x:v>
      </x:c>
      <x:c r="I4135" s="6">
        <x:v>16.1642972363916</x:v>
      </x:c>
      <x:c r="J4135" t="s">
        <x:v>93</x:v>
      </x:c>
      <x:c r="K4135" s="6">
        <x:v>987</x:v>
      </x:c>
      <x:c r="L4135" t="s">
        <x:v>94</x:v>
      </x:c>
      <x:c r="M4135" t="s">
        <x:v>96</x:v>
      </x:c>
      <x:c r="N4135" s="8">
        <x:v>35</x:v>
      </x:c>
      <x:c r="O4135" s="8">
        <x:v>1</x:v>
      </x:c>
      <x:c r="Q4135">
        <x:v>0</x:v>
      </x:c>
      <x:c r="R4135" s="6">
        <x:v>24.734</x:v>
      </x:c>
      <x:c r="S4135" s="8">
        <x:v>187983.089065522</x:v>
      </x:c>
      <x:c r="T4135" s="12">
        <x:v>262847.146953502</x:v>
      </x:c>
      <x:c r="U4135" s="12">
        <x:v>62.303886602803</x:v>
      </x:c>
      <x:c r="V4135" s="12">
        <x:v>61.3</x:v>
      </x:c>
      <x:c r="W4135" s="12">
        <x:f>NA()</x:f>
      </x:c>
    </x:row>
    <x:row r="4136">
      <x:c r="A4136">
        <x:v>3656979</x:v>
      </x:c>
      <x:c r="B4136" s="1">
        <x:v>44543.5739415856</x:v>
      </x:c>
      <x:c r="C4136" s="6">
        <x:v>68.9011616966667</x:v>
      </x:c>
      <x:c r="D4136" s="14" t="s">
        <x:v>92</x:v>
      </x:c>
      <x:c r="E4136" s="15">
        <x:v>43721.4490362268</x:v>
      </x:c>
      <x:c r="F4136" t="s">
        <x:v>97</x:v>
      </x:c>
      <x:c r="G4136" s="6">
        <x:v>197.393396033156</x:v>
      </x:c>
      <x:c r="H4136" t="s">
        <x:v>98</x:v>
      </x:c>
      <x:c r="I4136" s="6">
        <x:v>16.1642972363916</x:v>
      </x:c>
      <x:c r="J4136" t="s">
        <x:v>93</x:v>
      </x:c>
      <x:c r="K4136" s="6">
        <x:v>987</x:v>
      </x:c>
      <x:c r="L4136" t="s">
        <x:v>94</x:v>
      </x:c>
      <x:c r="M4136" t="s">
        <x:v>96</x:v>
      </x:c>
      <x:c r="N4136" s="8">
        <x:v>35</x:v>
      </x:c>
      <x:c r="O4136" s="8">
        <x:v>1</x:v>
      </x:c>
      <x:c r="Q4136">
        <x:v>0</x:v>
      </x:c>
      <x:c r="R4136" s="6">
        <x:v>24.736</x:v>
      </x:c>
      <x:c r="S4136" s="8">
        <x:v>187989.422637794</x:v>
      </x:c>
      <x:c r="T4136" s="12">
        <x:v>262843.086136903</x:v>
      </x:c>
      <x:c r="U4136" s="12">
        <x:v>62.303886602803</x:v>
      </x:c>
      <x:c r="V4136" s="12">
        <x:v>61.3</x:v>
      </x:c>
      <x:c r="W4136" s="12">
        <x:f>NA()</x:f>
      </x:c>
    </x:row>
    <x:row r="4137">
      <x:c r="A4137">
        <x:v>3656982</x:v>
      </x:c>
      <x:c r="B4137" s="1">
        <x:v>44543.5739527431</x:v>
      </x:c>
      <x:c r="C4137" s="6">
        <x:v>68.9172610683333</x:v>
      </x:c>
      <x:c r="D4137" s="14" t="s">
        <x:v>92</x:v>
      </x:c>
      <x:c r="E4137" s="15">
        <x:v>43721.4490362268</x:v>
      </x:c>
      <x:c r="F4137" t="s">
        <x:v>97</x:v>
      </x:c>
      <x:c r="G4137" s="6">
        <x:v>197.425739690642</x:v>
      </x:c>
      <x:c r="H4137" t="s">
        <x:v>98</x:v>
      </x:c>
      <x:c r="I4137" s="6">
        <x:v>16.1642972363916</x:v>
      </x:c>
      <x:c r="J4137" t="s">
        <x:v>93</x:v>
      </x:c>
      <x:c r="K4137" s="6">
        <x:v>987</x:v>
      </x:c>
      <x:c r="L4137" t="s">
        <x:v>94</x:v>
      </x:c>
      <x:c r="M4137" t="s">
        <x:v>96</x:v>
      </x:c>
      <x:c r="N4137" s="8">
        <x:v>35</x:v>
      </x:c>
      <x:c r="O4137" s="8">
        <x:v>1</x:v>
      </x:c>
      <x:c r="Q4137">
        <x:v>0</x:v>
      </x:c>
      <x:c r="R4137" s="6">
        <x:v>24.734</x:v>
      </x:c>
      <x:c r="S4137" s="8">
        <x:v>187982.458073545</x:v>
      </x:c>
      <x:c r="T4137" s="12">
        <x:v>262841.706287856</x:v>
      </x:c>
      <x:c r="U4137" s="12">
        <x:v>62.303886602803</x:v>
      </x:c>
      <x:c r="V4137" s="12">
        <x:v>61.3</x:v>
      </x:c>
      <x:c r="W4137" s="12">
        <x:f>NA()</x:f>
      </x:c>
    </x:row>
    <x:row r="4138">
      <x:c r="A4138">
        <x:v>3656987</x:v>
      </x:c>
      <x:c r="B4138" s="1">
        <x:v>44543.5739645486</x:v>
      </x:c>
      <x:c r="C4138" s="6">
        <x:v>68.9342066683333</x:v>
      </x:c>
      <x:c r="D4138" s="14" t="s">
        <x:v>92</x:v>
      </x:c>
      <x:c r="E4138" s="15">
        <x:v>43721.4490362268</x:v>
      </x:c>
      <x:c r="F4138" t="s">
        <x:v>97</x:v>
      </x:c>
      <x:c r="G4138" s="6">
        <x:v>197.413367608916</x:v>
      </x:c>
      <x:c r="H4138" t="s">
        <x:v>98</x:v>
      </x:c>
      <x:c r="I4138" s="6">
        <x:v>16.1642972363916</x:v>
      </x:c>
      <x:c r="J4138" t="s">
        <x:v>93</x:v>
      </x:c>
      <x:c r="K4138" s="6">
        <x:v>988</x:v>
      </x:c>
      <x:c r="L4138" t="s">
        <x:v>94</x:v>
      </x:c>
      <x:c r="M4138" t="s">
        <x:v>96</x:v>
      </x:c>
      <x:c r="N4138" s="8">
        <x:v>35</x:v>
      </x:c>
      <x:c r="O4138" s="8">
        <x:v>1</x:v>
      </x:c>
      <x:c r="Q4138">
        <x:v>0</x:v>
      </x:c>
      <x:c r="R4138" s="6">
        <x:v>24.735</x:v>
      </x:c>
      <x:c r="S4138" s="8">
        <x:v>187982.676214057</x:v>
      </x:c>
      <x:c r="T4138" s="12">
        <x:v>262834.910220686</x:v>
      </x:c>
      <x:c r="U4138" s="12">
        <x:v>62.303886602803</x:v>
      </x:c>
      <x:c r="V4138" s="12">
        <x:v>61.3</x:v>
      </x:c>
      <x:c r="W4138" s="12">
        <x:f>NA()</x:f>
      </x:c>
    </x:row>
    <x:row r="4139">
      <x:c r="A4139">
        <x:v>3656990</x:v>
      </x:c>
      <x:c r="B4139" s="1">
        <x:v>44543.5739762731</x:v>
      </x:c>
      <x:c r="C4139" s="6">
        <x:v>68.95112562</x:v>
      </x:c>
      <x:c r="D4139" s="14" t="s">
        <x:v>92</x:v>
      </x:c>
      <x:c r="E4139" s="15">
        <x:v>43721.4490362268</x:v>
      </x:c>
      <x:c r="F4139" t="s">
        <x:v>97</x:v>
      </x:c>
      <x:c r="G4139" s="6">
        <x:v>197.425835876587</x:v>
      </x:c>
      <x:c r="H4139" t="s">
        <x:v>98</x:v>
      </x:c>
      <x:c r="I4139" s="6">
        <x:v>16.1704093558328</x:v>
      </x:c>
      <x:c r="J4139" t="s">
        <x:v>93</x:v>
      </x:c>
      <x:c r="K4139" s="6">
        <x:v>988</x:v>
      </x:c>
      <x:c r="L4139" t="s">
        <x:v>94</x:v>
      </x:c>
      <x:c r="M4139" t="s">
        <x:v>96</x:v>
      </x:c>
      <x:c r="N4139" s="8">
        <x:v>35</x:v>
      </x:c>
      <x:c r="O4139" s="8">
        <x:v>1</x:v>
      </x:c>
      <x:c r="Q4139">
        <x:v>0</x:v>
      </x:c>
      <x:c r="R4139" s="6">
        <x:v>24.732</x:v>
      </x:c>
      <x:c r="S4139" s="8">
        <x:v>187993.08262608</x:v>
      </x:c>
      <x:c r="T4139" s="12">
        <x:v>262844.274418615</x:v>
      </x:c>
      <x:c r="U4139" s="12">
        <x:v>62.303886602803</x:v>
      </x:c>
      <x:c r="V4139" s="12">
        <x:v>61.3</x:v>
      </x:c>
      <x:c r="W4139" s="12">
        <x:f>NA()</x:f>
      </x:c>
    </x:row>
    <x:row r="4140">
      <x:c r="A4140">
        <x:v>3656995</x:v>
      </x:c>
      <x:c r="B4140" s="1">
        <x:v>44543.5739874653</x:v>
      </x:c>
      <x:c r="C4140" s="6">
        <x:v>68.9672218466667</x:v>
      </x:c>
      <x:c r="D4140" s="14" t="s">
        <x:v>92</x:v>
      </x:c>
      <x:c r="E4140" s="15">
        <x:v>43721.4490362268</x:v>
      </x:c>
      <x:c r="F4140" t="s">
        <x:v>97</x:v>
      </x:c>
      <x:c r="G4140" s="6">
        <x:v>197.413367608916</x:v>
      </x:c>
      <x:c r="H4140" t="s">
        <x:v>98</x:v>
      </x:c>
      <x:c r="I4140" s="6">
        <x:v>16.1642972363916</x:v>
      </x:c>
      <x:c r="J4140" t="s">
        <x:v>93</x:v>
      </x:c>
      <x:c r="K4140" s="6">
        <x:v>988</x:v>
      </x:c>
      <x:c r="L4140" t="s">
        <x:v>94</x:v>
      </x:c>
      <x:c r="M4140" t="s">
        <x:v>96</x:v>
      </x:c>
      <x:c r="N4140" s="8">
        <x:v>35</x:v>
      </x:c>
      <x:c r="O4140" s="8">
        <x:v>1</x:v>
      </x:c>
      <x:c r="Q4140">
        <x:v>0</x:v>
      </x:c>
      <x:c r="R4140" s="6">
        <x:v>24.735</x:v>
      </x:c>
      <x:c r="S4140" s="8">
        <x:v>187978.816564848</x:v>
      </x:c>
      <x:c r="T4140" s="12">
        <x:v>262846.11203634</x:v>
      </x:c>
      <x:c r="U4140" s="12">
        <x:v>62.303886602803</x:v>
      </x:c>
      <x:c r="V4140" s="12">
        <x:v>61.3</x:v>
      </x:c>
      <x:c r="W4140" s="12">
        <x:f>NA()</x:f>
      </x:c>
    </x:row>
    <x:row r="4141">
      <x:c r="A4141">
        <x:v>3657001</x:v>
      </x:c>
      <x:c r="B4141" s="1">
        <x:v>44543.5739992245</x:v>
      </x:c>
      <x:c r="C4141" s="6">
        <x:v>68.9841776516667</x:v>
      </x:c>
      <x:c r="D4141" s="14" t="s">
        <x:v>92</x:v>
      </x:c>
      <x:c r="E4141" s="15">
        <x:v>43721.4490362268</x:v>
      </x:c>
      <x:c r="F4141" t="s">
        <x:v>97</x:v>
      </x:c>
      <x:c r="G4141" s="6">
        <x:v>197.409662712785</x:v>
      </x:c>
      <x:c r="H4141" t="s">
        <x:v>98</x:v>
      </x:c>
      <x:c r="I4141" s="6">
        <x:v>16.1704093558328</x:v>
      </x:c>
      <x:c r="J4141" t="s">
        <x:v>93</x:v>
      </x:c>
      <x:c r="K4141" s="6">
        <x:v>988</x:v>
      </x:c>
      <x:c r="L4141" t="s">
        <x:v>94</x:v>
      </x:c>
      <x:c r="M4141" t="s">
        <x:v>96</x:v>
      </x:c>
      <x:c r="N4141" s="8">
        <x:v>35</x:v>
      </x:c>
      <x:c r="O4141" s="8">
        <x:v>1</x:v>
      </x:c>
      <x:c r="Q4141">
        <x:v>0</x:v>
      </x:c>
      <x:c r="R4141" s="6">
        <x:v>24.733</x:v>
      </x:c>
      <x:c r="S4141" s="8">
        <x:v>187984.049594855</x:v>
      </x:c>
      <x:c r="T4141" s="12">
        <x:v>262843.894321055</x:v>
      </x:c>
      <x:c r="U4141" s="12">
        <x:v>62.303886602803</x:v>
      </x:c>
      <x:c r="V4141" s="12">
        <x:v>61.3</x:v>
      </x:c>
      <x:c r="W4141" s="12">
        <x:f>NA()</x:f>
      </x:c>
    </x:row>
    <x:row r="4142">
      <x:c r="A4142">
        <x:v>3657004</x:v>
      </x:c>
      <x:c r="B4142" s="1">
        <x:v>44543.5740109954</x:v>
      </x:c>
      <x:c r="C4142" s="6">
        <x:v>69.00115051</x:v>
      </x:c>
      <x:c r="D4142" s="14" t="s">
        <x:v>92</x:v>
      </x:c>
      <x:c r="E4142" s="15">
        <x:v>43721.4490362268</x:v>
      </x:c>
      <x:c r="F4142" t="s">
        <x:v>97</x:v>
      </x:c>
      <x:c r="G4142" s="6">
        <x:v>197.461891134461</x:v>
      </x:c>
      <x:c r="H4142" t="s">
        <x:v>98</x:v>
      </x:c>
      <x:c r="I4142" s="6">
        <x:v>16.1642972363916</x:v>
      </x:c>
      <x:c r="J4142" t="s">
        <x:v>93</x:v>
      </x:c>
      <x:c r="K4142" s="6">
        <x:v>988</x:v>
      </x:c>
      <x:c r="L4142" t="s">
        <x:v>94</x:v>
      </x:c>
      <x:c r="M4142" t="s">
        <x:v>96</x:v>
      </x:c>
      <x:c r="N4142" s="8">
        <x:v>35</x:v>
      </x:c>
      <x:c r="O4142" s="8">
        <x:v>1</x:v>
      </x:c>
      <x:c r="Q4142">
        <x:v>0</x:v>
      </x:c>
      <x:c r="R4142" s="6">
        <x:v>24.732</x:v>
      </x:c>
      <x:c r="S4142" s="8">
        <x:v>187996.136700976</x:v>
      </x:c>
      <x:c r="T4142" s="12">
        <x:v>262842.706447637</x:v>
      </x:c>
      <x:c r="U4142" s="12">
        <x:v>62.303886602803</x:v>
      </x:c>
      <x:c r="V4142" s="12">
        <x:v>61.3</x:v>
      </x:c>
      <x:c r="W4142" s="12">
        <x:f>NA()</x:f>
      </x:c>
    </x:row>
    <x:row r="4143">
      <x:c r="A4143">
        <x:v>3657006</x:v>
      </x:c>
      <x:c r="B4143" s="1">
        <x:v>44543.5740221875</x:v>
      </x:c>
      <x:c r="C4143" s="6">
        <x:v>69.0172602066667</x:v>
      </x:c>
      <x:c r="D4143" s="14" t="s">
        <x:v>92</x:v>
      </x:c>
      <x:c r="E4143" s="15">
        <x:v>43721.4490362268</x:v>
      </x:c>
      <x:c r="F4143" t="s">
        <x:v>97</x:v>
      </x:c>
      <x:c r="G4143" s="6">
        <x:v>197.38968946488</x:v>
      </x:c>
      <x:c r="H4143" t="s">
        <x:v>98</x:v>
      </x:c>
      <x:c r="I4143" s="6">
        <x:v>16.1704093558328</x:v>
      </x:c>
      <x:c r="J4143" t="s">
        <x:v>93</x:v>
      </x:c>
      <x:c r="K4143" s="6">
        <x:v>987</x:v>
      </x:c>
      <x:c r="L4143" t="s">
        <x:v>94</x:v>
      </x:c>
      <x:c r="M4143" t="s">
        <x:v>96</x:v>
      </x:c>
      <x:c r="N4143" s="8">
        <x:v>35</x:v>
      </x:c>
      <x:c r="O4143" s="8">
        <x:v>1</x:v>
      </x:c>
      <x:c r="Q4143">
        <x:v>0</x:v>
      </x:c>
      <x:c r="R4143" s="6">
        <x:v>24.734</x:v>
      </x:c>
      <x:c r="S4143" s="8">
        <x:v>187979.628784403</x:v>
      </x:c>
      <x:c r="T4143" s="12">
        <x:v>262838.327400891</x:v>
      </x:c>
      <x:c r="U4143" s="12">
        <x:v>62.303886602803</x:v>
      </x:c>
      <x:c r="V4143" s="12">
        <x:v>61.3</x:v>
      </x:c>
      <x:c r="W4143" s="12">
        <x:f>NA()</x:f>
      </x:c>
    </x:row>
    <x:row r="4144">
      <x:c r="A4144">
        <x:v>3657012</x:v>
      </x:c>
      <x:c r="B4144" s="1">
        <x:v>44543.5740339931</x:v>
      </x:c>
      <x:c r="C4144" s="6">
        <x:v>69.03421597</x:v>
      </x:c>
      <x:c r="D4144" s="14" t="s">
        <x:v>92</x:v>
      </x:c>
      <x:c r="E4144" s="15">
        <x:v>43721.4490362268</x:v>
      </x:c>
      <x:c r="F4144" t="s">
        <x:v>97</x:v>
      </x:c>
      <x:c r="G4144" s="6">
        <x:v>197.393396033156</x:v>
      </x:c>
      <x:c r="H4144" t="s">
        <x:v>98</x:v>
      </x:c>
      <x:c r="I4144" s="6">
        <x:v>16.1642972363916</x:v>
      </x:c>
      <x:c r="J4144" t="s">
        <x:v>93</x:v>
      </x:c>
      <x:c r="K4144" s="6">
        <x:v>987</x:v>
      </x:c>
      <x:c r="L4144" t="s">
        <x:v>94</x:v>
      </x:c>
      <x:c r="M4144" t="s">
        <x:v>96</x:v>
      </x:c>
      <x:c r="N4144" s="8">
        <x:v>35</x:v>
      </x:c>
      <x:c r="O4144" s="8">
        <x:v>1</x:v>
      </x:c>
      <x:c r="Q4144">
        <x:v>0</x:v>
      </x:c>
      <x:c r="R4144" s="6">
        <x:v>24.736</x:v>
      </x:c>
      <x:c r="S4144" s="8">
        <x:v>187994.70590183</x:v>
      </x:c>
      <x:c r="T4144" s="12">
        <x:v>262836.130670224</x:v>
      </x:c>
      <x:c r="U4144" s="12">
        <x:v>62.303886602803</x:v>
      </x:c>
      <x:c r="V4144" s="12">
        <x:v>61.3</x:v>
      </x:c>
      <x:c r="W4144" s="12">
        <x:f>NA()</x:f>
      </x:c>
    </x:row>
    <x:row r="4145">
      <x:c r="A4145">
        <x:v>3657015</x:v>
      </x:c>
      <x:c r="B4145" s="1">
        <x:v>44543.5740451736</x:v>
      </x:c>
      <x:c r="C4145" s="6">
        <x:v>69.0503283033333</x:v>
      </x:c>
      <x:c r="D4145" s="14" t="s">
        <x:v>92</x:v>
      </x:c>
      <x:c r="E4145" s="15">
        <x:v>43721.4490362268</x:v>
      </x:c>
      <x:c r="F4145" t="s">
        <x:v>97</x:v>
      </x:c>
      <x:c r="G4145" s="6">
        <x:v>197.38968946488</x:v>
      </x:c>
      <x:c r="H4145" t="s">
        <x:v>98</x:v>
      </x:c>
      <x:c r="I4145" s="6">
        <x:v>16.1704093558328</x:v>
      </x:c>
      <x:c r="J4145" t="s">
        <x:v>93</x:v>
      </x:c>
      <x:c r="K4145" s="6">
        <x:v>987</x:v>
      </x:c>
      <x:c r="L4145" t="s">
        <x:v>94</x:v>
      </x:c>
      <x:c r="M4145" t="s">
        <x:v>96</x:v>
      </x:c>
      <x:c r="N4145" s="8">
        <x:v>35</x:v>
      </x:c>
      <x:c r="O4145" s="8">
        <x:v>1</x:v>
      </x:c>
      <x:c r="Q4145">
        <x:v>0</x:v>
      </x:c>
      <x:c r="R4145" s="6">
        <x:v>24.734</x:v>
      </x:c>
      <x:c r="S4145" s="8">
        <x:v>187993.914716343</x:v>
      </x:c>
      <x:c r="T4145" s="12">
        <x:v>262851.116136993</x:v>
      </x:c>
      <x:c r="U4145" s="12">
        <x:v>62.303886602803</x:v>
      </x:c>
      <x:c r="V4145" s="12">
        <x:v>61.3</x:v>
      </x:c>
      <x:c r="W4145" s="12">
        <x:f>NA()</x:f>
      </x:c>
    </x:row>
    <x:row r="4146">
      <x:c r="A4146">
        <x:v>3657020</x:v>
      </x:c>
      <x:c r="B4146" s="1">
        <x:v>44543.5740569444</x:v>
      </x:c>
      <x:c r="C4146" s="6">
        <x:v>69.067282145</x:v>
      </x:c>
      <x:c r="D4146" s="14" t="s">
        <x:v>92</x:v>
      </x:c>
      <x:c r="E4146" s="15">
        <x:v>43721.4490362268</x:v>
      </x:c>
      <x:c r="F4146" t="s">
        <x:v>97</x:v>
      </x:c>
      <x:c r="G4146" s="6">
        <x:v>197.393396033156</x:v>
      </x:c>
      <x:c r="H4146" t="s">
        <x:v>98</x:v>
      </x:c>
      <x:c r="I4146" s="6">
        <x:v>16.1642972363916</x:v>
      </x:c>
      <x:c r="J4146" t="s">
        <x:v>93</x:v>
      </x:c>
      <x:c r="K4146" s="6">
        <x:v>987</x:v>
      </x:c>
      <x:c r="L4146" t="s">
        <x:v>94</x:v>
      </x:c>
      <x:c r="M4146" t="s">
        <x:v>96</x:v>
      </x:c>
      <x:c r="N4146" s="8">
        <x:v>35</x:v>
      </x:c>
      <x:c r="O4146" s="8">
        <x:v>1</x:v>
      </x:c>
      <x:c r="Q4146">
        <x:v>0</x:v>
      </x:c>
      <x:c r="R4146" s="6">
        <x:v>24.736</x:v>
      </x:c>
      <x:c r="S4146" s="8">
        <x:v>187994.13990173</x:v>
      </x:c>
      <x:c r="T4146" s="12">
        <x:v>262841.062510052</x:v>
      </x:c>
      <x:c r="U4146" s="12">
        <x:v>62.303886602803</x:v>
      </x:c>
      <x:c r="V4146" s="12">
        <x:v>61.3</x:v>
      </x:c>
      <x:c r="W4146" s="12">
        <x:f>NA()</x:f>
      </x:c>
    </x:row>
    <x:row r="4147">
      <x:c r="A4147">
        <x:v>3657023</x:v>
      </x:c>
      <x:c r="B4147" s="1">
        <x:v>44543.5740687153</x:v>
      </x:c>
      <x:c r="C4147" s="6">
        <x:v>69.084270965</x:v>
      </x:c>
      <x:c r="D4147" s="14" t="s">
        <x:v>92</x:v>
      </x:c>
      <x:c r="E4147" s="15">
        <x:v>43721.4490362268</x:v>
      </x:c>
      <x:c r="F4147" t="s">
        <x:v>97</x:v>
      </x:c>
      <x:c r="G4147" s="6">
        <x:v>197.461798907985</x:v>
      </x:c>
      <x:c r="H4147" t="s">
        <x:v>98</x:v>
      </x:c>
      <x:c r="I4147" s="6">
        <x:v>16.1581851280439</x:v>
      </x:c>
      <x:c r="J4147" t="s">
        <x:v>93</x:v>
      </x:c>
      <x:c r="K4147" s="6">
        <x:v>987</x:v>
      </x:c>
      <x:c r="L4147" t="s">
        <x:v>94</x:v>
      </x:c>
      <x:c r="M4147" t="s">
        <x:v>96</x:v>
      </x:c>
      <x:c r="N4147" s="8">
        <x:v>35</x:v>
      </x:c>
      <x:c r="O4147" s="8">
        <x:v>1</x:v>
      </x:c>
      <x:c r="Q4147">
        <x:v>0</x:v>
      </x:c>
      <x:c r="R4147" s="6">
        <x:v>24.734</x:v>
      </x:c>
      <x:c r="S4147" s="8">
        <x:v>187990.324757788</x:v>
      </x:c>
      <x:c r="T4147" s="12">
        <x:v>262845.114027176</x:v>
      </x:c>
      <x:c r="U4147" s="12">
        <x:v>62.303886602803</x:v>
      </x:c>
      <x:c r="V4147" s="12">
        <x:v>61.3</x:v>
      </x:c>
      <x:c r="W4147" s="12">
        <x:f>NA()</x:f>
      </x:c>
    </x:row>
    <x:row r="4148">
      <x:c r="A4148">
        <x:v>3657028</x:v>
      </x:c>
      <x:c r="B4148" s="1">
        <x:v>44543.5740799768</x:v>
      </x:c>
      <x:c r="C4148" s="6">
        <x:v>69.1004446716667</x:v>
      </x:c>
      <x:c r="D4148" s="14" t="s">
        <x:v>92</x:v>
      </x:c>
      <x:c r="E4148" s="15">
        <x:v>43721.4490362268</x:v>
      </x:c>
      <x:c r="F4148" t="s">
        <x:v>97</x:v>
      </x:c>
      <x:c r="G4148" s="6">
        <x:v>197.325020155577</x:v>
      </x:c>
      <x:c r="H4148" t="s">
        <x:v>98</x:v>
      </x:c>
      <x:c r="I4148" s="6">
        <x:v>16.1704093558328</x:v>
      </x:c>
      <x:c r="J4148" t="s">
        <x:v>93</x:v>
      </x:c>
      <x:c r="K4148" s="6">
        <x:v>987</x:v>
      </x:c>
      <x:c r="L4148" t="s">
        <x:v>94</x:v>
      </x:c>
      <x:c r="M4148" t="s">
        <x:v>96</x:v>
      </x:c>
      <x:c r="N4148" s="8">
        <x:v>35</x:v>
      </x:c>
      <x:c r="O4148" s="8">
        <x:v>1</x:v>
      </x:c>
      <x:c r="Q4148">
        <x:v>0</x:v>
      </x:c>
      <x:c r="R4148" s="6">
        <x:v>24.738</x:v>
      </x:c>
      <x:c r="S4148" s="8">
        <x:v>187979.967474826</x:v>
      </x:c>
      <x:c r="T4148" s="12">
        <x:v>262835.278892165</x:v>
      </x:c>
      <x:c r="U4148" s="12">
        <x:v>62.303886602803</x:v>
      </x:c>
      <x:c r="V4148" s="12">
        <x:v>61.3</x:v>
      </x:c>
      <x:c r="W4148" s="12">
        <x:f>NA()</x:f>
      </x:c>
    </x:row>
    <x:row r="4149">
      <x:c r="A4149">
        <x:v>3657030</x:v>
      </x:c>
      <x:c r="B4149" s="1">
        <x:v>44543.5740917477</x:v>
      </x:c>
      <x:c r="C4149" s="6">
        <x:v>69.1173996633333</x:v>
      </x:c>
      <x:c r="D4149" s="14" t="s">
        <x:v>92</x:v>
      </x:c>
      <x:c r="E4149" s="15">
        <x:v>43721.4490362268</x:v>
      </x:c>
      <x:c r="F4149" t="s">
        <x:v>97</x:v>
      </x:c>
      <x:c r="G4149" s="6">
        <x:v>197.377226572289</x:v>
      </x:c>
      <x:c r="H4149" t="s">
        <x:v>98</x:v>
      </x:c>
      <x:c r="I4149" s="6">
        <x:v>16.1642972363916</x:v>
      </x:c>
      <x:c r="J4149" t="s">
        <x:v>93</x:v>
      </x:c>
      <x:c r="K4149" s="6">
        <x:v>987</x:v>
      </x:c>
      <x:c r="L4149" t="s">
        <x:v>94</x:v>
      </x:c>
      <x:c r="M4149" t="s">
        <x:v>96</x:v>
      </x:c>
      <x:c r="N4149" s="8">
        <x:v>35</x:v>
      </x:c>
      <x:c r="O4149" s="8">
        <x:v>1</x:v>
      </x:c>
      <x:c r="Q4149">
        <x:v>0</x:v>
      </x:c>
      <x:c r="R4149" s="6">
        <x:v>24.737</x:v>
      </x:c>
      <x:c r="S4149" s="8">
        <x:v>187989.159099042</x:v>
      </x:c>
      <x:c r="T4149" s="12">
        <x:v>262838.440500801</x:v>
      </x:c>
      <x:c r="U4149" s="12">
        <x:v>62.303886602803</x:v>
      </x:c>
      <x:c r="V4149" s="12">
        <x:v>61.3</x:v>
      </x:c>
      <x:c r="W4149" s="12">
        <x:f>NA()</x:f>
      </x:c>
    </x:row>
    <x:row r="4150">
      <x:c r="A4150">
        <x:v>3657037</x:v>
      </x:c>
      <x:c r="B4150" s="1">
        <x:v>44543.5741035069</x:v>
      </x:c>
      <x:c r="C4150" s="6">
        <x:v>69.1343549466667</x:v>
      </x:c>
      <x:c r="D4150" s="14" t="s">
        <x:v>92</x:v>
      </x:c>
      <x:c r="E4150" s="15">
        <x:v>43721.4490362268</x:v>
      </x:c>
      <x:c r="F4150" t="s">
        <x:v>97</x:v>
      </x:c>
      <x:c r="G4150" s="6">
        <x:v>197.425739690642</x:v>
      </x:c>
      <x:c r="H4150" t="s">
        <x:v>98</x:v>
      </x:c>
      <x:c r="I4150" s="6">
        <x:v>16.1642972363916</x:v>
      </x:c>
      <x:c r="J4150" t="s">
        <x:v>93</x:v>
      </x:c>
      <x:c r="K4150" s="6">
        <x:v>987</x:v>
      </x:c>
      <x:c r="L4150" t="s">
        <x:v>94</x:v>
      </x:c>
      <x:c r="M4150" t="s">
        <x:v>96</x:v>
      </x:c>
      <x:c r="N4150" s="8">
        <x:v>35</x:v>
      </x:c>
      <x:c r="O4150" s="8">
        <x:v>1</x:v>
      </x:c>
      <x:c r="Q4150">
        <x:v>0</x:v>
      </x:c>
      <x:c r="R4150" s="6">
        <x:v>24.734</x:v>
      </x:c>
      <x:c r="S4150" s="8">
        <x:v>187983.107592549</x:v>
      </x:c>
      <x:c r="T4150" s="12">
        <x:v>262847.177119855</x:v>
      </x:c>
      <x:c r="U4150" s="12">
        <x:v>62.303886602803</x:v>
      </x:c>
      <x:c r="V4150" s="12">
        <x:v>61.3</x:v>
      </x:c>
      <x:c r="W4150" s="12">
        <x:f>NA()</x:f>
      </x:c>
    </x:row>
    <x:row r="4151">
      <x:c r="A4151">
        <x:v>3657039</x:v>
      </x:c>
      <x:c r="B4151" s="1">
        <x:v>44543.5741146991</x:v>
      </x:c>
      <x:c r="C4151" s="6">
        <x:v>69.1504671033333</x:v>
      </x:c>
      <x:c r="D4151" s="14" t="s">
        <x:v>92</x:v>
      </x:c>
      <x:c r="E4151" s="15">
        <x:v>43721.4490362268</x:v>
      </x:c>
      <x:c r="F4151" t="s">
        <x:v>97</x:v>
      </x:c>
      <x:c r="G4151" s="6">
        <x:v>197.38968946488</x:v>
      </x:c>
      <x:c r="H4151" t="s">
        <x:v>98</x:v>
      </x:c>
      <x:c r="I4151" s="6">
        <x:v>16.1704093558328</x:v>
      </x:c>
      <x:c r="J4151" t="s">
        <x:v>93</x:v>
      </x:c>
      <x:c r="K4151" s="6">
        <x:v>987</x:v>
      </x:c>
      <x:c r="L4151" t="s">
        <x:v>94</x:v>
      </x:c>
      <x:c r="M4151" t="s">
        <x:v>96</x:v>
      </x:c>
      <x:c r="N4151" s="8">
        <x:v>35</x:v>
      </x:c>
      <x:c r="O4151" s="8">
        <x:v>1</x:v>
      </x:c>
      <x:c r="Q4151">
        <x:v>0</x:v>
      </x:c>
      <x:c r="R4151" s="6">
        <x:v>24.734</x:v>
      </x:c>
      <x:c r="S4151" s="8">
        <x:v>187993.109456283</x:v>
      </x:c>
      <x:c r="T4151" s="12">
        <x:v>262835.272178283</x:v>
      </x:c>
      <x:c r="U4151" s="12">
        <x:v>62.303886602803</x:v>
      </x:c>
      <x:c r="V4151" s="12">
        <x:v>61.3</x:v>
      </x:c>
      <x:c r="W4151" s="12">
        <x:f>NA()</x:f>
      </x:c>
    </x:row>
    <x:row r="4152">
      <x:c r="A4152">
        <x:v>3657044</x:v>
      </x:c>
      <x:c r="B4152" s="1">
        <x:v>44543.5741265046</x:v>
      </x:c>
      <x:c r="C4152" s="6">
        <x:v>69.1674438333333</x:v>
      </x:c>
      <x:c r="D4152" s="14" t="s">
        <x:v>92</x:v>
      </x:c>
      <x:c r="E4152" s="15">
        <x:v>43721.4490362268</x:v>
      </x:c>
      <x:c r="F4152" t="s">
        <x:v>97</x:v>
      </x:c>
      <x:c r="G4152" s="6">
        <x:v>197.405860738318</x:v>
      </x:c>
      <x:c r="H4152" t="s">
        <x:v>98</x:v>
      </x:c>
      <x:c r="I4152" s="6">
        <x:v>16.1704093558328</x:v>
      </x:c>
      <x:c r="J4152" t="s">
        <x:v>93</x:v>
      </x:c>
      <x:c r="K4152" s="6">
        <x:v>987</x:v>
      </x:c>
      <x:c r="L4152" t="s">
        <x:v>94</x:v>
      </x:c>
      <x:c r="M4152" t="s">
        <x:v>96</x:v>
      </x:c>
      <x:c r="N4152" s="8">
        <x:v>35</x:v>
      </x:c>
      <x:c r="O4152" s="8">
        <x:v>1</x:v>
      </x:c>
      <x:c r="Q4152">
        <x:v>0</x:v>
      </x:c>
      <x:c r="R4152" s="6">
        <x:v>24.733</x:v>
      </x:c>
      <x:c r="S4152" s="8">
        <x:v>187993.151075785</x:v>
      </x:c>
      <x:c r="T4152" s="12">
        <x:v>262831.273875196</x:v>
      </x:c>
      <x:c r="U4152" s="12">
        <x:v>62.303886602803</x:v>
      </x:c>
      <x:c r="V4152" s="12">
        <x:v>61.3</x:v>
      </x:c>
      <x:c r="W4152" s="12">
        <x:f>NA()</x:f>
      </x:c>
    </x:row>
    <x:row r="4153">
      <x:c r="A4153">
        <x:v>3657049</x:v>
      </x:c>
      <x:c r="B4153" s="1">
        <x:v>44543.5741382755</x:v>
      </x:c>
      <x:c r="C4153" s="6">
        <x:v>69.1844184583333</x:v>
      </x:c>
      <x:c r="D4153" s="14" t="s">
        <x:v>92</x:v>
      </x:c>
      <x:c r="E4153" s="15">
        <x:v>43721.4490362268</x:v>
      </x:c>
      <x:c r="F4153" t="s">
        <x:v>97</x:v>
      </x:c>
      <x:c r="G4153" s="6">
        <x:v>197.425739690642</x:v>
      </x:c>
      <x:c r="H4153" t="s">
        <x:v>98</x:v>
      </x:c>
      <x:c r="I4153" s="6">
        <x:v>16.1642972363916</x:v>
      </x:c>
      <x:c r="J4153" t="s">
        <x:v>93</x:v>
      </x:c>
      <x:c r="K4153" s="6">
        <x:v>987</x:v>
      </x:c>
      <x:c r="L4153" t="s">
        <x:v>94</x:v>
      </x:c>
      <x:c r="M4153" t="s">
        <x:v>96</x:v>
      </x:c>
      <x:c r="N4153" s="8">
        <x:v>35</x:v>
      </x:c>
      <x:c r="O4153" s="8">
        <x:v>1</x:v>
      </x:c>
      <x:c r="Q4153">
        <x:v>0</x:v>
      </x:c>
      <x:c r="R4153" s="6">
        <x:v>24.734</x:v>
      </x:c>
      <x:c r="S4153" s="8">
        <x:v>187995.206155233</x:v>
      </x:c>
      <x:c r="T4153" s="12">
        <x:v>262845.576465795</x:v>
      </x:c>
      <x:c r="U4153" s="12">
        <x:v>62.303886602803</x:v>
      </x:c>
      <x:c r="V4153" s="12">
        <x:v>61.3</x:v>
      </x:c>
      <x:c r="W4153" s="12">
        <x:f>NA()</x:f>
      </x:c>
    </x:row>
    <x:row r="4154">
      <x:c r="A4154">
        <x:v>3657050</x:v>
      </x:c>
      <x:c r="B4154" s="1">
        <x:v>44543.574149456</x:v>
      </x:c>
      <x:c r="C4154" s="6">
        <x:v>69.2005311883333</x:v>
      </x:c>
      <x:c r="D4154" s="14" t="s">
        <x:v>92</x:v>
      </x:c>
      <x:c r="E4154" s="15">
        <x:v>43721.4490362268</x:v>
      </x:c>
      <x:c r="F4154" t="s">
        <x:v>97</x:v>
      </x:c>
      <x:c r="G4154" s="6">
        <x:v>197.373519770106</x:v>
      </x:c>
      <x:c r="H4154" t="s">
        <x:v>98</x:v>
      </x:c>
      <x:c r="I4154" s="6">
        <x:v>16.1704093558328</x:v>
      </x:c>
      <x:c r="J4154" t="s">
        <x:v>93</x:v>
      </x:c>
      <x:c r="K4154" s="6">
        <x:v>987</x:v>
      </x:c>
      <x:c r="L4154" t="s">
        <x:v>94</x:v>
      </x:c>
      <x:c r="M4154" t="s">
        <x:v>96</x:v>
      </x:c>
      <x:c r="N4154" s="8">
        <x:v>35</x:v>
      </x:c>
      <x:c r="O4154" s="8">
        <x:v>1</x:v>
      </x:c>
      <x:c r="Q4154">
        <x:v>0</x:v>
      </x:c>
      <x:c r="R4154" s="6">
        <x:v>24.735</x:v>
      </x:c>
      <x:c r="S4154" s="8">
        <x:v>187994.74190541</x:v>
      </x:c>
      <x:c r="T4154" s="12">
        <x:v>262840.653030223</x:v>
      </x:c>
      <x:c r="U4154" s="12">
        <x:v>62.303886602803</x:v>
      </x:c>
      <x:c r="V4154" s="12">
        <x:v>61.3</x:v>
      </x:c>
      <x:c r="W4154" s="12">
        <x:f>NA()</x:f>
      </x:c>
    </x:row>
    <x:row r="4155">
      <x:c r="A4155">
        <x:v>3657054</x:v>
      </x:c>
      <x:c r="B4155" s="1">
        <x:v>44543.5741613079</x:v>
      </x:c>
      <x:c r="C4155" s="6">
        <x:v>69.2175691266667</x:v>
      </x:c>
      <x:c r="D4155" s="14" t="s">
        <x:v>92</x:v>
      </x:c>
      <x:c r="E4155" s="15">
        <x:v>43721.4490362268</x:v>
      </x:c>
      <x:c r="F4155" t="s">
        <x:v>97</x:v>
      </x:c>
      <x:c r="G4155" s="6">
        <x:v>197.380936985114</x:v>
      </x:c>
      <x:c r="H4155" t="s">
        <x:v>98</x:v>
      </x:c>
      <x:c r="I4155" s="6">
        <x:v>16.1581851280439</x:v>
      </x:c>
      <x:c r="J4155" t="s">
        <x:v>93</x:v>
      </x:c>
      <x:c r="K4155" s="6">
        <x:v>987</x:v>
      </x:c>
      <x:c r="L4155" t="s">
        <x:v>94</x:v>
      </x:c>
      <x:c r="M4155" t="s">
        <x:v>96</x:v>
      </x:c>
      <x:c r="N4155" s="8">
        <x:v>35</x:v>
      </x:c>
      <x:c r="O4155" s="8">
        <x:v>1</x:v>
      </x:c>
      <x:c r="Q4155">
        <x:v>0</x:v>
      </x:c>
      <x:c r="R4155" s="6">
        <x:v>24.739</x:v>
      </x:c>
      <x:c r="S4155" s="8">
        <x:v>187996.159548985</x:v>
      </x:c>
      <x:c r="T4155" s="12">
        <x:v>262843.596157177</x:v>
      </x:c>
      <x:c r="U4155" s="12">
        <x:v>62.303886602803</x:v>
      </x:c>
      <x:c r="V4155" s="12">
        <x:v>61.3</x:v>
      </x:c>
      <x:c r="W4155" s="12">
        <x:f>NA()</x:f>
      </x:c>
    </x:row>
    <x:row r="4156">
      <x:c r="A4156">
        <x:v>3657060</x:v>
      </x:c>
      <x:c r="B4156" s="1">
        <x:v>44543.5741724884</x:v>
      </x:c>
      <x:c r="C4156" s="6">
        <x:v>69.2336759233333</x:v>
      </x:c>
      <x:c r="D4156" s="14" t="s">
        <x:v>92</x:v>
      </x:c>
      <x:c r="E4156" s="15">
        <x:v>43721.4490362268</x:v>
      </x:c>
      <x:c r="F4156" t="s">
        <x:v>97</x:v>
      </x:c>
      <x:c r="G4156" s="6">
        <x:v>197.325020155577</x:v>
      </x:c>
      <x:c r="H4156" t="s">
        <x:v>98</x:v>
      </x:c>
      <x:c r="I4156" s="6">
        <x:v>16.1704093558328</x:v>
      </x:c>
      <x:c r="J4156" t="s">
        <x:v>93</x:v>
      </x:c>
      <x:c r="K4156" s="6">
        <x:v>987</x:v>
      </x:c>
      <x:c r="L4156" t="s">
        <x:v>94</x:v>
      </x:c>
      <x:c r="M4156" t="s">
        <x:v>96</x:v>
      </x:c>
      <x:c r="N4156" s="8">
        <x:v>35</x:v>
      </x:c>
      <x:c r="O4156" s="8">
        <x:v>1</x:v>
      </x:c>
      <x:c r="Q4156">
        <x:v>0</x:v>
      </x:c>
      <x:c r="R4156" s="6">
        <x:v>24.738</x:v>
      </x:c>
      <x:c r="S4156" s="8">
        <x:v>187992.444817101</x:v>
      </x:c>
      <x:c r="T4156" s="12">
        <x:v>262836.345538924</x:v>
      </x:c>
      <x:c r="U4156" s="12">
        <x:v>62.303886602803</x:v>
      </x:c>
      <x:c r="V4156" s="12">
        <x:v>61.3</x:v>
      </x:c>
      <x:c r="W4156" s="12">
        <x:f>NA()</x:f>
      </x:c>
    </x:row>
    <x:row r="4157">
      <x:c r="A4157">
        <x:v>3657065</x:v>
      </x:c>
      <x:c r="B4157" s="1">
        <x:v>44543.5741843403</x:v>
      </x:c>
      <x:c r="C4157" s="6">
        <x:v>69.2507312166667</x:v>
      </x:c>
      <x:c r="D4157" s="14" t="s">
        <x:v>92</x:v>
      </x:c>
      <x:c r="E4157" s="15">
        <x:v>43721.4490362268</x:v>
      </x:c>
      <x:c r="F4157" t="s">
        <x:v>97</x:v>
      </x:c>
      <x:c r="G4157" s="6">
        <x:v>197.425739690642</x:v>
      </x:c>
      <x:c r="H4157" t="s">
        <x:v>98</x:v>
      </x:c>
      <x:c r="I4157" s="6">
        <x:v>16.1642972363916</x:v>
      </x:c>
      <x:c r="J4157" t="s">
        <x:v>93</x:v>
      </x:c>
      <x:c r="K4157" s="6">
        <x:v>987</x:v>
      </x:c>
      <x:c r="L4157" t="s">
        <x:v>94</x:v>
      </x:c>
      <x:c r="M4157" t="s">
        <x:v>96</x:v>
      </x:c>
      <x:c r="N4157" s="8">
        <x:v>35</x:v>
      </x:c>
      <x:c r="O4157" s="8">
        <x:v>1</x:v>
      </x:c>
      <x:c r="Q4157">
        <x:v>0</x:v>
      </x:c>
      <x:c r="R4157" s="6">
        <x:v>24.734</x:v>
      </x:c>
      <x:c r="S4157" s="8">
        <x:v>188000.634611729</x:v>
      </x:c>
      <x:c r="T4157" s="12">
        <x:v>262850.228560404</x:v>
      </x:c>
      <x:c r="U4157" s="12">
        <x:v>62.303886602803</x:v>
      </x:c>
      <x:c r="V4157" s="12">
        <x:v>61.3</x:v>
      </x:c>
      <x:c r="W4157" s="12">
        <x:f>NA()</x:f>
      </x:c>
    </x:row>
    <x:row r="4158">
      <x:c r="A4158">
        <x:v>3657068</x:v>
      </x:c>
      <x:c r="B4158" s="1">
        <x:v>44543.5741956366</x:v>
      </x:c>
      <x:c r="C4158" s="6">
        <x:v>69.2670054766667</x:v>
      </x:c>
      <x:c r="D4158" s="14" t="s">
        <x:v>92</x:v>
      </x:c>
      <x:c r="E4158" s="15">
        <x:v>43721.4490362268</x:v>
      </x:c>
      <x:c r="F4158" t="s">
        <x:v>97</x:v>
      </x:c>
      <x:c r="G4158" s="6">
        <x:v>197.357351653776</x:v>
      </x:c>
      <x:c r="H4158" t="s">
        <x:v>98</x:v>
      </x:c>
      <x:c r="I4158" s="6">
        <x:v>16.1704093558328</x:v>
      </x:c>
      <x:c r="J4158" t="s">
        <x:v>93</x:v>
      </x:c>
      <x:c r="K4158" s="6">
        <x:v>987</x:v>
      </x:c>
      <x:c r="L4158" t="s">
        <x:v>94</x:v>
      </x:c>
      <x:c r="M4158" t="s">
        <x:v>96</x:v>
      </x:c>
      <x:c r="N4158" s="8">
        <x:v>35</x:v>
      </x:c>
      <x:c r="O4158" s="8">
        <x:v>1</x:v>
      </x:c>
      <x:c r="Q4158">
        <x:v>0</x:v>
      </x:c>
      <x:c r="R4158" s="6">
        <x:v>24.736</x:v>
      </x:c>
      <x:c r="S4158" s="8">
        <x:v>188002.735865883</x:v>
      </x:c>
      <x:c r="T4158" s="12">
        <x:v>262852.770515698</x:v>
      </x:c>
      <x:c r="U4158" s="12">
        <x:v>62.303886602803</x:v>
      </x:c>
      <x:c r="V4158" s="12">
        <x:v>61.3</x:v>
      </x:c>
      <x:c r="W4158" s="12">
        <x:f>NA()</x:f>
      </x:c>
    </x:row>
    <x:row r="4159">
      <x:c r="A4159">
        <x:v>3657072</x:v>
      </x:c>
      <x:c r="B4159" s="1">
        <x:v>44543.5742074074</x:v>
      </x:c>
      <x:c r="C4159" s="6">
        <x:v>69.283943185</x:v>
      </x:c>
      <x:c r="D4159" s="14" t="s">
        <x:v>92</x:v>
      </x:c>
      <x:c r="E4159" s="15">
        <x:v>43721.4490362268</x:v>
      </x:c>
      <x:c r="F4159" t="s">
        <x:v>97</x:v>
      </x:c>
      <x:c r="G4159" s="6">
        <x:v>197.409567072534</x:v>
      </x:c>
      <x:c r="H4159" t="s">
        <x:v>98</x:v>
      </x:c>
      <x:c r="I4159" s="6">
        <x:v>16.1642972363916</x:v>
      </x:c>
      <x:c r="J4159" t="s">
        <x:v>93</x:v>
      </x:c>
      <x:c r="K4159" s="6">
        <x:v>987</x:v>
      </x:c>
      <x:c r="L4159" t="s">
        <x:v>94</x:v>
      </x:c>
      <x:c r="M4159" t="s">
        <x:v>96</x:v>
      </x:c>
      <x:c r="N4159" s="8">
        <x:v>35</x:v>
      </x:c>
      <x:c r="O4159" s="8">
        <x:v>1</x:v>
      </x:c>
      <x:c r="Q4159">
        <x:v>0</x:v>
      </x:c>
      <x:c r="R4159" s="6">
        <x:v>24.735</x:v>
      </x:c>
      <x:c r="S4159" s="8">
        <x:v>187998.086831676</x:v>
      </x:c>
      <x:c r="T4159" s="12">
        <x:v>262847.340115188</x:v>
      </x:c>
      <x:c r="U4159" s="12">
        <x:v>62.303886602803</x:v>
      </x:c>
      <x:c r="V4159" s="12">
        <x:v>61.3</x:v>
      </x:c>
      <x:c r="W4159" s="12">
        <x:f>NA()</x:f>
      </x:c>
    </x:row>
    <x:row r="4160">
      <x:c r="A4160">
        <x:v>3657076</x:v>
      </x:c>
      <x:c r="B4160" s="1">
        <x:v>44543.5742191782</x:v>
      </x:c>
      <x:c r="C4160" s="6">
        <x:v>69.300897905</x:v>
      </x:c>
      <x:c r="D4160" s="14" t="s">
        <x:v>92</x:v>
      </x:c>
      <x:c r="E4160" s="15">
        <x:v>43721.4490362268</x:v>
      </x:c>
      <x:c r="F4160" t="s">
        <x:v>97</x:v>
      </x:c>
      <x:c r="G4160" s="6">
        <x:v>197.38968946488</x:v>
      </x:c>
      <x:c r="H4160" t="s">
        <x:v>98</x:v>
      </x:c>
      <x:c r="I4160" s="6">
        <x:v>16.1704093558328</x:v>
      </x:c>
      <x:c r="J4160" t="s">
        <x:v>93</x:v>
      </x:c>
      <x:c r="K4160" s="6">
        <x:v>987</x:v>
      </x:c>
      <x:c r="L4160" t="s">
        <x:v>94</x:v>
      </x:c>
      <x:c r="M4160" t="s">
        <x:v>96</x:v>
      </x:c>
      <x:c r="N4160" s="8">
        <x:v>35</x:v>
      </x:c>
      <x:c r="O4160" s="8">
        <x:v>1</x:v>
      </x:c>
      <x:c r="Q4160">
        <x:v>0</x:v>
      </x:c>
      <x:c r="R4160" s="6">
        <x:v>24.734</x:v>
      </x:c>
      <x:c r="S4160" s="8">
        <x:v>188009.329340535</x:v>
      </x:c>
      <x:c r="T4160" s="12">
        <x:v>262854.682412713</x:v>
      </x:c>
      <x:c r="U4160" s="12">
        <x:v>62.303886602803</x:v>
      </x:c>
      <x:c r="V4160" s="12">
        <x:v>61.3</x:v>
      </x:c>
      <x:c r="W4160" s="12">
        <x:f>NA()</x:f>
      </x:c>
    </x:row>
    <x:row r="4161">
      <x:c r="A4161">
        <x:v>3657081</x:v>
      </x:c>
      <x:c r="B4161" s="1">
        <x:v>44543.5742303588</x:v>
      </x:c>
      <x:c r="C4161" s="6">
        <x:v>69.3169892866667</x:v>
      </x:c>
      <x:c r="D4161" s="14" t="s">
        <x:v>92</x:v>
      </x:c>
      <x:c r="E4161" s="15">
        <x:v>43721.4490362268</x:v>
      </x:c>
      <x:c r="F4161" t="s">
        <x:v>97</x:v>
      </x:c>
      <x:c r="G4161" s="6">
        <x:v>197.373519770106</x:v>
      </x:c>
      <x:c r="H4161" t="s">
        <x:v>98</x:v>
      </x:c>
      <x:c r="I4161" s="6">
        <x:v>16.1704093558328</x:v>
      </x:c>
      <x:c r="J4161" t="s">
        <x:v>93</x:v>
      </x:c>
      <x:c r="K4161" s="6">
        <x:v>987</x:v>
      </x:c>
      <x:c r="L4161" t="s">
        <x:v>94</x:v>
      </x:c>
      <x:c r="M4161" t="s">
        <x:v>96</x:v>
      </x:c>
      <x:c r="N4161" s="8">
        <x:v>35</x:v>
      </x:c>
      <x:c r="O4161" s="8">
        <x:v>1</x:v>
      </x:c>
      <x:c r="Q4161">
        <x:v>0</x:v>
      </x:c>
      <x:c r="R4161" s="6">
        <x:v>24.735</x:v>
      </x:c>
      <x:c r="S4161" s="8">
        <x:v>187994.527469926</x:v>
      </x:c>
      <x:c r="T4161" s="12">
        <x:v>262852.399440663</x:v>
      </x:c>
      <x:c r="U4161" s="12">
        <x:v>62.303886602803</x:v>
      </x:c>
      <x:c r="V4161" s="12">
        <x:v>61.3</x:v>
      </x:c>
      <x:c r="W4161" s="12">
        <x:f>NA()</x:f>
      </x:c>
    </x:row>
    <x:row r="4162">
      <x:c r="A4162">
        <x:v>3657084</x:v>
      </x:c>
      <x:c r="B4162" s="1">
        <x:v>44543.5742420949</x:v>
      </x:c>
      <x:c r="C4162" s="6">
        <x:v>69.33393869</x:v>
      </x:c>
      <x:c r="D4162" s="14" t="s">
        <x:v>92</x:v>
      </x:c>
      <x:c r="E4162" s="15">
        <x:v>43721.4490362268</x:v>
      </x:c>
      <x:c r="F4162" t="s">
        <x:v>97</x:v>
      </x:c>
      <x:c r="G4162" s="6">
        <x:v>197.422033590637</x:v>
      </x:c>
      <x:c r="H4162" t="s">
        <x:v>98</x:v>
      </x:c>
      <x:c r="I4162" s="6">
        <x:v>16.1704093558328</x:v>
      </x:c>
      <x:c r="J4162" t="s">
        <x:v>93</x:v>
      </x:c>
      <x:c r="K4162" s="6">
        <x:v>987</x:v>
      </x:c>
      <x:c r="L4162" t="s">
        <x:v>94</x:v>
      </x:c>
      <x:c r="M4162" t="s">
        <x:v>96</x:v>
      </x:c>
      <x:c r="N4162" s="8">
        <x:v>35</x:v>
      </x:c>
      <x:c r="O4162" s="8">
        <x:v>1</x:v>
      </x:c>
      <x:c r="Q4162">
        <x:v>0</x:v>
      </x:c>
      <x:c r="R4162" s="6">
        <x:v>24.732</x:v>
      </x:c>
      <x:c r="S4162" s="8">
        <x:v>187998.482012274</x:v>
      </x:c>
      <x:c r="T4162" s="12">
        <x:v>262846.934731218</x:v>
      </x:c>
      <x:c r="U4162" s="12">
        <x:v>62.303886602803</x:v>
      </x:c>
      <x:c r="V4162" s="12">
        <x:v>61.3</x:v>
      </x:c>
      <x:c r="W4162" s="12">
        <x:f>NA()</x:f>
      </x:c>
    </x:row>
    <x:row r="4163">
      <x:c r="A4163">
        <x:v>3657087</x:v>
      </x:c>
      <x:c r="B4163" s="1">
        <x:v>44543.5742539005</x:v>
      </x:c>
      <x:c r="C4163" s="6">
        <x:v>69.35089279</x:v>
      </x:c>
      <x:c r="D4163" s="14" t="s">
        <x:v>92</x:v>
      </x:c>
      <x:c r="E4163" s="15">
        <x:v>43721.4490362268</x:v>
      </x:c>
      <x:c r="F4163" t="s">
        <x:v>97</x:v>
      </x:c>
      <x:c r="G4163" s="6">
        <x:v>197.377226572289</x:v>
      </x:c>
      <x:c r="H4163" t="s">
        <x:v>98</x:v>
      </x:c>
      <x:c r="I4163" s="6">
        <x:v>16.1642972363916</x:v>
      </x:c>
      <x:c r="J4163" t="s">
        <x:v>93</x:v>
      </x:c>
      <x:c r="K4163" s="6">
        <x:v>987</x:v>
      </x:c>
      <x:c r="L4163" t="s">
        <x:v>94</x:v>
      </x:c>
      <x:c r="M4163" t="s">
        <x:v>96</x:v>
      </x:c>
      <x:c r="N4163" s="8">
        <x:v>35</x:v>
      </x:c>
      <x:c r="O4163" s="8">
        <x:v>1</x:v>
      </x:c>
      <x:c r="Q4163">
        <x:v>0</x:v>
      </x:c>
      <x:c r="R4163" s="6">
        <x:v>24.737</x:v>
      </x:c>
      <x:c r="S4163" s="8">
        <x:v>188002.399331457</x:v>
      </x:c>
      <x:c r="T4163" s="12">
        <x:v>262849.628620848</x:v>
      </x:c>
      <x:c r="U4163" s="12">
        <x:v>62.303886602803</x:v>
      </x:c>
      <x:c r="V4163" s="12">
        <x:v>61.3</x:v>
      </x:c>
      <x:c r="W4163" s="12">
        <x:f>NA()</x:f>
      </x:c>
    </x:row>
    <x:row r="4164">
      <x:c r="A4164">
        <x:v>3657090</x:v>
      </x:c>
      <x:c r="B4164" s="1">
        <x:v>44543.5742651273</x:v>
      </x:c>
      <x:c r="C4164" s="6">
        <x:v>69.3670533416667</x:v>
      </x:c>
      <x:c r="D4164" s="14" t="s">
        <x:v>92</x:v>
      </x:c>
      <x:c r="E4164" s="15">
        <x:v>43721.4490362268</x:v>
      </x:c>
      <x:c r="F4164" t="s">
        <x:v>97</x:v>
      </x:c>
      <x:c r="G4164" s="6">
        <x:v>197.373519770106</x:v>
      </x:c>
      <x:c r="H4164" t="s">
        <x:v>98</x:v>
      </x:c>
      <x:c r="I4164" s="6">
        <x:v>16.1704093558328</x:v>
      </x:c>
      <x:c r="J4164" t="s">
        <x:v>93</x:v>
      </x:c>
      <x:c r="K4164" s="6">
        <x:v>987</x:v>
      </x:c>
      <x:c r="L4164" t="s">
        <x:v>94</x:v>
      </x:c>
      <x:c r="M4164" t="s">
        <x:v>96</x:v>
      </x:c>
      <x:c r="N4164" s="8">
        <x:v>35</x:v>
      </x:c>
      <x:c r="O4164" s="8">
        <x:v>1</x:v>
      </x:c>
      <x:c r="Q4164">
        <x:v>0</x:v>
      </x:c>
      <x:c r="R4164" s="6">
        <x:v>24.735</x:v>
      </x:c>
      <x:c r="S4164" s="8">
        <x:v>187992.892159764</x:v>
      </x:c>
      <x:c r="T4164" s="12">
        <x:v>262836.1730755</x:v>
      </x:c>
      <x:c r="U4164" s="12">
        <x:v>62.303886602803</x:v>
      </x:c>
      <x:c r="V4164" s="12">
        <x:v>61.3</x:v>
      </x:c>
      <x:c r="W4164" s="12">
        <x:f>NA()</x:f>
      </x:c>
    </x:row>
    <x:row r="4165">
      <x:c r="A4165">
        <x:v>3657095</x:v>
      </x:c>
      <x:c r="B4165" s="1">
        <x:v>44543.5742768866</x:v>
      </x:c>
      <x:c r="C4165" s="6">
        <x:v>69.3840069933333</x:v>
      </x:c>
      <x:c r="D4165" s="14" t="s">
        <x:v>92</x:v>
      </x:c>
      <x:c r="E4165" s="15">
        <x:v>43721.4490362268</x:v>
      </x:c>
      <x:c r="F4165" t="s">
        <x:v>97</x:v>
      </x:c>
      <x:c r="G4165" s="6">
        <x:v>197.361058689715</x:v>
      </x:c>
      <x:c r="H4165" t="s">
        <x:v>98</x:v>
      </x:c>
      <x:c r="I4165" s="6">
        <x:v>16.1642972363916</x:v>
      </x:c>
      <x:c r="J4165" t="s">
        <x:v>93</x:v>
      </x:c>
      <x:c r="K4165" s="6">
        <x:v>987</x:v>
      </x:c>
      <x:c r="L4165" t="s">
        <x:v>94</x:v>
      </x:c>
      <x:c r="M4165" t="s">
        <x:v>96</x:v>
      </x:c>
      <x:c r="N4165" s="8">
        <x:v>35</x:v>
      </x:c>
      <x:c r="O4165" s="8">
        <x:v>1</x:v>
      </x:c>
      <x:c r="Q4165">
        <x:v>0</x:v>
      </x:c>
      <x:c r="R4165" s="6">
        <x:v>24.738</x:v>
      </x:c>
      <x:c r="S4165" s="8">
        <x:v>188002.144131794</x:v>
      </x:c>
      <x:c r="T4165" s="12">
        <x:v>262849.28396099</x:v>
      </x:c>
      <x:c r="U4165" s="12">
        <x:v>62.303886602803</x:v>
      </x:c>
      <x:c r="V4165" s="12">
        <x:v>61.3</x:v>
      </x:c>
      <x:c r="W4165" s="12">
        <x:f>NA()</x:f>
      </x:c>
    </x:row>
    <x:row r="4166">
      <x:c r="A4166">
        <x:v>3657099</x:v>
      </x:c>
      <x:c r="B4166" s="1">
        <x:v>44543.5742886921</x:v>
      </x:c>
      <x:c r="C4166" s="6">
        <x:v>69.4009960816667</x:v>
      </x:c>
      <x:c r="D4166" s="14" t="s">
        <x:v>92</x:v>
      </x:c>
      <x:c r="E4166" s="15">
        <x:v>43721.4490362268</x:v>
      </x:c>
      <x:c r="F4166" t="s">
        <x:v>97</x:v>
      </x:c>
      <x:c r="G4166" s="6">
        <x:v>197.409567072534</x:v>
      </x:c>
      <x:c r="H4166" t="s">
        <x:v>98</x:v>
      </x:c>
      <x:c r="I4166" s="6">
        <x:v>16.1642972363916</x:v>
      </x:c>
      <x:c r="J4166" t="s">
        <x:v>93</x:v>
      </x:c>
      <x:c r="K4166" s="6">
        <x:v>987</x:v>
      </x:c>
      <x:c r="L4166" t="s">
        <x:v>94</x:v>
      </x:c>
      <x:c r="M4166" t="s">
        <x:v>96</x:v>
      </x:c>
      <x:c r="N4166" s="8">
        <x:v>35</x:v>
      </x:c>
      <x:c r="O4166" s="8">
        <x:v>1</x:v>
      </x:c>
      <x:c r="Q4166">
        <x:v>0</x:v>
      </x:c>
      <x:c r="R4166" s="6">
        <x:v>24.735</x:v>
      </x:c>
      <x:c r="S4166" s="8">
        <x:v>188008.265754422</x:v>
      </x:c>
      <x:c r="T4166" s="12">
        <x:v>262854.907184918</x:v>
      </x:c>
      <x:c r="U4166" s="12">
        <x:v>62.303886602803</x:v>
      </x:c>
      <x:c r="V4166" s="12">
        <x:v>61.3</x:v>
      </x:c>
      <x:c r="W4166" s="12">
        <x:f>NA()</x:f>
      </x:c>
    </x:row>
    <x:row r="4167">
      <x:c r="A4167">
        <x:v>3657102</x:v>
      </x:c>
      <x:c r="B4167" s="1">
        <x:v>44543.5742998843</x:v>
      </x:c>
      <x:c r="C4167" s="6">
        <x:v>69.4171355916667</x:v>
      </x:c>
      <x:c r="D4167" s="14" t="s">
        <x:v>92</x:v>
      </x:c>
      <x:c r="E4167" s="15">
        <x:v>43721.4490362268</x:v>
      </x:c>
      <x:c r="F4167" t="s">
        <x:v>97</x:v>
      </x:c>
      <x:c r="G4167" s="6">
        <x:v>197.425739690642</x:v>
      </x:c>
      <x:c r="H4167" t="s">
        <x:v>98</x:v>
      </x:c>
      <x:c r="I4167" s="6">
        <x:v>16.1642972363916</x:v>
      </x:c>
      <x:c r="J4167" t="s">
        <x:v>93</x:v>
      </x:c>
      <x:c r="K4167" s="6">
        <x:v>987</x:v>
      </x:c>
      <x:c r="L4167" t="s">
        <x:v>94</x:v>
      </x:c>
      <x:c r="M4167" t="s">
        <x:v>96</x:v>
      </x:c>
      <x:c r="N4167" s="8">
        <x:v>35</x:v>
      </x:c>
      <x:c r="O4167" s="8">
        <x:v>1</x:v>
      </x:c>
      <x:c r="Q4167">
        <x:v>0</x:v>
      </x:c>
      <x:c r="R4167" s="6">
        <x:v>24.734</x:v>
      </x:c>
      <x:c r="S4167" s="8">
        <x:v>187998.530187983</x:v>
      </x:c>
      <x:c r="T4167" s="12">
        <x:v>262847.044779507</x:v>
      </x:c>
      <x:c r="U4167" s="12">
        <x:v>62.303886602803</x:v>
      </x:c>
      <x:c r="V4167" s="12">
        <x:v>61.3</x:v>
      </x:c>
      <x:c r="W4167" s="12">
        <x:f>NA()</x:f>
      </x:c>
    </x:row>
    <x:row r="4168">
      <x:c r="A4168">
        <x:v>3657109</x:v>
      </x:c>
      <x:c r="B4168" s="1">
        <x:v>44543.5743116551</x:v>
      </x:c>
      <x:c r="C4168" s="6">
        <x:v>69.4340872216667</x:v>
      </x:c>
      <x:c r="D4168" s="14" t="s">
        <x:v>92</x:v>
      </x:c>
      <x:c r="E4168" s="15">
        <x:v>43721.4490362268</x:v>
      </x:c>
      <x:c r="F4168" t="s">
        <x:v>97</x:v>
      </x:c>
      <x:c r="G4168" s="6">
        <x:v>197.38968946488</x:v>
      </x:c>
      <x:c r="H4168" t="s">
        <x:v>98</x:v>
      </x:c>
      <x:c r="I4168" s="6">
        <x:v>16.1704093558328</x:v>
      </x:c>
      <x:c r="J4168" t="s">
        <x:v>93</x:v>
      </x:c>
      <x:c r="K4168" s="6">
        <x:v>987</x:v>
      </x:c>
      <x:c r="L4168" t="s">
        <x:v>94</x:v>
      </x:c>
      <x:c r="M4168" t="s">
        <x:v>96</x:v>
      </x:c>
      <x:c r="N4168" s="8">
        <x:v>35</x:v>
      </x:c>
      <x:c r="O4168" s="8">
        <x:v>1</x:v>
      </x:c>
      <x:c r="Q4168">
        <x:v>0</x:v>
      </x:c>
      <x:c r="R4168" s="6">
        <x:v>24.734</x:v>
      </x:c>
      <x:c r="S4168" s="8">
        <x:v>188008.186776908</x:v>
      </x:c>
      <x:c r="T4168" s="12">
        <x:v>262858.700649491</x:v>
      </x:c>
      <x:c r="U4168" s="12">
        <x:v>62.303886602803</x:v>
      </x:c>
      <x:c r="V4168" s="12">
        <x:v>61.3</x:v>
      </x:c>
      <x:c r="W4168" s="12">
        <x:f>NA()</x:f>
      </x:c>
    </x:row>
    <x:row r="4169">
      <x:c r="A4169">
        <x:v>3657110</x:v>
      </x:c>
      <x:c r="B4169" s="1">
        <x:v>44543.5743234606</x:v>
      </x:c>
      <x:c r="C4169" s="6">
        <x:v>69.451046485</x:v>
      </x:c>
      <x:c r="D4169" s="14" t="s">
        <x:v>92</x:v>
      </x:c>
      <x:c r="E4169" s="15">
        <x:v>43721.4490362268</x:v>
      </x:c>
      <x:c r="F4169" t="s">
        <x:v>97</x:v>
      </x:c>
      <x:c r="G4169" s="6">
        <x:v>197.393396033156</x:v>
      </x:c>
      <x:c r="H4169" t="s">
        <x:v>98</x:v>
      </x:c>
      <x:c r="I4169" s="6">
        <x:v>16.1642972363916</x:v>
      </x:c>
      <x:c r="J4169" t="s">
        <x:v>93</x:v>
      </x:c>
      <x:c r="K4169" s="6">
        <x:v>987</x:v>
      </x:c>
      <x:c r="L4169" t="s">
        <x:v>94</x:v>
      </x:c>
      <x:c r="M4169" t="s">
        <x:v>96</x:v>
      </x:c>
      <x:c r="N4169" s="8">
        <x:v>35</x:v>
      </x:c>
      <x:c r="O4169" s="8">
        <x:v>1</x:v>
      </x:c>
      <x:c r="Q4169">
        <x:v>0</x:v>
      </x:c>
      <x:c r="R4169" s="6">
        <x:v>24.736</x:v>
      </x:c>
      <x:c r="S4169" s="8">
        <x:v>187999.733837194</x:v>
      </x:c>
      <x:c r="T4169" s="12">
        <x:v>262845.620689981</x:v>
      </x:c>
      <x:c r="U4169" s="12">
        <x:v>62.303886602803</x:v>
      </x:c>
      <x:c r="V4169" s="12">
        <x:v>61.3</x:v>
      </x:c>
      <x:c r="W4169" s="12">
        <x:f>NA()</x:f>
      </x:c>
    </x:row>
    <x:row r="4170">
      <x:c r="A4170">
        <x:v>3657116</x:v>
      </x:c>
      <x:c r="B4170" s="1">
        <x:v>44543.5743346065</x:v>
      </x:c>
      <x:c r="C4170" s="6">
        <x:v>69.4671375183333</x:v>
      </x:c>
      <x:c r="D4170" s="14" t="s">
        <x:v>92</x:v>
      </x:c>
      <x:c r="E4170" s="15">
        <x:v>43721.4490362268</x:v>
      </x:c>
      <x:c r="F4170" t="s">
        <x:v>97</x:v>
      </x:c>
      <x:c r="G4170" s="6">
        <x:v>197.325020155577</x:v>
      </x:c>
      <x:c r="H4170" t="s">
        <x:v>98</x:v>
      </x:c>
      <x:c r="I4170" s="6">
        <x:v>16.1704093558328</x:v>
      </x:c>
      <x:c r="J4170" t="s">
        <x:v>93</x:v>
      </x:c>
      <x:c r="K4170" s="6">
        <x:v>987</x:v>
      </x:c>
      <x:c r="L4170" t="s">
        <x:v>94</x:v>
      </x:c>
      <x:c r="M4170" t="s">
        <x:v>96</x:v>
      </x:c>
      <x:c r="N4170" s="8">
        <x:v>35</x:v>
      </x:c>
      <x:c r="O4170" s="8">
        <x:v>1</x:v>
      </x:c>
      <x:c r="Q4170">
        <x:v>0</x:v>
      </x:c>
      <x:c r="R4170" s="6">
        <x:v>24.738</x:v>
      </x:c>
      <x:c r="S4170" s="8">
        <x:v>187991.495729055</x:v>
      </x:c>
      <x:c r="T4170" s="12">
        <x:v>262840.980568301</x:v>
      </x:c>
      <x:c r="U4170" s="12">
        <x:v>62.303886602803</x:v>
      </x:c>
      <x:c r="V4170" s="12">
        <x:v>61.3</x:v>
      </x:c>
      <x:c r="W4170" s="12">
        <x:f>NA()</x:f>
      </x:c>
    </x:row>
    <x:row r="4171">
      <x:c r="A4171">
        <x:v>3657120</x:v>
      </x:c>
      <x:c r="B4171" s="1">
        <x:v>44543.5743463773</x:v>
      </x:c>
      <x:c r="C4171" s="6">
        <x:v>69.4840955616667</x:v>
      </x:c>
      <x:c r="D4171" s="14" t="s">
        <x:v>92</x:v>
      </x:c>
      <x:c r="E4171" s="15">
        <x:v>43721.4490362268</x:v>
      </x:c>
      <x:c r="F4171" t="s">
        <x:v>97</x:v>
      </x:c>
      <x:c r="G4171" s="6">
        <x:v>197.393396033156</x:v>
      </x:c>
      <x:c r="H4171" t="s">
        <x:v>98</x:v>
      </x:c>
      <x:c r="I4171" s="6">
        <x:v>16.1642972363916</x:v>
      </x:c>
      <x:c r="J4171" t="s">
        <x:v>93</x:v>
      </x:c>
      <x:c r="K4171" s="6">
        <x:v>987</x:v>
      </x:c>
      <x:c r="L4171" t="s">
        <x:v>94</x:v>
      </x:c>
      <x:c r="M4171" t="s">
        <x:v>96</x:v>
      </x:c>
      <x:c r="N4171" s="8">
        <x:v>35</x:v>
      </x:c>
      <x:c r="O4171" s="8">
        <x:v>1</x:v>
      </x:c>
      <x:c r="Q4171">
        <x:v>0</x:v>
      </x:c>
      <x:c r="R4171" s="6">
        <x:v>24.736</x:v>
      </x:c>
      <x:c r="S4171" s="8">
        <x:v>188003.005583559</x:v>
      </x:c>
      <x:c r="T4171" s="12">
        <x:v>262842.692511672</x:v>
      </x:c>
      <x:c r="U4171" s="12">
        <x:v>62.303886602803</x:v>
      </x:c>
      <x:c r="V4171" s="12">
        <x:v>61.3</x:v>
      </x:c>
      <x:c r="W4171" s="12">
        <x:f>NA()</x:f>
      </x:c>
    </x:row>
    <x:row r="4172">
      <x:c r="A4172">
        <x:v>3657124</x:v>
      </x:c>
      <x:c r="B4172" s="1">
        <x:v>44543.5743581366</x:v>
      </x:c>
      <x:c r="C4172" s="6">
        <x:v>69.5010261966667</x:v>
      </x:c>
      <x:c r="D4172" s="14" t="s">
        <x:v>92</x:v>
      </x:c>
      <x:c r="E4172" s="15">
        <x:v>43721.4490362268</x:v>
      </x:c>
      <x:c r="F4172" t="s">
        <x:v>97</x:v>
      </x:c>
      <x:c r="G4172" s="6">
        <x:v>197.441913887698</x:v>
      </x:c>
      <x:c r="H4172" t="s">
        <x:v>98</x:v>
      </x:c>
      <x:c r="I4172" s="6">
        <x:v>16.1642972363916</x:v>
      </x:c>
      <x:c r="J4172" t="s">
        <x:v>93</x:v>
      </x:c>
      <x:c r="K4172" s="6">
        <x:v>987</x:v>
      </x:c>
      <x:c r="L4172" t="s">
        <x:v>94</x:v>
      </x:c>
      <x:c r="M4172" t="s">
        <x:v>96</x:v>
      </x:c>
      <x:c r="N4172" s="8">
        <x:v>35</x:v>
      </x:c>
      <x:c r="O4172" s="8">
        <x:v>1</x:v>
      </x:c>
      <x:c r="Q4172">
        <x:v>0</x:v>
      </x:c>
      <x:c r="R4172" s="6">
        <x:v>24.733</x:v>
      </x:c>
      <x:c r="S4172" s="8">
        <x:v>188002.128442313</x:v>
      </x:c>
      <x:c r="T4172" s="12">
        <x:v>262848.898814462</x:v>
      </x:c>
      <x:c r="U4172" s="12">
        <x:v>62.303886602803</x:v>
      </x:c>
      <x:c r="V4172" s="12">
        <x:v>61.3</x:v>
      </x:c>
      <x:c r="W4172" s="12">
        <x:f>NA()</x:f>
      </x:c>
    </x:row>
    <x:row r="4173">
      <x:c r="A4173">
        <x:v>3657127</x:v>
      </x:c>
      <x:c r="B4173" s="1">
        <x:v>44543.5743693287</x:v>
      </x:c>
      <x:c r="C4173" s="6">
        <x:v>69.517149575</x:v>
      </x:c>
      <x:c r="D4173" s="14" t="s">
        <x:v>92</x:v>
      </x:c>
      <x:c r="E4173" s="15">
        <x:v>43721.4490362268</x:v>
      </x:c>
      <x:c r="F4173" t="s">
        <x:v>97</x:v>
      </x:c>
      <x:c r="G4173" s="6">
        <x:v>197.321316260031</x:v>
      </x:c>
      <x:c r="H4173" t="s">
        <x:v>98</x:v>
      </x:c>
      <x:c r="I4173" s="6">
        <x:v>16.1765214863667</x:v>
      </x:c>
      <x:c r="J4173" t="s">
        <x:v>93</x:v>
      </x:c>
      <x:c r="K4173" s="6">
        <x:v>987</x:v>
      </x:c>
      <x:c r="L4173" t="s">
        <x:v>94</x:v>
      </x:c>
      <x:c r="M4173" t="s">
        <x:v>96</x:v>
      </x:c>
      <x:c r="N4173" s="8">
        <x:v>35</x:v>
      </x:c>
      <x:c r="O4173" s="8">
        <x:v>1</x:v>
      </x:c>
      <x:c r="Q4173">
        <x:v>0</x:v>
      </x:c>
      <x:c r="R4173" s="6">
        <x:v>24.736</x:v>
      </x:c>
      <x:c r="S4173" s="8">
        <x:v>188010.897686677</x:v>
      </x:c>
      <x:c r="T4173" s="12">
        <x:v>262844.557349651</x:v>
      </x:c>
      <x:c r="U4173" s="12">
        <x:v>62.303886602803</x:v>
      </x:c>
      <x:c r="V4173" s="12">
        <x:v>61.3</x:v>
      </x:c>
      <x:c r="W4173" s="12">
        <x:f>NA()</x:f>
      </x:c>
    </x:row>
    <x:row r="4174">
      <x:c r="A4174">
        <x:v>3657130</x:v>
      </x:c>
      <x:c r="B4174" s="1">
        <x:v>44543.5743810995</x:v>
      </x:c>
      <x:c r="C4174" s="6">
        <x:v>69.5341048483333</x:v>
      </x:c>
      <x:c r="D4174" s="14" t="s">
        <x:v>92</x:v>
      </x:c>
      <x:c r="E4174" s="15">
        <x:v>43721.4490362268</x:v>
      </x:c>
      <x:c r="F4174" t="s">
        <x:v>97</x:v>
      </x:c>
      <x:c r="G4174" s="6">
        <x:v>197.357351653776</x:v>
      </x:c>
      <x:c r="H4174" t="s">
        <x:v>98</x:v>
      </x:c>
      <x:c r="I4174" s="6">
        <x:v>16.1704093558328</x:v>
      </x:c>
      <x:c r="J4174" t="s">
        <x:v>93</x:v>
      </x:c>
      <x:c r="K4174" s="6">
        <x:v>987</x:v>
      </x:c>
      <x:c r="L4174" t="s">
        <x:v>94</x:v>
      </x:c>
      <x:c r="M4174" t="s">
        <x:v>96</x:v>
      </x:c>
      <x:c r="N4174" s="8">
        <x:v>35</x:v>
      </x:c>
      <x:c r="O4174" s="8">
        <x:v>1</x:v>
      </x:c>
      <x:c r="Q4174">
        <x:v>0</x:v>
      </x:c>
      <x:c r="R4174" s="6">
        <x:v>24.736</x:v>
      </x:c>
      <x:c r="S4174" s="8">
        <x:v>188006.927560983</x:v>
      </x:c>
      <x:c r="T4174" s="12">
        <x:v>262847.143672215</x:v>
      </x:c>
      <x:c r="U4174" s="12">
        <x:v>62.303886602803</x:v>
      </x:c>
      <x:c r="V4174" s="12">
        <x:v>61.3</x:v>
      </x:c>
      <x:c r="W4174" s="12">
        <x:f>NA()</x:f>
      </x:c>
    </x:row>
    <x:row r="4175">
      <x:c r="A4175">
        <x:v>3657134</x:v>
      </x:c>
      <x:c r="B4175" s="1">
        <x:v>44543.5743929051</x:v>
      </x:c>
      <x:c r="C4175" s="6">
        <x:v>69.551094795</x:v>
      </x:c>
      <x:c r="D4175" s="14" t="s">
        <x:v>92</x:v>
      </x:c>
      <x:c r="E4175" s="15">
        <x:v>43721.4490362268</x:v>
      </x:c>
      <x:c r="F4175" t="s">
        <x:v>97</x:v>
      </x:c>
      <x:c r="G4175" s="6">
        <x:v>197.377226572289</x:v>
      </x:c>
      <x:c r="H4175" t="s">
        <x:v>98</x:v>
      </x:c>
      <x:c r="I4175" s="6">
        <x:v>16.1642972363916</x:v>
      </x:c>
      <x:c r="J4175" t="s">
        <x:v>93</x:v>
      </x:c>
      <x:c r="K4175" s="6">
        <x:v>987</x:v>
      </x:c>
      <x:c r="L4175" t="s">
        <x:v>94</x:v>
      </x:c>
      <x:c r="M4175" t="s">
        <x:v>96</x:v>
      </x:c>
      <x:c r="N4175" s="8">
        <x:v>35</x:v>
      </x:c>
      <x:c r="O4175" s="8">
        <x:v>1</x:v>
      </x:c>
      <x:c r="Q4175">
        <x:v>0</x:v>
      </x:c>
      <x:c r="R4175" s="6">
        <x:v>24.737</x:v>
      </x:c>
      <x:c r="S4175" s="8">
        <x:v>188010.136673165</x:v>
      </x:c>
      <x:c r="T4175" s="12">
        <x:v>262855.340607644</x:v>
      </x:c>
      <x:c r="U4175" s="12">
        <x:v>62.303886602803</x:v>
      </x:c>
      <x:c r="V4175" s="12">
        <x:v>61.3</x:v>
      </x:c>
      <x:c r="W4175" s="12">
        <x:f>NA()</x:f>
      </x:c>
    </x:row>
    <x:row r="4176">
      <x:c r="A4176">
        <x:v>3657139</x:v>
      </x:c>
      <x:c r="B4176" s="1">
        <x:v>44543.5744042014</x:v>
      </x:c>
      <x:c r="C4176" s="6">
        <x:v>69.5673713183333</x:v>
      </x:c>
      <x:c r="D4176" s="14" t="s">
        <x:v>92</x:v>
      </x:c>
      <x:c r="E4176" s="15">
        <x:v>43721.4490362268</x:v>
      </x:c>
      <x:c r="F4176" t="s">
        <x:v>97</x:v>
      </x:c>
      <x:c r="G4176" s="6">
        <x:v>197.377226572289</x:v>
      </x:c>
      <x:c r="H4176" t="s">
        <x:v>98</x:v>
      </x:c>
      <x:c r="I4176" s="6">
        <x:v>16.1642972363916</x:v>
      </x:c>
      <x:c r="J4176" t="s">
        <x:v>93</x:v>
      </x:c>
      <x:c r="K4176" s="6">
        <x:v>987</x:v>
      </x:c>
      <x:c r="L4176" t="s">
        <x:v>94</x:v>
      </x:c>
      <x:c r="M4176" t="s">
        <x:v>96</x:v>
      </x:c>
      <x:c r="N4176" s="8">
        <x:v>35</x:v>
      </x:c>
      <x:c r="O4176" s="8">
        <x:v>1</x:v>
      </x:c>
      <x:c r="Q4176">
        <x:v>0</x:v>
      </x:c>
      <x:c r="R4176" s="6">
        <x:v>24.737</x:v>
      </x:c>
      <x:c r="S4176" s="8">
        <x:v>187999.06377562</x:v>
      </x:c>
      <x:c r="T4176" s="12">
        <x:v>262859.528435219</x:v>
      </x:c>
      <x:c r="U4176" s="12">
        <x:v>62.303886602803</x:v>
      </x:c>
      <x:c r="V4176" s="12">
        <x:v>61.3</x:v>
      </x:c>
      <x:c r="W4176" s="12">
        <x:f>NA()</x:f>
      </x:c>
    </x:row>
    <x:row r="4177">
      <x:c r="A4177">
        <x:v>3657143</x:v>
      </x:c>
      <x:c r="B4177" s="1">
        <x:v>44543.5744160069</x:v>
      </x:c>
      <x:c r="C4177" s="6">
        <x:v>69.5843226533333</x:v>
      </x:c>
      <x:c r="D4177" s="14" t="s">
        <x:v>92</x:v>
      </x:c>
      <x:c r="E4177" s="15">
        <x:v>43721.4490362268</x:v>
      </x:c>
      <x:c r="F4177" t="s">
        <x:v>97</x:v>
      </x:c>
      <x:c r="G4177" s="6">
        <x:v>197.377226572289</x:v>
      </x:c>
      <x:c r="H4177" t="s">
        <x:v>98</x:v>
      </x:c>
      <x:c r="I4177" s="6">
        <x:v>16.1642972363916</x:v>
      </x:c>
      <x:c r="J4177" t="s">
        <x:v>93</x:v>
      </x:c>
      <x:c r="K4177" s="6">
        <x:v>987</x:v>
      </x:c>
      <x:c r="L4177" t="s">
        <x:v>94</x:v>
      </x:c>
      <x:c r="M4177" t="s">
        <x:v>96</x:v>
      </x:c>
      <x:c r="N4177" s="8">
        <x:v>35</x:v>
      </x:c>
      <x:c r="O4177" s="8">
        <x:v>1</x:v>
      </x:c>
      <x:c r="Q4177">
        <x:v>0</x:v>
      </x:c>
      <x:c r="R4177" s="6">
        <x:v>24.737</x:v>
      </x:c>
      <x:c r="S4177" s="8">
        <x:v>187999.919304389</x:v>
      </x:c>
      <x:c r="T4177" s="12">
        <x:v>262841.163927978</x:v>
      </x:c>
      <x:c r="U4177" s="12">
        <x:v>62.303886602803</x:v>
      </x:c>
      <x:c r="V4177" s="12">
        <x:v>61.3</x:v>
      </x:c>
      <x:c r="W4177" s="12">
        <x:f>NA()</x:f>
      </x:c>
    </x:row>
    <x:row r="4178">
      <x:c r="A4178">
        <x:v>3657148</x:v>
      </x:c>
      <x:c r="B4178" s="1">
        <x:v>44543.5744271643</x:v>
      </x:c>
      <x:c r="C4178" s="6">
        <x:v>69.600429265</x:v>
      </x:c>
      <x:c r="D4178" s="14" t="s">
        <x:v>92</x:v>
      </x:c>
      <x:c r="E4178" s="15">
        <x:v>43721.4490362268</x:v>
      </x:c>
      <x:c r="F4178" t="s">
        <x:v>97</x:v>
      </x:c>
      <x:c r="G4178" s="6">
        <x:v>197.305152643965</x:v>
      </x:c>
      <x:c r="H4178" t="s">
        <x:v>98</x:v>
      </x:c>
      <x:c r="I4178" s="6">
        <x:v>16.1765214863667</x:v>
      </x:c>
      <x:c r="J4178" t="s">
        <x:v>93</x:v>
      </x:c>
      <x:c r="K4178" s="6">
        <x:v>987</x:v>
      </x:c>
      <x:c r="L4178" t="s">
        <x:v>94</x:v>
      </x:c>
      <x:c r="M4178" t="s">
        <x:v>96</x:v>
      </x:c>
      <x:c r="N4178" s="8">
        <x:v>35</x:v>
      </x:c>
      <x:c r="O4178" s="8">
        <x:v>1</x:v>
      </x:c>
      <x:c r="Q4178">
        <x:v>0</x:v>
      </x:c>
      <x:c r="R4178" s="6">
        <x:v>24.737</x:v>
      </x:c>
      <x:c r="S4178" s="8">
        <x:v>188006.748554083</x:v>
      </x:c>
      <x:c r="T4178" s="12">
        <x:v>262851.02563698</x:v>
      </x:c>
      <x:c r="U4178" s="12">
        <x:v>62.303886602803</x:v>
      </x:c>
      <x:c r="V4178" s="12">
        <x:v>61.3</x:v>
      </x:c>
      <x:c r="W4178" s="12">
        <x:f>NA()</x:f>
      </x:c>
    </x:row>
    <x:row r="4179">
      <x:c r="A4179">
        <x:v>3657151</x:v>
      </x:c>
      <x:c r="B4179" s="1">
        <x:v>44543.5744389699</x:v>
      </x:c>
      <x:c r="C4179" s="6">
        <x:v>69.6173887683333</x:v>
      </x:c>
      <x:c r="D4179" s="14" t="s">
        <x:v>92</x:v>
      </x:c>
      <x:c r="E4179" s="15">
        <x:v>43721.4490362268</x:v>
      </x:c>
      <x:c r="F4179" t="s">
        <x:v>97</x:v>
      </x:c>
      <x:c r="G4179" s="6">
        <x:v>197.357351653776</x:v>
      </x:c>
      <x:c r="H4179" t="s">
        <x:v>98</x:v>
      </x:c>
      <x:c r="I4179" s="6">
        <x:v>16.1704093558328</x:v>
      </x:c>
      <x:c r="J4179" t="s">
        <x:v>93</x:v>
      </x:c>
      <x:c r="K4179" s="6">
        <x:v>987</x:v>
      </x:c>
      <x:c r="L4179" t="s">
        <x:v>94</x:v>
      </x:c>
      <x:c r="M4179" t="s">
        <x:v>96</x:v>
      </x:c>
      <x:c r="N4179" s="8">
        <x:v>35</x:v>
      </x:c>
      <x:c r="O4179" s="8">
        <x:v>1</x:v>
      </x:c>
      <x:c r="Q4179">
        <x:v>0</x:v>
      </x:c>
      <x:c r="R4179" s="6">
        <x:v>24.736</x:v>
      </x:c>
      <x:c r="S4179" s="8">
        <x:v>188010.069642763</x:v>
      </x:c>
      <x:c r="T4179" s="12">
        <x:v>262852.062219239</x:v>
      </x:c>
      <x:c r="U4179" s="12">
        <x:v>62.303886602803</x:v>
      </x:c>
      <x:c r="V4179" s="12">
        <x:v>61.3</x:v>
      </x:c>
      <x:c r="W4179" s="12">
        <x:f>NA()</x:f>
      </x:c>
    </x:row>
    <x:row r="4180">
      <x:c r="A4180">
        <x:v>3657157</x:v>
      </x:c>
      <x:c r="B4180" s="1">
        <x:v>44543.5744507292</x:v>
      </x:c>
      <x:c r="C4180" s="6">
        <x:v>69.6343631566667</x:v>
      </x:c>
      <x:c r="D4180" s="14" t="s">
        <x:v>92</x:v>
      </x:c>
      <x:c r="E4180" s="15">
        <x:v>43721.4490362268</x:v>
      </x:c>
      <x:c r="F4180" t="s">
        <x:v>97</x:v>
      </x:c>
      <x:c r="G4180" s="6">
        <x:v>197.393396033156</x:v>
      </x:c>
      <x:c r="H4180" t="s">
        <x:v>98</x:v>
      </x:c>
      <x:c r="I4180" s="6">
        <x:v>16.1642972363916</x:v>
      </x:c>
      <x:c r="J4180" t="s">
        <x:v>93</x:v>
      </x:c>
      <x:c r="K4180" s="6">
        <x:v>987</x:v>
      </x:c>
      <x:c r="L4180" t="s">
        <x:v>94</x:v>
      </x:c>
      <x:c r="M4180" t="s">
        <x:v>96</x:v>
      </x:c>
      <x:c r="N4180" s="8">
        <x:v>35</x:v>
      </x:c>
      <x:c r="O4180" s="8">
        <x:v>1</x:v>
      </x:c>
      <x:c r="Q4180">
        <x:v>0</x:v>
      </x:c>
      <x:c r="R4180" s="6">
        <x:v>24.736</x:v>
      </x:c>
      <x:c r="S4180" s="8">
        <x:v>188004.200382653</x:v>
      </x:c>
      <x:c r="T4180" s="12">
        <x:v>262848.489090422</x:v>
      </x:c>
      <x:c r="U4180" s="12">
        <x:v>62.303886602803</x:v>
      </x:c>
      <x:c r="V4180" s="12">
        <x:v>61.3</x:v>
      </x:c>
      <x:c r="W4180" s="12">
        <x:f>NA()</x:f>
      </x:c>
    </x:row>
    <x:row r="4181">
      <x:c r="A4181">
        <x:v>3657158</x:v>
      </x:c>
      <x:c r="B4181" s="1">
        <x:v>44543.5744620023</x:v>
      </x:c>
      <x:c r="C4181" s="6">
        <x:v>69.6505873616667</x:v>
      </x:c>
      <x:c r="D4181" s="14" t="s">
        <x:v>92</x:v>
      </x:c>
      <x:c r="E4181" s="15">
        <x:v>43721.4490362268</x:v>
      </x:c>
      <x:c r="F4181" t="s">
        <x:v>97</x:v>
      </x:c>
      <x:c r="G4181" s="6">
        <x:v>197.357351653776</x:v>
      </x:c>
      <x:c r="H4181" t="s">
        <x:v>98</x:v>
      </x:c>
      <x:c r="I4181" s="6">
        <x:v>16.1704093558328</x:v>
      </x:c>
      <x:c r="J4181" t="s">
        <x:v>93</x:v>
      </x:c>
      <x:c r="K4181" s="6">
        <x:v>987</x:v>
      </x:c>
      <x:c r="L4181" t="s">
        <x:v>94</x:v>
      </x:c>
      <x:c r="M4181" t="s">
        <x:v>96</x:v>
      </x:c>
      <x:c r="N4181" s="8">
        <x:v>35</x:v>
      </x:c>
      <x:c r="O4181" s="8">
        <x:v>1</x:v>
      </x:c>
      <x:c r="Q4181">
        <x:v>0</x:v>
      </x:c>
      <x:c r="R4181" s="6">
        <x:v>24.736</x:v>
      </x:c>
      <x:c r="S4181" s="8">
        <x:v>188007.567851278</x:v>
      </x:c>
      <x:c r="T4181" s="12">
        <x:v>262842.076433582</x:v>
      </x:c>
      <x:c r="U4181" s="12">
        <x:v>62.303886602803</x:v>
      </x:c>
      <x:c r="V4181" s="12">
        <x:v>61.3</x:v>
      </x:c>
      <x:c r="W4181" s="12">
        <x:f>NA()</x:f>
      </x:c>
    </x:row>
    <x:row r="4182">
      <x:c r="A4182">
        <x:v>3657164</x:v>
      </x:c>
      <x:c r="B4182" s="1">
        <x:v>44543.5744738079</x:v>
      </x:c>
      <x:c r="C4182" s="6">
        <x:v>69.66754329</x:v>
      </x:c>
      <x:c r="D4182" s="14" t="s">
        <x:v>92</x:v>
      </x:c>
      <x:c r="E4182" s="15">
        <x:v>43721.4490362268</x:v>
      </x:c>
      <x:c r="F4182" t="s">
        <x:v>97</x:v>
      </x:c>
      <x:c r="G4182" s="6">
        <x:v>197.341185115672</x:v>
      </x:c>
      <x:c r="H4182" t="s">
        <x:v>98</x:v>
      </x:c>
      <x:c r="I4182" s="6">
        <x:v>16.1704093558328</x:v>
      </x:c>
      <x:c r="J4182" t="s">
        <x:v>93</x:v>
      </x:c>
      <x:c r="K4182" s="6">
        <x:v>987</x:v>
      </x:c>
      <x:c r="L4182" t="s">
        <x:v>94</x:v>
      </x:c>
      <x:c r="M4182" t="s">
        <x:v>96</x:v>
      </x:c>
      <x:c r="N4182" s="8">
        <x:v>35</x:v>
      </x:c>
      <x:c r="O4182" s="8">
        <x:v>1</x:v>
      </x:c>
      <x:c r="Q4182">
        <x:v>0</x:v>
      </x:c>
      <x:c r="R4182" s="6">
        <x:v>24.737</x:v>
      </x:c>
      <x:c r="S4182" s="8">
        <x:v>188001.760671958</x:v>
      </x:c>
      <x:c r="T4182" s="12">
        <x:v>262848.982517179</x:v>
      </x:c>
      <x:c r="U4182" s="12">
        <x:v>62.303886602803</x:v>
      </x:c>
      <x:c r="V4182" s="12">
        <x:v>61.3</x:v>
      </x:c>
      <x:c r="W4182" s="12">
        <x:f>NA()</x:f>
      </x:c>
    </x:row>
    <x:row r="4183">
      <x:c r="A4183">
        <x:v>3657167</x:v>
      </x:c>
      <x:c r="B4183" s="1">
        <x:v>44543.5744855671</x:v>
      </x:c>
      <x:c r="C4183" s="6">
        <x:v>69.6845024983333</x:v>
      </x:c>
      <x:c r="D4183" s="14" t="s">
        <x:v>92</x:v>
      </x:c>
      <x:c r="E4183" s="15">
        <x:v>43721.4490362268</x:v>
      </x:c>
      <x:c r="F4183" t="s">
        <x:v>97</x:v>
      </x:c>
      <x:c r="G4183" s="6">
        <x:v>197.393396033156</x:v>
      </x:c>
      <x:c r="H4183" t="s">
        <x:v>98</x:v>
      </x:c>
      <x:c r="I4183" s="6">
        <x:v>16.1642972363916</x:v>
      </x:c>
      <x:c r="J4183" t="s">
        <x:v>93</x:v>
      </x:c>
      <x:c r="K4183" s="6">
        <x:v>987</x:v>
      </x:c>
      <x:c r="L4183" t="s">
        <x:v>94</x:v>
      </x:c>
      <x:c r="M4183" t="s">
        <x:v>96</x:v>
      </x:c>
      <x:c r="N4183" s="8">
        <x:v>35</x:v>
      </x:c>
      <x:c r="O4183" s="8">
        <x:v>1</x:v>
      </x:c>
      <x:c r="Q4183">
        <x:v>0</x:v>
      </x:c>
      <x:c r="R4183" s="6">
        <x:v>24.736</x:v>
      </x:c>
      <x:c r="S4183" s="8">
        <x:v>188006.328078258</x:v>
      </x:c>
      <x:c r="T4183" s="12">
        <x:v>262844.885370399</x:v>
      </x:c>
      <x:c r="U4183" s="12">
        <x:v>62.303886602803</x:v>
      </x:c>
      <x:c r="V4183" s="12">
        <x:v>61.3</x:v>
      </x:c>
      <x:c r="W4183" s="12">
        <x:f>NA()</x:f>
      </x:c>
    </x:row>
    <x:row r="4184">
      <x:c r="A4184">
        <x:v>3657172</x:v>
      </x:c>
      <x:c r="B4184" s="1">
        <x:v>44543.5744967593</x:v>
      </x:c>
      <x:c r="C4184" s="6">
        <x:v>69.7006153283333</x:v>
      </x:c>
      <x:c r="D4184" s="14" t="s">
        <x:v>92</x:v>
      </x:c>
      <x:c r="E4184" s="15">
        <x:v>43721.4490362268</x:v>
      </x:c>
      <x:c r="F4184" t="s">
        <x:v>97</x:v>
      </x:c>
      <x:c r="G4184" s="6">
        <x:v>197.425739690642</x:v>
      </x:c>
      <x:c r="H4184" t="s">
        <x:v>98</x:v>
      </x:c>
      <x:c r="I4184" s="6">
        <x:v>16.1642972363916</x:v>
      </x:c>
      <x:c r="J4184" t="s">
        <x:v>93</x:v>
      </x:c>
      <x:c r="K4184" s="6">
        <x:v>987</x:v>
      </x:c>
      <x:c r="L4184" t="s">
        <x:v>94</x:v>
      </x:c>
      <x:c r="M4184" t="s">
        <x:v>96</x:v>
      </x:c>
      <x:c r="N4184" s="8">
        <x:v>35</x:v>
      </x:c>
      <x:c r="O4184" s="8">
        <x:v>1</x:v>
      </x:c>
      <x:c r="Q4184">
        <x:v>0</x:v>
      </x:c>
      <x:c r="R4184" s="6">
        <x:v>24.734</x:v>
      </x:c>
      <x:c r="S4184" s="8">
        <x:v>188002.427992087</x:v>
      </x:c>
      <x:c r="T4184" s="12">
        <x:v>262861.66316846</x:v>
      </x:c>
      <x:c r="U4184" s="12">
        <x:v>62.303886602803</x:v>
      </x:c>
      <x:c r="V4184" s="12">
        <x:v>61.3</x:v>
      </x:c>
      <x:c r="W4184" s="12">
        <x:f>NA()</x:f>
      </x:c>
    </x:row>
    <x:row r="4185">
      <x:c r="A4185">
        <x:v>3657176</x:v>
      </x:c>
      <x:c r="B4185" s="1">
        <x:v>44543.5745085301</x:v>
      </x:c>
      <x:c r="C4185" s="6">
        <x:v>69.7175506216667</x:v>
      </x:c>
      <x:c r="D4185" s="14" t="s">
        <x:v>92</x:v>
      </x:c>
      <x:c r="E4185" s="15">
        <x:v>43721.4490362268</x:v>
      </x:c>
      <x:c r="F4185" t="s">
        <x:v>97</x:v>
      </x:c>
      <x:c r="G4185" s="6">
        <x:v>197.308856773272</x:v>
      </x:c>
      <x:c r="H4185" t="s">
        <x:v>98</x:v>
      </x:c>
      <x:c r="I4185" s="6">
        <x:v>16.1704093558328</x:v>
      </x:c>
      <x:c r="J4185" t="s">
        <x:v>93</x:v>
      </x:c>
      <x:c r="K4185" s="6">
        <x:v>987</x:v>
      </x:c>
      <x:c r="L4185" t="s">
        <x:v>94</x:v>
      </x:c>
      <x:c r="M4185" t="s">
        <x:v>96</x:v>
      </x:c>
      <x:c r="N4185" s="8">
        <x:v>35</x:v>
      </x:c>
      <x:c r="O4185" s="8">
        <x:v>1</x:v>
      </x:c>
      <x:c r="Q4185">
        <x:v>0</x:v>
      </x:c>
      <x:c r="R4185" s="6">
        <x:v>24.739</x:v>
      </x:c>
      <x:c r="S4185" s="8">
        <x:v>188006.361495788</x:v>
      </x:c>
      <x:c r="T4185" s="12">
        <x:v>262842.295591614</x:v>
      </x:c>
      <x:c r="U4185" s="12">
        <x:v>62.303886602803</x:v>
      </x:c>
      <x:c r="V4185" s="12">
        <x:v>61.3</x:v>
      </x:c>
      <x:c r="W4185" s="12">
        <x:f>NA()</x:f>
      </x:c>
    </x:row>
    <x:row r="4186">
      <x:c r="A4186">
        <x:v>3657179</x:v>
      </x:c>
      <x:c r="B4186" s="1">
        <x:v>44543.5745202546</x:v>
      </x:c>
      <x:c r="C4186" s="6">
        <x:v>69.7344882766667</x:v>
      </x:c>
      <x:c r="D4186" s="14" t="s">
        <x:v>92</x:v>
      </x:c>
      <x:c r="E4186" s="15">
        <x:v>43721.4490362268</x:v>
      </x:c>
      <x:c r="F4186" t="s">
        <x:v>97</x:v>
      </x:c>
      <x:c r="G4186" s="6">
        <x:v>197.373519770106</x:v>
      </x:c>
      <x:c r="H4186" t="s">
        <x:v>98</x:v>
      </x:c>
      <x:c r="I4186" s="6">
        <x:v>16.1704093558328</x:v>
      </x:c>
      <x:c r="J4186" t="s">
        <x:v>93</x:v>
      </x:c>
      <x:c r="K4186" s="6">
        <x:v>987</x:v>
      </x:c>
      <x:c r="L4186" t="s">
        <x:v>94</x:v>
      </x:c>
      <x:c r="M4186" t="s">
        <x:v>96</x:v>
      </x:c>
      <x:c r="N4186" s="8">
        <x:v>35</x:v>
      </x:c>
      <x:c r="O4186" s="8">
        <x:v>1</x:v>
      </x:c>
      <x:c r="Q4186">
        <x:v>0</x:v>
      </x:c>
      <x:c r="R4186" s="6">
        <x:v>24.735</x:v>
      </x:c>
      <x:c r="S4186" s="8">
        <x:v>187995.899000369</x:v>
      </x:c>
      <x:c r="T4186" s="12">
        <x:v>262847.452282617</x:v>
      </x:c>
      <x:c r="U4186" s="12">
        <x:v>62.303886602803</x:v>
      </x:c>
      <x:c r="V4186" s="12">
        <x:v>61.3</x:v>
      </x:c>
      <x:c r="W4186" s="12">
        <x:f>NA()</x:f>
      </x:c>
    </x:row>
    <x:row r="4187">
      <x:c r="A4187">
        <x:v>3657183</x:v>
      </x:c>
      <x:c r="B4187" s="1">
        <x:v>44543.5745314468</x:v>
      </x:c>
      <x:c r="C4187" s="6">
        <x:v>69.7505825916667</x:v>
      </x:c>
      <x:c r="D4187" s="14" t="s">
        <x:v>92</x:v>
      </x:c>
      <x:c r="E4187" s="15">
        <x:v>43721.4490362268</x:v>
      </x:c>
      <x:c r="F4187" t="s">
        <x:v>97</x:v>
      </x:c>
      <x:c r="G4187" s="6">
        <x:v>197.341185115672</x:v>
      </x:c>
      <x:c r="H4187" t="s">
        <x:v>98</x:v>
      </x:c>
      <x:c r="I4187" s="6">
        <x:v>16.1704093558328</x:v>
      </x:c>
      <x:c r="J4187" t="s">
        <x:v>93</x:v>
      </x:c>
      <x:c r="K4187" s="6">
        <x:v>987</x:v>
      </x:c>
      <x:c r="L4187" t="s">
        <x:v>94</x:v>
      </x:c>
      <x:c r="M4187" t="s">
        <x:v>96</x:v>
      </x:c>
      <x:c r="N4187" s="8">
        <x:v>35</x:v>
      </x:c>
      <x:c r="O4187" s="8">
        <x:v>1</x:v>
      </x:c>
      <x:c r="Q4187">
        <x:v>0</x:v>
      </x:c>
      <x:c r="R4187" s="6">
        <x:v>24.737</x:v>
      </x:c>
      <x:c r="S4187" s="8">
        <x:v>188008.353763047</x:v>
      </x:c>
      <x:c r="T4187" s="12">
        <x:v>262859.726928672</x:v>
      </x:c>
      <x:c r="U4187" s="12">
        <x:v>62.303886602803</x:v>
      </x:c>
      <x:c r="V4187" s="12">
        <x:v>61.3</x:v>
      </x:c>
      <x:c r="W4187" s="12">
        <x:f>NA()</x:f>
      </x:c>
    </x:row>
    <x:row r="4188">
      <x:c r="A4188">
        <x:v>3657188</x:v>
      </x:c>
      <x:c r="B4188" s="1">
        <x:v>44543.574543206</x:v>
      </x:c>
      <x:c r="C4188" s="6">
        <x:v>69.7675209283333</x:v>
      </x:c>
      <x:c r="D4188" s="14" t="s">
        <x:v>92</x:v>
      </x:c>
      <x:c r="E4188" s="15">
        <x:v>43721.4490362268</x:v>
      </x:c>
      <x:c r="F4188" t="s">
        <x:v>97</x:v>
      </x:c>
      <x:c r="G4188" s="6">
        <x:v>197.377226572289</x:v>
      </x:c>
      <x:c r="H4188" t="s">
        <x:v>98</x:v>
      </x:c>
      <x:c r="I4188" s="6">
        <x:v>16.1642972363916</x:v>
      </x:c>
      <x:c r="J4188" t="s">
        <x:v>93</x:v>
      </x:c>
      <x:c r="K4188" s="6">
        <x:v>987</x:v>
      </x:c>
      <x:c r="L4188" t="s">
        <x:v>94</x:v>
      </x:c>
      <x:c r="M4188" t="s">
        <x:v>96</x:v>
      </x:c>
      <x:c r="N4188" s="8">
        <x:v>35</x:v>
      </x:c>
      <x:c r="O4188" s="8">
        <x:v>1</x:v>
      </x:c>
      <x:c r="Q4188">
        <x:v>0</x:v>
      </x:c>
      <x:c r="R4188" s="6">
        <x:v>24.737</x:v>
      </x:c>
      <x:c r="S4188" s="8">
        <x:v>188011.042932845</x:v>
      </x:c>
      <x:c r="T4188" s="12">
        <x:v>262857.206129603</x:v>
      </x:c>
      <x:c r="U4188" s="12">
        <x:v>62.303886602803</x:v>
      </x:c>
      <x:c r="V4188" s="12">
        <x:v>61.3</x:v>
      </x:c>
      <x:c r="W4188" s="12">
        <x:f>NA()</x:f>
      </x:c>
    </x:row>
    <x:row r="4189">
      <x:c r="A4189">
        <x:v>3657190</x:v>
      </x:c>
      <x:c r="B4189" s="1">
        <x:v>44543.5745549768</x:v>
      </x:c>
      <x:c r="C4189" s="6">
        <x:v>69.7844714666667</x:v>
      </x:c>
      <x:c r="D4189" s="14" t="s">
        <x:v>92</x:v>
      </x:c>
      <x:c r="E4189" s="15">
        <x:v>43721.4490362268</x:v>
      </x:c>
      <x:c r="F4189" t="s">
        <x:v>97</x:v>
      </x:c>
      <x:c r="G4189" s="6">
        <x:v>197.377226572289</x:v>
      </x:c>
      <x:c r="H4189" t="s">
        <x:v>98</x:v>
      </x:c>
      <x:c r="I4189" s="6">
        <x:v>16.1642972363916</x:v>
      </x:c>
      <x:c r="J4189" t="s">
        <x:v>93</x:v>
      </x:c>
      <x:c r="K4189" s="6">
        <x:v>987</x:v>
      </x:c>
      <x:c r="L4189" t="s">
        <x:v>94</x:v>
      </x:c>
      <x:c r="M4189" t="s">
        <x:v>96</x:v>
      </x:c>
      <x:c r="N4189" s="8">
        <x:v>35</x:v>
      </x:c>
      <x:c r="O4189" s="8">
        <x:v>1</x:v>
      </x:c>
      <x:c r="Q4189">
        <x:v>0</x:v>
      </x:c>
      <x:c r="R4189" s="6">
        <x:v>24.737</x:v>
      </x:c>
      <x:c r="S4189" s="8">
        <x:v>188006.773269851</x:v>
      </x:c>
      <x:c r="T4189" s="12">
        <x:v>262860.687736291</x:v>
      </x:c>
      <x:c r="U4189" s="12">
        <x:v>62.303886602803</x:v>
      </x:c>
      <x:c r="V4189" s="12">
        <x:v>61.3</x:v>
      </x:c>
      <x:c r="W4189" s="12">
        <x:f>NA()</x:f>
      </x:c>
    </x:row>
    <x:row r="4190">
      <x:c r="A4190">
        <x:v>3657196</x:v>
      </x:c>
      <x:c r="B4190" s="1">
        <x:v>44543.574566169</x:v>
      </x:c>
      <x:c r="C4190" s="6">
        <x:v>69.8005633583333</x:v>
      </x:c>
      <x:c r="D4190" s="14" t="s">
        <x:v>92</x:v>
      </x:c>
      <x:c r="E4190" s="15">
        <x:v>43721.4490362268</x:v>
      </x:c>
      <x:c r="F4190" t="s">
        <x:v>97</x:v>
      </x:c>
      <x:c r="G4190" s="6">
        <x:v>197.337481454038</x:v>
      </x:c>
      <x:c r="H4190" t="s">
        <x:v>98</x:v>
      </x:c>
      <x:c r="I4190" s="6">
        <x:v>16.1765214863667</x:v>
      </x:c>
      <x:c r="J4190" t="s">
        <x:v>93</x:v>
      </x:c>
      <x:c r="K4190" s="6">
        <x:v>987</x:v>
      </x:c>
      <x:c r="L4190" t="s">
        <x:v>94</x:v>
      </x:c>
      <x:c r="M4190" t="s">
        <x:v>96</x:v>
      </x:c>
      <x:c r="N4190" s="8">
        <x:v>35</x:v>
      </x:c>
      <x:c r="O4190" s="8">
        <x:v>1</x:v>
      </x:c>
      <x:c r="Q4190">
        <x:v>0</x:v>
      </x:c>
      <x:c r="R4190" s="6">
        <x:v>24.735</x:v>
      </x:c>
      <x:c r="S4190" s="8">
        <x:v>188009.412476641</x:v>
      </x:c>
      <x:c r="T4190" s="12">
        <x:v>262844.871687582</x:v>
      </x:c>
      <x:c r="U4190" s="12">
        <x:v>62.303886602803</x:v>
      </x:c>
      <x:c r="V4190" s="12">
        <x:v>61.3</x:v>
      </x:c>
      <x:c r="W4190" s="12">
        <x:f>NA()</x:f>
      </x:c>
    </x:row>
    <x:row r="4191">
      <x:c r="A4191">
        <x:v>3657199</x:v>
      </x:c>
      <x:c r="B4191" s="1">
        <x:v>44543.5745778935</x:v>
      </x:c>
      <x:c r="C4191" s="6">
        <x:v>69.8174772066667</x:v>
      </x:c>
      <x:c r="D4191" s="14" t="s">
        <x:v>92</x:v>
      </x:c>
      <x:c r="E4191" s="15">
        <x:v>43721.4490362268</x:v>
      </x:c>
      <x:c r="F4191" t="s">
        <x:v>97</x:v>
      </x:c>
      <x:c r="G4191" s="6">
        <x:v>197.341185115672</x:v>
      </x:c>
      <x:c r="H4191" t="s">
        <x:v>98</x:v>
      </x:c>
      <x:c r="I4191" s="6">
        <x:v>16.1704093558328</x:v>
      </x:c>
      <x:c r="J4191" t="s">
        <x:v>93</x:v>
      </x:c>
      <x:c r="K4191" s="6">
        <x:v>987</x:v>
      </x:c>
      <x:c r="L4191" t="s">
        <x:v>94</x:v>
      </x:c>
      <x:c r="M4191" t="s">
        <x:v>96</x:v>
      </x:c>
      <x:c r="N4191" s="8">
        <x:v>35</x:v>
      </x:c>
      <x:c r="O4191" s="8">
        <x:v>1</x:v>
      </x:c>
      <x:c r="Q4191">
        <x:v>0</x:v>
      </x:c>
      <x:c r="R4191" s="6">
        <x:v>24.737</x:v>
      </x:c>
      <x:c r="S4191" s="8">
        <x:v>188002.193925653</x:v>
      </x:c>
      <x:c r="T4191" s="12">
        <x:v>262852.163850779</x:v>
      </x:c>
      <x:c r="U4191" s="12">
        <x:v>62.303886602803</x:v>
      </x:c>
      <x:c r="V4191" s="12">
        <x:v>61.3</x:v>
      </x:c>
      <x:c r="W4191" s="12">
        <x:f>NA()</x:f>
      </x:c>
    </x:row>
    <x:row r="4192">
      <x:c r="A4192">
        <x:v>3657205</x:v>
      </x:c>
      <x:c r="B4192" s="1">
        <x:v>44543.5745896643</x:v>
      </x:c>
      <x:c r="C4192" s="6">
        <x:v>69.834431465</x:v>
      </x:c>
      <x:c r="D4192" s="14" t="s">
        <x:v>92</x:v>
      </x:c>
      <x:c r="E4192" s="15">
        <x:v>43721.4490362268</x:v>
      </x:c>
      <x:c r="F4192" t="s">
        <x:v>97</x:v>
      </x:c>
      <x:c r="G4192" s="6">
        <x:v>197.377321121696</x:v>
      </x:c>
      <x:c r="H4192" t="s">
        <x:v>98</x:v>
      </x:c>
      <x:c r="I4192" s="6">
        <x:v>16.1704093558328</x:v>
      </x:c>
      <x:c r="J4192" t="s">
        <x:v>93</x:v>
      </x:c>
      <x:c r="K4192" s="6">
        <x:v>988</x:v>
      </x:c>
      <x:c r="L4192" t="s">
        <x:v>94</x:v>
      </x:c>
      <x:c r="M4192" t="s">
        <x:v>96</x:v>
      </x:c>
      <x:c r="N4192" s="8">
        <x:v>35</x:v>
      </x:c>
      <x:c r="O4192" s="8">
        <x:v>1</x:v>
      </x:c>
      <x:c r="Q4192">
        <x:v>0</x:v>
      </x:c>
      <x:c r="R4192" s="6">
        <x:v>24.735</x:v>
      </x:c>
      <x:c r="S4192" s="8">
        <x:v>188009.190139714</x:v>
      </x:c>
      <x:c r="T4192" s="12">
        <x:v>262856.570666363</x:v>
      </x:c>
      <x:c r="U4192" s="12">
        <x:v>62.303886602803</x:v>
      </x:c>
      <x:c r="V4192" s="12">
        <x:v>61.3</x:v>
      </x:c>
      <x:c r="W4192" s="12">
        <x:f>NA()</x:f>
      </x:c>
    </x:row>
    <x:row r="4193">
      <x:c r="A4193">
        <x:v>3657208</x:v>
      </x:c>
      <x:c r="B4193" s="1">
        <x:v>44543.5746008449</x:v>
      </x:c>
      <x:c r="C4193" s="6">
        <x:v>69.8505348033333</x:v>
      </x:c>
      <x:c r="D4193" s="14" t="s">
        <x:v>92</x:v>
      </x:c>
      <x:c r="E4193" s="15">
        <x:v>43721.4490362268</x:v>
      </x:c>
      <x:c r="F4193" t="s">
        <x:v>97</x:v>
      </x:c>
      <x:c r="G4193" s="6">
        <x:v>197.361152693973</x:v>
      </x:c>
      <x:c r="H4193" t="s">
        <x:v>98</x:v>
      </x:c>
      <x:c r="I4193" s="6">
        <x:v>16.1704093558328</x:v>
      </x:c>
      <x:c r="J4193" t="s">
        <x:v>93</x:v>
      </x:c>
      <x:c r="K4193" s="6">
        <x:v>988</x:v>
      </x:c>
      <x:c r="L4193" t="s">
        <x:v>94</x:v>
      </x:c>
      <x:c r="M4193" t="s">
        <x:v>96</x:v>
      </x:c>
      <x:c r="N4193" s="8">
        <x:v>35</x:v>
      </x:c>
      <x:c r="O4193" s="8">
        <x:v>1</x:v>
      </x:c>
      <x:c r="Q4193">
        <x:v>0</x:v>
      </x:c>
      <x:c r="R4193" s="6">
        <x:v>24.736</x:v>
      </x:c>
      <x:c r="S4193" s="8">
        <x:v>187997.987171098</x:v>
      </x:c>
      <x:c r="T4193" s="12">
        <x:v>262844.530402128</x:v>
      </x:c>
      <x:c r="U4193" s="12">
        <x:v>62.303886602803</x:v>
      </x:c>
      <x:c r="V4193" s="12">
        <x:v>61.3</x:v>
      </x:c>
      <x:c r="W4193" s="12">
        <x:f>NA()</x:f>
      </x:c>
    </x:row>
    <x:row r="4194">
      <x:c r="A4194">
        <x:v>3657211</x:v>
      </x:c>
      <x:c r="B4194" s="1">
        <x:v>44543.5746126157</x:v>
      </x:c>
      <x:c r="C4194" s="6">
        <x:v>69.8674806966667</x:v>
      </x:c>
      <x:c r="D4194" s="14" t="s">
        <x:v>92</x:v>
      </x:c>
      <x:c r="E4194" s="15">
        <x:v>43721.4490362268</x:v>
      </x:c>
      <x:c r="F4194" t="s">
        <x:v>97</x:v>
      </x:c>
      <x:c r="G4194" s="6">
        <x:v>197.364858292212</x:v>
      </x:c>
      <x:c r="H4194" t="s">
        <x:v>98</x:v>
      </x:c>
      <x:c r="I4194" s="6">
        <x:v>16.1642972363916</x:v>
      </x:c>
      <x:c r="J4194" t="s">
        <x:v>93</x:v>
      </x:c>
      <x:c r="K4194" s="6">
        <x:v>988</x:v>
      </x:c>
      <x:c r="L4194" t="s">
        <x:v>94</x:v>
      </x:c>
      <x:c r="M4194" t="s">
        <x:v>96</x:v>
      </x:c>
      <x:c r="N4194" s="8">
        <x:v>35</x:v>
      </x:c>
      <x:c r="O4194" s="8">
        <x:v>1</x:v>
      </x:c>
      <x:c r="Q4194">
        <x:v>0</x:v>
      </x:c>
      <x:c r="R4194" s="6">
        <x:v>24.738</x:v>
      </x:c>
      <x:c r="S4194" s="8">
        <x:v>188001.791513122</x:v>
      </x:c>
      <x:c r="T4194" s="12">
        <x:v>262853.227918611</x:v>
      </x:c>
      <x:c r="U4194" s="12">
        <x:v>62.303886602803</x:v>
      </x:c>
      <x:c r="V4194" s="12">
        <x:v>61.3</x:v>
      </x:c>
      <x:c r="W4194" s="12">
        <x:f>NA()</x:f>
      </x:c>
    </x:row>
    <x:row r="4195">
      <x:c r="A4195">
        <x:v>3657217</x:v>
      </x:c>
      <x:c r="B4195" s="1">
        <x:v>44543.5746238426</x:v>
      </x:c>
      <x:c r="C4195" s="6">
        <x:v>69.8836541066667</x:v>
      </x:c>
      <x:c r="D4195" s="14" t="s">
        <x:v>92</x:v>
      </x:c>
      <x:c r="E4195" s="15">
        <x:v>43721.4490362268</x:v>
      </x:c>
      <x:c r="F4195" t="s">
        <x:v>97</x:v>
      </x:c>
      <x:c r="G4195" s="6">
        <x:v>197.381026486051</x:v>
      </x:c>
      <x:c r="H4195" t="s">
        <x:v>98</x:v>
      </x:c>
      <x:c r="I4195" s="6">
        <x:v>16.1642972363916</x:v>
      </x:c>
      <x:c r="J4195" t="s">
        <x:v>93</x:v>
      </x:c>
      <x:c r="K4195" s="6">
        <x:v>988</x:v>
      </x:c>
      <x:c r="L4195" t="s">
        <x:v>94</x:v>
      </x:c>
      <x:c r="M4195" t="s">
        <x:v>96</x:v>
      </x:c>
      <x:c r="N4195" s="8">
        <x:v>35</x:v>
      </x:c>
      <x:c r="O4195" s="8">
        <x:v>1</x:v>
      </x:c>
      <x:c r="Q4195">
        <x:v>0</x:v>
      </x:c>
      <x:c r="R4195" s="6">
        <x:v>24.737</x:v>
      </x:c>
      <x:c r="S4195" s="8">
        <x:v>187995.612325337</x:v>
      </x:c>
      <x:c r="T4195" s="12">
        <x:v>262853.029814293</x:v>
      </x:c>
      <x:c r="U4195" s="12">
        <x:v>62.303886602803</x:v>
      </x:c>
      <x:c r="V4195" s="12">
        <x:v>61.3</x:v>
      </x:c>
      <x:c r="W4195" s="12">
        <x:f>NA()</x:f>
      </x:c>
    </x:row>
    <x:row r="4196">
      <x:c r="A4196">
        <x:v>3657218</x:v>
      </x:c>
      <x:c r="B4196" s="1">
        <x:v>44543.5746356134</x:v>
      </x:c>
      <x:c r="C4196" s="6">
        <x:v>69.9005898516667</x:v>
      </x:c>
      <x:c r="D4196" s="14" t="s">
        <x:v>92</x:v>
      </x:c>
      <x:c r="E4196" s="15">
        <x:v>43721.4490362268</x:v>
      </x:c>
      <x:c r="F4196" t="s">
        <x:v>97</x:v>
      </x:c>
      <x:c r="G4196" s="6">
        <x:v>197.289092518385</x:v>
      </x:c>
      <x:c r="H4196" t="s">
        <x:v>98</x:v>
      </x:c>
      <x:c r="I4196" s="6">
        <x:v>16.1826336279946</x:v>
      </x:c>
      <x:c r="J4196" t="s">
        <x:v>93</x:v>
      </x:c>
      <x:c r="K4196" s="6">
        <x:v>988</x:v>
      </x:c>
      <x:c r="L4196" t="s">
        <x:v>94</x:v>
      </x:c>
      <x:c r="M4196" t="s">
        <x:v>96</x:v>
      </x:c>
      <x:c r="N4196" s="8">
        <x:v>35</x:v>
      </x:c>
      <x:c r="O4196" s="8">
        <x:v>1</x:v>
      </x:c>
      <x:c r="Q4196">
        <x:v>0</x:v>
      </x:c>
      <x:c r="R4196" s="6">
        <x:v>24.736</x:v>
      </x:c>
      <x:c r="S4196" s="8">
        <x:v>188005.966349991</x:v>
      </x:c>
      <x:c r="T4196" s="12">
        <x:v>262851.811461952</x:v>
      </x:c>
      <x:c r="U4196" s="12">
        <x:v>62.303886602803</x:v>
      </x:c>
      <x:c r="V4196" s="12">
        <x:v>61.3</x:v>
      </x:c>
      <x:c r="W4196" s="12">
        <x:f>NA()</x:f>
      </x:c>
    </x:row>
    <x:row r="4197">
      <x:c r="A4197">
        <x:v>3657225</x:v>
      </x:c>
      <x:c r="B4197" s="1">
        <x:v>44543.574647419</x:v>
      </x:c>
      <x:c r="C4197" s="6">
        <x:v>69.9175526066667</x:v>
      </x:c>
      <x:c r="D4197" s="14" t="s">
        <x:v>92</x:v>
      </x:c>
      <x:c r="E4197" s="15">
        <x:v>43721.4490362268</x:v>
      </x:c>
      <x:c r="F4197" t="s">
        <x:v>97</x:v>
      </x:c>
      <x:c r="G4197" s="6">
        <x:v>197.312656879473</x:v>
      </x:c>
      <x:c r="H4197" t="s">
        <x:v>98</x:v>
      </x:c>
      <x:c r="I4197" s="6">
        <x:v>16.1704093558328</x:v>
      </x:c>
      <x:c r="J4197" t="s">
        <x:v>93</x:v>
      </x:c>
      <x:c r="K4197" s="6">
        <x:v>988</x:v>
      </x:c>
      <x:c r="L4197" t="s">
        <x:v>94</x:v>
      </x:c>
      <x:c r="M4197" t="s">
        <x:v>96</x:v>
      </x:c>
      <x:c r="N4197" s="8">
        <x:v>35</x:v>
      </x:c>
      <x:c r="O4197" s="8">
        <x:v>1</x:v>
      </x:c>
      <x:c r="Q4197">
        <x:v>0</x:v>
      </x:c>
      <x:c r="R4197" s="6">
        <x:v>24.739</x:v>
      </x:c>
      <x:c r="S4197" s="8">
        <x:v>188013.182779548</x:v>
      </x:c>
      <x:c r="T4197" s="12">
        <x:v>262850.808958031</x:v>
      </x:c>
      <x:c r="U4197" s="12">
        <x:v>62.303886602803</x:v>
      </x:c>
      <x:c r="V4197" s="12">
        <x:v>61.3</x:v>
      </x:c>
      <x:c r="W4197" s="12">
        <x:f>NA()</x:f>
      </x:c>
    </x:row>
    <x:row r="4198">
      <x:c r="A4198">
        <x:v>3657226</x:v>
      </x:c>
      <x:c r="B4198" s="1">
        <x:v>44543.5746591435</x:v>
      </x:c>
      <x:c r="C4198" s="6">
        <x:v>69.9344806966667</x:v>
      </x:c>
      <x:c r="D4198" s="14" t="s">
        <x:v>92</x:v>
      </x:c>
      <x:c r="E4198" s="15">
        <x:v>43721.4490362268</x:v>
      </x:c>
      <x:c r="F4198" t="s">
        <x:v>97</x:v>
      </x:c>
      <x:c r="G4198" s="6">
        <x:v>197.296494763469</x:v>
      </x:c>
      <x:c r="H4198" t="s">
        <x:v>98</x:v>
      </x:c>
      <x:c r="I4198" s="6">
        <x:v>16.1704093558328</x:v>
      </x:c>
      <x:c r="J4198" t="s">
        <x:v>93</x:v>
      </x:c>
      <x:c r="K4198" s="6">
        <x:v>988</x:v>
      </x:c>
      <x:c r="L4198" t="s">
        <x:v>94</x:v>
      </x:c>
      <x:c r="M4198" t="s">
        <x:v>96</x:v>
      </x:c>
      <x:c r="N4198" s="8">
        <x:v>35</x:v>
      </x:c>
      <x:c r="O4198" s="8">
        <x:v>1</x:v>
      </x:c>
      <x:c r="Q4198">
        <x:v>0</x:v>
      </x:c>
      <x:c r="R4198" s="6">
        <x:v>24.74</x:v>
      </x:c>
      <x:c r="S4198" s="8">
        <x:v>188011.305951065</x:v>
      </x:c>
      <x:c r="T4198" s="12">
        <x:v>262851.440341387</x:v>
      </x:c>
      <x:c r="U4198" s="12">
        <x:v>62.303886602803</x:v>
      </x:c>
      <x:c r="V4198" s="12">
        <x:v>61.3</x:v>
      </x:c>
      <x:c r="W4198" s="12">
        <x:f>NA()</x:f>
      </x:c>
    </x:row>
    <x:row r="4199">
      <x:c r="A4199">
        <x:v>3657231</x:v>
      </x:c>
      <x:c r="B4199" s="1">
        <x:v>44543.5746704861</x:v>
      </x:c>
      <x:c r="C4199" s="6">
        <x:v>69.9507909683333</x:v>
      </x:c>
      <x:c r="D4199" s="14" t="s">
        <x:v>92</x:v>
      </x:c>
      <x:c r="E4199" s="15">
        <x:v>43721.4490362268</x:v>
      </x:c>
      <x:c r="F4199" t="s">
        <x:v>97</x:v>
      </x:c>
      <x:c r="G4199" s="6">
        <x:v>197.276631066089</x:v>
      </x:c>
      <x:c r="H4199" t="s">
        <x:v>98</x:v>
      </x:c>
      <x:c r="I4199" s="6">
        <x:v>16.1765214863667</x:v>
      </x:c>
      <x:c r="J4199" t="s">
        <x:v>93</x:v>
      </x:c>
      <x:c r="K4199" s="6">
        <x:v>988</x:v>
      </x:c>
      <x:c r="L4199" t="s">
        <x:v>94</x:v>
      </x:c>
      <x:c r="M4199" t="s">
        <x:v>96</x:v>
      </x:c>
      <x:c r="N4199" s="8">
        <x:v>35</x:v>
      </x:c>
      <x:c r="O4199" s="8">
        <x:v>1</x:v>
      </x:c>
      <x:c r="Q4199">
        <x:v>0</x:v>
      </x:c>
      <x:c r="R4199" s="6">
        <x:v>24.739</x:v>
      </x:c>
      <x:c r="S4199" s="8">
        <x:v>188001.19966248</x:v>
      </x:c>
      <x:c r="T4199" s="12">
        <x:v>262846.518341404</x:v>
      </x:c>
      <x:c r="U4199" s="12">
        <x:v>62.303886602803</x:v>
      </x:c>
      <x:c r="V4199" s="12">
        <x:v>61.3</x:v>
      </x:c>
      <x:c r="W4199" s="12">
        <x:f>NA()</x:f>
      </x:c>
    </x:row>
    <x:row r="4200">
      <x:c r="A4200">
        <x:v>3657236</x:v>
      </x:c>
      <x:c r="B4200" s="1">
        <x:v>44543.5746822569</x:v>
      </x:c>
      <x:c r="C4200" s="6">
        <x:v>69.967742005</x:v>
      </x:c>
      <x:c r="D4200" s="14" t="s">
        <x:v>92</x:v>
      </x:c>
      <x:c r="E4200" s="15">
        <x:v>43721.4490362268</x:v>
      </x:c>
      <x:c r="F4200" t="s">
        <x:v>97</x:v>
      </x:c>
      <x:c r="G4200" s="6">
        <x:v>197.32882057308</x:v>
      </x:c>
      <x:c r="H4200" t="s">
        <x:v>98</x:v>
      </x:c>
      <x:c r="I4200" s="6">
        <x:v>16.1704093558328</x:v>
      </x:c>
      <x:c r="J4200" t="s">
        <x:v>93</x:v>
      </x:c>
      <x:c r="K4200" s="6">
        <x:v>988</x:v>
      </x:c>
      <x:c r="L4200" t="s">
        <x:v>94</x:v>
      </x:c>
      <x:c r="M4200" t="s">
        <x:v>96</x:v>
      </x:c>
      <x:c r="N4200" s="8">
        <x:v>35</x:v>
      </x:c>
      <x:c r="O4200" s="8">
        <x:v>1</x:v>
      </x:c>
      <x:c r="Q4200">
        <x:v>0</x:v>
      </x:c>
      <x:c r="R4200" s="6">
        <x:v>24.738</x:v>
      </x:c>
      <x:c r="S4200" s="8">
        <x:v>188013.786961862</x:v>
      </x:c>
      <x:c r="T4200" s="12">
        <x:v>262850.838086208</x:v>
      </x:c>
      <x:c r="U4200" s="12">
        <x:v>62.303886602803</x:v>
      </x:c>
      <x:c r="V4200" s="12">
        <x:v>61.3</x:v>
      </x:c>
      <x:c r="W4200" s="12">
        <x:f>NA()</x:f>
      </x:c>
    </x:row>
    <x:row r="4201">
      <x:c r="A4201">
        <x:v>3657238</x:v>
      </x:c>
      <x:c r="B4201" s="1">
        <x:v>44543.5746934838</x:v>
      </x:c>
      <x:c r="C4201" s="6">
        <x:v>69.983926755</x:v>
      </x:c>
      <x:c r="D4201" s="14" t="s">
        <x:v>92</x:v>
      </x:c>
      <x:c r="E4201" s="15">
        <x:v>43721.4490362268</x:v>
      </x:c>
      <x:c r="F4201" t="s">
        <x:v>97</x:v>
      </x:c>
      <x:c r="G4201" s="6">
        <x:v>197.292791838295</x:v>
      </x:c>
      <x:c r="H4201" t="s">
        <x:v>98</x:v>
      </x:c>
      <x:c r="I4201" s="6">
        <x:v>16.1765214863667</x:v>
      </x:c>
      <x:c r="J4201" t="s">
        <x:v>93</x:v>
      </x:c>
      <x:c r="K4201" s="6">
        <x:v>988</x:v>
      </x:c>
      <x:c r="L4201" t="s">
        <x:v>94</x:v>
      </x:c>
      <x:c r="M4201" t="s">
        <x:v>96</x:v>
      </x:c>
      <x:c r="N4201" s="8">
        <x:v>35</x:v>
      </x:c>
      <x:c r="O4201" s="8">
        <x:v>1</x:v>
      </x:c>
      <x:c r="Q4201">
        <x:v>0</x:v>
      </x:c>
      <x:c r="R4201" s="6">
        <x:v>24.738</x:v>
      </x:c>
      <x:c r="S4201" s="8">
        <x:v>188016.59285497</x:v>
      </x:c>
      <x:c r="T4201" s="12">
        <x:v>262857.227644376</x:v>
      </x:c>
      <x:c r="U4201" s="12">
        <x:v>62.303886602803</x:v>
      </x:c>
      <x:c r="V4201" s="12">
        <x:v>61.3</x:v>
      </x:c>
      <x:c r="W4201" s="12">
        <x:f>NA()</x:f>
      </x:c>
    </x:row>
    <x:row r="4202">
      <x:c r="A4202">
        <x:v>3657245</x:v>
      </x:c>
      <x:c r="B4202" s="1">
        <x:v>44543.5747053241</x:v>
      </x:c>
      <x:c r="C4202" s="6">
        <x:v>70.0009476066667</x:v>
      </x:c>
      <x:c r="D4202" s="14" t="s">
        <x:v>92</x:v>
      </x:c>
      <x:c r="E4202" s="15">
        <x:v>43721.4490362268</x:v>
      </x:c>
      <x:c r="F4202" t="s">
        <x:v>97</x:v>
      </x:c>
      <x:c r="G4202" s="6">
        <x:v>197.292791838295</x:v>
      </x:c>
      <x:c r="H4202" t="s">
        <x:v>98</x:v>
      </x:c>
      <x:c r="I4202" s="6">
        <x:v>16.1765214863667</x:v>
      </x:c>
      <x:c r="J4202" t="s">
        <x:v>93</x:v>
      </x:c>
      <x:c r="K4202" s="6">
        <x:v>988</x:v>
      </x:c>
      <x:c r="L4202" t="s">
        <x:v>94</x:v>
      </x:c>
      <x:c r="M4202" t="s">
        <x:v>96</x:v>
      </x:c>
      <x:c r="N4202" s="8">
        <x:v>35</x:v>
      </x:c>
      <x:c r="O4202" s="8">
        <x:v>1</x:v>
      </x:c>
      <x:c r="Q4202">
        <x:v>0</x:v>
      </x:c>
      <x:c r="R4202" s="6">
        <x:v>24.738</x:v>
      </x:c>
      <x:c r="S4202" s="8">
        <x:v>188010.668817519</x:v>
      </x:c>
      <x:c r="T4202" s="12">
        <x:v>262859.087763838</x:v>
      </x:c>
      <x:c r="U4202" s="12">
        <x:v>62.303886602803</x:v>
      </x:c>
      <x:c r="V4202" s="12">
        <x:v>61.3</x:v>
      </x:c>
      <x:c r="W4202" s="12">
        <x:f>NA()</x:f>
      </x:c>
    </x:row>
    <x:row r="4203">
      <x:c r="A4203">
        <x:v>3657246</x:v>
      </x:c>
      <x:c r="B4203" s="1">
        <x:v>44543.5747165509</x:v>
      </x:c>
      <x:c r="C4203" s="6">
        <x:v>70.0171339466667</x:v>
      </x:c>
      <x:c r="D4203" s="14" t="s">
        <x:v>92</x:v>
      </x:c>
      <x:c r="E4203" s="15">
        <x:v>43721.4490362268</x:v>
      </x:c>
      <x:c r="F4203" t="s">
        <x:v>97</x:v>
      </x:c>
      <x:c r="G4203" s="6">
        <x:v>197.32882057308</x:v>
      </x:c>
      <x:c r="H4203" t="s">
        <x:v>98</x:v>
      </x:c>
      <x:c r="I4203" s="6">
        <x:v>16.1704093558328</x:v>
      </x:c>
      <x:c r="J4203" t="s">
        <x:v>93</x:v>
      </x:c>
      <x:c r="K4203" s="6">
        <x:v>988</x:v>
      </x:c>
      <x:c r="L4203" t="s">
        <x:v>94</x:v>
      </x:c>
      <x:c r="M4203" t="s">
        <x:v>96</x:v>
      </x:c>
      <x:c r="N4203" s="8">
        <x:v>35</x:v>
      </x:c>
      <x:c r="O4203" s="8">
        <x:v>1</x:v>
      </x:c>
      <x:c r="Q4203">
        <x:v>0</x:v>
      </x:c>
      <x:c r="R4203" s="6">
        <x:v>24.738</x:v>
      </x:c>
      <x:c r="S4203" s="8">
        <x:v>188007.494162589</x:v>
      </x:c>
      <x:c r="T4203" s="12">
        <x:v>262852.728667912</x:v>
      </x:c>
      <x:c r="U4203" s="12">
        <x:v>62.303886602803</x:v>
      </x:c>
      <x:c r="V4203" s="12">
        <x:v>61.3</x:v>
      </x:c>
      <x:c r="W4203" s="12">
        <x:f>NA()</x:f>
      </x:c>
    </x:row>
    <x:row r="4204">
      <x:c r="A4204">
        <x:v>3657253</x:v>
      </x:c>
      <x:c r="B4204" s="1">
        <x:v>44543.5747283218</x:v>
      </x:c>
      <x:c r="C4204" s="6">
        <x:v>70.0340585766667</x:v>
      </x:c>
      <x:c r="D4204" s="14" t="s">
        <x:v>92</x:v>
      </x:c>
      <x:c r="E4204" s="15">
        <x:v>43721.4490362268</x:v>
      </x:c>
      <x:c r="F4204" t="s">
        <x:v>97</x:v>
      </x:c>
      <x:c r="G4204" s="6">
        <x:v>197.344985844507</x:v>
      </x:c>
      <x:c r="H4204" t="s">
        <x:v>98</x:v>
      </x:c>
      <x:c r="I4204" s="6">
        <x:v>16.1704093558328</x:v>
      </x:c>
      <x:c r="J4204" t="s">
        <x:v>93</x:v>
      </x:c>
      <x:c r="K4204" s="6">
        <x:v>988</x:v>
      </x:c>
      <x:c r="L4204" t="s">
        <x:v>94</x:v>
      </x:c>
      <x:c r="M4204" t="s">
        <x:v>96</x:v>
      </x:c>
      <x:c r="N4204" s="8">
        <x:v>35</x:v>
      </x:c>
      <x:c r="O4204" s="8">
        <x:v>1</x:v>
      </x:c>
      <x:c r="Q4204">
        <x:v>0</x:v>
      </x:c>
      <x:c r="R4204" s="6">
        <x:v>24.737</x:v>
      </x:c>
      <x:c r="S4204" s="8">
        <x:v>188015.133269342</x:v>
      </x:c>
      <x:c r="T4204" s="12">
        <x:v>262859.476676488</x:v>
      </x:c>
      <x:c r="U4204" s="12">
        <x:v>62.303886602803</x:v>
      </x:c>
      <x:c r="V4204" s="12">
        <x:v>61.3</x:v>
      </x:c>
      <x:c r="W4204" s="12">
        <x:f>NA()</x:f>
      </x:c>
    </x:row>
    <x:row r="4205">
      <x:c r="A4205">
        <x:v>3657254</x:v>
      </x:c>
      <x:c r="B4205" s="1">
        <x:v>44543.574740081</x:v>
      </x:c>
      <x:c r="C4205" s="6">
        <x:v>70.050997255</x:v>
      </x:c>
      <x:c r="D4205" s="14" t="s">
        <x:v>92</x:v>
      </x:c>
      <x:c r="E4205" s="15">
        <x:v>43721.4490362268</x:v>
      </x:c>
      <x:c r="F4205" t="s">
        <x:v>97</x:v>
      </x:c>
      <x:c r="G4205" s="6">
        <x:v>197.292791838295</x:v>
      </x:c>
      <x:c r="H4205" t="s">
        <x:v>98</x:v>
      </x:c>
      <x:c r="I4205" s="6">
        <x:v>16.1765214863667</x:v>
      </x:c>
      <x:c r="J4205" t="s">
        <x:v>93</x:v>
      </x:c>
      <x:c r="K4205" s="6">
        <x:v>988</x:v>
      </x:c>
      <x:c r="L4205" t="s">
        <x:v>94</x:v>
      </x:c>
      <x:c r="M4205" t="s">
        <x:v>96</x:v>
      </x:c>
      <x:c r="N4205" s="8">
        <x:v>35</x:v>
      </x:c>
      <x:c r="O4205" s="8">
        <x:v>1</x:v>
      </x:c>
      <x:c r="Q4205">
        <x:v>0</x:v>
      </x:c>
      <x:c r="R4205" s="6">
        <x:v>24.738</x:v>
      </x:c>
      <x:c r="S4205" s="8">
        <x:v>188013.544376374</x:v>
      </x:c>
      <x:c r="T4205" s="12">
        <x:v>262852.582175845</x:v>
      </x:c>
      <x:c r="U4205" s="12">
        <x:v>62.303886602803</x:v>
      </x:c>
      <x:c r="V4205" s="12">
        <x:v>61.3</x:v>
      </x:c>
      <x:c r="W4205" s="12">
        <x:f>NA()</x:f>
      </x:c>
    </x:row>
    <x:row r="4206">
      <x:c r="A4206">
        <x:v>3657258</x:v>
      </x:c>
      <x:c r="B4206" s="1">
        <x:v>44543.5747512384</x:v>
      </x:c>
      <x:c r="C4206" s="6">
        <x:v>70.0670946666667</x:v>
      </x:c>
      <x:c r="D4206" s="14" t="s">
        <x:v>92</x:v>
      </x:c>
      <x:c r="E4206" s="15">
        <x:v>43721.4490362268</x:v>
      </x:c>
      <x:c r="F4206" t="s">
        <x:v>97</x:v>
      </x:c>
      <x:c r="G4206" s="6">
        <x:v>197.361152693973</x:v>
      </x:c>
      <x:c r="H4206" t="s">
        <x:v>98</x:v>
      </x:c>
      <x:c r="I4206" s="6">
        <x:v>16.1704093558328</x:v>
      </x:c>
      <x:c r="J4206" t="s">
        <x:v>93</x:v>
      </x:c>
      <x:c r="K4206" s="6">
        <x:v>988</x:v>
      </x:c>
      <x:c r="L4206" t="s">
        <x:v>94</x:v>
      </x:c>
      <x:c r="M4206" t="s">
        <x:v>96</x:v>
      </x:c>
      <x:c r="N4206" s="8">
        <x:v>35</x:v>
      </x:c>
      <x:c r="O4206" s="8">
        <x:v>1</x:v>
      </x:c>
      <x:c r="Q4206">
        <x:v>0</x:v>
      </x:c>
      <x:c r="R4206" s="6">
        <x:v>24.736</x:v>
      </x:c>
      <x:c r="S4206" s="8">
        <x:v>188012.769773312</x:v>
      </x:c>
      <x:c r="T4206" s="12">
        <x:v>262857.31611355</x:v>
      </x:c>
      <x:c r="U4206" s="12">
        <x:v>62.303886602803</x:v>
      </x:c>
      <x:c r="V4206" s="12">
        <x:v>61.3</x:v>
      </x:c>
      <x:c r="W4206" s="12">
        <x:f>NA()</x:f>
      </x:c>
    </x:row>
    <x:row r="4207">
      <x:c r="A4207">
        <x:v>3657262</x:v>
      </x:c>
      <x:c r="B4207" s="1">
        <x:v>44543.5747629977</x:v>
      </x:c>
      <x:c r="C4207" s="6">
        <x:v>70.084029625</x:v>
      </x:c>
      <x:c r="D4207" s="14" t="s">
        <x:v>92</x:v>
      </x:c>
      <x:c r="E4207" s="15">
        <x:v>43721.4490362268</x:v>
      </x:c>
      <x:c r="F4207" t="s">
        <x:v>97</x:v>
      </x:c>
      <x:c r="G4207" s="6">
        <x:v>197.276631066089</x:v>
      </x:c>
      <x:c r="H4207" t="s">
        <x:v>98</x:v>
      </x:c>
      <x:c r="I4207" s="6">
        <x:v>16.1765214863667</x:v>
      </x:c>
      <x:c r="J4207" t="s">
        <x:v>93</x:v>
      </x:c>
      <x:c r="K4207" s="6">
        <x:v>988</x:v>
      </x:c>
      <x:c r="L4207" t="s">
        <x:v>94</x:v>
      </x:c>
      <x:c r="M4207" t="s">
        <x:v>96</x:v>
      </x:c>
      <x:c r="N4207" s="8">
        <x:v>35</x:v>
      </x:c>
      <x:c r="O4207" s="8">
        <x:v>1</x:v>
      </x:c>
      <x:c r="Q4207">
        <x:v>0</x:v>
      </x:c>
      <x:c r="R4207" s="6">
        <x:v>24.739</x:v>
      </x:c>
      <x:c r="S4207" s="8">
        <x:v>188024.077114961</x:v>
      </x:c>
      <x:c r="T4207" s="12">
        <x:v>262862.044483153</x:v>
      </x:c>
      <x:c r="U4207" s="12">
        <x:v>62.303886602803</x:v>
      </x:c>
      <x:c r="V4207" s="12">
        <x:v>61.3</x:v>
      </x:c>
      <x:c r="W4207" s="12">
        <x:f>NA()</x:f>
      </x:c>
    </x:row>
    <x:row r="4208">
      <x:c r="A4208">
        <x:v>3657267</x:v>
      </x:c>
      <x:c r="B4208" s="1">
        <x:v>44543.5747747685</x:v>
      </x:c>
      <x:c r="C4208" s="6">
        <x:v>70.100973235</x:v>
      </x:c>
      <x:c r="D4208" s="14" t="s">
        <x:v>92</x:v>
      </x:c>
      <x:c r="E4208" s="15">
        <x:v>43721.4490362268</x:v>
      </x:c>
      <x:c r="F4208" t="s">
        <x:v>97</x:v>
      </x:c>
      <x:c r="G4208" s="6">
        <x:v>197.312656879473</x:v>
      </x:c>
      <x:c r="H4208" t="s">
        <x:v>98</x:v>
      </x:c>
      <x:c r="I4208" s="6">
        <x:v>16.1704093558328</x:v>
      </x:c>
      <x:c r="J4208" t="s">
        <x:v>93</x:v>
      </x:c>
      <x:c r="K4208" s="6">
        <x:v>988</x:v>
      </x:c>
      <x:c r="L4208" t="s">
        <x:v>94</x:v>
      </x:c>
      <x:c r="M4208" t="s">
        <x:v>96</x:v>
      </x:c>
      <x:c r="N4208" s="8">
        <x:v>35</x:v>
      </x:c>
      <x:c r="O4208" s="8">
        <x:v>1</x:v>
      </x:c>
      <x:c r="Q4208">
        <x:v>0</x:v>
      </x:c>
      <x:c r="R4208" s="6">
        <x:v>24.739</x:v>
      </x:c>
      <x:c r="S4208" s="8">
        <x:v>188024.583089607</x:v>
      </x:c>
      <x:c r="T4208" s="12">
        <x:v>262863.395735261</x:v>
      </x:c>
      <x:c r="U4208" s="12">
        <x:v>62.303886602803</x:v>
      </x:c>
      <x:c r="V4208" s="12">
        <x:v>61.3</x:v>
      </x:c>
      <x:c r="W4208" s="12">
        <x:f>NA()</x:f>
      </x:c>
    </x:row>
    <x:row r="4209">
      <x:c r="A4209">
        <x:v>3657272</x:v>
      </x:c>
      <x:c r="B4209" s="1">
        <x:v>44543.5747859606</x:v>
      </x:c>
      <x:c r="C4209" s="6">
        <x:v>70.1170966933333</x:v>
      </x:c>
      <x:c r="D4209" s="14" t="s">
        <x:v>92</x:v>
      </x:c>
      <x:c r="E4209" s="15">
        <x:v>43721.4490362268</x:v>
      </x:c>
      <x:c r="F4209" t="s">
        <x:v>97</x:v>
      </x:c>
      <x:c r="G4209" s="6">
        <x:v>197.344985844507</x:v>
      </x:c>
      <x:c r="H4209" t="s">
        <x:v>98</x:v>
      </x:c>
      <x:c r="I4209" s="6">
        <x:v>16.1704093558328</x:v>
      </x:c>
      <x:c r="J4209" t="s">
        <x:v>93</x:v>
      </x:c>
      <x:c r="K4209" s="6">
        <x:v>988</x:v>
      </x:c>
      <x:c r="L4209" t="s">
        <x:v>94</x:v>
      </x:c>
      <x:c r="M4209" t="s">
        <x:v>96</x:v>
      </x:c>
      <x:c r="N4209" s="8">
        <x:v>35</x:v>
      </x:c>
      <x:c r="O4209" s="8">
        <x:v>1</x:v>
      </x:c>
      <x:c r="Q4209">
        <x:v>0</x:v>
      </x:c>
      <x:c r="R4209" s="6">
        <x:v>24.737</x:v>
      </x:c>
      <x:c r="S4209" s="8">
        <x:v>188021.059684512</x:v>
      </x:c>
      <x:c r="T4209" s="12">
        <x:v>262865.627306394</x:v>
      </x:c>
      <x:c r="U4209" s="12">
        <x:v>62.303886602803</x:v>
      </x:c>
      <x:c r="V4209" s="12">
        <x:v>61.3</x:v>
      </x:c>
      <x:c r="W4209" s="12">
        <x:f>NA()</x:f>
      </x:c>
    </x:row>
    <x:row r="4210">
      <x:c r="A4210">
        <x:v>3657274</x:v>
      </x:c>
      <x:c r="B4210" s="1">
        <x:v>44543.5747977662</x:v>
      </x:c>
      <x:c r="C4210" s="6">
        <x:v>70.1340402416667</x:v>
      </x:c>
      <x:c r="D4210" s="14" t="s">
        <x:v>92</x:v>
      </x:c>
      <x:c r="E4210" s="15">
        <x:v>43721.4490362268</x:v>
      </x:c>
      <x:c r="F4210" t="s">
        <x:v>97</x:v>
      </x:c>
      <x:c r="G4210" s="6">
        <x:v>197.32882057308</x:v>
      </x:c>
      <x:c r="H4210" t="s">
        <x:v>98</x:v>
      </x:c>
      <x:c r="I4210" s="6">
        <x:v>16.1704093558328</x:v>
      </x:c>
      <x:c r="J4210" t="s">
        <x:v>93</x:v>
      </x:c>
      <x:c r="K4210" s="6">
        <x:v>988</x:v>
      </x:c>
      <x:c r="L4210" t="s">
        <x:v>94</x:v>
      </x:c>
      <x:c r="M4210" t="s">
        <x:v>96</x:v>
      </x:c>
      <x:c r="N4210" s="8">
        <x:v>35</x:v>
      </x:c>
      <x:c r="O4210" s="8">
        <x:v>1</x:v>
      </x:c>
      <x:c r="Q4210">
        <x:v>0</x:v>
      </x:c>
      <x:c r="R4210" s="6">
        <x:v>24.738</x:v>
      </x:c>
      <x:c r="S4210" s="8">
        <x:v>188018.598287693</x:v>
      </x:c>
      <x:c r="T4210" s="12">
        <x:v>262850.331744454</x:v>
      </x:c>
      <x:c r="U4210" s="12">
        <x:v>62.303886602803</x:v>
      </x:c>
      <x:c r="V4210" s="12">
        <x:v>61.3</x:v>
      </x:c>
      <x:c r="W4210" s="12">
        <x:f>NA()</x:f>
      </x:c>
    </x:row>
    <x:row r="4211">
      <x:c r="A4211">
        <x:v>3657279</x:v>
      </x:c>
      <x:c r="B4211" s="1">
        <x:v>44543.5748094907</x:v>
      </x:c>
      <x:c r="C4211" s="6">
        <x:v>70.1509776333333</x:v>
      </x:c>
      <x:c r="D4211" s="14" t="s">
        <x:v>92</x:v>
      </x:c>
      <x:c r="E4211" s="15">
        <x:v>43721.4490362268</x:v>
      </x:c>
      <x:c r="F4211" t="s">
        <x:v>97</x:v>
      </x:c>
      <x:c r="G4211" s="6">
        <x:v>197.337481454038</x:v>
      </x:c>
      <x:c r="H4211" t="s">
        <x:v>98</x:v>
      </x:c>
      <x:c r="I4211" s="6">
        <x:v>16.1765214863667</x:v>
      </x:c>
      <x:c r="J4211" t="s">
        <x:v>93</x:v>
      </x:c>
      <x:c r="K4211" s="6">
        <x:v>987</x:v>
      </x:c>
      <x:c r="L4211" t="s">
        <x:v>94</x:v>
      </x:c>
      <x:c r="M4211" t="s">
        <x:v>96</x:v>
      </x:c>
      <x:c r="N4211" s="8">
        <x:v>35</x:v>
      </x:c>
      <x:c r="O4211" s="8">
        <x:v>1</x:v>
      </x:c>
      <x:c r="Q4211">
        <x:v>0</x:v>
      </x:c>
      <x:c r="R4211" s="6">
        <x:v>24.735</x:v>
      </x:c>
      <x:c r="S4211" s="8">
        <x:v>188025.23014917</x:v>
      </x:c>
      <x:c r="T4211" s="12">
        <x:v>262869.152868561</x:v>
      </x:c>
      <x:c r="U4211" s="12">
        <x:v>62.303886602803</x:v>
      </x:c>
      <x:c r="V4211" s="12">
        <x:v>61.3</x:v>
      </x:c>
      <x:c r="W4211" s="12">
        <x:f>NA()</x:f>
      </x:c>
    </x:row>
    <x:row r="4212">
      <x:c r="A4212">
        <x:v>3657282</x:v>
      </x:c>
      <x:c r="B4212" s="1">
        <x:v>44543.5748206829</x:v>
      </x:c>
      <x:c r="C4212" s="6">
        <x:v>70.167101825</x:v>
      </x:c>
      <x:c r="D4212" s="14" t="s">
        <x:v>92</x:v>
      </x:c>
      <x:c r="E4212" s="15">
        <x:v>43721.4490362268</x:v>
      </x:c>
      <x:c r="F4212" t="s">
        <x:v>97</x:v>
      </x:c>
      <x:c r="G4212" s="6">
        <x:v>197.296494763469</x:v>
      </x:c>
      <x:c r="H4212" t="s">
        <x:v>98</x:v>
      </x:c>
      <x:c r="I4212" s="6">
        <x:v>16.1704093558328</x:v>
      </x:c>
      <x:c r="J4212" t="s">
        <x:v>93</x:v>
      </x:c>
      <x:c r="K4212" s="6">
        <x:v>988</x:v>
      </x:c>
      <x:c r="L4212" t="s">
        <x:v>94</x:v>
      </x:c>
      <x:c r="M4212" t="s">
        <x:v>96</x:v>
      </x:c>
      <x:c r="N4212" s="8">
        <x:v>35</x:v>
      </x:c>
      <x:c r="O4212" s="8">
        <x:v>1</x:v>
      </x:c>
      <x:c r="Q4212">
        <x:v>0</x:v>
      </x:c>
      <x:c r="R4212" s="6">
        <x:v>24.74</x:v>
      </x:c>
      <x:c r="S4212" s="8">
        <x:v>188011.998073863</x:v>
      </x:c>
      <x:c r="T4212" s="12">
        <x:v>262846.316520968</x:v>
      </x:c>
      <x:c r="U4212" s="12">
        <x:v>62.303886602803</x:v>
      </x:c>
      <x:c r="V4212" s="12">
        <x:v>61.3</x:v>
      </x:c>
      <x:c r="W4212" s="12">
        <x:f>NA()</x:f>
      </x:c>
    </x:row>
    <x:row r="4213">
      <x:c r="A4213">
        <x:v>3657289</x:v>
      </x:c>
      <x:c r="B4213" s="1">
        <x:v>44543.5748324884</x:v>
      </x:c>
      <x:c r="C4213" s="6">
        <x:v>70.184040375</x:v>
      </x:c>
      <x:c r="D4213" s="14" t="s">
        <x:v>92</x:v>
      </x:c>
      <x:c r="E4213" s="15">
        <x:v>43721.4490362268</x:v>
      </x:c>
      <x:c r="F4213" t="s">
        <x:v>97</x:v>
      </x:c>
      <x:c r="G4213" s="6">
        <x:v>197.272830144786</x:v>
      </x:c>
      <x:c r="H4213" t="s">
        <x:v>98</x:v>
      </x:c>
      <x:c r="I4213" s="6">
        <x:v>16.1765214863667</x:v>
      </x:c>
      <x:c r="J4213" t="s">
        <x:v>93</x:v>
      </x:c>
      <x:c r="K4213" s="6">
        <x:v>987</x:v>
      </x:c>
      <x:c r="L4213" t="s">
        <x:v>94</x:v>
      </x:c>
      <x:c r="M4213" t="s">
        <x:v>96</x:v>
      </x:c>
      <x:c r="N4213" s="8">
        <x:v>35</x:v>
      </x:c>
      <x:c r="O4213" s="8">
        <x:v>1</x:v>
      </x:c>
      <x:c r="Q4213">
        <x:v>0</x:v>
      </x:c>
      <x:c r="R4213" s="6">
        <x:v>24.739</x:v>
      </x:c>
      <x:c r="S4213" s="8">
        <x:v>188014.462945096</x:v>
      </x:c>
      <x:c r="T4213" s="12">
        <x:v>262861.00649662</x:v>
      </x:c>
      <x:c r="U4213" s="12">
        <x:v>62.303886602803</x:v>
      </x:c>
      <x:c r="V4213" s="12">
        <x:v>61.3</x:v>
      </x:c>
      <x:c r="W4213" s="12">
        <x:f>NA()</x:f>
      </x:c>
    </x:row>
    <x:row r="4214">
      <x:c r="A4214">
        <x:v>3657291</x:v>
      </x:c>
      <x:c r="B4214" s="1">
        <x:v>44543.5748442477</x:v>
      </x:c>
      <x:c r="C4214" s="6">
        <x:v>70.200995075</x:v>
      </x:c>
      <x:c r="D4214" s="14" t="s">
        <x:v>92</x:v>
      </x:c>
      <x:c r="E4214" s="15">
        <x:v>43721.4490362268</x:v>
      </x:c>
      <x:c r="F4214" t="s">
        <x:v>97</x:v>
      </x:c>
      <x:c r="G4214" s="6">
        <x:v>197.321316260031</x:v>
      </x:c>
      <x:c r="H4214" t="s">
        <x:v>98</x:v>
      </x:c>
      <x:c r="I4214" s="6">
        <x:v>16.1765214863667</x:v>
      </x:c>
      <x:c r="J4214" t="s">
        <x:v>93</x:v>
      </x:c>
      <x:c r="K4214" s="6">
        <x:v>987</x:v>
      </x:c>
      <x:c r="L4214" t="s">
        <x:v>94</x:v>
      </x:c>
      <x:c r="M4214" t="s">
        <x:v>96</x:v>
      </x:c>
      <x:c r="N4214" s="8">
        <x:v>35</x:v>
      </x:c>
      <x:c r="O4214" s="8">
        <x:v>1</x:v>
      </x:c>
      <x:c r="Q4214">
        <x:v>0</x:v>
      </x:c>
      <x:c r="R4214" s="6">
        <x:v>24.736</x:v>
      </x:c>
      <x:c r="S4214" s="8">
        <x:v>188019.063972684</x:v>
      </x:c>
      <x:c r="T4214" s="12">
        <x:v>262856.651371151</x:v>
      </x:c>
      <x:c r="U4214" s="12">
        <x:v>62.303886602803</x:v>
      </x:c>
      <x:c r="V4214" s="12">
        <x:v>61.3</x:v>
      </x:c>
      <x:c r="W4214" s="12">
        <x:f>NA()</x:f>
      </x:c>
    </x:row>
    <x:row r="4215">
      <x:c r="A4215">
        <x:v>3657297</x:v>
      </x:c>
      <x:c r="B4215" s="1">
        <x:v>44543.5748554051</x:v>
      </x:c>
      <x:c r="C4215" s="6">
        <x:v>70.217094905</x:v>
      </x:c>
      <x:c r="D4215" s="14" t="s">
        <x:v>92</x:v>
      </x:c>
      <x:c r="E4215" s="15">
        <x:v>43721.4490362268</x:v>
      </x:c>
      <x:c r="F4215" t="s">
        <x:v>97</x:v>
      </x:c>
      <x:c r="G4215" s="6">
        <x:v>197.308856773272</x:v>
      </x:c>
      <x:c r="H4215" t="s">
        <x:v>98</x:v>
      </x:c>
      <x:c r="I4215" s="6">
        <x:v>16.1704093558328</x:v>
      </x:c>
      <x:c r="J4215" t="s">
        <x:v>93</x:v>
      </x:c>
      <x:c r="K4215" s="6">
        <x:v>987</x:v>
      </x:c>
      <x:c r="L4215" t="s">
        <x:v>94</x:v>
      </x:c>
      <x:c r="M4215" t="s">
        <x:v>96</x:v>
      </x:c>
      <x:c r="N4215" s="8">
        <x:v>35</x:v>
      </x:c>
      <x:c r="O4215" s="8">
        <x:v>1</x:v>
      </x:c>
      <x:c r="Q4215">
        <x:v>0</x:v>
      </x:c>
      <x:c r="R4215" s="6">
        <x:v>24.739</x:v>
      </x:c>
      <x:c r="S4215" s="8">
        <x:v>188018.030727773</x:v>
      </x:c>
      <x:c r="T4215" s="12">
        <x:v>262852.002118898</x:v>
      </x:c>
      <x:c r="U4215" s="12">
        <x:v>62.303886602803</x:v>
      </x:c>
      <x:c r="V4215" s="12">
        <x:v>61.3</x:v>
      </x:c>
      <x:c r="W4215" s="12">
        <x:f>NA()</x:f>
      </x:c>
    </x:row>
    <x:row r="4216">
      <x:c r="A4216">
        <x:v>3657299</x:v>
      </x:c>
      <x:c r="B4216" s="1">
        <x:v>44543.5748671644</x:v>
      </x:c>
      <x:c r="C4216" s="6">
        <x:v>70.2340214483333</x:v>
      </x:c>
      <x:c r="D4216" s="14" t="s">
        <x:v>92</x:v>
      </x:c>
      <x:c r="E4216" s="15">
        <x:v>43721.4490362268</x:v>
      </x:c>
      <x:c r="F4216" t="s">
        <x:v>97</x:v>
      </x:c>
      <x:c r="G4216" s="6">
        <x:v>197.305152643965</x:v>
      </x:c>
      <x:c r="H4216" t="s">
        <x:v>98</x:v>
      </x:c>
      <x:c r="I4216" s="6">
        <x:v>16.1765214863667</x:v>
      </x:c>
      <x:c r="J4216" t="s">
        <x:v>93</x:v>
      </x:c>
      <x:c r="K4216" s="6">
        <x:v>987</x:v>
      </x:c>
      <x:c r="L4216" t="s">
        <x:v>94</x:v>
      </x:c>
      <x:c r="M4216" t="s">
        <x:v>96</x:v>
      </x:c>
      <x:c r="N4216" s="8">
        <x:v>35</x:v>
      </x:c>
      <x:c r="O4216" s="8">
        <x:v>1</x:v>
      </x:c>
      <x:c r="Q4216">
        <x:v>0</x:v>
      </x:c>
      <x:c r="R4216" s="6">
        <x:v>24.737</x:v>
      </x:c>
      <x:c r="S4216" s="8">
        <x:v>188031.939353788</x:v>
      </x:c>
      <x:c r="T4216" s="12">
        <x:v>262860.454514557</x:v>
      </x:c>
      <x:c r="U4216" s="12">
        <x:v>62.303886602803</x:v>
      </x:c>
      <x:c r="V4216" s="12">
        <x:v>61.3</x:v>
      </x:c>
      <x:c r="W4216" s="12">
        <x:f>NA()</x:f>
      </x:c>
    </x:row>
    <x:row r="4217">
      <x:c r="A4217">
        <x:v>3657302</x:v>
      </x:c>
      <x:c r="B4217" s="1">
        <x:v>44543.5748789352</x:v>
      </x:c>
      <x:c r="C4217" s="6">
        <x:v>70.2509766533333</x:v>
      </x:c>
      <x:c r="D4217" s="14" t="s">
        <x:v>92</x:v>
      </x:c>
      <x:c r="E4217" s="15">
        <x:v>43721.4490362268</x:v>
      </x:c>
      <x:c r="F4217" t="s">
        <x:v>97</x:v>
      </x:c>
      <x:c r="G4217" s="6">
        <x:v>197.292694968539</x:v>
      </x:c>
      <x:c r="H4217" t="s">
        <x:v>98</x:v>
      </x:c>
      <x:c r="I4217" s="6">
        <x:v>16.1704093558328</x:v>
      </x:c>
      <x:c r="J4217" t="s">
        <x:v>93</x:v>
      </x:c>
      <x:c r="K4217" s="6">
        <x:v>987</x:v>
      </x:c>
      <x:c r="L4217" t="s">
        <x:v>94</x:v>
      </x:c>
      <x:c r="M4217" t="s">
        <x:v>96</x:v>
      </x:c>
      <x:c r="N4217" s="8">
        <x:v>35</x:v>
      </x:c>
      <x:c r="O4217" s="8">
        <x:v>1</x:v>
      </x:c>
      <x:c r="Q4217">
        <x:v>0</x:v>
      </x:c>
      <x:c r="R4217" s="6">
        <x:v>24.74</x:v>
      </x:c>
      <x:c r="S4217" s="8">
        <x:v>188030.971574041</x:v>
      </x:c>
      <x:c r="T4217" s="12">
        <x:v>262868.913973737</x:v>
      </x:c>
      <x:c r="U4217" s="12">
        <x:v>62.303886602803</x:v>
      </x:c>
      <x:c r="V4217" s="12">
        <x:v>61.3</x:v>
      </x:c>
      <x:c r="W4217" s="12">
        <x:f>NA()</x:f>
      </x:c>
    </x:row>
    <x:row r="4218">
      <x:c r="A4218">
        <x:v>3657306</x:v>
      </x:c>
      <x:c r="B4218" s="1">
        <x:v>44543.5748901273</x:v>
      </x:c>
      <x:c r="C4218" s="6">
        <x:v>70.2670711816667</x:v>
      </x:c>
      <x:c r="D4218" s="14" t="s">
        <x:v>92</x:v>
      </x:c>
      <x:c r="E4218" s="15">
        <x:v>43721.4490362268</x:v>
      </x:c>
      <x:c r="F4218" t="s">
        <x:v>97</x:v>
      </x:c>
      <x:c r="G4218" s="6">
        <x:v>197.325020155577</x:v>
      </x:c>
      <x:c r="H4218" t="s">
        <x:v>98</x:v>
      </x:c>
      <x:c r="I4218" s="6">
        <x:v>16.1704093558328</x:v>
      </x:c>
      <x:c r="J4218" t="s">
        <x:v>93</x:v>
      </x:c>
      <x:c r="K4218" s="6">
        <x:v>987</x:v>
      </x:c>
      <x:c r="L4218" t="s">
        <x:v>94</x:v>
      </x:c>
      <x:c r="M4218" t="s">
        <x:v>96</x:v>
      </x:c>
      <x:c r="N4218" s="8">
        <x:v>35</x:v>
      </x:c>
      <x:c r="O4218" s="8">
        <x:v>1</x:v>
      </x:c>
      <x:c r="Q4218">
        <x:v>0</x:v>
      </x:c>
      <x:c r="R4218" s="6">
        <x:v>24.738</x:v>
      </x:c>
      <x:c r="S4218" s="8">
        <x:v>188030.245117317</x:v>
      </x:c>
      <x:c r="T4218" s="12">
        <x:v>262868.292582508</x:v>
      </x:c>
      <x:c r="U4218" s="12">
        <x:v>62.303886602803</x:v>
      </x:c>
      <x:c r="V4218" s="12">
        <x:v>61.3</x:v>
      </x:c>
      <x:c r="W4218" s="12">
        <x:f>NA()</x:f>
      </x:c>
    </x:row>
    <x:row r="4219">
      <x:c r="A4219">
        <x:v>3657313</x:v>
      </x:c>
      <x:c r="B4219" s="1">
        <x:v>44543.5749018866</x:v>
      </x:c>
      <x:c r="C4219" s="6">
        <x:v>70.284025825</x:v>
      </x:c>
      <x:c r="D4219" s="14" t="s">
        <x:v>92</x:v>
      </x:c>
      <x:c r="E4219" s="15">
        <x:v>43721.4490362268</x:v>
      </x:c>
      <x:c r="F4219" t="s">
        <x:v>97</x:v>
      </x:c>
      <x:c r="G4219" s="6">
        <x:v>197.288990605623</x:v>
      </x:c>
      <x:c r="H4219" t="s">
        <x:v>98</x:v>
      </x:c>
      <x:c r="I4219" s="6">
        <x:v>16.1765214863667</x:v>
      </x:c>
      <x:c r="J4219" t="s">
        <x:v>93</x:v>
      </x:c>
      <x:c r="K4219" s="6">
        <x:v>987</x:v>
      </x:c>
      <x:c r="L4219" t="s">
        <x:v>94</x:v>
      </x:c>
      <x:c r="M4219" t="s">
        <x:v>96</x:v>
      </x:c>
      <x:c r="N4219" s="8">
        <x:v>35</x:v>
      </x:c>
      <x:c r="O4219" s="8">
        <x:v>1</x:v>
      </x:c>
      <x:c r="Q4219">
        <x:v>0</x:v>
      </x:c>
      <x:c r="R4219" s="6">
        <x:v>24.738</x:v>
      </x:c>
      <x:c r="S4219" s="8">
        <x:v>188027.19820017</x:v>
      </x:c>
      <x:c r="T4219" s="12">
        <x:v>262860.364539221</x:v>
      </x:c>
      <x:c r="U4219" s="12">
        <x:v>62.303886602803</x:v>
      </x:c>
      <x:c r="V4219" s="12">
        <x:v>61.3</x:v>
      </x:c>
      <x:c r="W4219" s="12">
        <x:f>NA()</x:f>
      </x:c>
    </x:row>
    <x:row r="4220">
      <x:c r="A4220">
        <x:v>3657314</x:v>
      </x:c>
      <x:c r="B4220" s="1">
        <x:v>44543.5749136921</x:v>
      </x:c>
      <x:c r="C4220" s="6">
        <x:v>70.3009893616667</x:v>
      </x:c>
      <x:c r="D4220" s="14" t="s">
        <x:v>92</x:v>
      </x:c>
      <x:c r="E4220" s="15">
        <x:v>43721.4490362268</x:v>
      </x:c>
      <x:c r="F4220" t="s">
        <x:v>97</x:v>
      </x:c>
      <x:c r="G4220" s="6">
        <x:v>197.357351653776</x:v>
      </x:c>
      <x:c r="H4220" t="s">
        <x:v>98</x:v>
      </x:c>
      <x:c r="I4220" s="6">
        <x:v>16.1704093558328</x:v>
      </x:c>
      <x:c r="J4220" t="s">
        <x:v>93</x:v>
      </x:c>
      <x:c r="K4220" s="6">
        <x:v>987</x:v>
      </x:c>
      <x:c r="L4220" t="s">
        <x:v>94</x:v>
      </x:c>
      <x:c r="M4220" t="s">
        <x:v>96</x:v>
      </x:c>
      <x:c r="N4220" s="8">
        <x:v>35</x:v>
      </x:c>
      <x:c r="O4220" s="8">
        <x:v>1</x:v>
      </x:c>
      <x:c r="Q4220">
        <x:v>0</x:v>
      </x:c>
      <x:c r="R4220" s="6">
        <x:v>24.736</x:v>
      </x:c>
      <x:c r="S4220" s="8">
        <x:v>188033.160353765</x:v>
      </x:c>
      <x:c r="T4220" s="12">
        <x:v>262865.455786222</x:v>
      </x:c>
      <x:c r="U4220" s="12">
        <x:v>62.303886602803</x:v>
      </x:c>
      <x:c r="V4220" s="12">
        <x:v>61.3</x:v>
      </x:c>
      <x:c r="W4220" s="12">
        <x:f>NA()</x:f>
      </x:c>
    </x:row>
    <x:row r="4221">
      <x:c r="A4221">
        <x:v>3657318</x:v>
      </x:c>
      <x:c r="B4221" s="1">
        <x:v>44543.574924919</x:v>
      </x:c>
      <x:c r="C4221" s="6">
        <x:v>70.3171785066667</x:v>
      </x:c>
      <x:c r="D4221" s="14" t="s">
        <x:v>92</x:v>
      </x:c>
      <x:c r="E4221" s="15">
        <x:v>43721.4490362268</x:v>
      </x:c>
      <x:c r="F4221" t="s">
        <x:v>97</x:v>
      </x:c>
      <x:c r="G4221" s="6">
        <x:v>197.272830144786</x:v>
      </x:c>
      <x:c r="H4221" t="s">
        <x:v>98</x:v>
      </x:c>
      <x:c r="I4221" s="6">
        <x:v>16.1765214863667</x:v>
      </x:c>
      <x:c r="J4221" t="s">
        <x:v>93</x:v>
      </x:c>
      <x:c r="K4221" s="6">
        <x:v>987</x:v>
      </x:c>
      <x:c r="L4221" t="s">
        <x:v>94</x:v>
      </x:c>
      <x:c r="M4221" t="s">
        <x:v>96</x:v>
      </x:c>
      <x:c r="N4221" s="8">
        <x:v>35</x:v>
      </x:c>
      <x:c r="O4221" s="8">
        <x:v>1</x:v>
      </x:c>
      <x:c r="Q4221">
        <x:v>0</x:v>
      </x:c>
      <x:c r="R4221" s="6">
        <x:v>24.739</x:v>
      </x:c>
      <x:c r="S4221" s="8">
        <x:v>188024.046576311</x:v>
      </x:c>
      <x:c r="T4221" s="12">
        <x:v>262853.534766321</x:v>
      </x:c>
      <x:c r="U4221" s="12">
        <x:v>62.303886602803</x:v>
      </x:c>
      <x:c r="V4221" s="12">
        <x:v>61.3</x:v>
      </x:c>
      <x:c r="W4221" s="12">
        <x:f>NA()</x:f>
      </x:c>
    </x:row>
    <x:row r="4222">
      <x:c r="A4222">
        <x:v>3657325</x:v>
      </x:c>
      <x:c r="B4222" s="1">
        <x:v>44543.5749366898</x:v>
      </x:c>
      <x:c r="C4222" s="6">
        <x:v>70.3341224633333</x:v>
      </x:c>
      <x:c r="D4222" s="14" t="s">
        <x:v>92</x:v>
      </x:c>
      <x:c r="E4222" s="15">
        <x:v>43721.4490362268</x:v>
      </x:c>
      <x:c r="F4222" t="s">
        <x:v>97</x:v>
      </x:c>
      <x:c r="G4222" s="6">
        <x:v>197.276534741159</x:v>
      </x:c>
      <x:c r="H4222" t="s">
        <x:v>98</x:v>
      </x:c>
      <x:c r="I4222" s="6">
        <x:v>16.1704093558328</x:v>
      </x:c>
      <x:c r="J4222" t="s">
        <x:v>93</x:v>
      </x:c>
      <x:c r="K4222" s="6">
        <x:v>987</x:v>
      </x:c>
      <x:c r="L4222" t="s">
        <x:v>94</x:v>
      </x:c>
      <x:c r="M4222" t="s">
        <x:v>96</x:v>
      </x:c>
      <x:c r="N4222" s="8">
        <x:v>35</x:v>
      </x:c>
      <x:c r="O4222" s="8">
        <x:v>1</x:v>
      </x:c>
      <x:c r="Q4222">
        <x:v>0</x:v>
      </x:c>
      <x:c r="R4222" s="6">
        <x:v>24.741</x:v>
      </x:c>
      <x:c r="S4222" s="8">
        <x:v>188023.959507945</x:v>
      </x:c>
      <x:c r="T4222" s="12">
        <x:v>262866.054156023</x:v>
      </x:c>
      <x:c r="U4222" s="12">
        <x:v>62.303886602803</x:v>
      </x:c>
      <x:c r="V4222" s="12">
        <x:v>61.3</x:v>
      </x:c>
      <x:c r="W4222" s="12">
        <x:f>NA()</x:f>
      </x:c>
    </x:row>
    <x:row r="4223">
      <x:c r="A4223">
        <x:v>3657328</x:v>
      </x:c>
      <x:c r="B4223" s="1">
        <x:v>44543.5749484606</x:v>
      </x:c>
      <x:c r="C4223" s="6">
        <x:v>70.3510985283333</x:v>
      </x:c>
      <x:c r="D4223" s="14" t="s">
        <x:v>92</x:v>
      </x:c>
      <x:c r="E4223" s="15">
        <x:v>43721.4490362268</x:v>
      </x:c>
      <x:c r="F4223" t="s">
        <x:v>97</x:v>
      </x:c>
      <x:c r="G4223" s="6">
        <x:v>197.325020155577</x:v>
      </x:c>
      <x:c r="H4223" t="s">
        <x:v>98</x:v>
      </x:c>
      <x:c r="I4223" s="6">
        <x:v>16.1704093558328</x:v>
      </x:c>
      <x:c r="J4223" t="s">
        <x:v>93</x:v>
      </x:c>
      <x:c r="K4223" s="6">
        <x:v>987</x:v>
      </x:c>
      <x:c r="L4223" t="s">
        <x:v>94</x:v>
      </x:c>
      <x:c r="M4223" t="s">
        <x:v>96</x:v>
      </x:c>
      <x:c r="N4223" s="8">
        <x:v>35</x:v>
      </x:c>
      <x:c r="O4223" s="8">
        <x:v>1</x:v>
      </x:c>
      <x:c r="Q4223">
        <x:v>0</x:v>
      </x:c>
      <x:c r="R4223" s="6">
        <x:v>24.738</x:v>
      </x:c>
      <x:c r="S4223" s="8">
        <x:v>188026.772187452</x:v>
      </x:c>
      <x:c r="T4223" s="12">
        <x:v>262853.996363113</x:v>
      </x:c>
      <x:c r="U4223" s="12">
        <x:v>62.303886602803</x:v>
      </x:c>
      <x:c r="V4223" s="12">
        <x:v>61.3</x:v>
      </x:c>
      <x:c r="W4223" s="12">
        <x:f>NA()</x:f>
      </x:c>
    </x:row>
    <x:row r="4224">
      <x:c r="A4224">
        <x:v>3657331</x:v>
      </x:c>
      <x:c r="B4224" s="1">
        <x:v>44543.5749596412</x:v>
      </x:c>
      <x:c r="C4224" s="6">
        <x:v>70.3672046983333</x:v>
      </x:c>
      <x:c r="D4224" s="14" t="s">
        <x:v>92</x:v>
      </x:c>
      <x:c r="E4224" s="15">
        <x:v>43721.4490362268</x:v>
      </x:c>
      <x:c r="F4224" t="s">
        <x:v>97</x:v>
      </x:c>
      <x:c r="G4224" s="6">
        <x:v>197.341185115672</x:v>
      </x:c>
      <x:c r="H4224" t="s">
        <x:v>98</x:v>
      </x:c>
      <x:c r="I4224" s="6">
        <x:v>16.1704093558328</x:v>
      </x:c>
      <x:c r="J4224" t="s">
        <x:v>93</x:v>
      </x:c>
      <x:c r="K4224" s="6">
        <x:v>987</x:v>
      </x:c>
      <x:c r="L4224" t="s">
        <x:v>94</x:v>
      </x:c>
      <x:c r="M4224" t="s">
        <x:v>96</x:v>
      </x:c>
      <x:c r="N4224" s="8">
        <x:v>35</x:v>
      </x:c>
      <x:c r="O4224" s="8">
        <x:v>1</x:v>
      </x:c>
      <x:c r="Q4224">
        <x:v>0</x:v>
      </x:c>
      <x:c r="R4224" s="6">
        <x:v>24.737</x:v>
      </x:c>
      <x:c r="S4224" s="8">
        <x:v>188059.341479893</x:v>
      </x:c>
      <x:c r="T4224" s="12">
        <x:v>262866.358818954</x:v>
      </x:c>
      <x:c r="U4224" s="12">
        <x:v>62.303886602803</x:v>
      </x:c>
      <x:c r="V4224" s="12">
        <x:v>61.3</x:v>
      </x:c>
      <x:c r="W4224" s="12">
        <x:f>NA()</x:f>
      </x:c>
    </x:row>
    <x:row r="4225">
      <x:c r="A4225">
        <x:v>3657336</x:v>
      </x:c>
      <x:c r="B4225" s="1">
        <x:v>44543.5749714468</x:v>
      </x:c>
      <x:c r="C4225" s="6">
        <x:v>70.384155725</x:v>
      </x:c>
      <x:c r="D4225" s="14" t="s">
        <x:v>92</x:v>
      </x:c>
      <x:c r="E4225" s="15">
        <x:v>43721.4490362268</x:v>
      </x:c>
      <x:c r="F4225" t="s">
        <x:v>97</x:v>
      </x:c>
      <x:c r="G4225" s="6">
        <x:v>197.325020155577</x:v>
      </x:c>
      <x:c r="H4225" t="s">
        <x:v>98</x:v>
      </x:c>
      <x:c r="I4225" s="6">
        <x:v>16.1704093558328</x:v>
      </x:c>
      <x:c r="J4225" t="s">
        <x:v>93</x:v>
      </x:c>
      <x:c r="K4225" s="6">
        <x:v>987</x:v>
      </x:c>
      <x:c r="L4225" t="s">
        <x:v>94</x:v>
      </x:c>
      <x:c r="M4225" t="s">
        <x:v>96</x:v>
      </x:c>
      <x:c r="N4225" s="8">
        <x:v>35</x:v>
      </x:c>
      <x:c r="O4225" s="8">
        <x:v>1</x:v>
      </x:c>
      <x:c r="Q4225">
        <x:v>0</x:v>
      </x:c>
      <x:c r="R4225" s="6">
        <x:v>24.738</x:v>
      </x:c>
      <x:c r="S4225" s="8">
        <x:v>188059.813227364</x:v>
      </x:c>
      <x:c r="T4225" s="12">
        <x:v>262863.715723013</x:v>
      </x:c>
      <x:c r="U4225" s="12">
        <x:v>62.303886602803</x:v>
      </x:c>
      <x:c r="V4225" s="12">
        <x:v>61.3</x:v>
      </x:c>
      <x:c r="W4225" s="12">
        <x:f>NA()</x:f>
      </x:c>
    </x:row>
    <x:row r="4226">
      <x:c r="A4226">
        <x:v>3657341</x:v>
      </x:c>
      <x:c r="B4226" s="1">
        <x:v>44543.5749832176</x:v>
      </x:c>
      <x:c r="C4226" s="6">
        <x:v>70.4011144483333</x:v>
      </x:c>
      <x:c r="D4226" s="14" t="s">
        <x:v>92</x:v>
      </x:c>
      <x:c r="E4226" s="15">
        <x:v>43721.4490362268</x:v>
      </x:c>
      <x:c r="F4226" t="s">
        <x:v>97</x:v>
      </x:c>
      <x:c r="G4226" s="6">
        <x:v>197.308856773272</x:v>
      </x:c>
      <x:c r="H4226" t="s">
        <x:v>98</x:v>
      </x:c>
      <x:c r="I4226" s="6">
        <x:v>16.1704093558328</x:v>
      </x:c>
      <x:c r="J4226" t="s">
        <x:v>93</x:v>
      </x:c>
      <x:c r="K4226" s="6">
        <x:v>987</x:v>
      </x:c>
      <x:c r="L4226" t="s">
        <x:v>94</x:v>
      </x:c>
      <x:c r="M4226" t="s">
        <x:v>96</x:v>
      </x:c>
      <x:c r="N4226" s="8">
        <x:v>35</x:v>
      </x:c>
      <x:c r="O4226" s="8">
        <x:v>1</x:v>
      </x:c>
      <x:c r="Q4226">
        <x:v>0</x:v>
      </x:c>
      <x:c r="R4226" s="6">
        <x:v>24.739</x:v>
      </x:c>
      <x:c r="S4226" s="8">
        <x:v>188061.434231063</x:v>
      </x:c>
      <x:c r="T4226" s="12">
        <x:v>262864.174172692</x:v>
      </x:c>
      <x:c r="U4226" s="12">
        <x:v>62.303886602803</x:v>
      </x:c>
      <x:c r="V4226" s="12">
        <x:v>61.3</x:v>
      </x:c>
      <x:c r="W4226" s="12">
        <x:f>NA()</x:f>
      </x:c>
    </x:row>
    <x:row r="4227">
      <x:c r="A4227">
        <x:v>3657344</x:v>
      </x:c>
      <x:c r="B4227" s="1">
        <x:v>44543.5749945255</x:v>
      </x:c>
      <x:c r="C4227" s="6">
        <x:v>70.4174038216667</x:v>
      </x:c>
      <x:c r="D4227" s="14" t="s">
        <x:v>92</x:v>
      </x:c>
      <x:c r="E4227" s="15">
        <x:v>43721.4490362268</x:v>
      </x:c>
      <x:c r="F4227" t="s">
        <x:v>97</x:v>
      </x:c>
      <x:c r="G4227" s="6">
        <x:v>197.325020155577</x:v>
      </x:c>
      <x:c r="H4227" t="s">
        <x:v>98</x:v>
      </x:c>
      <x:c r="I4227" s="6">
        <x:v>16.1704093558328</x:v>
      </x:c>
      <x:c r="J4227" t="s">
        <x:v>93</x:v>
      </x:c>
      <x:c r="K4227" s="6">
        <x:v>987</x:v>
      </x:c>
      <x:c r="L4227" t="s">
        <x:v>94</x:v>
      </x:c>
      <x:c r="M4227" t="s">
        <x:v>96</x:v>
      </x:c>
      <x:c r="N4227" s="8">
        <x:v>35</x:v>
      </x:c>
      <x:c r="O4227" s="8">
        <x:v>1</x:v>
      </x:c>
      <x:c r="Q4227">
        <x:v>0</x:v>
      </x:c>
      <x:c r="R4227" s="6">
        <x:v>24.738</x:v>
      </x:c>
      <x:c r="S4227" s="8">
        <x:v>188069.550993218</x:v>
      </x:c>
      <x:c r="T4227" s="12">
        <x:v>262858.97178809</x:v>
      </x:c>
      <x:c r="U4227" s="12">
        <x:v>62.303886602803</x:v>
      </x:c>
      <x:c r="V4227" s="12">
        <x:v>61.3</x:v>
      </x:c>
      <x:c r="W4227" s="12">
        <x:f>NA()</x:f>
      </x:c>
    </x:row>
    <x:row r="4228">
      <x:c r="A4228">
        <x:v>3657349</x:v>
      </x:c>
      <x:c r="B4228" s="1">
        <x:v>44543.5750062847</x:v>
      </x:c>
      <x:c r="C4228" s="6">
        <x:v>70.4343425083333</x:v>
      </x:c>
      <x:c r="D4228" s="14" t="s">
        <x:v>92</x:v>
      </x:c>
      <x:c r="E4228" s="15">
        <x:v>43721.4490362268</x:v>
      </x:c>
      <x:c r="F4228" t="s">
        <x:v>97</x:v>
      </x:c>
      <x:c r="G4228" s="6">
        <x:v>197.288990605623</x:v>
      </x:c>
      <x:c r="H4228" t="s">
        <x:v>98</x:v>
      </x:c>
      <x:c r="I4228" s="6">
        <x:v>16.1765214863667</x:v>
      </x:c>
      <x:c r="J4228" t="s">
        <x:v>93</x:v>
      </x:c>
      <x:c r="K4228" s="6">
        <x:v>987</x:v>
      </x:c>
      <x:c r="L4228" t="s">
        <x:v>94</x:v>
      </x:c>
      <x:c r="M4228" t="s">
        <x:v>96</x:v>
      </x:c>
      <x:c r="N4228" s="8">
        <x:v>35</x:v>
      </x:c>
      <x:c r="O4228" s="8">
        <x:v>1</x:v>
      </x:c>
      <x:c r="Q4228">
        <x:v>0</x:v>
      </x:c>
      <x:c r="R4228" s="6">
        <x:v>24.738</x:v>
      </x:c>
      <x:c r="S4228" s="8">
        <x:v>188063.192011055</x:v>
      </x:c>
      <x:c r="T4228" s="12">
        <x:v>262856.5219139</x:v>
      </x:c>
      <x:c r="U4228" s="12">
        <x:v>62.303886602803</x:v>
      </x:c>
      <x:c r="V4228" s="12">
        <x:v>61.3</x:v>
      </x:c>
      <x:c r="W4228" s="12">
        <x:f>NA()</x:f>
      </x:c>
    </x:row>
    <x:row r="4229">
      <x:c r="A4229">
        <x:v>3657352</x:v>
      </x:c>
      <x:c r="B4229" s="1">
        <x:v>44543.5750174768</x:v>
      </x:c>
      <x:c r="C4229" s="6">
        <x:v>70.450448865</x:v>
      </x:c>
      <x:c r="D4229" s="14" t="s">
        <x:v>92</x:v>
      </x:c>
      <x:c r="E4229" s="15">
        <x:v>43721.4490362268</x:v>
      </x:c>
      <x:c r="F4229" t="s">
        <x:v>97</x:v>
      </x:c>
      <x:c r="G4229" s="6">
        <x:v>197.305152643965</x:v>
      </x:c>
      <x:c r="H4229" t="s">
        <x:v>98</x:v>
      </x:c>
      <x:c r="I4229" s="6">
        <x:v>16.1765214863667</x:v>
      </x:c>
      <x:c r="J4229" t="s">
        <x:v>93</x:v>
      </x:c>
      <x:c r="K4229" s="6">
        <x:v>987</x:v>
      </x:c>
      <x:c r="L4229" t="s">
        <x:v>94</x:v>
      </x:c>
      <x:c r="M4229" t="s">
        <x:v>96</x:v>
      </x:c>
      <x:c r="N4229" s="8">
        <x:v>35</x:v>
      </x:c>
      <x:c r="O4229" s="8">
        <x:v>1</x:v>
      </x:c>
      <x:c r="Q4229">
        <x:v>0</x:v>
      </x:c>
      <x:c r="R4229" s="6">
        <x:v>24.737</x:v>
      </x:c>
      <x:c r="S4229" s="8">
        <x:v>188066.185430937</x:v>
      </x:c>
      <x:c r="T4229" s="12">
        <x:v>262857.314105443</x:v>
      </x:c>
      <x:c r="U4229" s="12">
        <x:v>62.303886602803</x:v>
      </x:c>
      <x:c r="V4229" s="12">
        <x:v>61.3</x:v>
      </x:c>
      <x:c r="W4229" s="12">
        <x:f>NA()</x:f>
      </x:c>
    </x:row>
    <x:row r="4230">
      <x:c r="A4230">
        <x:v>3657356</x:v>
      </x:c>
      <x:c r="B4230" s="1">
        <x:v>44543.5750292477</x:v>
      </x:c>
      <x:c r="C4230" s="6">
        <x:v>70.4674033283333</x:v>
      </x:c>
      <x:c r="D4230" s="14" t="s">
        <x:v>92</x:v>
      </x:c>
      <x:c r="E4230" s="15">
        <x:v>43721.4490362268</x:v>
      </x:c>
      <x:c r="F4230" t="s">
        <x:v>97</x:v>
      </x:c>
      <x:c r="G4230" s="6">
        <x:v>197.272830144786</x:v>
      </x:c>
      <x:c r="H4230" t="s">
        <x:v>98</x:v>
      </x:c>
      <x:c r="I4230" s="6">
        <x:v>16.1765214863667</x:v>
      </x:c>
      <x:c r="J4230" t="s">
        <x:v>93</x:v>
      </x:c>
      <x:c r="K4230" s="6">
        <x:v>987</x:v>
      </x:c>
      <x:c r="L4230" t="s">
        <x:v>94</x:v>
      </x:c>
      <x:c r="M4230" t="s">
        <x:v>96</x:v>
      </x:c>
      <x:c r="N4230" s="8">
        <x:v>35</x:v>
      </x:c>
      <x:c r="O4230" s="8">
        <x:v>1</x:v>
      </x:c>
      <x:c r="Q4230">
        <x:v>0</x:v>
      </x:c>
      <x:c r="R4230" s="6">
        <x:v>24.739</x:v>
      </x:c>
      <x:c r="S4230" s="8">
        <x:v>188073.166497759</x:v>
      </x:c>
      <x:c r="T4230" s="12">
        <x:v>262868.524787014</x:v>
      </x:c>
      <x:c r="U4230" s="12">
        <x:v>62.303886602803</x:v>
      </x:c>
      <x:c r="V4230" s="12">
        <x:v>61.3</x:v>
      </x:c>
      <x:c r="W4230" s="12">
        <x:f>NA()</x:f>
      </x:c>
    </x:row>
    <x:row r="4231">
      <x:c r="A4231">
        <x:v>3657361</x:v>
      </x:c>
      <x:c r="B4231" s="1">
        <x:v>44543.5750410069</x:v>
      </x:c>
      <x:c r="C4231" s="6">
        <x:v>70.4843581266667</x:v>
      </x:c>
      <x:c r="D4231" s="14" t="s">
        <x:v>92</x:v>
      </x:c>
      <x:c r="E4231" s="15">
        <x:v>43721.4490362268</x:v>
      </x:c>
      <x:c r="F4231" t="s">
        <x:v>97</x:v>
      </x:c>
      <x:c r="G4231" s="6">
        <x:v>197.272830144786</x:v>
      </x:c>
      <x:c r="H4231" t="s">
        <x:v>98</x:v>
      </x:c>
      <x:c r="I4231" s="6">
        <x:v>16.1765214863667</x:v>
      </x:c>
      <x:c r="J4231" t="s">
        <x:v>93</x:v>
      </x:c>
      <x:c r="K4231" s="6">
        <x:v>987</x:v>
      </x:c>
      <x:c r="L4231" t="s">
        <x:v>94</x:v>
      </x:c>
      <x:c r="M4231" t="s">
        <x:v>96</x:v>
      </x:c>
      <x:c r="N4231" s="8">
        <x:v>35</x:v>
      </x:c>
      <x:c r="O4231" s="8">
        <x:v>1</x:v>
      </x:c>
      <x:c r="Q4231">
        <x:v>0</x:v>
      </x:c>
      <x:c r="R4231" s="6">
        <x:v>24.739</x:v>
      </x:c>
      <x:c r="S4231" s="8">
        <x:v>188069.952453233</x:v>
      </x:c>
      <x:c r="T4231" s="12">
        <x:v>262865.428216298</x:v>
      </x:c>
      <x:c r="U4231" s="12">
        <x:v>62.303886602803</x:v>
      </x:c>
      <x:c r="V4231" s="12">
        <x:v>61.3</x:v>
      </x:c>
      <x:c r="W4231" s="12">
        <x:f>NA()</x:f>
      </x:c>
    </x:row>
    <x:row r="4232">
      <x:c r="A4232">
        <x:v>3657365</x:v>
      </x:c>
      <x:c r="B4232" s="1">
        <x:v>44543.5750521991</x:v>
      </x:c>
      <x:c r="C4232" s="6">
        <x:v>70.5004673516667</x:v>
      </x:c>
      <x:c r="D4232" s="14" t="s">
        <x:v>92</x:v>
      </x:c>
      <x:c r="E4232" s="15">
        <x:v>43721.4490362268</x:v>
      </x:c>
      <x:c r="F4232" t="s">
        <x:v>97</x:v>
      </x:c>
      <x:c r="G4232" s="6">
        <x:v>197.361058689715</x:v>
      </x:c>
      <x:c r="H4232" t="s">
        <x:v>98</x:v>
      </x:c>
      <x:c r="I4232" s="6">
        <x:v>16.1642972363916</x:v>
      </x:c>
      <x:c r="J4232" t="s">
        <x:v>93</x:v>
      </x:c>
      <x:c r="K4232" s="6">
        <x:v>987</x:v>
      </x:c>
      <x:c r="L4232" t="s">
        <x:v>94</x:v>
      </x:c>
      <x:c r="M4232" t="s">
        <x:v>96</x:v>
      </x:c>
      <x:c r="N4232" s="8">
        <x:v>35</x:v>
      </x:c>
      <x:c r="O4232" s="8">
        <x:v>1</x:v>
      </x:c>
      <x:c r="Q4232">
        <x:v>0</x:v>
      </x:c>
      <x:c r="R4232" s="6">
        <x:v>24.738</x:v>
      </x:c>
      <x:c r="S4232" s="8">
        <x:v>188061.986223592</x:v>
      </x:c>
      <x:c r="T4232" s="12">
        <x:v>262852.951564199</x:v>
      </x:c>
      <x:c r="U4232" s="12">
        <x:v>62.303886602803</x:v>
      </x:c>
      <x:c r="V4232" s="12">
        <x:v>61.3</x:v>
      </x:c>
      <x:c r="W4232" s="12">
        <x:f>NA()</x:f>
      </x:c>
    </x:row>
    <x:row r="4233">
      <x:c r="A4233">
        <x:v>3657367</x:v>
      </x:c>
      <x:c r="B4233" s="1">
        <x:v>44543.5750639699</x:v>
      </x:c>
      <x:c r="C4233" s="6">
        <x:v>70.5174244166667</x:v>
      </x:c>
      <x:c r="D4233" s="14" t="s">
        <x:v>92</x:v>
      </x:c>
      <x:c r="E4233" s="15">
        <x:v>43721.4490362268</x:v>
      </x:c>
      <x:c r="F4233" t="s">
        <x:v>97</x:v>
      </x:c>
      <x:c r="G4233" s="6">
        <x:v>197.272830144786</x:v>
      </x:c>
      <x:c r="H4233" t="s">
        <x:v>98</x:v>
      </x:c>
      <x:c r="I4233" s="6">
        <x:v>16.1765214863667</x:v>
      </x:c>
      <x:c r="J4233" t="s">
        <x:v>93</x:v>
      </x:c>
      <x:c r="K4233" s="6">
        <x:v>987</x:v>
      </x:c>
      <x:c r="L4233" t="s">
        <x:v>94</x:v>
      </x:c>
      <x:c r="M4233" t="s">
        <x:v>96</x:v>
      </x:c>
      <x:c r="N4233" s="8">
        <x:v>35</x:v>
      </x:c>
      <x:c r="O4233" s="8">
        <x:v>1</x:v>
      </x:c>
      <x:c r="Q4233">
        <x:v>0</x:v>
      </x:c>
      <x:c r="R4233" s="6">
        <x:v>24.739</x:v>
      </x:c>
      <x:c r="S4233" s="8">
        <x:v>188064.200654766</x:v>
      </x:c>
      <x:c r="T4233" s="12">
        <x:v>262856.842665683</x:v>
      </x:c>
      <x:c r="U4233" s="12">
        <x:v>62.303886602803</x:v>
      </x:c>
      <x:c r="V4233" s="12">
        <x:v>61.3</x:v>
      </x:c>
      <x:c r="W4233" s="12">
        <x:f>NA()</x:f>
      </x:c>
    </x:row>
    <x:row r="4234">
      <x:c r="A4234">
        <x:v>3657372</x:v>
      </x:c>
      <x:c r="B4234" s="1">
        <x:v>44543.5750757755</x:v>
      </x:c>
      <x:c r="C4234" s="6">
        <x:v>70.5344159466667</x:v>
      </x:c>
      <x:c r="D4234" s="14" t="s">
        <x:v>92</x:v>
      </x:c>
      <x:c r="E4234" s="15">
        <x:v>43721.4490362268</x:v>
      </x:c>
      <x:c r="F4234" t="s">
        <x:v>97</x:v>
      </x:c>
      <x:c r="G4234" s="6">
        <x:v>197.325020155577</x:v>
      </x:c>
      <x:c r="H4234" t="s">
        <x:v>98</x:v>
      </x:c>
      <x:c r="I4234" s="6">
        <x:v>16.1704093558328</x:v>
      </x:c>
      <x:c r="J4234" t="s">
        <x:v>93</x:v>
      </x:c>
      <x:c r="K4234" s="6">
        <x:v>987</x:v>
      </x:c>
      <x:c r="L4234" t="s">
        <x:v>94</x:v>
      </x:c>
      <x:c r="M4234" t="s">
        <x:v>96</x:v>
      </x:c>
      <x:c r="N4234" s="8">
        <x:v>35</x:v>
      </x:c>
      <x:c r="O4234" s="8">
        <x:v>1</x:v>
      </x:c>
      <x:c r="Q4234">
        <x:v>0</x:v>
      </x:c>
      <x:c r="R4234" s="6">
        <x:v>24.738</x:v>
      </x:c>
      <x:c r="S4234" s="8">
        <x:v>188066.96058136</x:v>
      </x:c>
      <x:c r="T4234" s="12">
        <x:v>262864.521928602</x:v>
      </x:c>
      <x:c r="U4234" s="12">
        <x:v>62.303886602803</x:v>
      </x:c>
      <x:c r="V4234" s="12">
        <x:v>61.3</x:v>
      </x:c>
      <x:c r="W4234" s="12">
        <x:f>NA()</x:f>
      </x:c>
    </x:row>
    <x:row r="4235">
      <x:c r="A4235">
        <x:v>3657375</x:v>
      </x:c>
      <x:c r="B4235" s="1">
        <x:v>44543.575086956</x:v>
      </x:c>
      <x:c r="C4235" s="6">
        <x:v>70.5505143816667</x:v>
      </x:c>
      <x:c r="D4235" s="14" t="s">
        <x:v>92</x:v>
      </x:c>
      <x:c r="E4235" s="15">
        <x:v>43721.4490362268</x:v>
      </x:c>
      <x:c r="F4235" t="s">
        <x:v>97</x:v>
      </x:c>
      <x:c r="G4235" s="6">
        <x:v>197.272830144786</x:v>
      </x:c>
      <x:c r="H4235" t="s">
        <x:v>98</x:v>
      </x:c>
      <x:c r="I4235" s="6">
        <x:v>16.1765214863667</x:v>
      </x:c>
      <x:c r="J4235" t="s">
        <x:v>93</x:v>
      </x:c>
      <x:c r="K4235" s="6">
        <x:v>987</x:v>
      </x:c>
      <x:c r="L4235" t="s">
        <x:v>94</x:v>
      </x:c>
      <x:c r="M4235" t="s">
        <x:v>96</x:v>
      </x:c>
      <x:c r="N4235" s="8">
        <x:v>35</x:v>
      </x:c>
      <x:c r="O4235" s="8">
        <x:v>1</x:v>
      </x:c>
      <x:c r="Q4235">
        <x:v>0</x:v>
      </x:c>
      <x:c r="R4235" s="6">
        <x:v>24.739</x:v>
      </x:c>
      <x:c r="S4235" s="8">
        <x:v>188070.54953951</x:v>
      </x:c>
      <x:c r="T4235" s="12">
        <x:v>262871.247881722</x:v>
      </x:c>
      <x:c r="U4235" s="12">
        <x:v>62.303886602803</x:v>
      </x:c>
      <x:c r="V4235" s="12">
        <x:v>61.3</x:v>
      </x:c>
      <x:c r="W4235" s="12">
        <x:f>NA()</x:f>
      </x:c>
    </x:row>
    <x:row r="4236">
      <x:c r="A4236">
        <x:v>3657378</x:v>
      </x:c>
      <x:c r="B4236" s="1">
        <x:v>44543.5750987268</x:v>
      </x:c>
      <x:c r="C4236" s="6">
        <x:v>70.5674685533333</x:v>
      </x:c>
      <x:c r="D4236" s="14" t="s">
        <x:v>92</x:v>
      </x:c>
      <x:c r="E4236" s="15">
        <x:v>43721.4490362268</x:v>
      </x:c>
      <x:c r="F4236" t="s">
        <x:v>97</x:v>
      </x:c>
      <x:c r="G4236" s="6">
        <x:v>197.325020155577</x:v>
      </x:c>
      <x:c r="H4236" t="s">
        <x:v>98</x:v>
      </x:c>
      <x:c r="I4236" s="6">
        <x:v>16.1704093558328</x:v>
      </x:c>
      <x:c r="J4236" t="s">
        <x:v>93</x:v>
      </x:c>
      <x:c r="K4236" s="6">
        <x:v>987</x:v>
      </x:c>
      <x:c r="L4236" t="s">
        <x:v>94</x:v>
      </x:c>
      <x:c r="M4236" t="s">
        <x:v>96</x:v>
      </x:c>
      <x:c r="N4236" s="8">
        <x:v>35</x:v>
      </x:c>
      <x:c r="O4236" s="8">
        <x:v>1</x:v>
      </x:c>
      <x:c r="Q4236">
        <x:v>0</x:v>
      </x:c>
      <x:c r="R4236" s="6">
        <x:v>24.738</x:v>
      </x:c>
      <x:c r="S4236" s="8">
        <x:v>188063.47936896</x:v>
      </x:c>
      <x:c r="T4236" s="12">
        <x:v>262871.510768702</x:v>
      </x:c>
      <x:c r="U4236" s="12">
        <x:v>62.303886602803</x:v>
      </x:c>
      <x:c r="V4236" s="12">
        <x:v>61.3</x:v>
      </x:c>
      <x:c r="W4236" s="12">
        <x:f>NA()</x:f>
      </x:c>
    </x:row>
    <x:row r="4237">
      <x:c r="A4237">
        <x:v>3657383</x:v>
      </x:c>
      <x:c r="B4237" s="1">
        <x:v>44543.5751104977</x:v>
      </x:c>
      <x:c r="C4237" s="6">
        <x:v>70.58441169</x:v>
      </x:c>
      <x:c r="D4237" s="14" t="s">
        <x:v>92</x:v>
      </x:c>
      <x:c r="E4237" s="15">
        <x:v>43721.4490362268</x:v>
      </x:c>
      <x:c r="F4237" t="s">
        <x:v>97</x:v>
      </x:c>
      <x:c r="G4237" s="6">
        <x:v>197.308856773272</x:v>
      </x:c>
      <x:c r="H4237" t="s">
        <x:v>98</x:v>
      </x:c>
      <x:c r="I4237" s="6">
        <x:v>16.1704093558328</x:v>
      </x:c>
      <x:c r="J4237" t="s">
        <x:v>93</x:v>
      </x:c>
      <x:c r="K4237" s="6">
        <x:v>987</x:v>
      </x:c>
      <x:c r="L4237" t="s">
        <x:v>94</x:v>
      </x:c>
      <x:c r="M4237" t="s">
        <x:v>96</x:v>
      </x:c>
      <x:c r="N4237" s="8">
        <x:v>35</x:v>
      </x:c>
      <x:c r="O4237" s="8">
        <x:v>1</x:v>
      </x:c>
      <x:c r="Q4237">
        <x:v>0</x:v>
      </x:c>
      <x:c r="R4237" s="6">
        <x:v>24.739</x:v>
      </x:c>
      <x:c r="S4237" s="8">
        <x:v>188077.145799345</x:v>
      </x:c>
      <x:c r="T4237" s="12">
        <x:v>262865.604718561</x:v>
      </x:c>
      <x:c r="U4237" s="12">
        <x:v>62.303886602803</x:v>
      </x:c>
      <x:c r="V4237" s="12">
        <x:v>61.3</x:v>
      </x:c>
      <x:c r="W4237" s="12">
        <x:f>NA()</x:f>
      </x:c>
    </x:row>
    <x:row r="4238">
      <x:c r="A4238">
        <x:v>3657389</x:v>
      </x:c>
      <x:c r="B4238" s="1">
        <x:v>44543.5751217245</x:v>
      </x:c>
      <x:c r="C4238" s="6">
        <x:v>70.60056255</x:v>
      </x:c>
      <x:c r="D4238" s="14" t="s">
        <x:v>92</x:v>
      </x:c>
      <x:c r="E4238" s="15">
        <x:v>43721.4490362268</x:v>
      </x:c>
      <x:c r="F4238" t="s">
        <x:v>97</x:v>
      </x:c>
      <x:c r="G4238" s="6">
        <x:v>197.292694968539</x:v>
      </x:c>
      <x:c r="H4238" t="s">
        <x:v>98</x:v>
      </x:c>
      <x:c r="I4238" s="6">
        <x:v>16.1704093558328</x:v>
      </x:c>
      <x:c r="J4238" t="s">
        <x:v>93</x:v>
      </x:c>
      <x:c r="K4238" s="6">
        <x:v>987</x:v>
      </x:c>
      <x:c r="L4238" t="s">
        <x:v>94</x:v>
      </x:c>
      <x:c r="M4238" t="s">
        <x:v>96</x:v>
      </x:c>
      <x:c r="N4238" s="8">
        <x:v>35</x:v>
      </x:c>
      <x:c r="O4238" s="8">
        <x:v>1</x:v>
      </x:c>
      <x:c r="Q4238">
        <x:v>0</x:v>
      </x:c>
      <x:c r="R4238" s="6">
        <x:v>24.74</x:v>
      </x:c>
      <x:c r="S4238" s="8">
        <x:v>188079.365189854</x:v>
      </x:c>
      <x:c r="T4238" s="12">
        <x:v>262864.568000363</x:v>
      </x:c>
      <x:c r="U4238" s="12">
        <x:v>62.303886602803</x:v>
      </x:c>
      <x:c r="V4238" s="12">
        <x:v>61.3</x:v>
      </x:c>
      <x:c r="W4238" s="12">
        <x:f>NA()</x:f>
      </x:c>
    </x:row>
    <x:row r="4239">
      <x:c r="A4239">
        <x:v>3657392</x:v>
      </x:c>
      <x:c r="B4239" s="1">
        <x:v>44543.5751334491</x:v>
      </x:c>
      <x:c r="C4239" s="6">
        <x:v>70.6174809266667</x:v>
      </x:c>
      <x:c r="D4239" s="14" t="s">
        <x:v>92</x:v>
      </x:c>
      <x:c r="E4239" s="15">
        <x:v>43721.4490362268</x:v>
      </x:c>
      <x:c r="F4239" t="s">
        <x:v>97</x:v>
      </x:c>
      <x:c r="G4239" s="6">
        <x:v>197.220656532164</x:v>
      </x:c>
      <x:c r="H4239" t="s">
        <x:v>98</x:v>
      </x:c>
      <x:c r="I4239" s="6">
        <x:v>16.1826336279946</x:v>
      </x:c>
      <x:c r="J4239" t="s">
        <x:v>93</x:v>
      </x:c>
      <x:c r="K4239" s="6">
        <x:v>987</x:v>
      </x:c>
      <x:c r="L4239" t="s">
        <x:v>94</x:v>
      </x:c>
      <x:c r="M4239" t="s">
        <x:v>96</x:v>
      </x:c>
      <x:c r="N4239" s="8">
        <x:v>35</x:v>
      </x:c>
      <x:c r="O4239" s="8">
        <x:v>1</x:v>
      </x:c>
      <x:c r="Q4239">
        <x:v>0</x:v>
      </x:c>
      <x:c r="R4239" s="6">
        <x:v>24.74</x:v>
      </x:c>
      <x:c r="S4239" s="8">
        <x:v>188079.737309565</x:v>
      </x:c>
      <x:c r="T4239" s="12">
        <x:v>262863.84552833</x:v>
      </x:c>
      <x:c r="U4239" s="12">
        <x:v>62.303886602803</x:v>
      </x:c>
      <x:c r="V4239" s="12">
        <x:v>61.3</x:v>
      </x:c>
      <x:c r="W4239" s="12">
        <x:f>NA()</x:f>
      </x:c>
    </x:row>
    <x:row r="4240">
      <x:c r="A4240">
        <x:v>3657394</x:v>
      </x:c>
      <x:c r="B4240" s="1">
        <x:v>44543.5751452546</x:v>
      </x:c>
      <x:c r="C4240" s="6">
        <x:v>70.6344580833333</x:v>
      </x:c>
      <x:c r="D4240" s="14" t="s">
        <x:v>92</x:v>
      </x:c>
      <x:c r="E4240" s="15">
        <x:v>43721.4490362268</x:v>
      </x:c>
      <x:c r="F4240" t="s">
        <x:v>97</x:v>
      </x:c>
      <x:c r="G4240" s="6">
        <x:v>197.256671261236</x:v>
      </x:c>
      <x:c r="H4240" t="s">
        <x:v>98</x:v>
      </x:c>
      <x:c r="I4240" s="6">
        <x:v>16.1765214863667</x:v>
      </x:c>
      <x:c r="J4240" t="s">
        <x:v>93</x:v>
      </x:c>
      <x:c r="K4240" s="6">
        <x:v>987</x:v>
      </x:c>
      <x:c r="L4240" t="s">
        <x:v>94</x:v>
      </x:c>
      <x:c r="M4240" t="s">
        <x:v>96</x:v>
      </x:c>
      <x:c r="N4240" s="8">
        <x:v>35</x:v>
      </x:c>
      <x:c r="O4240" s="8">
        <x:v>1</x:v>
      </x:c>
      <x:c r="Q4240">
        <x:v>0</x:v>
      </x:c>
      <x:c r="R4240" s="6">
        <x:v>24.74</x:v>
      </x:c>
      <x:c r="S4240" s="8">
        <x:v>188076.77844453</x:v>
      </x:c>
      <x:c r="T4240" s="12">
        <x:v>262866.833290099</x:v>
      </x:c>
      <x:c r="U4240" s="12">
        <x:v>62.303886602803</x:v>
      </x:c>
      <x:c r="V4240" s="12">
        <x:v>61.3</x:v>
      </x:c>
      <x:c r="W4240" s="12">
        <x:f>NA()</x:f>
      </x:c>
    </x:row>
    <x:row r="4241">
      <x:c r="A4241">
        <x:v>3657401</x:v>
      </x:c>
      <x:c r="B4241" s="1">
        <x:v>44543.5751564468</x:v>
      </x:c>
      <x:c r="C4241" s="6">
        <x:v>70.6505976983333</x:v>
      </x:c>
      <x:c r="D4241" s="14" t="s">
        <x:v>92</x:v>
      </x:c>
      <x:c r="E4241" s="15">
        <x:v>43721.4490362268</x:v>
      </x:c>
      <x:c r="F4241" t="s">
        <x:v>97</x:v>
      </x:c>
      <x:c r="G4241" s="6">
        <x:v>197.269129152664</x:v>
      </x:c>
      <x:c r="H4241" t="s">
        <x:v>98</x:v>
      </x:c>
      <x:c r="I4241" s="6">
        <x:v>16.1826336279946</x:v>
      </x:c>
      <x:c r="J4241" t="s">
        <x:v>93</x:v>
      </x:c>
      <x:c r="K4241" s="6">
        <x:v>987</x:v>
      </x:c>
      <x:c r="L4241" t="s">
        <x:v>94</x:v>
      </x:c>
      <x:c r="M4241" t="s">
        <x:v>96</x:v>
      </x:c>
      <x:c r="N4241" s="8">
        <x:v>35</x:v>
      </x:c>
      <x:c r="O4241" s="8">
        <x:v>1</x:v>
      </x:c>
      <x:c r="Q4241">
        <x:v>0</x:v>
      </x:c>
      <x:c r="R4241" s="6">
        <x:v>24.737</x:v>
      </x:c>
      <x:c r="S4241" s="8">
        <x:v>188073.64000299</x:v>
      </x:c>
      <x:c r="T4241" s="12">
        <x:v>262870.940288594</x:v>
      </x:c>
      <x:c r="U4241" s="12">
        <x:v>62.303886602803</x:v>
      </x:c>
      <x:c r="V4241" s="12">
        <x:v>61.3</x:v>
      </x:c>
      <x:c r="W4241" s="12">
        <x:f>NA()</x:f>
      </x:c>
    </x:row>
    <x:row r="4242">
      <x:c r="A4242">
        <x:v>3657402</x:v>
      </x:c>
      <x:c r="B4242" s="1">
        <x:v>44543.5751682523</x:v>
      </x:c>
      <x:c r="C4242" s="6">
        <x:v>70.667553665</x:v>
      </x:c>
      <x:c r="D4242" s="14" t="s">
        <x:v>92</x:v>
      </x:c>
      <x:c r="E4242" s="15">
        <x:v>43721.4490362268</x:v>
      </x:c>
      <x:c r="F4242" t="s">
        <x:v>97</x:v>
      </x:c>
      <x:c r="G4242" s="6">
        <x:v>197.256671261236</x:v>
      </x:c>
      <x:c r="H4242" t="s">
        <x:v>98</x:v>
      </x:c>
      <x:c r="I4242" s="6">
        <x:v>16.1765214863667</x:v>
      </x:c>
      <x:c r="J4242" t="s">
        <x:v>93</x:v>
      </x:c>
      <x:c r="K4242" s="6">
        <x:v>987</x:v>
      </x:c>
      <x:c r="L4242" t="s">
        <x:v>94</x:v>
      </x:c>
      <x:c r="M4242" t="s">
        <x:v>96</x:v>
      </x:c>
      <x:c r="N4242" s="8">
        <x:v>35</x:v>
      </x:c>
      <x:c r="O4242" s="8">
        <x:v>1</x:v>
      </x:c>
      <x:c r="Q4242">
        <x:v>0</x:v>
      </x:c>
      <x:c r="R4242" s="6">
        <x:v>24.74</x:v>
      </x:c>
      <x:c r="S4242" s="8">
        <x:v>188066.112174129</x:v>
      </x:c>
      <x:c r="T4242" s="12">
        <x:v>262877.551031156</x:v>
      </x:c>
      <x:c r="U4242" s="12">
        <x:v>62.303886602803</x:v>
      </x:c>
      <x:c r="V4242" s="12">
        <x:v>61.3</x:v>
      </x:c>
      <x:c r="W4242" s="12">
        <x:f>NA()</x:f>
      </x:c>
    </x:row>
    <x:row r="4243">
      <x:c r="A4243">
        <x:v>3657408</x:v>
      </x:c>
      <x:c r="B4243" s="1">
        <x:v>44543.5751800116</x:v>
      </x:c>
      <x:c r="C4243" s="6">
        <x:v>70.6844983983333</x:v>
      </x:c>
      <x:c r="D4243" s="14" t="s">
        <x:v>92</x:v>
      </x:c>
      <x:c r="E4243" s="15">
        <x:v>43721.4490362268</x:v>
      </x:c>
      <x:c r="F4243" t="s">
        <x:v>97</x:v>
      </x:c>
      <x:c r="G4243" s="6">
        <x:v>197.308856773272</x:v>
      </x:c>
      <x:c r="H4243" t="s">
        <x:v>98</x:v>
      </x:c>
      <x:c r="I4243" s="6">
        <x:v>16.1704093558328</x:v>
      </x:c>
      <x:c r="J4243" t="s">
        <x:v>93</x:v>
      </x:c>
      <x:c r="K4243" s="6">
        <x:v>987</x:v>
      </x:c>
      <x:c r="L4243" t="s">
        <x:v>94</x:v>
      </x:c>
      <x:c r="M4243" t="s">
        <x:v>96</x:v>
      </x:c>
      <x:c r="N4243" s="8">
        <x:v>35</x:v>
      </x:c>
      <x:c r="O4243" s="8">
        <x:v>1</x:v>
      </x:c>
      <x:c r="Q4243">
        <x:v>0</x:v>
      </x:c>
      <x:c r="R4243" s="6">
        <x:v>24.739</x:v>
      </x:c>
      <x:c r="S4243" s="8">
        <x:v>188068.152540623</x:v>
      </x:c>
      <x:c r="T4243" s="12">
        <x:v>262857.323820651</x:v>
      </x:c>
      <x:c r="U4243" s="12">
        <x:v>62.303886602803</x:v>
      </x:c>
      <x:c r="V4243" s="12">
        <x:v>61.3</x:v>
      </x:c>
      <x:c r="W4243" s="12">
        <x:f>NA()</x:f>
      </x:c>
    </x:row>
    <x:row r="4244">
      <x:c r="A4244">
        <x:v>3657413</x:v>
      </x:c>
      <x:c r="B4244" s="1">
        <x:v>44543.5751912037</x:v>
      </x:c>
      <x:c r="C4244" s="6">
        <x:v>70.700607675</x:v>
      </x:c>
      <x:c r="D4244" s="14" t="s">
        <x:v>92</x:v>
      </x:c>
      <x:c r="E4244" s="15">
        <x:v>43721.4490362268</x:v>
      </x:c>
      <x:c r="F4244" t="s">
        <x:v>97</x:v>
      </x:c>
      <x:c r="G4244" s="6">
        <x:v>197.256671261236</x:v>
      </x:c>
      <x:c r="H4244" t="s">
        <x:v>98</x:v>
      </x:c>
      <x:c r="I4244" s="6">
        <x:v>16.1765214863667</x:v>
      </x:c>
      <x:c r="J4244" t="s">
        <x:v>93</x:v>
      </x:c>
      <x:c r="K4244" s="6">
        <x:v>987</x:v>
      </x:c>
      <x:c r="L4244" t="s">
        <x:v>94</x:v>
      </x:c>
      <x:c r="M4244" t="s">
        <x:v>96</x:v>
      </x:c>
      <x:c r="N4244" s="8">
        <x:v>35</x:v>
      </x:c>
      <x:c r="O4244" s="8">
        <x:v>1</x:v>
      </x:c>
      <x:c r="Q4244">
        <x:v>0</x:v>
      </x:c>
      <x:c r="R4244" s="6">
        <x:v>24.74</x:v>
      </x:c>
      <x:c r="S4244" s="8">
        <x:v>188068.587687462</x:v>
      </x:c>
      <x:c r="T4244" s="12">
        <x:v>262866.538003063</x:v>
      </x:c>
      <x:c r="U4244" s="12">
        <x:v>62.303886602803</x:v>
      </x:c>
      <x:c r="V4244" s="12">
        <x:v>61.3</x:v>
      </x:c>
      <x:c r="W4244" s="12">
        <x:f>NA()</x:f>
      </x:c>
    </x:row>
    <x:row r="4245">
      <x:c r="A4245">
        <x:v>3657417</x:v>
      </x:c>
      <x:c r="B4245" s="1">
        <x:v>44543.5752029745</x:v>
      </x:c>
      <x:c r="C4245" s="6">
        <x:v>70.7176012633333</x:v>
      </x:c>
      <x:c r="D4245" s="14" t="s">
        <x:v>92</x:v>
      </x:c>
      <x:c r="E4245" s="15">
        <x:v>43721.4490362268</x:v>
      </x:c>
      <x:c r="F4245" t="s">
        <x:v>97</x:v>
      </x:c>
      <x:c r="G4245" s="6">
        <x:v>197.321316260031</x:v>
      </x:c>
      <x:c r="H4245" t="s">
        <x:v>98</x:v>
      </x:c>
      <x:c r="I4245" s="6">
        <x:v>16.1765214863667</x:v>
      </x:c>
      <x:c r="J4245" t="s">
        <x:v>93</x:v>
      </x:c>
      <x:c r="K4245" s="6">
        <x:v>987</x:v>
      </x:c>
      <x:c r="L4245" t="s">
        <x:v>94</x:v>
      </x:c>
      <x:c r="M4245" t="s">
        <x:v>96</x:v>
      </x:c>
      <x:c r="N4245" s="8">
        <x:v>35</x:v>
      </x:c>
      <x:c r="O4245" s="8">
        <x:v>1</x:v>
      </x:c>
      <x:c r="Q4245">
        <x:v>0</x:v>
      </x:c>
      <x:c r="R4245" s="6">
        <x:v>24.736</x:v>
      </x:c>
      <x:c r="S4245" s="8">
        <x:v>188082.076886607</x:v>
      </x:c>
      <x:c r="T4245" s="12">
        <x:v>262876.797636315</x:v>
      </x:c>
      <x:c r="U4245" s="12">
        <x:v>62.303886602803</x:v>
      </x:c>
      <x:c r="V4245" s="12">
        <x:v>61.3</x:v>
      </x:c>
      <x:c r="W4245" s="12">
        <x:f>NA()</x:f>
      </x:c>
    </x:row>
    <x:row r="4246">
      <x:c r="A4246">
        <x:v>3657421</x:v>
      </x:c>
      <x:c r="B4246" s="1">
        <x:v>44543.5752142361</x:v>
      </x:c>
      <x:c r="C4246" s="6">
        <x:v>70.7337943866667</x:v>
      </x:c>
      <x:c r="D4246" s="14" t="s">
        <x:v>92</x:v>
      </x:c>
      <x:c r="E4246" s="15">
        <x:v>43721.4490362268</x:v>
      </x:c>
      <x:c r="F4246" t="s">
        <x:v>97</x:v>
      </x:c>
      <x:c r="G4246" s="6">
        <x:v>197.272830144786</x:v>
      </x:c>
      <x:c r="H4246" t="s">
        <x:v>98</x:v>
      </x:c>
      <x:c r="I4246" s="6">
        <x:v>16.1765214863667</x:v>
      </x:c>
      <x:c r="J4246" t="s">
        <x:v>93</x:v>
      </x:c>
      <x:c r="K4246" s="6">
        <x:v>987</x:v>
      </x:c>
      <x:c r="L4246" t="s">
        <x:v>94</x:v>
      </x:c>
      <x:c r="M4246" t="s">
        <x:v>96</x:v>
      </x:c>
      <x:c r="N4246" s="8">
        <x:v>35</x:v>
      </x:c>
      <x:c r="O4246" s="8">
        <x:v>1</x:v>
      </x:c>
      <x:c r="Q4246">
        <x:v>0</x:v>
      </x:c>
      <x:c r="R4246" s="6">
        <x:v>24.739</x:v>
      </x:c>
      <x:c r="S4246" s="8">
        <x:v>188075.381796087</x:v>
      </x:c>
      <x:c r="T4246" s="12">
        <x:v>262871.693055245</x:v>
      </x:c>
      <x:c r="U4246" s="12">
        <x:v>62.303886602803</x:v>
      </x:c>
      <x:c r="V4246" s="12">
        <x:v>61.3</x:v>
      </x:c>
      <x:c r="W4246" s="12">
        <x:f>NA()</x:f>
      </x:c>
    </x:row>
    <x:row r="4247">
      <x:c r="A4247">
        <x:v>3657424</x:v>
      </x:c>
      <x:c r="B4247" s="1">
        <x:v>44543.5752260069</x:v>
      </x:c>
      <x:c r="C4247" s="6">
        <x:v>70.750739905</x:v>
      </x:c>
      <x:c r="D4247" s="14" t="s">
        <x:v>92</x:v>
      </x:c>
      <x:c r="E4247" s="15">
        <x:v>43721.4490362268</x:v>
      </x:c>
      <x:c r="F4247" t="s">
        <x:v>97</x:v>
      </x:c>
      <x:c r="G4247" s="6">
        <x:v>197.272830144786</x:v>
      </x:c>
      <x:c r="H4247" t="s">
        <x:v>98</x:v>
      </x:c>
      <x:c r="I4247" s="6">
        <x:v>16.1765214863667</x:v>
      </x:c>
      <x:c r="J4247" t="s">
        <x:v>93</x:v>
      </x:c>
      <x:c r="K4247" s="6">
        <x:v>987</x:v>
      </x:c>
      <x:c r="L4247" t="s">
        <x:v>94</x:v>
      </x:c>
      <x:c r="M4247" t="s">
        <x:v>96</x:v>
      </x:c>
      <x:c r="N4247" s="8">
        <x:v>35</x:v>
      </x:c>
      <x:c r="O4247" s="8">
        <x:v>1</x:v>
      </x:c>
      <x:c r="Q4247">
        <x:v>0</x:v>
      </x:c>
      <x:c r="R4247" s="6">
        <x:v>24.739</x:v>
      </x:c>
      <x:c r="S4247" s="8">
        <x:v>188088.402167882</x:v>
      </x:c>
      <x:c r="T4247" s="12">
        <x:v>262865.275967279</x:v>
      </x:c>
      <x:c r="U4247" s="12">
        <x:v>62.303886602803</x:v>
      </x:c>
      <x:c r="V4247" s="12">
        <x:v>61.3</x:v>
      </x:c>
      <x:c r="W4247" s="12">
        <x:f>NA()</x:f>
      </x:c>
    </x:row>
    <x:row r="4248">
      <x:c r="A4248">
        <x:v>3657427</x:v>
      </x:c>
      <x:c r="B4248" s="1">
        <x:v>44543.5752377662</x:v>
      </x:c>
      <x:c r="C4248" s="6">
        <x:v>70.767694325</x:v>
      </x:c>
      <x:c r="D4248" s="14" t="s">
        <x:v>92</x:v>
      </x:c>
      <x:c r="E4248" s="15">
        <x:v>43721.4490362268</x:v>
      </x:c>
      <x:c r="F4248" t="s">
        <x:v>97</x:v>
      </x:c>
      <x:c r="G4248" s="6">
        <x:v>197.240513954755</x:v>
      </x:c>
      <x:c r="H4248" t="s">
        <x:v>98</x:v>
      </x:c>
      <x:c r="I4248" s="6">
        <x:v>16.1765214863667</x:v>
      </x:c>
      <x:c r="J4248" t="s">
        <x:v>93</x:v>
      </x:c>
      <x:c r="K4248" s="6">
        <x:v>987</x:v>
      </x:c>
      <x:c r="L4248" t="s">
        <x:v>94</x:v>
      </x:c>
      <x:c r="M4248" t="s">
        <x:v>96</x:v>
      </x:c>
      <x:c r="N4248" s="8">
        <x:v>35</x:v>
      </x:c>
      <x:c r="O4248" s="8">
        <x:v>1</x:v>
      </x:c>
      <x:c r="Q4248">
        <x:v>0</x:v>
      </x:c>
      <x:c r="R4248" s="6">
        <x:v>24.741</x:v>
      </x:c>
      <x:c r="S4248" s="8">
        <x:v>188086.016481965</x:v>
      </x:c>
      <x:c r="T4248" s="12">
        <x:v>262879.994303666</x:v>
      </x:c>
      <x:c r="U4248" s="12">
        <x:v>62.303886602803</x:v>
      </x:c>
      <x:c r="V4248" s="12">
        <x:v>61.3</x:v>
      </x:c>
      <x:c r="W4248" s="12">
        <x:f>NA()</x:f>
      </x:c>
    </x:row>
    <x:row r="4249">
      <x:c r="A4249">
        <x:v>3657431</x:v>
      </x:c>
      <x:c r="B4249" s="1">
        <x:v>44543.5752489583</x:v>
      </x:c>
      <x:c r="C4249" s="6">
        <x:v>70.78380253</x:v>
      </x:c>
      <x:c r="D4249" s="14" t="s">
        <x:v>92</x:v>
      </x:c>
      <x:c r="E4249" s="15">
        <x:v>43721.4490362268</x:v>
      </x:c>
      <x:c r="F4249" t="s">
        <x:v>97</x:v>
      </x:c>
      <x:c r="G4249" s="6">
        <x:v>197.204502145857</x:v>
      </x:c>
      <x:c r="H4249" t="s">
        <x:v>98</x:v>
      </x:c>
      <x:c r="I4249" s="6">
        <x:v>16.1826336279946</x:v>
      </x:c>
      <x:c r="J4249" t="s">
        <x:v>93</x:v>
      </x:c>
      <x:c r="K4249" s="6">
        <x:v>987</x:v>
      </x:c>
      <x:c r="L4249" t="s">
        <x:v>94</x:v>
      </x:c>
      <x:c r="M4249" t="s">
        <x:v>96</x:v>
      </x:c>
      <x:c r="N4249" s="8">
        <x:v>35</x:v>
      </x:c>
      <x:c r="O4249" s="8">
        <x:v>1</x:v>
      </x:c>
      <x:c r="Q4249">
        <x:v>0</x:v>
      </x:c>
      <x:c r="R4249" s="6">
        <x:v>24.741</x:v>
      </x:c>
      <x:c r="S4249" s="8">
        <x:v>188086.796246568</x:v>
      </x:c>
      <x:c r="T4249" s="12">
        <x:v>262865.805076445</x:v>
      </x:c>
      <x:c r="U4249" s="12">
        <x:v>62.303886602803</x:v>
      </x:c>
      <x:c r="V4249" s="12">
        <x:v>61.3</x:v>
      </x:c>
      <x:c r="W4249" s="12">
        <x:f>NA()</x:f>
      </x:c>
    </x:row>
    <x:row r="4250">
      <x:c r="A4250">
        <x:v>3657437</x:v>
      </x:c>
      <x:c r="B4250" s="1">
        <x:v>44543.5752607292</x:v>
      </x:c>
      <x:c r="C4250" s="6">
        <x:v>70.8007405283333</x:v>
      </x:c>
      <x:c r="D4250" s="14" t="s">
        <x:v>92</x:v>
      </x:c>
      <x:c r="E4250" s="15">
        <x:v>43721.4490362268</x:v>
      </x:c>
      <x:c r="F4250" t="s">
        <x:v>97</x:v>
      </x:c>
      <x:c r="G4250" s="6">
        <x:v>197.252970035349</x:v>
      </x:c>
      <x:c r="H4250" t="s">
        <x:v>98</x:v>
      </x:c>
      <x:c r="I4250" s="6">
        <x:v>16.1826336279946</x:v>
      </x:c>
      <x:c r="J4250" t="s">
        <x:v>93</x:v>
      </x:c>
      <x:c r="K4250" s="6">
        <x:v>987</x:v>
      </x:c>
      <x:c r="L4250" t="s">
        <x:v>94</x:v>
      </x:c>
      <x:c r="M4250" t="s">
        <x:v>96</x:v>
      </x:c>
      <x:c r="N4250" s="8">
        <x:v>35</x:v>
      </x:c>
      <x:c r="O4250" s="8">
        <x:v>1</x:v>
      </x:c>
      <x:c r="Q4250">
        <x:v>0</x:v>
      </x:c>
      <x:c r="R4250" s="6">
        <x:v>24.738</x:v>
      </x:c>
      <x:c r="S4250" s="8">
        <x:v>188080.108975053</x:v>
      </x:c>
      <x:c r="T4250" s="12">
        <x:v>262862.175560918</x:v>
      </x:c>
      <x:c r="U4250" s="12">
        <x:v>62.303886602803</x:v>
      </x:c>
      <x:c r="V4250" s="12">
        <x:v>61.3</x:v>
      </x:c>
      <x:c r="W4250" s="12">
        <x:f>NA()</x:f>
      </x:c>
    </x:row>
    <x:row r="4251">
      <x:c r="A4251">
        <x:v>3657439</x:v>
      </x:c>
      <x:c r="B4251" s="1">
        <x:v>44543.5752724884</x:v>
      </x:c>
      <x:c r="C4251" s="6">
        <x:v>70.8176956933333</x:v>
      </x:c>
      <x:c r="D4251" s="14" t="s">
        <x:v>92</x:v>
      </x:c>
      <x:c r="E4251" s="15">
        <x:v>43721.4490362268</x:v>
      </x:c>
      <x:c r="F4251" t="s">
        <x:v>97</x:v>
      </x:c>
      <x:c r="G4251" s="6">
        <x:v>197.285289847417</x:v>
      </x:c>
      <x:c r="H4251" t="s">
        <x:v>98</x:v>
      </x:c>
      <x:c r="I4251" s="6">
        <x:v>16.1826336279946</x:v>
      </x:c>
      <x:c r="J4251" t="s">
        <x:v>93</x:v>
      </x:c>
      <x:c r="K4251" s="6">
        <x:v>987</x:v>
      </x:c>
      <x:c r="L4251" t="s">
        <x:v>94</x:v>
      </x:c>
      <x:c r="M4251" t="s">
        <x:v>96</x:v>
      </x:c>
      <x:c r="N4251" s="8">
        <x:v>35</x:v>
      </x:c>
      <x:c r="O4251" s="8">
        <x:v>1</x:v>
      </x:c>
      <x:c r="Q4251">
        <x:v>0</x:v>
      </x:c>
      <x:c r="R4251" s="6">
        <x:v>24.736</x:v>
      </x:c>
      <x:c r="S4251" s="8">
        <x:v>188081.599028841</x:v>
      </x:c>
      <x:c r="T4251" s="12">
        <x:v>262873.038098888</x:v>
      </x:c>
      <x:c r="U4251" s="12">
        <x:v>62.303886602803</x:v>
      </x:c>
      <x:c r="V4251" s="12">
        <x:v>61.3</x:v>
      </x:c>
      <x:c r="W4251" s="12">
        <x:f>NA()</x:f>
      </x:c>
    </x:row>
    <x:row r="4252">
      <x:c r="A4252">
        <x:v>3657442</x:v>
      </x:c>
      <x:c r="B4252" s="1">
        <x:v>44543.5752837616</x:v>
      </x:c>
      <x:c r="C4252" s="6">
        <x:v>70.8339363133333</x:v>
      </x:c>
      <x:c r="D4252" s="14" t="s">
        <x:v>92</x:v>
      </x:c>
      <x:c r="E4252" s="15">
        <x:v>43721.4490362268</x:v>
      </x:c>
      <x:c r="F4252" t="s">
        <x:v>97</x:v>
      </x:c>
      <x:c r="G4252" s="6">
        <x:v>197.224358225126</x:v>
      </x:c>
      <x:c r="H4252" t="s">
        <x:v>98</x:v>
      </x:c>
      <x:c r="I4252" s="6">
        <x:v>16.1765214863667</x:v>
      </x:c>
      <x:c r="J4252" t="s">
        <x:v>93</x:v>
      </x:c>
      <x:c r="K4252" s="6">
        <x:v>987</x:v>
      </x:c>
      <x:c r="L4252" t="s">
        <x:v>94</x:v>
      </x:c>
      <x:c r="M4252" t="s">
        <x:v>96</x:v>
      </x:c>
      <x:c r="N4252" s="8">
        <x:v>35</x:v>
      </x:c>
      <x:c r="O4252" s="8">
        <x:v>1</x:v>
      </x:c>
      <x:c r="Q4252">
        <x:v>0</x:v>
      </x:c>
      <x:c r="R4252" s="6">
        <x:v>24.742</x:v>
      </x:c>
      <x:c r="S4252" s="8">
        <x:v>188072.841959927</x:v>
      </x:c>
      <x:c r="T4252" s="12">
        <x:v>262868.985775689</x:v>
      </x:c>
      <x:c r="U4252" s="12">
        <x:v>62.303886602803</x:v>
      </x:c>
      <x:c r="V4252" s="12">
        <x:v>61.3</x:v>
      </x:c>
      <x:c r="W4252" s="12">
        <x:f>NA()</x:f>
      </x:c>
    </x:row>
    <x:row r="4253">
      <x:c r="A4253">
        <x:v>3657448</x:v>
      </x:c>
      <x:c r="B4253" s="1">
        <x:v>44543.5752955671</x:v>
      </x:c>
      <x:c r="C4253" s="6">
        <x:v>70.8508909233333</x:v>
      </x:c>
      <x:c r="D4253" s="14" t="s">
        <x:v>92</x:v>
      </x:c>
      <x:c r="E4253" s="15">
        <x:v>43721.4490362268</x:v>
      </x:c>
      <x:c r="F4253" t="s">
        <x:v>97</x:v>
      </x:c>
      <x:c r="G4253" s="6">
        <x:v>197.256671261236</x:v>
      </x:c>
      <x:c r="H4253" t="s">
        <x:v>98</x:v>
      </x:c>
      <x:c r="I4253" s="6">
        <x:v>16.1765214863667</x:v>
      </x:c>
      <x:c r="J4253" t="s">
        <x:v>93</x:v>
      </x:c>
      <x:c r="K4253" s="6">
        <x:v>987</x:v>
      </x:c>
      <x:c r="L4253" t="s">
        <x:v>94</x:v>
      </x:c>
      <x:c r="M4253" t="s">
        <x:v>96</x:v>
      </x:c>
      <x:c r="N4253" s="8">
        <x:v>35</x:v>
      </x:c>
      <x:c r="O4253" s="8">
        <x:v>1</x:v>
      </x:c>
      <x:c r="Q4253">
        <x:v>0</x:v>
      </x:c>
      <x:c r="R4253" s="6">
        <x:v>24.74</x:v>
      </x:c>
      <x:c r="S4253" s="8">
        <x:v>188085.550186593</x:v>
      </x:c>
      <x:c r="T4253" s="12">
        <x:v>262871.877860456</x:v>
      </x:c>
      <x:c r="U4253" s="12">
        <x:v>62.303886602803</x:v>
      </x:c>
      <x:c r="V4253" s="12">
        <x:v>61.3</x:v>
      </x:c>
      <x:c r="W4253" s="12">
        <x:f>NA()</x:f>
      </x:c>
    </x:row>
    <x:row r="4254">
      <x:c r="A4254">
        <x:v>3657452</x:v>
      </x:c>
      <x:c r="B4254" s="1">
        <x:v>44543.575306794</x:v>
      </x:c>
      <x:c r="C4254" s="6">
        <x:v>70.8670685316667</x:v>
      </x:c>
      <x:c r="D4254" s="14" t="s">
        <x:v>92</x:v>
      </x:c>
      <x:c r="E4254" s="15">
        <x:v>43721.4490362268</x:v>
      </x:c>
      <x:c r="F4254" t="s">
        <x:v>97</x:v>
      </x:c>
      <x:c r="G4254" s="6">
        <x:v>197.272830144786</x:v>
      </x:c>
      <x:c r="H4254" t="s">
        <x:v>98</x:v>
      </x:c>
      <x:c r="I4254" s="6">
        <x:v>16.1765214863667</x:v>
      </x:c>
      <x:c r="J4254" t="s">
        <x:v>93</x:v>
      </x:c>
      <x:c r="K4254" s="6">
        <x:v>987</x:v>
      </x:c>
      <x:c r="L4254" t="s">
        <x:v>94</x:v>
      </x:c>
      <x:c r="M4254" t="s">
        <x:v>96</x:v>
      </x:c>
      <x:c r="N4254" s="8">
        <x:v>35</x:v>
      </x:c>
      <x:c r="O4254" s="8">
        <x:v>1</x:v>
      </x:c>
      <x:c r="Q4254">
        <x:v>0</x:v>
      </x:c>
      <x:c r="R4254" s="6">
        <x:v>24.739</x:v>
      </x:c>
      <x:c r="S4254" s="8">
        <x:v>188093.201872875</x:v>
      </x:c>
      <x:c r="T4254" s="12">
        <x:v>262859.732950948</x:v>
      </x:c>
      <x:c r="U4254" s="12">
        <x:v>62.303886602803</x:v>
      </x:c>
      <x:c r="V4254" s="12">
        <x:v>61.3</x:v>
      </x:c>
      <x:c r="W4254" s="12">
        <x:f>NA()</x:f>
      </x:c>
    </x:row>
    <x:row r="4255">
      <x:c r="A4255">
        <x:v>3657455</x:v>
      </x:c>
      <x:c r="B4255" s="1">
        <x:v>44543.575318669</x:v>
      </x:c>
      <x:c r="C4255" s="6">
        <x:v>70.8842000416667</x:v>
      </x:c>
      <x:c r="D4255" s="14" t="s">
        <x:v>92</x:v>
      </x:c>
      <x:c r="E4255" s="15">
        <x:v>43721.4490362268</x:v>
      </x:c>
      <x:c r="F4255" t="s">
        <x:v>97</x:v>
      </x:c>
      <x:c r="G4255" s="6">
        <x:v>197.288990605623</x:v>
      </x:c>
      <x:c r="H4255" t="s">
        <x:v>98</x:v>
      </x:c>
      <x:c r="I4255" s="6">
        <x:v>16.1765214863667</x:v>
      </x:c>
      <x:c r="J4255" t="s">
        <x:v>93</x:v>
      </x:c>
      <x:c r="K4255" s="6">
        <x:v>987</x:v>
      </x:c>
      <x:c r="L4255" t="s">
        <x:v>94</x:v>
      </x:c>
      <x:c r="M4255" t="s">
        <x:v>96</x:v>
      </x:c>
      <x:c r="N4255" s="8">
        <x:v>35</x:v>
      </x:c>
      <x:c r="O4255" s="8">
        <x:v>1</x:v>
      </x:c>
      <x:c r="Q4255">
        <x:v>0</x:v>
      </x:c>
      <x:c r="R4255" s="6">
        <x:v>24.738</x:v>
      </x:c>
      <x:c r="S4255" s="8">
        <x:v>188087.104077139</x:v>
      </x:c>
      <x:c r="T4255" s="12">
        <x:v>262858.367626072</x:v>
      </x:c>
      <x:c r="U4255" s="12">
        <x:v>62.303886602803</x:v>
      </x:c>
      <x:c r="V4255" s="12">
        <x:v>61.3</x:v>
      </x:c>
      <x:c r="W4255" s="12">
        <x:f>NA()</x:f>
      </x:c>
    </x:row>
    <x:row r="4256">
      <x:c r="A4256">
        <x:v>3657458</x:v>
      </x:c>
      <x:c r="B4256" s="1">
        <x:v>44543.5753304398</x:v>
      </x:c>
      <x:c r="C4256" s="6">
        <x:v>70.9011430116667</x:v>
      </x:c>
      <x:c r="D4256" s="14" t="s">
        <x:v>92</x:v>
      </x:c>
      <x:c r="E4256" s="15">
        <x:v>43721.4490362268</x:v>
      </x:c>
      <x:c r="F4256" t="s">
        <x:v>97</x:v>
      </x:c>
      <x:c r="G4256" s="6">
        <x:v>197.236812495255</x:v>
      </x:c>
      <x:c r="H4256" t="s">
        <x:v>98</x:v>
      </x:c>
      <x:c r="I4256" s="6">
        <x:v>16.1826336279946</x:v>
      </x:c>
      <x:c r="J4256" t="s">
        <x:v>93</x:v>
      </x:c>
      <x:c r="K4256" s="6">
        <x:v>987</x:v>
      </x:c>
      <x:c r="L4256" t="s">
        <x:v>94</x:v>
      </x:c>
      <x:c r="M4256" t="s">
        <x:v>96</x:v>
      </x:c>
      <x:c r="N4256" s="8">
        <x:v>35</x:v>
      </x:c>
      <x:c r="O4256" s="8">
        <x:v>1</x:v>
      </x:c>
      <x:c r="Q4256">
        <x:v>0</x:v>
      </x:c>
      <x:c r="R4256" s="6">
        <x:v>24.739</x:v>
      </x:c>
      <x:c r="S4256" s="8">
        <x:v>188091.246723</x:v>
      </x:c>
      <x:c r="T4256" s="12">
        <x:v>262859.519520819</x:v>
      </x:c>
      <x:c r="U4256" s="12">
        <x:v>62.303886602803</x:v>
      </x:c>
      <x:c r="V4256" s="12">
        <x:v>61.3</x:v>
      </x:c>
      <x:c r="W4256" s="12">
        <x:f>NA()</x:f>
      </x:c>
    </x:row>
    <x:row r="4257">
      <x:c r="A4257">
        <x:v>3657465</x:v>
      </x:c>
      <x:c r="B4257" s="1">
        <x:v>44543.5753416319</x:v>
      </x:c>
      <x:c r="C4257" s="6">
        <x:v>70.9172457066667</x:v>
      </x:c>
      <x:c r="D4257" s="14" t="s">
        <x:v>92</x:v>
      </x:c>
      <x:c r="E4257" s="15">
        <x:v>43721.4490362268</x:v>
      </x:c>
      <x:c r="F4257" t="s">
        <x:v>97</x:v>
      </x:c>
      <x:c r="G4257" s="6">
        <x:v>197.236812495255</x:v>
      </x:c>
      <x:c r="H4257" t="s">
        <x:v>98</x:v>
      </x:c>
      <x:c r="I4257" s="6">
        <x:v>16.1826336279946</x:v>
      </x:c>
      <x:c r="J4257" t="s">
        <x:v>93</x:v>
      </x:c>
      <x:c r="K4257" s="6">
        <x:v>987</x:v>
      </x:c>
      <x:c r="L4257" t="s">
        <x:v>94</x:v>
      </x:c>
      <x:c r="M4257" t="s">
        <x:v>96</x:v>
      </x:c>
      <x:c r="N4257" s="8">
        <x:v>35</x:v>
      </x:c>
      <x:c r="O4257" s="8">
        <x:v>1</x:v>
      </x:c>
      <x:c r="Q4257">
        <x:v>0</x:v>
      </x:c>
      <x:c r="R4257" s="6">
        <x:v>24.739</x:v>
      </x:c>
      <x:c r="S4257" s="8">
        <x:v>188096.168851414</x:v>
      </x:c>
      <x:c r="T4257" s="12">
        <x:v>262867.494856729</x:v>
      </x:c>
      <x:c r="U4257" s="12">
        <x:v>62.303886602803</x:v>
      </x:c>
      <x:c r="V4257" s="12">
        <x:v>61.3</x:v>
      </x:c>
      <x:c r="W4257" s="12">
        <x:f>NA()</x:f>
      </x:c>
    </x:row>
    <x:row r="4258">
      <x:c r="A4258">
        <x:v>3657468</x:v>
      </x:c>
      <x:c r="B4258" s="1">
        <x:v>44543.5753533912</x:v>
      </x:c>
      <x:c r="C4258" s="6">
        <x:v>70.9341824083333</x:v>
      </x:c>
      <x:c r="D4258" s="14" t="s">
        <x:v>92</x:v>
      </x:c>
      <x:c r="E4258" s="15">
        <x:v>43721.4490362268</x:v>
      </x:c>
      <x:c r="F4258" t="s">
        <x:v>97</x:v>
      </x:c>
      <x:c r="G4258" s="6">
        <x:v>197.236812495255</x:v>
      </x:c>
      <x:c r="H4258" t="s">
        <x:v>98</x:v>
      </x:c>
      <x:c r="I4258" s="6">
        <x:v>16.1826336279946</x:v>
      </x:c>
      <x:c r="J4258" t="s">
        <x:v>93</x:v>
      </x:c>
      <x:c r="K4258" s="6">
        <x:v>987</x:v>
      </x:c>
      <x:c r="L4258" t="s">
        <x:v>94</x:v>
      </x:c>
      <x:c r="M4258" t="s">
        <x:v>96</x:v>
      </x:c>
      <x:c r="N4258" s="8">
        <x:v>35</x:v>
      </x:c>
      <x:c r="O4258" s="8">
        <x:v>1</x:v>
      </x:c>
      <x:c r="Q4258">
        <x:v>0</x:v>
      </x:c>
      <x:c r="R4258" s="6">
        <x:v>24.739</x:v>
      </x:c>
      <x:c r="S4258" s="8">
        <x:v>188097.35517466</x:v>
      </x:c>
      <x:c r="T4258" s="12">
        <x:v>262874.712049635</x:v>
      </x:c>
      <x:c r="U4258" s="12">
        <x:v>62.303886602803</x:v>
      </x:c>
      <x:c r="V4258" s="12">
        <x:v>61.3</x:v>
      </x:c>
      <x:c r="W4258" s="12">
        <x:f>NA()</x:f>
      </x:c>
    </x:row>
    <x:row r="4259">
      <x:c r="A4259">
        <x:v>3657472</x:v>
      </x:c>
      <x:c r="B4259" s="1">
        <x:v>44543.575365162</x:v>
      </x:c>
      <x:c r="C4259" s="6">
        <x:v>70.9511245416667</x:v>
      </x:c>
      <x:c r="D4259" s="14" t="s">
        <x:v>92</x:v>
      </x:c>
      <x:c r="E4259" s="15">
        <x:v>43721.4490362268</x:v>
      </x:c>
      <x:c r="F4259" t="s">
        <x:v>97</x:v>
      </x:c>
      <x:c r="G4259" s="6">
        <x:v>197.272830144786</x:v>
      </x:c>
      <x:c r="H4259" t="s">
        <x:v>98</x:v>
      </x:c>
      <x:c r="I4259" s="6">
        <x:v>16.1765214863667</x:v>
      </x:c>
      <x:c r="J4259" t="s">
        <x:v>93</x:v>
      </x:c>
      <x:c r="K4259" s="6">
        <x:v>987</x:v>
      </x:c>
      <x:c r="L4259" t="s">
        <x:v>94</x:v>
      </x:c>
      <x:c r="M4259" t="s">
        <x:v>96</x:v>
      </x:c>
      <x:c r="N4259" s="8">
        <x:v>35</x:v>
      </x:c>
      <x:c r="O4259" s="8">
        <x:v>1</x:v>
      </x:c>
      <x:c r="Q4259">
        <x:v>0</x:v>
      </x:c>
      <x:c r="R4259" s="6">
        <x:v>24.739</x:v>
      </x:c>
      <x:c r="S4259" s="8">
        <x:v>188100.882136149</x:v>
      </x:c>
      <x:c r="T4259" s="12">
        <x:v>262874.560197421</x:v>
      </x:c>
      <x:c r="U4259" s="12">
        <x:v>62.303886602803</x:v>
      </x:c>
      <x:c r="V4259" s="12">
        <x:v>61.3</x:v>
      </x:c>
      <x:c r="W4259" s="12">
        <x:f>NA()</x:f>
      </x:c>
    </x:row>
    <x:row r="4260">
      <x:c r="A4260">
        <x:v>3657477</x:v>
      </x:c>
      <x:c r="B4260" s="1">
        <x:v>44543.5753763542</x:v>
      </x:c>
      <x:c r="C4260" s="6">
        <x:v>70.96723123</x:v>
      </x:c>
      <x:c r="D4260" s="14" t="s">
        <x:v>92</x:v>
      </x:c>
      <x:c r="E4260" s="15">
        <x:v>43721.4490362268</x:v>
      </x:c>
      <x:c r="F4260" t="s">
        <x:v>97</x:v>
      </x:c>
      <x:c r="G4260" s="6">
        <x:v>197.204502145857</x:v>
      </x:c>
      <x:c r="H4260" t="s">
        <x:v>98</x:v>
      </x:c>
      <x:c r="I4260" s="6">
        <x:v>16.1826336279946</x:v>
      </x:c>
      <x:c r="J4260" t="s">
        <x:v>93</x:v>
      </x:c>
      <x:c r="K4260" s="6">
        <x:v>987</x:v>
      </x:c>
      <x:c r="L4260" t="s">
        <x:v>94</x:v>
      </x:c>
      <x:c r="M4260" t="s">
        <x:v>96</x:v>
      </x:c>
      <x:c r="N4260" s="8">
        <x:v>35</x:v>
      </x:c>
      <x:c r="O4260" s="8">
        <x:v>1</x:v>
      </x:c>
      <x:c r="Q4260">
        <x:v>0</x:v>
      </x:c>
      <x:c r="R4260" s="6">
        <x:v>24.741</x:v>
      </x:c>
      <x:c r="S4260" s="8">
        <x:v>188094.771287307</x:v>
      </x:c>
      <x:c r="T4260" s="12">
        <x:v>262869.98357696</x:v>
      </x:c>
      <x:c r="U4260" s="12">
        <x:v>62.303886602803</x:v>
      </x:c>
      <x:c r="V4260" s="12">
        <x:v>61.3</x:v>
      </x:c>
      <x:c r="W4260" s="12">
        <x:f>NA()</x:f>
      </x:c>
    </x:row>
    <x:row r="4261">
      <x:c r="A4261">
        <x:v>3657481</x:v>
      </x:c>
      <x:c r="B4261" s="1">
        <x:v>44543.5753881134</x:v>
      </x:c>
      <x:c r="C4261" s="6">
        <x:v>70.9841669116667</x:v>
      </x:c>
      <x:c r="D4261" s="14" t="s">
        <x:v>92</x:v>
      </x:c>
      <x:c r="E4261" s="15">
        <x:v>43721.4490362268</x:v>
      </x:c>
      <x:c r="F4261" t="s">
        <x:v>97</x:v>
      </x:c>
      <x:c r="G4261" s="6">
        <x:v>197.224358225126</x:v>
      </x:c>
      <x:c r="H4261" t="s">
        <x:v>98</x:v>
      </x:c>
      <x:c r="I4261" s="6">
        <x:v>16.1765214863667</x:v>
      </x:c>
      <x:c r="J4261" t="s">
        <x:v>93</x:v>
      </x:c>
      <x:c r="K4261" s="6">
        <x:v>987</x:v>
      </x:c>
      <x:c r="L4261" t="s">
        <x:v>94</x:v>
      </x:c>
      <x:c r="M4261" t="s">
        <x:v>96</x:v>
      </x:c>
      <x:c r="N4261" s="8">
        <x:v>35</x:v>
      </x:c>
      <x:c r="O4261" s="8">
        <x:v>1</x:v>
      </x:c>
      <x:c r="Q4261">
        <x:v>0</x:v>
      </x:c>
      <x:c r="R4261" s="6">
        <x:v>24.742</x:v>
      </x:c>
      <x:c r="S4261" s="8">
        <x:v>188086.19662882</x:v>
      </x:c>
      <x:c r="T4261" s="12">
        <x:v>262877.988159969</x:v>
      </x:c>
      <x:c r="U4261" s="12">
        <x:v>62.303886602803</x:v>
      </x:c>
      <x:c r="V4261" s="12">
        <x:v>61.3</x:v>
      </x:c>
      <x:c r="W4261" s="12">
        <x:f>NA()</x:f>
      </x:c>
    </x:row>
    <x:row r="4262">
      <x:c r="A4262">
        <x:v>3657485</x:v>
      </x:c>
      <x:c r="B4262" s="1">
        <x:v>44543.5753993866</x:v>
      </x:c>
      <x:c r="C4262" s="6">
        <x:v>71.000395155</x:v>
      </x:c>
      <x:c r="D4262" s="14" t="s">
        <x:v>92</x:v>
      </x:c>
      <x:c r="E4262" s="15">
        <x:v>43721.4490362268</x:v>
      </x:c>
      <x:c r="F4262" t="s">
        <x:v>97</x:v>
      </x:c>
      <x:c r="G4262" s="6">
        <x:v>197.308856773272</x:v>
      </x:c>
      <x:c r="H4262" t="s">
        <x:v>98</x:v>
      </x:c>
      <x:c r="I4262" s="6">
        <x:v>16.1704093558328</x:v>
      </x:c>
      <x:c r="J4262" t="s">
        <x:v>93</x:v>
      </x:c>
      <x:c r="K4262" s="6">
        <x:v>987</x:v>
      </x:c>
      <x:c r="L4262" t="s">
        <x:v>94</x:v>
      </x:c>
      <x:c r="M4262" t="s">
        <x:v>96</x:v>
      </x:c>
      <x:c r="N4262" s="8">
        <x:v>35</x:v>
      </x:c>
      <x:c r="O4262" s="8">
        <x:v>1</x:v>
      </x:c>
      <x:c r="Q4262">
        <x:v>0</x:v>
      </x:c>
      <x:c r="R4262" s="6">
        <x:v>24.739</x:v>
      </x:c>
      <x:c r="S4262" s="8">
        <x:v>188069.661109022</x:v>
      </x:c>
      <x:c r="T4262" s="12">
        <x:v>262864.365390744</x:v>
      </x:c>
      <x:c r="U4262" s="12">
        <x:v>62.303886602803</x:v>
      </x:c>
      <x:c r="V4262" s="12">
        <x:v>61.3</x:v>
      </x:c>
      <x:c r="W4262" s="12">
        <x:f>NA()</x:f>
      </x:c>
    </x:row>
    <x:row r="4263">
      <x:c r="A4263">
        <x:v>3657489</x:v>
      </x:c>
      <x:c r="B4263" s="1">
        <x:v>44543.5754111458</x:v>
      </x:c>
      <x:c r="C4263" s="6">
        <x:v>71.01733443</x:v>
      </x:c>
      <x:c r="D4263" s="14" t="s">
        <x:v>92</x:v>
      </x:c>
      <x:c r="E4263" s="15">
        <x:v>43721.4490362268</x:v>
      </x:c>
      <x:c r="F4263" t="s">
        <x:v>97</x:v>
      </x:c>
      <x:c r="G4263" s="6">
        <x:v>197.224358225126</x:v>
      </x:c>
      <x:c r="H4263" t="s">
        <x:v>98</x:v>
      </x:c>
      <x:c r="I4263" s="6">
        <x:v>16.1765214863667</x:v>
      </x:c>
      <x:c r="J4263" t="s">
        <x:v>93</x:v>
      </x:c>
      <x:c r="K4263" s="6">
        <x:v>987</x:v>
      </x:c>
      <x:c r="L4263" t="s">
        <x:v>94</x:v>
      </x:c>
      <x:c r="M4263" t="s">
        <x:v>96</x:v>
      </x:c>
      <x:c r="N4263" s="8">
        <x:v>35</x:v>
      </x:c>
      <x:c r="O4263" s="8">
        <x:v>1</x:v>
      </x:c>
      <x:c r="Q4263">
        <x:v>0</x:v>
      </x:c>
      <x:c r="R4263" s="6">
        <x:v>24.742</x:v>
      </x:c>
      <x:c r="S4263" s="8">
        <x:v>188094.570694749</x:v>
      </x:c>
      <x:c r="T4263" s="12">
        <x:v>262874.365341762</x:v>
      </x:c>
      <x:c r="U4263" s="12">
        <x:v>62.303886602803</x:v>
      </x:c>
      <x:c r="V4263" s="12">
        <x:v>61.3</x:v>
      </x:c>
      <x:c r="W4263" s="12">
        <x:f>NA()</x:f>
      </x:c>
    </x:row>
    <x:row r="4264">
      <x:c r="A4264">
        <x:v>3657490</x:v>
      </x:c>
      <x:c r="B4264" s="1">
        <x:v>44543.5754229167</x:v>
      </x:c>
      <x:c r="C4264" s="6">
        <x:v>71.0342744416667</x:v>
      </x:c>
      <x:c r="D4264" s="14" t="s">
        <x:v>92</x:v>
      </x:c>
      <x:c r="E4264" s="15">
        <x:v>43721.4490362268</x:v>
      </x:c>
      <x:c r="F4264" t="s">
        <x:v>97</x:v>
      </x:c>
      <x:c r="G4264" s="6">
        <x:v>197.220656532164</x:v>
      </x:c>
      <x:c r="H4264" t="s">
        <x:v>98</x:v>
      </x:c>
      <x:c r="I4264" s="6">
        <x:v>16.1826336279946</x:v>
      </x:c>
      <x:c r="J4264" t="s">
        <x:v>93</x:v>
      </x:c>
      <x:c r="K4264" s="6">
        <x:v>987</x:v>
      </x:c>
      <x:c r="L4264" t="s">
        <x:v>94</x:v>
      </x:c>
      <x:c r="M4264" t="s">
        <x:v>96</x:v>
      </x:c>
      <x:c r="N4264" s="8">
        <x:v>35</x:v>
      </x:c>
      <x:c r="O4264" s="8">
        <x:v>1</x:v>
      </x:c>
      <x:c r="Q4264">
        <x:v>0</x:v>
      </x:c>
      <x:c r="R4264" s="6">
        <x:v>24.74</x:v>
      </x:c>
      <x:c r="S4264" s="8">
        <x:v>188095.063451832</x:v>
      </x:c>
      <x:c r="T4264" s="12">
        <x:v>262871.113400662</x:v>
      </x:c>
      <x:c r="U4264" s="12">
        <x:v>62.303886602803</x:v>
      </x:c>
      <x:c r="V4264" s="12">
        <x:v>61.3</x:v>
      </x:c>
      <x:c r="W4264" s="12">
        <x:f>NA()</x:f>
      </x:c>
    </x:row>
    <x:row r="4265">
      <x:c r="A4265">
        <x:v>3657495</x:v>
      </x:c>
      <x:c r="B4265" s="1">
        <x:v>44543.5754341088</x:v>
      </x:c>
      <x:c r="C4265" s="6">
        <x:v>71.0503787166667</x:v>
      </x:c>
      <x:c r="D4265" s="14" t="s">
        <x:v>92</x:v>
      </x:c>
      <x:c r="E4265" s="15">
        <x:v>43721.4490362268</x:v>
      </x:c>
      <x:c r="F4265" t="s">
        <x:v>97</x:v>
      </x:c>
      <x:c r="G4265" s="6">
        <x:v>197.272830144786</x:v>
      </x:c>
      <x:c r="H4265" t="s">
        <x:v>98</x:v>
      </x:c>
      <x:c r="I4265" s="6">
        <x:v>16.1765214863667</x:v>
      </x:c>
      <x:c r="J4265" t="s">
        <x:v>93</x:v>
      </x:c>
      <x:c r="K4265" s="6">
        <x:v>987</x:v>
      </x:c>
      <x:c r="L4265" t="s">
        <x:v>94</x:v>
      </x:c>
      <x:c r="M4265" t="s">
        <x:v>96</x:v>
      </x:c>
      <x:c r="N4265" s="8">
        <x:v>35</x:v>
      </x:c>
      <x:c r="O4265" s="8">
        <x:v>1</x:v>
      </x:c>
      <x:c r="Q4265">
        <x:v>0</x:v>
      </x:c>
      <x:c r="R4265" s="6">
        <x:v>24.739</x:v>
      </x:c>
      <x:c r="S4265" s="8">
        <x:v>188090.392130677</x:v>
      </x:c>
      <x:c r="T4265" s="12">
        <x:v>262871.939313217</x:v>
      </x:c>
      <x:c r="U4265" s="12">
        <x:v>62.303886602803</x:v>
      </x:c>
      <x:c r="V4265" s="12">
        <x:v>61.3</x:v>
      </x:c>
      <x:c r="W4265" s="12">
        <x:f>NA()</x:f>
      </x:c>
    </x:row>
    <x:row r="4266">
      <x:c r="A4266">
        <x:v>3657499</x:v>
      </x:c>
      <x:c r="B4266" s="1">
        <x:v>44543.5754459144</x:v>
      </x:c>
      <x:c r="C4266" s="6">
        <x:v>71.0674329516667</x:v>
      </x:c>
      <x:c r="D4266" s="14" t="s">
        <x:v>92</x:v>
      </x:c>
      <x:c r="E4266" s="15">
        <x:v>43721.4490362268</x:v>
      </x:c>
      <x:c r="F4266" t="s">
        <x:v>97</x:v>
      </x:c>
      <x:c r="G4266" s="6">
        <x:v>197.204502145857</x:v>
      </x:c>
      <x:c r="H4266" t="s">
        <x:v>98</x:v>
      </x:c>
      <x:c r="I4266" s="6">
        <x:v>16.1826336279946</x:v>
      </x:c>
      <x:c r="J4266" t="s">
        <x:v>93</x:v>
      </x:c>
      <x:c r="K4266" s="6">
        <x:v>987</x:v>
      </x:c>
      <x:c r="L4266" t="s">
        <x:v>94</x:v>
      </x:c>
      <x:c r="M4266" t="s">
        <x:v>96</x:v>
      </x:c>
      <x:c r="N4266" s="8">
        <x:v>35</x:v>
      </x:c>
      <x:c r="O4266" s="8">
        <x:v>1</x:v>
      </x:c>
      <x:c r="Q4266">
        <x:v>0</x:v>
      </x:c>
      <x:c r="R4266" s="6">
        <x:v>24.741</x:v>
      </x:c>
      <x:c r="S4266" s="8">
        <x:v>188100.719677551</x:v>
      </x:c>
      <x:c r="T4266" s="12">
        <x:v>262886.860596603</x:v>
      </x:c>
      <x:c r="U4266" s="12">
        <x:v>62.303886602803</x:v>
      </x:c>
      <x:c r="V4266" s="12">
        <x:v>61.3</x:v>
      </x:c>
      <x:c r="W4266" s="12">
        <x:f>NA()</x:f>
      </x:c>
    </x:row>
    <x:row r="4267">
      <x:c r="A4267">
        <x:v>3657502</x:v>
      </x:c>
      <x:c r="B4267" s="1">
        <x:v>44543.5754577199</x:v>
      </x:c>
      <x:c r="C4267" s="6">
        <x:v>71.0843750733333</x:v>
      </x:c>
      <x:c r="D4267" s="14" t="s">
        <x:v>92</x:v>
      </x:c>
      <x:c r="E4267" s="15">
        <x:v>43721.4490362268</x:v>
      </x:c>
      <x:c r="F4267" t="s">
        <x:v>97</x:v>
      </x:c>
      <x:c r="G4267" s="6">
        <x:v>197.260376090916</x:v>
      </x:c>
      <x:c r="H4267" t="s">
        <x:v>98</x:v>
      </x:c>
      <x:c r="I4267" s="6">
        <x:v>16.1704093558328</x:v>
      </x:c>
      <x:c r="J4267" t="s">
        <x:v>93</x:v>
      </x:c>
      <x:c r="K4267" s="6">
        <x:v>987</x:v>
      </x:c>
      <x:c r="L4267" t="s">
        <x:v>94</x:v>
      </x:c>
      <x:c r="M4267" t="s">
        <x:v>96</x:v>
      </x:c>
      <x:c r="N4267" s="8">
        <x:v>35</x:v>
      </x:c>
      <x:c r="O4267" s="8">
        <x:v>1</x:v>
      </x:c>
      <x:c r="Q4267">
        <x:v>0</x:v>
      </x:c>
      <x:c r="R4267" s="6">
        <x:v>24.742</x:v>
      </x:c>
      <x:c r="S4267" s="8">
        <x:v>188101.682500681</x:v>
      </x:c>
      <x:c r="T4267" s="12">
        <x:v>262890.529635435</x:v>
      </x:c>
      <x:c r="U4267" s="12">
        <x:v>62.303886602803</x:v>
      </x:c>
      <x:c r="V4267" s="12">
        <x:v>61.3</x:v>
      </x:c>
      <x:c r="W4267" s="12">
        <x:f>NA()</x:f>
      </x:c>
    </x:row>
    <x:row r="4268">
      <x:c r="A4268">
        <x:v>3657507</x:v>
      </x:c>
      <x:c r="B4268" s="1">
        <x:v>44543.5754689815</x:v>
      </x:c>
      <x:c r="C4268" s="6">
        <x:v>71.100622505</x:v>
      </x:c>
      <x:c r="D4268" s="14" t="s">
        <x:v>92</x:v>
      </x:c>
      <x:c r="E4268" s="15">
        <x:v>43721.4490362268</x:v>
      </x:c>
      <x:c r="F4268" t="s">
        <x:v>97</x:v>
      </x:c>
      <x:c r="G4268" s="6">
        <x:v>197.256671261236</x:v>
      </x:c>
      <x:c r="H4268" t="s">
        <x:v>98</x:v>
      </x:c>
      <x:c r="I4268" s="6">
        <x:v>16.1765214863667</x:v>
      </x:c>
      <x:c r="J4268" t="s">
        <x:v>93</x:v>
      </x:c>
      <x:c r="K4268" s="6">
        <x:v>987</x:v>
      </x:c>
      <x:c r="L4268" t="s">
        <x:v>94</x:v>
      </x:c>
      <x:c r="M4268" t="s">
        <x:v>96</x:v>
      </x:c>
      <x:c r="N4268" s="8">
        <x:v>35</x:v>
      </x:c>
      <x:c r="O4268" s="8">
        <x:v>1</x:v>
      </x:c>
      <x:c r="Q4268">
        <x:v>0</x:v>
      </x:c>
      <x:c r="R4268" s="6">
        <x:v>24.74</x:v>
      </x:c>
      <x:c r="S4268" s="8">
        <x:v>188097.961342588</x:v>
      </x:c>
      <x:c r="T4268" s="12">
        <x:v>262876.374047984</x:v>
      </x:c>
      <x:c r="U4268" s="12">
        <x:v>62.303886602803</x:v>
      </x:c>
      <x:c r="V4268" s="12">
        <x:v>61.3</x:v>
      </x:c>
      <x:c r="W4268" s="12">
        <x:f>NA()</x:f>
      </x:c>
    </x:row>
    <x:row r="4269">
      <x:c r="A4269">
        <x:v>3657512</x:v>
      </x:c>
      <x:c r="B4269" s="1">
        <x:v>44543.5754807523</x:v>
      </x:c>
      <x:c r="C4269" s="6">
        <x:v>71.1175612283333</x:v>
      </x:c>
      <x:c r="D4269" s="14" t="s">
        <x:v>92</x:v>
      </x:c>
      <x:c r="E4269" s="15">
        <x:v>43721.4490362268</x:v>
      </x:c>
      <x:c r="F4269" t="s">
        <x:v>97</x:v>
      </x:c>
      <x:c r="G4269" s="6">
        <x:v>197.285289847417</x:v>
      </x:c>
      <x:c r="H4269" t="s">
        <x:v>98</x:v>
      </x:c>
      <x:c r="I4269" s="6">
        <x:v>16.1826336279946</x:v>
      </x:c>
      <x:c r="J4269" t="s">
        <x:v>93</x:v>
      </x:c>
      <x:c r="K4269" s="6">
        <x:v>987</x:v>
      </x:c>
      <x:c r="L4269" t="s">
        <x:v>94</x:v>
      </x:c>
      <x:c r="M4269" t="s">
        <x:v>96</x:v>
      </x:c>
      <x:c r="N4269" s="8">
        <x:v>35</x:v>
      </x:c>
      <x:c r="O4269" s="8">
        <x:v>1</x:v>
      </x:c>
      <x:c r="Q4269">
        <x:v>0</x:v>
      </x:c>
      <x:c r="R4269" s="6">
        <x:v>24.736</x:v>
      </x:c>
      <x:c r="S4269" s="8">
        <x:v>188094.004470979</x:v>
      </x:c>
      <x:c r="T4269" s="12">
        <x:v>262879.263506086</x:v>
      </x:c>
      <x:c r="U4269" s="12">
        <x:v>62.303886602803</x:v>
      </x:c>
      <x:c r="V4269" s="12">
        <x:v>61.3</x:v>
      </x:c>
      <x:c r="W4269" s="12">
        <x:f>NA()</x:f>
      </x:c>
    </x:row>
    <x:row r="4270">
      <x:c r="A4270">
        <x:v>3657517</x:v>
      </x:c>
      <x:c r="B4270" s="1">
        <x:v>44543.5754919329</x:v>
      </x:c>
      <x:c r="C4270" s="6">
        <x:v>71.1336639283333</x:v>
      </x:c>
      <x:c r="D4270" s="14" t="s">
        <x:v>92</x:v>
      </x:c>
      <x:c r="E4270" s="15">
        <x:v>43721.4490362268</x:v>
      </x:c>
      <x:c r="F4270" t="s">
        <x:v>97</x:v>
      </x:c>
      <x:c r="G4270" s="6">
        <x:v>197.260376090916</x:v>
      </x:c>
      <x:c r="H4270" t="s">
        <x:v>98</x:v>
      </x:c>
      <x:c r="I4270" s="6">
        <x:v>16.1704093558328</x:v>
      </x:c>
      <x:c r="J4270" t="s">
        <x:v>93</x:v>
      </x:c>
      <x:c r="K4270" s="6">
        <x:v>987</x:v>
      </x:c>
      <x:c r="L4270" t="s">
        <x:v>94</x:v>
      </x:c>
      <x:c r="M4270" t="s">
        <x:v>96</x:v>
      </x:c>
      <x:c r="N4270" s="8">
        <x:v>35</x:v>
      </x:c>
      <x:c r="O4270" s="8">
        <x:v>1</x:v>
      </x:c>
      <x:c r="Q4270">
        <x:v>0</x:v>
      </x:c>
      <x:c r="R4270" s="6">
        <x:v>24.742</x:v>
      </x:c>
      <x:c r="S4270" s="8">
        <x:v>188092.428769422</x:v>
      </x:c>
      <x:c r="T4270" s="12">
        <x:v>262869.393861226</x:v>
      </x:c>
      <x:c r="U4270" s="12">
        <x:v>62.303886602803</x:v>
      </x:c>
      <x:c r="V4270" s="12">
        <x:v>61.3</x:v>
      </x:c>
      <x:c r="W4270" s="12">
        <x:f>NA()</x:f>
      </x:c>
    </x:row>
    <x:row r="4271">
      <x:c r="A4271">
        <x:v>3657521</x:v>
      </x:c>
      <x:c r="B4271" s="1">
        <x:v>44543.5755037037</x:v>
      </x:c>
      <x:c r="C4271" s="6">
        <x:v>71.15062216</x:v>
      </x:c>
      <x:c r="D4271" s="14" t="s">
        <x:v>92</x:v>
      </x:c>
      <x:c r="E4271" s="15">
        <x:v>43721.4490362268</x:v>
      </x:c>
      <x:c r="F4271" t="s">
        <x:v>97</x:v>
      </x:c>
      <x:c r="G4271" s="6">
        <x:v>197.256671261236</x:v>
      </x:c>
      <x:c r="H4271" t="s">
        <x:v>98</x:v>
      </x:c>
      <x:c r="I4271" s="6">
        <x:v>16.1765214863667</x:v>
      </x:c>
      <x:c r="J4271" t="s">
        <x:v>93</x:v>
      </x:c>
      <x:c r="K4271" s="6">
        <x:v>987</x:v>
      </x:c>
      <x:c r="L4271" t="s">
        <x:v>94</x:v>
      </x:c>
      <x:c r="M4271" t="s">
        <x:v>96</x:v>
      </x:c>
      <x:c r="N4271" s="8">
        <x:v>35</x:v>
      </x:c>
      <x:c r="O4271" s="8">
        <x:v>1</x:v>
      </x:c>
      <x:c r="Q4271">
        <x:v>0</x:v>
      </x:c>
      <x:c r="R4271" s="6">
        <x:v>24.74</x:v>
      </x:c>
      <x:c r="S4271" s="8">
        <x:v>188076.534687143</x:v>
      </x:c>
      <x:c r="T4271" s="12">
        <x:v>262876.496618049</x:v>
      </x:c>
      <x:c r="U4271" s="12">
        <x:v>62.303886602803</x:v>
      </x:c>
      <x:c r="V4271" s="12">
        <x:v>61.3</x:v>
      </x:c>
      <x:c r="W4271" s="12">
        <x:f>NA()</x:f>
      </x:c>
    </x:row>
    <x:row r="4272">
      <x:c r="A4272">
        <x:v>3657524</x:v>
      </x:c>
      <x:c r="B4272" s="1">
        <x:v>44543.5755154745</x:v>
      </x:c>
      <x:c r="C4272" s="6">
        <x:v>71.1675615916667</x:v>
      </x:c>
      <x:c r="D4272" s="14" t="s">
        <x:v>92</x:v>
      </x:c>
      <x:c r="E4272" s="15">
        <x:v>43721.4490362268</x:v>
      </x:c>
      <x:c r="F4272" t="s">
        <x:v>97</x:v>
      </x:c>
      <x:c r="G4272" s="6">
        <x:v>197.292694968539</x:v>
      </x:c>
      <x:c r="H4272" t="s">
        <x:v>98</x:v>
      </x:c>
      <x:c r="I4272" s="6">
        <x:v>16.1704093558328</x:v>
      </x:c>
      <x:c r="J4272" t="s">
        <x:v>93</x:v>
      </x:c>
      <x:c r="K4272" s="6">
        <x:v>987</x:v>
      </x:c>
      <x:c r="L4272" t="s">
        <x:v>94</x:v>
      </x:c>
      <x:c r="M4272" t="s">
        <x:v>96</x:v>
      </x:c>
      <x:c r="N4272" s="8">
        <x:v>35</x:v>
      </x:c>
      <x:c r="O4272" s="8">
        <x:v>1</x:v>
      </x:c>
      <x:c r="Q4272">
        <x:v>0</x:v>
      </x:c>
      <x:c r="R4272" s="6">
        <x:v>24.74</x:v>
      </x:c>
      <x:c r="S4272" s="8">
        <x:v>188078.820262553</x:v>
      </x:c>
      <x:c r="T4272" s="12">
        <x:v>262881.823387959</x:v>
      </x:c>
      <x:c r="U4272" s="12">
        <x:v>62.303886602803</x:v>
      </x:c>
      <x:c r="V4272" s="12">
        <x:v>61.3</x:v>
      </x:c>
      <x:c r="W4272" s="12">
        <x:f>NA()</x:f>
      </x:c>
    </x:row>
    <x:row r="4273">
      <x:c r="A4273">
        <x:v>3657528</x:v>
      </x:c>
      <x:c r="B4273" s="1">
        <x:v>44543.5755266551</x:v>
      </x:c>
      <x:c r="C4273" s="6">
        <x:v>71.183668975</x:v>
      </x:c>
      <x:c r="D4273" s="14" t="s">
        <x:v>92</x:v>
      </x:c>
      <x:c r="E4273" s="15">
        <x:v>43721.4490362268</x:v>
      </x:c>
      <x:c r="F4273" t="s">
        <x:v>97</x:v>
      </x:c>
      <x:c r="G4273" s="6">
        <x:v>197.204502145857</x:v>
      </x:c>
      <x:c r="H4273" t="s">
        <x:v>98</x:v>
      </x:c>
      <x:c r="I4273" s="6">
        <x:v>16.1826336279946</x:v>
      </x:c>
      <x:c r="J4273" t="s">
        <x:v>93</x:v>
      </x:c>
      <x:c r="K4273" s="6">
        <x:v>987</x:v>
      </x:c>
      <x:c r="L4273" t="s">
        <x:v>94</x:v>
      </x:c>
      <x:c r="M4273" t="s">
        <x:v>96</x:v>
      </x:c>
      <x:c r="N4273" s="8">
        <x:v>35</x:v>
      </x:c>
      <x:c r="O4273" s="8">
        <x:v>1</x:v>
      </x:c>
      <x:c r="Q4273">
        <x:v>0</x:v>
      </x:c>
      <x:c r="R4273" s="6">
        <x:v>24.741</x:v>
      </x:c>
      <x:c r="S4273" s="8">
        <x:v>188062.336202251</x:v>
      </x:c>
      <x:c r="T4273" s="12">
        <x:v>262873.502917799</x:v>
      </x:c>
      <x:c r="U4273" s="12">
        <x:v>62.303886602803</x:v>
      </x:c>
      <x:c r="V4273" s="12">
        <x:v>61.3</x:v>
      </x:c>
      <x:c r="W4273" s="12">
        <x:f>NA()</x:f>
      </x:c>
    </x:row>
    <x:row r="4274">
      <x:c r="A4274">
        <x:v>3657533</x:v>
      </x:c>
      <x:c r="B4274" s="1">
        <x:v>44543.5755384259</x:v>
      </x:c>
      <x:c r="C4274" s="6">
        <x:v>71.2006365566667</x:v>
      </x:c>
      <x:c r="D4274" s="14" t="s">
        <x:v>92</x:v>
      </x:c>
      <x:c r="E4274" s="15">
        <x:v>43721.4490362268</x:v>
      </x:c>
      <x:c r="F4274" t="s">
        <x:v>97</x:v>
      </x:c>
      <x:c r="G4274" s="6">
        <x:v>197.288990605623</x:v>
      </x:c>
      <x:c r="H4274" t="s">
        <x:v>98</x:v>
      </x:c>
      <x:c r="I4274" s="6">
        <x:v>16.1765214863667</x:v>
      </x:c>
      <x:c r="J4274" t="s">
        <x:v>93</x:v>
      </x:c>
      <x:c r="K4274" s="6">
        <x:v>987</x:v>
      </x:c>
      <x:c r="L4274" t="s">
        <x:v>94</x:v>
      </x:c>
      <x:c r="M4274" t="s">
        <x:v>96</x:v>
      </x:c>
      <x:c r="N4274" s="8">
        <x:v>35</x:v>
      </x:c>
      <x:c r="O4274" s="8">
        <x:v>1</x:v>
      </x:c>
      <x:c r="Q4274">
        <x:v>0</x:v>
      </x:c>
      <x:c r="R4274" s="6">
        <x:v>24.738</x:v>
      </x:c>
      <x:c r="S4274" s="8">
        <x:v>188112.588436148</x:v>
      </x:c>
      <x:c r="T4274" s="12">
        <x:v>262876.382068697</x:v>
      </x:c>
      <x:c r="U4274" s="12">
        <x:v>62.303886602803</x:v>
      </x:c>
      <x:c r="V4274" s="12">
        <x:v>61.3</x:v>
      </x:c>
      <x:c r="W4274" s="12">
        <x:f>NA()</x:f>
      </x:c>
    </x:row>
    <x:row r="4275">
      <x:c r="A4275">
        <x:v>3657534</x:v>
      </x:c>
      <x:c r="B4275" s="1">
        <x:v>44543.5755502662</x:v>
      </x:c>
      <x:c r="C4275" s="6">
        <x:v>71.2176829733333</x:v>
      </x:c>
      <x:c r="D4275" s="14" t="s">
        <x:v>92</x:v>
      </x:c>
      <x:c r="E4275" s="15">
        <x:v>43721.4490362268</x:v>
      </x:c>
      <x:c r="F4275" t="s">
        <x:v>97</x:v>
      </x:c>
      <x:c r="G4275" s="6">
        <x:v>197.188349336116</x:v>
      </x:c>
      <x:c r="H4275" t="s">
        <x:v>98</x:v>
      </x:c>
      <x:c r="I4275" s="6">
        <x:v>16.1826336279946</x:v>
      </x:c>
      <x:c r="J4275" t="s">
        <x:v>93</x:v>
      </x:c>
      <x:c r="K4275" s="6">
        <x:v>987</x:v>
      </x:c>
      <x:c r="L4275" t="s">
        <x:v>94</x:v>
      </x:c>
      <x:c r="M4275" t="s">
        <x:v>96</x:v>
      </x:c>
      <x:c r="N4275" s="8">
        <x:v>35</x:v>
      </x:c>
      <x:c r="O4275" s="8">
        <x:v>1</x:v>
      </x:c>
      <x:c r="Q4275">
        <x:v>0</x:v>
      </x:c>
      <x:c r="R4275" s="6">
        <x:v>24.742</x:v>
      </x:c>
      <x:c r="S4275" s="8">
        <x:v>188107.327041024</x:v>
      </x:c>
      <x:c r="T4275" s="12">
        <x:v>262878.321883016</x:v>
      </x:c>
      <x:c r="U4275" s="12">
        <x:v>62.303886602803</x:v>
      </x:c>
      <x:c r="V4275" s="12">
        <x:v>61.3</x:v>
      </x:c>
      <x:c r="W4275" s="12">
        <x:f>NA()</x:f>
      </x:c>
    </x:row>
    <x:row r="4276">
      <x:c r="A4276">
        <x:v>3657539</x:v>
      </x:c>
      <x:c r="B4276" s="1">
        <x:v>44543.5755614931</x:v>
      </x:c>
      <x:c r="C4276" s="6">
        <x:v>71.233865985</x:v>
      </x:c>
      <x:c r="D4276" s="14" t="s">
        <x:v>92</x:v>
      </x:c>
      <x:c r="E4276" s="15">
        <x:v>43721.4490362268</x:v>
      </x:c>
      <x:c r="F4276" t="s">
        <x:v>97</x:v>
      </x:c>
      <x:c r="G4276" s="6">
        <x:v>197.220656532164</x:v>
      </x:c>
      <x:c r="H4276" t="s">
        <x:v>98</x:v>
      </x:c>
      <x:c r="I4276" s="6">
        <x:v>16.1826336279946</x:v>
      </x:c>
      <x:c r="J4276" t="s">
        <x:v>93</x:v>
      </x:c>
      <x:c r="K4276" s="6">
        <x:v>987</x:v>
      </x:c>
      <x:c r="L4276" t="s">
        <x:v>94</x:v>
      </x:c>
      <x:c r="M4276" t="s">
        <x:v>96</x:v>
      </x:c>
      <x:c r="N4276" s="8">
        <x:v>35</x:v>
      </x:c>
      <x:c r="O4276" s="8">
        <x:v>1</x:v>
      </x:c>
      <x:c r="Q4276">
        <x:v>0</x:v>
      </x:c>
      <x:c r="R4276" s="6">
        <x:v>24.74</x:v>
      </x:c>
      <x:c r="S4276" s="8">
        <x:v>188102.924327047</x:v>
      </x:c>
      <x:c r="T4276" s="12">
        <x:v>262875.481159777</x:v>
      </x:c>
      <x:c r="U4276" s="12">
        <x:v>62.303886602803</x:v>
      </x:c>
      <x:c r="V4276" s="12">
        <x:v>61.3</x:v>
      </x:c>
      <x:c r="W4276" s="12">
        <x:f>NA()</x:f>
      </x:c>
    </x:row>
    <x:row r="4277">
      <x:c r="A4277">
        <x:v>3657544</x:v>
      </x:c>
      <x:c r="B4277" s="1">
        <x:v>44543.5755732639</x:v>
      </x:c>
      <x:c r="C4277" s="6">
        <x:v>71.2508091666667</x:v>
      </x:c>
      <x:c r="D4277" s="14" t="s">
        <x:v>92</x:v>
      </x:c>
      <x:c r="E4277" s="15">
        <x:v>43721.4490362268</x:v>
      </x:c>
      <x:c r="F4277" t="s">
        <x:v>97</x:v>
      </x:c>
      <x:c r="G4277" s="6">
        <x:v>197.272830144786</x:v>
      </x:c>
      <x:c r="H4277" t="s">
        <x:v>98</x:v>
      </x:c>
      <x:c r="I4277" s="6">
        <x:v>16.1765214863667</x:v>
      </x:c>
      <x:c r="J4277" t="s">
        <x:v>93</x:v>
      </x:c>
      <x:c r="K4277" s="6">
        <x:v>987</x:v>
      </x:c>
      <x:c r="L4277" t="s">
        <x:v>94</x:v>
      </x:c>
      <x:c r="M4277" t="s">
        <x:v>96</x:v>
      </x:c>
      <x:c r="N4277" s="8">
        <x:v>35</x:v>
      </x:c>
      <x:c r="O4277" s="8">
        <x:v>1</x:v>
      </x:c>
      <x:c r="Q4277">
        <x:v>0</x:v>
      </x:c>
      <x:c r="R4277" s="6">
        <x:v>24.739</x:v>
      </x:c>
      <x:c r="S4277" s="8">
        <x:v>188086.956829343</x:v>
      </x:c>
      <x:c r="T4277" s="12">
        <x:v>262873.4743441</x:v>
      </x:c>
      <x:c r="U4277" s="12">
        <x:v>62.303886602803</x:v>
      </x:c>
      <x:c r="V4277" s="12">
        <x:v>61.3</x:v>
      </x:c>
      <x:c r="W4277" s="12">
        <x:f>NA()</x:f>
      </x:c>
    </x:row>
    <x:row r="4278">
      <x:c r="A4278">
        <x:v>3657546</x:v>
      </x:c>
      <x:c r="B4278" s="1">
        <x:v>44543.5755850347</x:v>
      </x:c>
      <x:c r="C4278" s="6">
        <x:v>71.2677544983333</x:v>
      </x:c>
      <x:c r="D4278" s="14" t="s">
        <x:v>92</x:v>
      </x:c>
      <x:c r="E4278" s="15">
        <x:v>43721.4490362268</x:v>
      </x:c>
      <x:c r="F4278" t="s">
        <x:v>97</x:v>
      </x:c>
      <x:c r="G4278" s="6">
        <x:v>197.240513954755</x:v>
      </x:c>
      <x:c r="H4278" t="s">
        <x:v>98</x:v>
      </x:c>
      <x:c r="I4278" s="6">
        <x:v>16.1765214863667</x:v>
      </x:c>
      <x:c r="J4278" t="s">
        <x:v>93</x:v>
      </x:c>
      <x:c r="K4278" s="6">
        <x:v>987</x:v>
      </x:c>
      <x:c r="L4278" t="s">
        <x:v>94</x:v>
      </x:c>
      <x:c r="M4278" t="s">
        <x:v>96</x:v>
      </x:c>
      <x:c r="N4278" s="8">
        <x:v>35</x:v>
      </x:c>
      <x:c r="O4278" s="8">
        <x:v>1</x:v>
      </x:c>
      <x:c r="Q4278">
        <x:v>0</x:v>
      </x:c>
      <x:c r="R4278" s="6">
        <x:v>24.741</x:v>
      </x:c>
      <x:c r="S4278" s="8">
        <x:v>188092.068713696</x:v>
      </x:c>
      <x:c r="T4278" s="12">
        <x:v>262873.364191246</x:v>
      </x:c>
      <x:c r="U4278" s="12">
        <x:v>62.303886602803</x:v>
      </x:c>
      <x:c r="V4278" s="12">
        <x:v>61.3</x:v>
      </x:c>
      <x:c r="W4278" s="12">
        <x:f>NA()</x:f>
      </x:c>
    </x:row>
    <x:row r="4279">
      <x:c r="A4279">
        <x:v>3657551</x:v>
      </x:c>
      <x:c r="B4279" s="1">
        <x:v>44543.5755962153</x:v>
      </x:c>
      <x:c r="C4279" s="6">
        <x:v>71.2838520383333</x:v>
      </x:c>
      <x:c r="D4279" s="14" t="s">
        <x:v>92</x:v>
      </x:c>
      <x:c r="E4279" s="15">
        <x:v>43721.4490362268</x:v>
      </x:c>
      <x:c r="F4279" t="s">
        <x:v>97</x:v>
      </x:c>
      <x:c r="G4279" s="6">
        <x:v>197.256671261236</x:v>
      </x:c>
      <x:c r="H4279" t="s">
        <x:v>98</x:v>
      </x:c>
      <x:c r="I4279" s="6">
        <x:v>16.1765214863667</x:v>
      </x:c>
      <x:c r="J4279" t="s">
        <x:v>93</x:v>
      </x:c>
      <x:c r="K4279" s="6">
        <x:v>987</x:v>
      </x:c>
      <x:c r="L4279" t="s">
        <x:v>94</x:v>
      </x:c>
      <x:c r="M4279" t="s">
        <x:v>96</x:v>
      </x:c>
      <x:c r="N4279" s="8">
        <x:v>35</x:v>
      </x:c>
      <x:c r="O4279" s="8">
        <x:v>1</x:v>
      </x:c>
      <x:c r="Q4279">
        <x:v>0</x:v>
      </x:c>
      <x:c r="R4279" s="6">
        <x:v>24.74</x:v>
      </x:c>
      <x:c r="S4279" s="8">
        <x:v>188093.006059939</x:v>
      </x:c>
      <x:c r="T4279" s="12">
        <x:v>262878.187829638</x:v>
      </x:c>
      <x:c r="U4279" s="12">
        <x:v>62.303886602803</x:v>
      </x:c>
      <x:c r="V4279" s="12">
        <x:v>61.3</x:v>
      </x:c>
      <x:c r="W4279" s="12">
        <x:f>NA()</x:f>
      </x:c>
    </x:row>
    <x:row r="4280">
      <x:c r="A4280">
        <x:v>3657557</x:v>
      </x:c>
      <x:c r="B4280" s="1">
        <x:v>44543.5756080208</x:v>
      </x:c>
      <x:c r="C4280" s="6">
        <x:v>71.3008703283333</x:v>
      </x:c>
      <x:c r="D4280" s="14" t="s">
        <x:v>92</x:v>
      </x:c>
      <x:c r="E4280" s="15">
        <x:v>43721.4490362268</x:v>
      </x:c>
      <x:c r="F4280" t="s">
        <x:v>97</x:v>
      </x:c>
      <x:c r="G4280" s="6">
        <x:v>197.224358225126</x:v>
      </x:c>
      <x:c r="H4280" t="s">
        <x:v>98</x:v>
      </x:c>
      <x:c r="I4280" s="6">
        <x:v>16.1765214863667</x:v>
      </x:c>
      <x:c r="J4280" t="s">
        <x:v>93</x:v>
      </x:c>
      <x:c r="K4280" s="6">
        <x:v>987</x:v>
      </x:c>
      <x:c r="L4280" t="s">
        <x:v>94</x:v>
      </x:c>
      <x:c r="M4280" t="s">
        <x:v>96</x:v>
      </x:c>
      <x:c r="N4280" s="8">
        <x:v>35</x:v>
      </x:c>
      <x:c r="O4280" s="8">
        <x:v>1</x:v>
      </x:c>
      <x:c r="Q4280">
        <x:v>0</x:v>
      </x:c>
      <x:c r="R4280" s="6">
        <x:v>24.742</x:v>
      </x:c>
      <x:c r="S4280" s="8">
        <x:v>188092.646441014</x:v>
      </x:c>
      <x:c r="T4280" s="12">
        <x:v>262865.054591699</x:v>
      </x:c>
      <x:c r="U4280" s="12">
        <x:v>62.303886602803</x:v>
      </x:c>
      <x:c r="V4280" s="12">
        <x:v>61.3</x:v>
      </x:c>
      <x:c r="W4280" s="12">
        <x:f>NA()</x:f>
      </x:c>
    </x:row>
    <x:row r="4281">
      <x:c r="A4281">
        <x:v>3657559</x:v>
      </x:c>
      <x:c r="B4281" s="1">
        <x:v>44543.5756197917</x:v>
      </x:c>
      <x:c r="C4281" s="6">
        <x:v>71.3178202766667</x:v>
      </x:c>
      <x:c r="D4281" s="14" t="s">
        <x:v>92</x:v>
      </x:c>
      <x:c r="E4281" s="15">
        <x:v>43721.4490362268</x:v>
      </x:c>
      <x:c r="F4281" t="s">
        <x:v>97</x:v>
      </x:c>
      <x:c r="G4281" s="6">
        <x:v>197.220656532164</x:v>
      </x:c>
      <x:c r="H4281" t="s">
        <x:v>98</x:v>
      </x:c>
      <x:c r="I4281" s="6">
        <x:v>16.1826336279946</x:v>
      </x:c>
      <x:c r="J4281" t="s">
        <x:v>93</x:v>
      </x:c>
      <x:c r="K4281" s="6">
        <x:v>987</x:v>
      </x:c>
      <x:c r="L4281" t="s">
        <x:v>94</x:v>
      </x:c>
      <x:c r="M4281" t="s">
        <x:v>96</x:v>
      </x:c>
      <x:c r="N4281" s="8">
        <x:v>35</x:v>
      </x:c>
      <x:c r="O4281" s="8">
        <x:v>1</x:v>
      </x:c>
      <x:c r="Q4281">
        <x:v>0</x:v>
      </x:c>
      <x:c r="R4281" s="6">
        <x:v>24.74</x:v>
      </x:c>
      <x:c r="S4281" s="8">
        <x:v>188088.058739446</x:v>
      </x:c>
      <x:c r="T4281" s="12">
        <x:v>262870.336042873</x:v>
      </x:c>
      <x:c r="U4281" s="12">
        <x:v>62.303886602803</x:v>
      </x:c>
      <x:c r="V4281" s="12">
        <x:v>61.3</x:v>
      </x:c>
      <x:c r="W4281" s="12">
        <x:f>NA()</x:f>
      </x:c>
    </x:row>
    <x:row r="4282">
      <x:c r="A4282">
        <x:v>3657564</x:v>
      </x:c>
      <x:c r="B4282" s="1">
        <x:v>44543.5756310995</x:v>
      </x:c>
      <x:c r="C4282" s="6">
        <x:v>71.33404926</x:v>
      </x:c>
      <x:c r="D4282" s="14" t="s">
        <x:v>92</x:v>
      </x:c>
      <x:c r="E4282" s="15">
        <x:v>43721.4490362268</x:v>
      </x:c>
      <x:c r="F4282" t="s">
        <x:v>97</x:v>
      </x:c>
      <x:c r="G4282" s="6">
        <x:v>197.172198102725</x:v>
      </x:c>
      <x:c r="H4282" t="s">
        <x:v>98</x:v>
      </x:c>
      <x:c r="I4282" s="6">
        <x:v>16.1826336279946</x:v>
      </x:c>
      <x:c r="J4282" t="s">
        <x:v>93</x:v>
      </x:c>
      <x:c r="K4282" s="6">
        <x:v>987</x:v>
      </x:c>
      <x:c r="L4282" t="s">
        <x:v>94</x:v>
      </x:c>
      <x:c r="M4282" t="s">
        <x:v>96</x:v>
      </x:c>
      <x:c r="N4282" s="8">
        <x:v>35</x:v>
      </x:c>
      <x:c r="O4282" s="8">
        <x:v>1</x:v>
      </x:c>
      <x:c r="Q4282">
        <x:v>0</x:v>
      </x:c>
      <x:c r="R4282" s="6">
        <x:v>24.743</x:v>
      </x:c>
      <x:c r="S4282" s="8">
        <x:v>188092.432238526</x:v>
      </x:c>
      <x:c r="T4282" s="12">
        <x:v>262865.762297287</x:v>
      </x:c>
      <x:c r="U4282" s="12">
        <x:v>62.303886602803</x:v>
      </x:c>
      <x:c r="V4282" s="12">
        <x:v>61.3</x:v>
      </x:c>
      <x:c r="W4282" s="12">
        <x:f>NA()</x:f>
      </x:c>
    </x:row>
    <x:row r="4283">
      <x:c r="A4283">
        <x:v>3657569</x:v>
      </x:c>
      <x:c r="B4283" s="1">
        <x:v>44543.5756428588</x:v>
      </x:c>
      <x:c r="C4283" s="6">
        <x:v>71.3510071633333</x:v>
      </x:c>
      <x:c r="D4283" s="14" t="s">
        <x:v>92</x:v>
      </x:c>
      <x:c r="E4283" s="15">
        <x:v>43721.4490362268</x:v>
      </x:c>
      <x:c r="F4283" t="s">
        <x:v>97</x:v>
      </x:c>
      <x:c r="G4283" s="6">
        <x:v>197.288990605623</x:v>
      </x:c>
      <x:c r="H4283" t="s">
        <x:v>98</x:v>
      </x:c>
      <x:c r="I4283" s="6">
        <x:v>16.1765214863667</x:v>
      </x:c>
      <x:c r="J4283" t="s">
        <x:v>93</x:v>
      </x:c>
      <x:c r="K4283" s="6">
        <x:v>987</x:v>
      </x:c>
      <x:c r="L4283" t="s">
        <x:v>94</x:v>
      </x:c>
      <x:c r="M4283" t="s">
        <x:v>96</x:v>
      </x:c>
      <x:c r="N4283" s="8">
        <x:v>35</x:v>
      </x:c>
      <x:c r="O4283" s="8">
        <x:v>1</x:v>
      </x:c>
      <x:c r="Q4283">
        <x:v>0</x:v>
      </x:c>
      <x:c r="R4283" s="6">
        <x:v>24.738</x:v>
      </x:c>
      <x:c r="S4283" s="8">
        <x:v>188103.508238345</x:v>
      </x:c>
      <x:c r="T4283" s="12">
        <x:v>262872.718014556</x:v>
      </x:c>
      <x:c r="U4283" s="12">
        <x:v>62.303886602803</x:v>
      </x:c>
      <x:c r="V4283" s="12">
        <x:v>61.3</x:v>
      </x:c>
      <x:c r="W4283" s="12">
        <x:f>NA()</x:f>
      </x:c>
    </x:row>
    <x:row r="4284">
      <x:c r="A4284">
        <x:v>3657572</x:v>
      </x:c>
      <x:c r="B4284" s="1">
        <x:v>44543.5756540162</x:v>
      </x:c>
      <x:c r="C4284" s="6">
        <x:v>71.3671038366667</x:v>
      </x:c>
      <x:c r="D4284" s="14" t="s">
        <x:v>92</x:v>
      </x:c>
      <x:c r="E4284" s="15">
        <x:v>43721.4490362268</x:v>
      </x:c>
      <x:c r="F4284" t="s">
        <x:v>97</x:v>
      </x:c>
      <x:c r="G4284" s="6">
        <x:v>197.228063520966</x:v>
      </x:c>
      <x:c r="H4284" t="s">
        <x:v>98</x:v>
      </x:c>
      <x:c r="I4284" s="6">
        <x:v>16.1704093558328</x:v>
      </x:c>
      <x:c r="J4284" t="s">
        <x:v>93</x:v>
      </x:c>
      <x:c r="K4284" s="6">
        <x:v>987</x:v>
      </x:c>
      <x:c r="L4284" t="s">
        <x:v>94</x:v>
      </x:c>
      <x:c r="M4284" t="s">
        <x:v>96</x:v>
      </x:c>
      <x:c r="N4284" s="8">
        <x:v>35</x:v>
      </x:c>
      <x:c r="O4284" s="8">
        <x:v>1</x:v>
      </x:c>
      <x:c r="Q4284">
        <x:v>0</x:v>
      </x:c>
      <x:c r="R4284" s="6">
        <x:v>24.744</x:v>
      </x:c>
      <x:c r="S4284" s="8">
        <x:v>188139.495286502</x:v>
      </x:c>
      <x:c r="T4284" s="12">
        <x:v>262868.323632964</x:v>
      </x:c>
      <x:c r="U4284" s="12">
        <x:v>62.303886602803</x:v>
      </x:c>
      <x:c r="V4284" s="12">
        <x:v>61.3</x:v>
      </x:c>
      <x:c r="W4284" s="12">
        <x:f>NA()</x:f>
      </x:c>
    </x:row>
    <x:row r="4285">
      <x:c r="A4285">
        <x:v>3657575</x:v>
      </x:c>
      <x:c r="B4285" s="1">
        <x:v>44543.5756658218</x:v>
      </x:c>
      <x:c r="C4285" s="6">
        <x:v>71.3840607916667</x:v>
      </x:c>
      <x:c r="D4285" s="14" t="s">
        <x:v>92</x:v>
      </x:c>
      <x:c r="E4285" s="15">
        <x:v>43721.4490362268</x:v>
      </x:c>
      <x:c r="F4285" t="s">
        <x:v>97</x:v>
      </x:c>
      <x:c r="G4285" s="6">
        <x:v>197.288990605623</x:v>
      </x:c>
      <x:c r="H4285" t="s">
        <x:v>98</x:v>
      </x:c>
      <x:c r="I4285" s="6">
        <x:v>16.1765214863667</x:v>
      </x:c>
      <x:c r="J4285" t="s">
        <x:v>93</x:v>
      </x:c>
      <x:c r="K4285" s="6">
        <x:v>987</x:v>
      </x:c>
      <x:c r="L4285" t="s">
        <x:v>94</x:v>
      </x:c>
      <x:c r="M4285" t="s">
        <x:v>96</x:v>
      </x:c>
      <x:c r="N4285" s="8">
        <x:v>35</x:v>
      </x:c>
      <x:c r="O4285" s="8">
        <x:v>1</x:v>
      </x:c>
      <x:c r="Q4285">
        <x:v>0</x:v>
      </x:c>
      <x:c r="R4285" s="6">
        <x:v>24.738</x:v>
      </x:c>
      <x:c r="S4285" s="8">
        <x:v>188113.18371947</x:v>
      </x:c>
      <x:c r="T4285" s="12">
        <x:v>262875.700135404</x:v>
      </x:c>
      <x:c r="U4285" s="12">
        <x:v>62.303886602803</x:v>
      </x:c>
      <x:c r="V4285" s="12">
        <x:v>61.3</x:v>
      </x:c>
      <x:c r="W4285" s="12">
        <x:f>NA()</x:f>
      </x:c>
    </x:row>
    <x:row r="4286">
      <x:c r="A4286">
        <x:v>3657579</x:v>
      </x:c>
      <x:c r="B4286" s="1">
        <x:v>44543.575677581</x:v>
      </x:c>
      <x:c r="C4286" s="6">
        <x:v>71.4010030066667</x:v>
      </x:c>
      <x:c r="D4286" s="14" t="s">
        <x:v>92</x:v>
      </x:c>
      <x:c r="E4286" s="15">
        <x:v>43721.4490362268</x:v>
      </x:c>
      <x:c r="F4286" t="s">
        <x:v>97</x:v>
      </x:c>
      <x:c r="G4286" s="6">
        <x:v>197.172198102725</x:v>
      </x:c>
      <x:c r="H4286" t="s">
        <x:v>98</x:v>
      </x:c>
      <x:c r="I4286" s="6">
        <x:v>16.1826336279946</x:v>
      </x:c>
      <x:c r="J4286" t="s">
        <x:v>93</x:v>
      </x:c>
      <x:c r="K4286" s="6">
        <x:v>987</x:v>
      </x:c>
      <x:c r="L4286" t="s">
        <x:v>94</x:v>
      </x:c>
      <x:c r="M4286" t="s">
        <x:v>96</x:v>
      </x:c>
      <x:c r="N4286" s="8">
        <x:v>35</x:v>
      </x:c>
      <x:c r="O4286" s="8">
        <x:v>1</x:v>
      </x:c>
      <x:c r="Q4286">
        <x:v>0</x:v>
      </x:c>
      <x:c r="R4286" s="6">
        <x:v>24.743</x:v>
      </x:c>
      <x:c r="S4286" s="8">
        <x:v>188093.608086698</x:v>
      </x:c>
      <x:c r="T4286" s="12">
        <x:v>262881.679972239</x:v>
      </x:c>
      <x:c r="U4286" s="12">
        <x:v>62.303886602803</x:v>
      </x:c>
      <x:c r="V4286" s="12">
        <x:v>61.3</x:v>
      </x:c>
      <x:c r="W4286" s="12">
        <x:f>NA()</x:f>
      </x:c>
    </x:row>
    <x:row r="4287">
      <x:c r="A4287">
        <x:v>3657582</x:v>
      </x:c>
      <x:c r="B4287" s="1">
        <x:v>44543.5756888079</x:v>
      </x:c>
      <x:c r="C4287" s="6">
        <x:v>71.417203585</x:v>
      </x:c>
      <x:c r="D4287" s="14" t="s">
        <x:v>92</x:v>
      </x:c>
      <x:c r="E4287" s="15">
        <x:v>43721.4490362268</x:v>
      </x:c>
      <x:c r="F4287" t="s">
        <x:v>97</x:v>
      </x:c>
      <x:c r="G4287" s="6">
        <x:v>197.139900364116</x:v>
      </x:c>
      <x:c r="H4287" t="s">
        <x:v>98</x:v>
      </x:c>
      <x:c r="I4287" s="6">
        <x:v>16.1826336279946</x:v>
      </x:c>
      <x:c r="J4287" t="s">
        <x:v>93</x:v>
      </x:c>
      <x:c r="K4287" s="6">
        <x:v>987</x:v>
      </x:c>
      <x:c r="L4287" t="s">
        <x:v>94</x:v>
      </x:c>
      <x:c r="M4287" t="s">
        <x:v>96</x:v>
      </x:c>
      <x:c r="N4287" s="8">
        <x:v>35</x:v>
      </x:c>
      <x:c r="O4287" s="8">
        <x:v>1</x:v>
      </x:c>
      <x:c r="Q4287">
        <x:v>0</x:v>
      </x:c>
      <x:c r="R4287" s="6">
        <x:v>24.745</x:v>
      </x:c>
      <x:c r="S4287" s="8">
        <x:v>188315.384398319</x:v>
      </x:c>
      <x:c r="T4287" s="12">
        <x:v>262870.564282359</x:v>
      </x:c>
      <x:c r="U4287" s="12">
        <x:v>62.303886602803</x:v>
      </x:c>
      <x:c r="V4287" s="12">
        <x:v>61.3</x:v>
      </x:c>
      <x:c r="W4287" s="12">
        <x:f>NA()</x:f>
      </x:c>
    </x:row>
    <x:row r="4288">
      <x:c r="A4288">
        <x:v>3657587</x:v>
      </x:c>
      <x:c r="B4288" s="1">
        <x:v>44543.5757007292</x:v>
      </x:c>
      <x:c r="C4288" s="6">
        <x:v>71.4343277583333</x:v>
      </x:c>
      <x:c r="D4288" s="14" t="s">
        <x:v>92</x:v>
      </x:c>
      <x:c r="E4288" s="15">
        <x:v>43721.4490362268</x:v>
      </x:c>
      <x:c r="F4288" t="s">
        <x:v>97</x:v>
      </x:c>
      <x:c r="G4288" s="6">
        <x:v>197.256671261236</x:v>
      </x:c>
      <x:c r="H4288" t="s">
        <x:v>98</x:v>
      </x:c>
      <x:c r="I4288" s="6">
        <x:v>16.1765214863667</x:v>
      </x:c>
      <x:c r="J4288" t="s">
        <x:v>93</x:v>
      </x:c>
      <x:c r="K4288" s="6">
        <x:v>987</x:v>
      </x:c>
      <x:c r="L4288" t="s">
        <x:v>94</x:v>
      </x:c>
      <x:c r="M4288" t="s">
        <x:v>96</x:v>
      </x:c>
      <x:c r="N4288" s="8">
        <x:v>35</x:v>
      </x:c>
      <x:c r="O4288" s="8">
        <x:v>1</x:v>
      </x:c>
      <x:c r="Q4288">
        <x:v>0</x:v>
      </x:c>
      <x:c r="R4288" s="6">
        <x:v>24.74</x:v>
      </x:c>
      <x:c r="S4288" s="8">
        <x:v>188478.968623214</x:v>
      </x:c>
      <x:c r="T4288" s="12">
        <x:v>262881.395343388</x:v>
      </x:c>
      <x:c r="U4288" s="12">
        <x:v>62.303886602803</x:v>
      </x:c>
      <x:c r="V4288" s="12">
        <x:v>61.3</x:v>
      </x:c>
      <x:c r="W4288" s="12">
        <x:f>NA()</x:f>
      </x:c>
    </x:row>
    <x:row r="4289">
      <x:c r="A4289">
        <x:v>3657590</x:v>
      </x:c>
      <x:c r="B4289" s="1">
        <x:v>44543.575711956</x:v>
      </x:c>
      <x:c r="C4289" s="6">
        <x:v>71.450505715</x:v>
      </x:c>
      <x:c r="D4289" s="14" t="s">
        <x:v>92</x:v>
      </x:c>
      <x:c r="E4289" s="15">
        <x:v>43721.4490362268</x:v>
      </x:c>
      <x:c r="F4289" t="s">
        <x:v>97</x:v>
      </x:c>
      <x:c r="G4289" s="6">
        <x:v>197.224358225126</x:v>
      </x:c>
      <x:c r="H4289" t="s">
        <x:v>98</x:v>
      </x:c>
      <x:c r="I4289" s="6">
        <x:v>16.1765214863667</x:v>
      </x:c>
      <x:c r="J4289" t="s">
        <x:v>93</x:v>
      </x:c>
      <x:c r="K4289" s="6">
        <x:v>987</x:v>
      </x:c>
      <x:c r="L4289" t="s">
        <x:v>94</x:v>
      </x:c>
      <x:c r="M4289" t="s">
        <x:v>96</x:v>
      </x:c>
      <x:c r="N4289" s="8">
        <x:v>35</x:v>
      </x:c>
      <x:c r="O4289" s="8">
        <x:v>1</x:v>
      </x:c>
      <x:c r="Q4289">
        <x:v>0</x:v>
      </x:c>
      <x:c r="R4289" s="6">
        <x:v>24.742</x:v>
      </x:c>
      <x:c r="S4289" s="8">
        <x:v>188235.697773644</x:v>
      </x:c>
      <x:c r="T4289" s="12">
        <x:v>262863.469851187</x:v>
      </x:c>
      <x:c r="U4289" s="12">
        <x:v>62.303886602803</x:v>
      </x:c>
      <x:c r="V4289" s="12">
        <x:v>61.3</x:v>
      </x:c>
      <x:c r="W4289" s="12">
        <x:f>NA()</x:f>
      </x:c>
    </x:row>
    <x:row r="4290">
      <x:c r="A4290">
        <x:v>3657597</x:v>
      </x:c>
      <x:c r="B4290" s="1">
        <x:v>44543.5757237268</x:v>
      </x:c>
      <x:c r="C4290" s="6">
        <x:v>71.4674480883333</x:v>
      </x:c>
      <x:c r="D4290" s="14" t="s">
        <x:v>92</x:v>
      </x:c>
      <x:c r="E4290" s="15">
        <x:v>43721.4490362268</x:v>
      </x:c>
      <x:c r="F4290" t="s">
        <x:v>97</x:v>
      </x:c>
      <x:c r="G4290" s="6">
        <x:v>197.224358225126</x:v>
      </x:c>
      <x:c r="H4290" t="s">
        <x:v>98</x:v>
      </x:c>
      <x:c r="I4290" s="6">
        <x:v>16.1765214863667</x:v>
      </x:c>
      <x:c r="J4290" t="s">
        <x:v>93</x:v>
      </x:c>
      <x:c r="K4290" s="6">
        <x:v>987</x:v>
      </x:c>
      <x:c r="L4290" t="s">
        <x:v>94</x:v>
      </x:c>
      <x:c r="M4290" t="s">
        <x:v>96</x:v>
      </x:c>
      <x:c r="N4290" s="8">
        <x:v>35</x:v>
      </x:c>
      <x:c r="O4290" s="8">
        <x:v>1</x:v>
      </x:c>
      <x:c r="Q4290">
        <x:v>0</x:v>
      </x:c>
      <x:c r="R4290" s="6">
        <x:v>24.742</x:v>
      </x:c>
      <x:c r="S4290" s="8">
        <x:v>188222.59108713</x:v>
      </x:c>
      <x:c r="T4290" s="12">
        <x:v>262884.939802096</x:v>
      </x:c>
      <x:c r="U4290" s="12">
        <x:v>62.303886602803</x:v>
      </x:c>
      <x:c r="V4290" s="12">
        <x:v>61.3</x:v>
      </x:c>
      <x:c r="W4290" s="12">
        <x:f>NA()</x:f>
      </x:c>
    </x:row>
    <x:row r="4291">
      <x:c r="A4291">
        <x:v>3657601</x:v>
      </x:c>
      <x:c r="B4291" s="1">
        <x:v>44543.5757354977</x:v>
      </x:c>
      <x:c r="C4291" s="6">
        <x:v>71.4844034383333</x:v>
      </x:c>
      <x:c r="D4291" s="14" t="s">
        <x:v>92</x:v>
      </x:c>
      <x:c r="E4291" s="15">
        <x:v>43721.4490362268</x:v>
      </x:c>
      <x:c r="F4291" t="s">
        <x:v>97</x:v>
      </x:c>
      <x:c r="G4291" s="6">
        <x:v>197.240513954755</x:v>
      </x:c>
      <x:c r="H4291" t="s">
        <x:v>98</x:v>
      </x:c>
      <x:c r="I4291" s="6">
        <x:v>16.1765214863667</x:v>
      </x:c>
      <x:c r="J4291" t="s">
        <x:v>93</x:v>
      </x:c>
      <x:c r="K4291" s="6">
        <x:v>987</x:v>
      </x:c>
      <x:c r="L4291" t="s">
        <x:v>94</x:v>
      </x:c>
      <x:c r="M4291" t="s">
        <x:v>96</x:v>
      </x:c>
      <x:c r="N4291" s="8">
        <x:v>35</x:v>
      </x:c>
      <x:c r="O4291" s="8">
        <x:v>1</x:v>
      </x:c>
      <x:c r="Q4291">
        <x:v>0</x:v>
      </x:c>
      <x:c r="R4291" s="6">
        <x:v>24.741</x:v>
      </x:c>
      <x:c r="S4291" s="8">
        <x:v>188234.027437765</x:v>
      </x:c>
      <x:c r="T4291" s="12">
        <x:v>262880.489261485</x:v>
      </x:c>
      <x:c r="U4291" s="12">
        <x:v>62.303886602803</x:v>
      </x:c>
      <x:c r="V4291" s="12">
        <x:v>61.3</x:v>
      </x:c>
      <x:c r="W4291" s="12">
        <x:f>NA()</x:f>
      </x:c>
    </x:row>
    <x:row r="4292">
      <x:c r="A4292">
        <x:v>3657604</x:v>
      </x:c>
      <x:c r="B4292" s="1">
        <x:v>44543.5757466435</x:v>
      </x:c>
      <x:c r="C4292" s="6">
        <x:v>71.500485235</x:v>
      </x:c>
      <x:c r="D4292" s="14" t="s">
        <x:v>92</x:v>
      </x:c>
      <x:c r="E4292" s="15">
        <x:v>43721.4490362268</x:v>
      </x:c>
      <x:c r="F4292" t="s">
        <x:v>97</x:v>
      </x:c>
      <x:c r="G4292" s="6">
        <x:v>197.159751070763</x:v>
      </x:c>
      <x:c r="H4292" t="s">
        <x:v>98</x:v>
      </x:c>
      <x:c r="I4292" s="6">
        <x:v>16.1765214863667</x:v>
      </x:c>
      <x:c r="J4292" t="s">
        <x:v>93</x:v>
      </x:c>
      <x:c r="K4292" s="6">
        <x:v>987</x:v>
      </x:c>
      <x:c r="L4292" t="s">
        <x:v>94</x:v>
      </x:c>
      <x:c r="M4292" t="s">
        <x:v>96</x:v>
      </x:c>
      <x:c r="N4292" s="8">
        <x:v>35</x:v>
      </x:c>
      <x:c r="O4292" s="8">
        <x:v>1</x:v>
      </x:c>
      <x:c r="Q4292">
        <x:v>0</x:v>
      </x:c>
      <x:c r="R4292" s="6">
        <x:v>24.746</x:v>
      </x:c>
      <x:c r="S4292" s="8">
        <x:v>188224.065772668</x:v>
      </x:c>
      <x:c r="T4292" s="12">
        <x:v>262874.291700632</x:v>
      </x:c>
      <x:c r="U4292" s="12">
        <x:v>62.303886602803</x:v>
      </x:c>
      <x:c r="V4292" s="12">
        <x:v>61.3</x:v>
      </x:c>
      <x:c r="W4292" s="12">
        <x:f>NA()</x:f>
      </x:c>
    </x:row>
    <x:row r="4293">
      <x:c r="A4293">
        <x:v>3657607</x:v>
      </x:c>
      <x:c r="B4293" s="1">
        <x:v>44543.5757584491</x:v>
      </x:c>
      <x:c r="C4293" s="6">
        <x:v>71.517440395</x:v>
      </x:c>
      <x:c r="D4293" s="14" t="s">
        <x:v>92</x:v>
      </x:c>
      <x:c r="E4293" s="15">
        <x:v>43721.4490362268</x:v>
      </x:c>
      <x:c r="F4293" t="s">
        <x:v>97</x:v>
      </x:c>
      <x:c r="G4293" s="6">
        <x:v>197.188349336116</x:v>
      </x:c>
      <x:c r="H4293" t="s">
        <x:v>98</x:v>
      </x:c>
      <x:c r="I4293" s="6">
        <x:v>16.1826336279946</x:v>
      </x:c>
      <x:c r="J4293" t="s">
        <x:v>93</x:v>
      </x:c>
      <x:c r="K4293" s="6">
        <x:v>987</x:v>
      </x:c>
      <x:c r="L4293" t="s">
        <x:v>94</x:v>
      </x:c>
      <x:c r="M4293" t="s">
        <x:v>96</x:v>
      </x:c>
      <x:c r="N4293" s="8">
        <x:v>35</x:v>
      </x:c>
      <x:c r="O4293" s="8">
        <x:v>1</x:v>
      </x:c>
      <x:c r="Q4293">
        <x:v>0</x:v>
      </x:c>
      <x:c r="R4293" s="6">
        <x:v>24.742</x:v>
      </x:c>
      <x:c r="S4293" s="8">
        <x:v>188230.827271471</x:v>
      </x:c>
      <x:c r="T4293" s="12">
        <x:v>262870.566301083</x:v>
      </x:c>
      <x:c r="U4293" s="12">
        <x:v>62.303886602803</x:v>
      </x:c>
      <x:c r="V4293" s="12">
        <x:v>61.3</x:v>
      </x:c>
      <x:c r="W4293" s="12">
        <x:f>NA()</x:f>
      </x:c>
    </x:row>
    <x:row r="4294">
      <x:c r="A4294">
        <x:v>3657613</x:v>
      </x:c>
      <x:c r="B4294" s="1">
        <x:v>44543.5757702199</x:v>
      </x:c>
      <x:c r="C4294" s="6">
        <x:v>71.5343887466667</x:v>
      </x:c>
      <x:c r="D4294" s="14" t="s">
        <x:v>92</x:v>
      </x:c>
      <x:c r="E4294" s="15">
        <x:v>43721.4490362268</x:v>
      </x:c>
      <x:c r="F4294" t="s">
        <x:v>97</x:v>
      </x:c>
      <x:c r="G4294" s="6">
        <x:v>197.188349336116</x:v>
      </x:c>
      <x:c r="H4294" t="s">
        <x:v>98</x:v>
      </x:c>
      <x:c r="I4294" s="6">
        <x:v>16.1826336279946</x:v>
      </x:c>
      <x:c r="J4294" t="s">
        <x:v>93</x:v>
      </x:c>
      <x:c r="K4294" s="6">
        <x:v>987</x:v>
      </x:c>
      <x:c r="L4294" t="s">
        <x:v>94</x:v>
      </x:c>
      <x:c r="M4294" t="s">
        <x:v>96</x:v>
      </x:c>
      <x:c r="N4294" s="8">
        <x:v>35</x:v>
      </x:c>
      <x:c r="O4294" s="8">
        <x:v>1</x:v>
      </x:c>
      <x:c r="Q4294">
        <x:v>0</x:v>
      </x:c>
      <x:c r="R4294" s="6">
        <x:v>24.742</x:v>
      </x:c>
      <x:c r="S4294" s="8">
        <x:v>188227.876938383</x:v>
      </x:c>
      <x:c r="T4294" s="12">
        <x:v>262873.752202099</x:v>
      </x:c>
      <x:c r="U4294" s="12">
        <x:v>62.303886602803</x:v>
      </x:c>
      <x:c r="V4294" s="12">
        <x:v>61.3</x:v>
      </x:c>
      <x:c r="W4294" s="12">
        <x:f>NA()</x:f>
      </x:c>
    </x:row>
    <x:row r="4295">
      <x:c r="A4295">
        <x:v>3657615</x:v>
      </x:c>
      <x:c r="B4295" s="1">
        <x:v>44543.5757814005</x:v>
      </x:c>
      <x:c r="C4295" s="6">
        <x:v>71.5504918816667</x:v>
      </x:c>
      <x:c r="D4295" s="14" t="s">
        <x:v>92</x:v>
      </x:c>
      <x:c r="E4295" s="15">
        <x:v>43721.4490362268</x:v>
      </x:c>
      <x:c r="F4295" t="s">
        <x:v>97</x:v>
      </x:c>
      <x:c r="G4295" s="6">
        <x:v>197.152349419401</x:v>
      </x:c>
      <x:c r="H4295" t="s">
        <x:v>98</x:v>
      </x:c>
      <x:c r="I4295" s="6">
        <x:v>16.1887457807152</x:v>
      </x:c>
      <x:c r="J4295" t="s">
        <x:v>93</x:v>
      </x:c>
      <x:c r="K4295" s="6">
        <x:v>987</x:v>
      </x:c>
      <x:c r="L4295" t="s">
        <x:v>94</x:v>
      </x:c>
      <x:c r="M4295" t="s">
        <x:v>96</x:v>
      </x:c>
      <x:c r="N4295" s="8">
        <x:v>35</x:v>
      </x:c>
      <x:c r="O4295" s="8">
        <x:v>1</x:v>
      </x:c>
      <x:c r="Q4295">
        <x:v>0</x:v>
      </x:c>
      <x:c r="R4295" s="6">
        <x:v>24.742</x:v>
      </x:c>
      <x:c r="S4295" s="8">
        <x:v>188219.5916164</x:v>
      </x:c>
      <x:c r="T4295" s="12">
        <x:v>262868.929527204</x:v>
      </x:c>
      <x:c r="U4295" s="12">
        <x:v>62.303886602803</x:v>
      </x:c>
      <x:c r="V4295" s="12">
        <x:v>61.3</x:v>
      </x:c>
      <x:c r="W4295" s="12">
        <x:f>NA()</x:f>
      </x:c>
    </x:row>
    <x:row r="4296">
      <x:c r="A4296">
        <x:v>3657621</x:v>
      </x:c>
      <x:c r="B4296" s="1">
        <x:v>44543.5757931713</x:v>
      </x:c>
      <x:c r="C4296" s="6">
        <x:v>71.5674467016667</x:v>
      </x:c>
      <x:c r="D4296" s="14" t="s">
        <x:v>92</x:v>
      </x:c>
      <x:c r="E4296" s="15">
        <x:v>43721.4490362268</x:v>
      </x:c>
      <x:c r="F4296" t="s">
        <x:v>97</x:v>
      </x:c>
      <x:c r="G4296" s="6">
        <x:v>197.175900495166</x:v>
      </x:c>
      <x:c r="H4296" t="s">
        <x:v>98</x:v>
      </x:c>
      <x:c r="I4296" s="6">
        <x:v>16.1765214863667</x:v>
      </x:c>
      <x:c r="J4296" t="s">
        <x:v>93</x:v>
      </x:c>
      <x:c r="K4296" s="6">
        <x:v>987</x:v>
      </x:c>
      <x:c r="L4296" t="s">
        <x:v>94</x:v>
      </x:c>
      <x:c r="M4296" t="s">
        <x:v>96</x:v>
      </x:c>
      <x:c r="N4296" s="8">
        <x:v>35</x:v>
      </x:c>
      <x:c r="O4296" s="8">
        <x:v>1</x:v>
      </x:c>
      <x:c r="Q4296">
        <x:v>0</x:v>
      </x:c>
      <x:c r="R4296" s="6">
        <x:v>24.745</x:v>
      </x:c>
      <x:c r="S4296" s="8">
        <x:v>188236.698269188</x:v>
      </x:c>
      <x:c r="T4296" s="12">
        <x:v>262877.828957364</x:v>
      </x:c>
      <x:c r="U4296" s="12">
        <x:v>62.303886602803</x:v>
      </x:c>
      <x:c r="V4296" s="12">
        <x:v>61.3</x:v>
      </x:c>
      <x:c r="W4296" s="12">
        <x:f>NA()</x:f>
      </x:c>
    </x:row>
    <x:row r="4297">
      <x:c r="A4297">
        <x:v>3657622</x:v>
      </x:c>
      <x:c r="B4297" s="1">
        <x:v>44543.5758049768</x:v>
      </x:c>
      <x:c r="C4297" s="6">
        <x:v>71.5844549033333</x:v>
      </x:c>
      <x:c r="D4297" s="14" t="s">
        <x:v>92</x:v>
      </x:c>
      <x:c r="E4297" s="15">
        <x:v>43721.4490362268</x:v>
      </x:c>
      <x:c r="F4297" t="s">
        <x:v>97</x:v>
      </x:c>
      <x:c r="G4297" s="6">
        <x:v>197.224358225126</x:v>
      </x:c>
      <x:c r="H4297" t="s">
        <x:v>98</x:v>
      </x:c>
      <x:c r="I4297" s="6">
        <x:v>16.1765214863667</x:v>
      </x:c>
      <x:c r="J4297" t="s">
        <x:v>93</x:v>
      </x:c>
      <x:c r="K4297" s="6">
        <x:v>987</x:v>
      </x:c>
      <x:c r="L4297" t="s">
        <x:v>94</x:v>
      </x:c>
      <x:c r="M4297" t="s">
        <x:v>96</x:v>
      </x:c>
      <x:c r="N4297" s="8">
        <x:v>35</x:v>
      </x:c>
      <x:c r="O4297" s="8">
        <x:v>1</x:v>
      </x:c>
      <x:c r="Q4297">
        <x:v>0</x:v>
      </x:c>
      <x:c r="R4297" s="6">
        <x:v>24.742</x:v>
      </x:c>
      <x:c r="S4297" s="8">
        <x:v>188227.79560577</x:v>
      </x:c>
      <x:c r="T4297" s="12">
        <x:v>262874.400308865</x:v>
      </x:c>
      <x:c r="U4297" s="12">
        <x:v>62.303886602803</x:v>
      </x:c>
      <x:c r="V4297" s="12">
        <x:v>61.3</x:v>
      </x:c>
      <x:c r="W4297" s="12">
        <x:f>NA()</x:f>
      </x:c>
    </x:row>
    <x:row r="4298">
      <x:c r="A4298">
        <x:v>3657626</x:v>
      </x:c>
      <x:c r="B4298" s="1">
        <x:v>44543.5758161227</x:v>
      </x:c>
      <x:c r="C4298" s="6">
        <x:v>71.6005388033333</x:v>
      </x:c>
      <x:c r="D4298" s="14" t="s">
        <x:v>92</x:v>
      </x:c>
      <x:c r="E4298" s="15">
        <x:v>43721.4490362268</x:v>
      </x:c>
      <x:c r="F4298" t="s">
        <x:v>97</x:v>
      </x:c>
      <x:c r="G4298" s="6">
        <x:v>197.172198102725</x:v>
      </x:c>
      <x:c r="H4298" t="s">
        <x:v>98</x:v>
      </x:c>
      <x:c r="I4298" s="6">
        <x:v>16.1826336279946</x:v>
      </x:c>
      <x:c r="J4298" t="s">
        <x:v>93</x:v>
      </x:c>
      <x:c r="K4298" s="6">
        <x:v>987</x:v>
      </x:c>
      <x:c r="L4298" t="s">
        <x:v>94</x:v>
      </x:c>
      <x:c r="M4298" t="s">
        <x:v>96</x:v>
      </x:c>
      <x:c r="N4298" s="8">
        <x:v>35</x:v>
      </x:c>
      <x:c r="O4298" s="8">
        <x:v>1</x:v>
      </x:c>
      <x:c r="Q4298">
        <x:v>0</x:v>
      </x:c>
      <x:c r="R4298" s="6">
        <x:v>24.743</x:v>
      </x:c>
      <x:c r="S4298" s="8">
        <x:v>188223.40655896</x:v>
      </x:c>
      <x:c r="T4298" s="12">
        <x:v>262888.477158154</x:v>
      </x:c>
      <x:c r="U4298" s="12">
        <x:v>62.303886602803</x:v>
      </x:c>
      <x:c r="V4298" s="12">
        <x:v>61.3</x:v>
      </x:c>
      <x:c r="W4298" s="12">
        <x:f>NA()</x:f>
      </x:c>
    </x:row>
    <x:row r="4299">
      <x:c r="A4299">
        <x:v>3657630</x:v>
      </x:c>
      <x:c r="B4299" s="1">
        <x:v>44543.5758279282</x:v>
      </x:c>
      <x:c r="C4299" s="6">
        <x:v>71.6174905116667</x:v>
      </x:c>
      <x:c r="D4299" s="14" t="s">
        <x:v>92</x:v>
      </x:c>
      <x:c r="E4299" s="15">
        <x:v>43721.4490362268</x:v>
      </x:c>
      <x:c r="F4299" t="s">
        <x:v>97</x:v>
      </x:c>
      <x:c r="G4299" s="6">
        <x:v>197.224358225126</x:v>
      </x:c>
      <x:c r="H4299" t="s">
        <x:v>98</x:v>
      </x:c>
      <x:c r="I4299" s="6">
        <x:v>16.1765214863667</x:v>
      </x:c>
      <x:c r="J4299" t="s">
        <x:v>93</x:v>
      </x:c>
      <x:c r="K4299" s="6">
        <x:v>987</x:v>
      </x:c>
      <x:c r="L4299" t="s">
        <x:v>94</x:v>
      </x:c>
      <x:c r="M4299" t="s">
        <x:v>96</x:v>
      </x:c>
      <x:c r="N4299" s="8">
        <x:v>35</x:v>
      </x:c>
      <x:c r="O4299" s="8">
        <x:v>1</x:v>
      </x:c>
      <x:c r="Q4299">
        <x:v>0</x:v>
      </x:c>
      <x:c r="R4299" s="6">
        <x:v>24.742</x:v>
      </x:c>
      <x:c r="S4299" s="8">
        <x:v>188236.630997572</x:v>
      </x:c>
      <x:c r="T4299" s="12">
        <x:v>262871.33055307</x:v>
      </x:c>
      <x:c r="U4299" s="12">
        <x:v>62.303886602803</x:v>
      </x:c>
      <x:c r="V4299" s="12">
        <x:v>61.3</x:v>
      </x:c>
      <x:c r="W4299" s="12">
        <x:f>NA()</x:f>
      </x:c>
    </x:row>
    <x:row r="4300">
      <x:c r="A4300">
        <x:v>3657634</x:v>
      </x:c>
      <x:c r="B4300" s="1">
        <x:v>44543.5758396991</x:v>
      </x:c>
      <x:c r="C4300" s="6">
        <x:v>71.6344661616667</x:v>
      </x:c>
      <x:c r="D4300" s="14" t="s">
        <x:v>92</x:v>
      </x:c>
      <x:c r="E4300" s="15">
        <x:v>43721.4490362268</x:v>
      </x:c>
      <x:c r="F4300" t="s">
        <x:v>97</x:v>
      </x:c>
      <x:c r="G4300" s="6">
        <x:v>197.204502145857</x:v>
      </x:c>
      <x:c r="H4300" t="s">
        <x:v>98</x:v>
      </x:c>
      <x:c r="I4300" s="6">
        <x:v>16.1826336279946</x:v>
      </x:c>
      <x:c r="J4300" t="s">
        <x:v>93</x:v>
      </x:c>
      <x:c r="K4300" s="6">
        <x:v>987</x:v>
      </x:c>
      <x:c r="L4300" t="s">
        <x:v>94</x:v>
      </x:c>
      <x:c r="M4300" t="s">
        <x:v>96</x:v>
      </x:c>
      <x:c r="N4300" s="8">
        <x:v>35</x:v>
      </x:c>
      <x:c r="O4300" s="8">
        <x:v>1</x:v>
      </x:c>
      <x:c r="Q4300">
        <x:v>0</x:v>
      </x:c>
      <x:c r="R4300" s="6">
        <x:v>24.741</x:v>
      </x:c>
      <x:c r="S4300" s="8">
        <x:v>188232.050570881</x:v>
      </x:c>
      <x:c r="T4300" s="12">
        <x:v>262875.989903438</x:v>
      </x:c>
      <x:c r="U4300" s="12">
        <x:v>62.303886602803</x:v>
      </x:c>
      <x:c r="V4300" s="12">
        <x:v>61.3</x:v>
      </x:c>
      <x:c r="W4300" s="12">
        <x:f>NA()</x:f>
      </x:c>
    </x:row>
    <x:row r="4301">
      <x:c r="A4301">
        <x:v>3657638</x:v>
      </x:c>
      <x:c r="B4301" s="1">
        <x:v>44543.5758508912</x:v>
      </x:c>
      <x:c r="C4301" s="6">
        <x:v>71.6505720883333</x:v>
      </x:c>
      <x:c r="D4301" s="14" t="s">
        <x:v>92</x:v>
      </x:c>
      <x:c r="E4301" s="15">
        <x:v>43721.4490362268</x:v>
      </x:c>
      <x:c r="F4301" t="s">
        <x:v>97</x:v>
      </x:c>
      <x:c r="G4301" s="6">
        <x:v>197.156048445464</x:v>
      </x:c>
      <x:c r="H4301" t="s">
        <x:v>98</x:v>
      </x:c>
      <x:c r="I4301" s="6">
        <x:v>16.1826336279946</x:v>
      </x:c>
      <x:c r="J4301" t="s">
        <x:v>93</x:v>
      </x:c>
      <x:c r="K4301" s="6">
        <x:v>987</x:v>
      </x:c>
      <x:c r="L4301" t="s">
        <x:v>94</x:v>
      </x:c>
      <x:c r="M4301" t="s">
        <x:v>96</x:v>
      </x:c>
      <x:c r="N4301" s="8">
        <x:v>35</x:v>
      </x:c>
      <x:c r="O4301" s="8">
        <x:v>1</x:v>
      </x:c>
      <x:c r="Q4301">
        <x:v>0</x:v>
      </x:c>
      <x:c r="R4301" s="6">
        <x:v>24.744</x:v>
      </x:c>
      <x:c r="S4301" s="8">
        <x:v>188229.124702923</x:v>
      </x:c>
      <x:c r="T4301" s="12">
        <x:v>262886.085028489</x:v>
      </x:c>
      <x:c r="U4301" s="12">
        <x:v>62.303886602803</x:v>
      </x:c>
      <x:c r="V4301" s="12">
        <x:v>61.3</x:v>
      </x:c>
      <x:c r="W4301" s="12">
        <x:f>NA()</x:f>
      </x:c>
    </x:row>
    <x:row r="4302">
      <x:c r="A4302">
        <x:v>3657644</x:v>
      </x:c>
      <x:c r="B4302" s="1">
        <x:v>44543.5758626505</x:v>
      </x:c>
      <x:c r="C4302" s="6">
        <x:v>71.6675116083333</x:v>
      </x:c>
      <x:c r="D4302" s="14" t="s">
        <x:v>92</x:v>
      </x:c>
      <x:c r="E4302" s="15">
        <x:v>43721.4490362268</x:v>
      </x:c>
      <x:c r="F4302" t="s">
        <x:v>97</x:v>
      </x:c>
      <x:c r="G4302" s="6">
        <x:v>197.272830144786</x:v>
      </x:c>
      <x:c r="H4302" t="s">
        <x:v>98</x:v>
      </x:c>
      <x:c r="I4302" s="6">
        <x:v>16.1765214863667</x:v>
      </x:c>
      <x:c r="J4302" t="s">
        <x:v>93</x:v>
      </x:c>
      <x:c r="K4302" s="6">
        <x:v>987</x:v>
      </x:c>
      <x:c r="L4302" t="s">
        <x:v>94</x:v>
      </x:c>
      <x:c r="M4302" t="s">
        <x:v>96</x:v>
      </x:c>
      <x:c r="N4302" s="8">
        <x:v>35</x:v>
      </x:c>
      <x:c r="O4302" s="8">
        <x:v>1</x:v>
      </x:c>
      <x:c r="Q4302">
        <x:v>0</x:v>
      </x:c>
      <x:c r="R4302" s="6">
        <x:v>24.739</x:v>
      </x:c>
      <x:c r="S4302" s="8">
        <x:v>188236.363826406</x:v>
      </x:c>
      <x:c r="T4302" s="12">
        <x:v>262880.702998352</x:v>
      </x:c>
      <x:c r="U4302" s="12">
        <x:v>62.303886602803</x:v>
      </x:c>
      <x:c r="V4302" s="12">
        <x:v>61.3</x:v>
      </x:c>
      <x:c r="W4302" s="12">
        <x:f>NA()</x:f>
      </x:c>
    </x:row>
    <x:row r="4303">
      <x:c r="A4303">
        <x:v>3657649</x:v>
      </x:c>
      <x:c r="B4303" s="1">
        <x:v>44543.5758738773</x:v>
      </x:c>
      <x:c r="C4303" s="6">
        <x:v>71.6836707216667</x:v>
      </x:c>
      <x:c r="D4303" s="14" t="s">
        <x:v>92</x:v>
      </x:c>
      <x:c r="E4303" s="15">
        <x:v>43721.4490362268</x:v>
      </x:c>
      <x:c r="F4303" t="s">
        <x:v>97</x:v>
      </x:c>
      <x:c r="G4303" s="6">
        <x:v>197.224358225126</x:v>
      </x:c>
      <x:c r="H4303" t="s">
        <x:v>98</x:v>
      </x:c>
      <x:c r="I4303" s="6">
        <x:v>16.1765214863667</x:v>
      </x:c>
      <x:c r="J4303" t="s">
        <x:v>93</x:v>
      </x:c>
      <x:c r="K4303" s="6">
        <x:v>987</x:v>
      </x:c>
      <x:c r="L4303" t="s">
        <x:v>94</x:v>
      </x:c>
      <x:c r="M4303" t="s">
        <x:v>96</x:v>
      </x:c>
      <x:c r="N4303" s="8">
        <x:v>35</x:v>
      </x:c>
      <x:c r="O4303" s="8">
        <x:v>1</x:v>
      </x:c>
      <x:c r="Q4303">
        <x:v>0</x:v>
      </x:c>
      <x:c r="R4303" s="6">
        <x:v>24.742</x:v>
      </x:c>
      <x:c r="S4303" s="8">
        <x:v>188243.518145089</x:v>
      </x:c>
      <x:c r="T4303" s="12">
        <x:v>262882.567024832</x:v>
      </x:c>
      <x:c r="U4303" s="12">
        <x:v>62.303886602803</x:v>
      </x:c>
      <x:c r="V4303" s="12">
        <x:v>61.3</x:v>
      </x:c>
      <x:c r="W4303" s="12">
        <x:f>NA()</x:f>
      </x:c>
    </x:row>
    <x:row r="4304">
      <x:c r="A4304">
        <x:v>3657653</x:v>
      </x:c>
      <x:c r="B4304" s="1">
        <x:v>44543.5758857639</x:v>
      </x:c>
      <x:c r="C4304" s="6">
        <x:v>71.7007841283333</x:v>
      </x:c>
      <x:c r="D4304" s="14" t="s">
        <x:v>92</x:v>
      </x:c>
      <x:c r="E4304" s="15">
        <x:v>43721.4490362268</x:v>
      </x:c>
      <x:c r="F4304" t="s">
        <x:v>97</x:v>
      </x:c>
      <x:c r="G4304" s="6">
        <x:v>197.188349336116</x:v>
      </x:c>
      <x:c r="H4304" t="s">
        <x:v>98</x:v>
      </x:c>
      <x:c r="I4304" s="6">
        <x:v>16.1826336279946</x:v>
      </x:c>
      <x:c r="J4304" t="s">
        <x:v>93</x:v>
      </x:c>
      <x:c r="K4304" s="6">
        <x:v>987</x:v>
      </x:c>
      <x:c r="L4304" t="s">
        <x:v>94</x:v>
      </x:c>
      <x:c r="M4304" t="s">
        <x:v>96</x:v>
      </x:c>
      <x:c r="N4304" s="8">
        <x:v>35</x:v>
      </x:c>
      <x:c r="O4304" s="8">
        <x:v>1</x:v>
      </x:c>
      <x:c r="Q4304">
        <x:v>0</x:v>
      </x:c>
      <x:c r="R4304" s="6">
        <x:v>24.742</x:v>
      </x:c>
      <x:c r="S4304" s="8">
        <x:v>188241.66251207</x:v>
      </x:c>
      <x:c r="T4304" s="12">
        <x:v>262889.37705682</x:v>
      </x:c>
      <x:c r="U4304" s="12">
        <x:v>62.303886602803</x:v>
      </x:c>
      <x:c r="V4304" s="12">
        <x:v>61.3</x:v>
      </x:c>
      <x:c r="W4304" s="12">
        <x:f>NA()</x:f>
      </x:c>
    </x:row>
    <x:row r="4305">
      <x:c r="A4305">
        <x:v>3657656</x:v>
      </x:c>
      <x:c r="B4305" s="1">
        <x:v>44543.5758975347</x:v>
      </x:c>
      <x:c r="C4305" s="6">
        <x:v>71.7177376866667</x:v>
      </x:c>
      <x:c r="D4305" s="14" t="s">
        <x:v>92</x:v>
      </x:c>
      <x:c r="E4305" s="15">
        <x:v>43721.4490362268</x:v>
      </x:c>
      <x:c r="F4305" t="s">
        <x:v>97</x:v>
      </x:c>
      <x:c r="G4305" s="6">
        <x:v>197.192051495549</x:v>
      </x:c>
      <x:c r="H4305" t="s">
        <x:v>98</x:v>
      </x:c>
      <x:c r="I4305" s="6">
        <x:v>16.1765214863667</x:v>
      </x:c>
      <x:c r="J4305" t="s">
        <x:v>93</x:v>
      </x:c>
      <x:c r="K4305" s="6">
        <x:v>987</x:v>
      </x:c>
      <x:c r="L4305" t="s">
        <x:v>94</x:v>
      </x:c>
      <x:c r="M4305" t="s">
        <x:v>96</x:v>
      </x:c>
      <x:c r="N4305" s="8">
        <x:v>35</x:v>
      </x:c>
      <x:c r="O4305" s="8">
        <x:v>1</x:v>
      </x:c>
      <x:c r="Q4305">
        <x:v>0</x:v>
      </x:c>
      <x:c r="R4305" s="6">
        <x:v>24.744</x:v>
      </x:c>
      <x:c r="S4305" s="8">
        <x:v>188248.272185462</x:v>
      </x:c>
      <x:c r="T4305" s="12">
        <x:v>262893.274036022</x:v>
      </x:c>
      <x:c r="U4305" s="12">
        <x:v>62.303886602803</x:v>
      </x:c>
      <x:c r="V4305" s="12">
        <x:v>61.3</x:v>
      </x:c>
      <x:c r="W4305" s="12">
        <x:f>NA()</x:f>
      </x:c>
    </x:row>
    <x:row r="4306">
      <x:c r="A4306">
        <x:v>3657658</x:v>
      </x:c>
      <x:c r="B4306" s="1">
        <x:v>44543.5759087153</x:v>
      </x:c>
      <x:c r="C4306" s="6">
        <x:v>71.733845355</x:v>
      </x:c>
      <x:c r="D4306" s="14" t="s">
        <x:v>92</x:v>
      </x:c>
      <x:c r="E4306" s="15">
        <x:v>43721.4490362268</x:v>
      </x:c>
      <x:c r="F4306" t="s">
        <x:v>97</x:v>
      </x:c>
      <x:c r="G4306" s="6">
        <x:v>197.123753858464</x:v>
      </x:c>
      <x:c r="H4306" t="s">
        <x:v>98</x:v>
      </x:c>
      <x:c r="I4306" s="6">
        <x:v>16.1826336279946</x:v>
      </x:c>
      <x:c r="J4306" t="s">
        <x:v>93</x:v>
      </x:c>
      <x:c r="K4306" s="6">
        <x:v>987</x:v>
      </x:c>
      <x:c r="L4306" t="s">
        <x:v>94</x:v>
      </x:c>
      <x:c r="M4306" t="s">
        <x:v>96</x:v>
      </x:c>
      <x:c r="N4306" s="8">
        <x:v>35</x:v>
      </x:c>
      <x:c r="O4306" s="8">
        <x:v>1</x:v>
      </x:c>
      <x:c r="Q4306">
        <x:v>0</x:v>
      </x:c>
      <x:c r="R4306" s="6">
        <x:v>24.746</x:v>
      </x:c>
      <x:c r="S4306" s="8">
        <x:v>188237.895459836</x:v>
      </x:c>
      <x:c r="T4306" s="12">
        <x:v>262872.17745261</x:v>
      </x:c>
      <x:c r="U4306" s="12">
        <x:v>62.303886602803</x:v>
      </x:c>
      <x:c r="V4306" s="12">
        <x:v>61.3</x:v>
      </x:c>
      <x:c r="W4306" s="12">
        <x:f>NA()</x:f>
      </x:c>
    </x:row>
    <x:row r="4307">
      <x:c r="A4307">
        <x:v>3657664</x:v>
      </x:c>
      <x:c r="B4307" s="1">
        <x:v>44543.5759204861</x:v>
      </x:c>
      <x:c r="C4307" s="6">
        <x:v>71.7507827933333</x:v>
      </x:c>
      <x:c r="D4307" s="14" t="s">
        <x:v>92</x:v>
      </x:c>
      <x:c r="E4307" s="15">
        <x:v>43721.4490362268</x:v>
      </x:c>
      <x:c r="F4307" t="s">
        <x:v>97</x:v>
      </x:c>
      <x:c r="G4307" s="6">
        <x:v>197.192051495549</x:v>
      </x:c>
      <x:c r="H4307" t="s">
        <x:v>98</x:v>
      </x:c>
      <x:c r="I4307" s="6">
        <x:v>16.1765214863667</x:v>
      </x:c>
      <x:c r="J4307" t="s">
        <x:v>93</x:v>
      </x:c>
      <x:c r="K4307" s="6">
        <x:v>987</x:v>
      </x:c>
      <x:c r="L4307" t="s">
        <x:v>94</x:v>
      </x:c>
      <x:c r="M4307" t="s">
        <x:v>96</x:v>
      </x:c>
      <x:c r="N4307" s="8">
        <x:v>35</x:v>
      </x:c>
      <x:c r="O4307" s="8">
        <x:v>1</x:v>
      </x:c>
      <x:c r="Q4307">
        <x:v>0</x:v>
      </x:c>
      <x:c r="R4307" s="6">
        <x:v>24.744</x:v>
      </x:c>
      <x:c r="S4307" s="8">
        <x:v>188239.638761152</x:v>
      </x:c>
      <x:c r="T4307" s="12">
        <x:v>262879.529250448</x:v>
      </x:c>
      <x:c r="U4307" s="12">
        <x:v>62.303886602803</x:v>
      </x:c>
      <x:c r="V4307" s="12">
        <x:v>61.3</x:v>
      </x:c>
      <x:c r="W4307" s="12">
        <x:f>NA()</x:f>
      </x:c>
    </x:row>
    <x:row r="4308">
      <x:c r="A4308">
        <x:v>3657668</x:v>
      </x:c>
      <x:c r="B4308" s="1">
        <x:v>44543.5759322569</x:v>
      </x:c>
      <x:c r="C4308" s="6">
        <x:v>71.7677247266667</x:v>
      </x:c>
      <x:c r="D4308" s="14" t="s">
        <x:v>92</x:v>
      </x:c>
      <x:c r="E4308" s="15">
        <x:v>43721.4490362268</x:v>
      </x:c>
      <x:c r="F4308" t="s">
        <x:v>97</x:v>
      </x:c>
      <x:c r="G4308" s="6">
        <x:v>197.156048445464</x:v>
      </x:c>
      <x:c r="H4308" t="s">
        <x:v>98</x:v>
      </x:c>
      <x:c r="I4308" s="6">
        <x:v>16.1826336279946</x:v>
      </x:c>
      <x:c r="J4308" t="s">
        <x:v>93</x:v>
      </x:c>
      <x:c r="K4308" s="6">
        <x:v>987</x:v>
      </x:c>
      <x:c r="L4308" t="s">
        <x:v>94</x:v>
      </x:c>
      <x:c r="M4308" t="s">
        <x:v>96</x:v>
      </x:c>
      <x:c r="N4308" s="8">
        <x:v>35</x:v>
      </x:c>
      <x:c r="O4308" s="8">
        <x:v>1</x:v>
      </x:c>
      <x:c r="Q4308">
        <x:v>0</x:v>
      </x:c>
      <x:c r="R4308" s="6">
        <x:v>24.744</x:v>
      </x:c>
      <x:c r="S4308" s="8">
        <x:v>188245.783204602</x:v>
      </x:c>
      <x:c r="T4308" s="12">
        <x:v>262888.26401274</x:v>
      </x:c>
      <x:c r="U4308" s="12">
        <x:v>62.303886602803</x:v>
      </x:c>
      <x:c r="V4308" s="12">
        <x:v>61.3</x:v>
      </x:c>
      <x:c r="W4308" s="12">
        <x:f>NA()</x:f>
      </x:c>
    </x:row>
    <x:row r="4309">
      <x:c r="A4309">
        <x:v>3657673</x:v>
      </x:c>
      <x:c r="B4309" s="1">
        <x:v>44543.5759434375</x:v>
      </x:c>
      <x:c r="C4309" s="6">
        <x:v>71.78382838</x:v>
      </x:c>
      <x:c r="D4309" s="14" t="s">
        <x:v>92</x:v>
      </x:c>
      <x:c r="E4309" s="15">
        <x:v>43721.4490362268</x:v>
      </x:c>
      <x:c r="F4309" t="s">
        <x:v>97</x:v>
      </x:c>
      <x:c r="G4309" s="6">
        <x:v>197.220656532164</x:v>
      </x:c>
      <x:c r="H4309" t="s">
        <x:v>98</x:v>
      </x:c>
      <x:c r="I4309" s="6">
        <x:v>16.1826336279946</x:v>
      </x:c>
      <x:c r="J4309" t="s">
        <x:v>93</x:v>
      </x:c>
      <x:c r="K4309" s="6">
        <x:v>987</x:v>
      </x:c>
      <x:c r="L4309" t="s">
        <x:v>94</x:v>
      </x:c>
      <x:c r="M4309" t="s">
        <x:v>96</x:v>
      </x:c>
      <x:c r="N4309" s="8">
        <x:v>35</x:v>
      </x:c>
      <x:c r="O4309" s="8">
        <x:v>1</x:v>
      </x:c>
      <x:c r="Q4309">
        <x:v>0</x:v>
      </x:c>
      <x:c r="R4309" s="6">
        <x:v>24.74</x:v>
      </x:c>
      <x:c r="S4309" s="8">
        <x:v>188248.390161959</x:v>
      </x:c>
      <x:c r="T4309" s="12">
        <x:v>262878.396941563</x:v>
      </x:c>
      <x:c r="U4309" s="12">
        <x:v>62.303886602803</x:v>
      </x:c>
      <x:c r="V4309" s="12">
        <x:v>61.3</x:v>
      </x:c>
      <x:c r="W4309" s="12">
        <x:f>NA()</x:f>
      </x:c>
    </x:row>
    <x:row r="4310">
      <x:c r="A4310">
        <x:v>3657674</x:v>
      </x:c>
      <x:c r="B4310" s="1">
        <x:v>44543.5759552083</x:v>
      </x:c>
      <x:c r="C4310" s="6">
        <x:v>71.8007844566667</x:v>
      </x:c>
      <x:c r="D4310" s="14" t="s">
        <x:v>92</x:v>
      </x:c>
      <x:c r="E4310" s="15">
        <x:v>43721.4490362268</x:v>
      </x:c>
      <x:c r="F4310" t="s">
        <x:v>97</x:v>
      </x:c>
      <x:c r="G4310" s="6">
        <x:v>197.139900364116</x:v>
      </x:c>
      <x:c r="H4310" t="s">
        <x:v>98</x:v>
      </x:c>
      <x:c r="I4310" s="6">
        <x:v>16.1826336279946</x:v>
      </x:c>
      <x:c r="J4310" t="s">
        <x:v>93</x:v>
      </x:c>
      <x:c r="K4310" s="6">
        <x:v>987</x:v>
      </x:c>
      <x:c r="L4310" t="s">
        <x:v>94</x:v>
      </x:c>
      <x:c r="M4310" t="s">
        <x:v>96</x:v>
      </x:c>
      <x:c r="N4310" s="8">
        <x:v>35</x:v>
      </x:c>
      <x:c r="O4310" s="8">
        <x:v>1</x:v>
      </x:c>
      <x:c r="Q4310">
        <x:v>0</x:v>
      </x:c>
      <x:c r="R4310" s="6">
        <x:v>24.745</x:v>
      </x:c>
      <x:c r="S4310" s="8">
        <x:v>188248.271667234</x:v>
      </x:c>
      <x:c r="T4310" s="12">
        <x:v>262893.189152746</x:v>
      </x:c>
      <x:c r="U4310" s="12">
        <x:v>62.303886602803</x:v>
      </x:c>
      <x:c r="V4310" s="12">
        <x:v>61.3</x:v>
      </x:c>
      <x:c r="W4310" s="12">
        <x:f>NA()</x:f>
      </x:c>
    </x:row>
    <x:row r="4311">
      <x:c r="A4311">
        <x:v>3657680</x:v>
      </x:c>
      <x:c r="B4311" s="1">
        <x:v>44543.5759669792</x:v>
      </x:c>
      <x:c r="C4311" s="6">
        <x:v>71.8177622333333</x:v>
      </x:c>
      <x:c r="D4311" s="14" t="s">
        <x:v>92</x:v>
      </x:c>
      <x:c r="E4311" s="15">
        <x:v>43721.4490362268</x:v>
      </x:c>
      <x:c r="F4311" t="s">
        <x:v>97</x:v>
      </x:c>
      <x:c r="G4311" s="6">
        <x:v>197.172198102725</x:v>
      </x:c>
      <x:c r="H4311" t="s">
        <x:v>98</x:v>
      </x:c>
      <x:c r="I4311" s="6">
        <x:v>16.1826336279946</x:v>
      </x:c>
      <x:c r="J4311" t="s">
        <x:v>93</x:v>
      </x:c>
      <x:c r="K4311" s="6">
        <x:v>987</x:v>
      </x:c>
      <x:c r="L4311" t="s">
        <x:v>94</x:v>
      </x:c>
      <x:c r="M4311" t="s">
        <x:v>96</x:v>
      </x:c>
      <x:c r="N4311" s="8">
        <x:v>35</x:v>
      </x:c>
      <x:c r="O4311" s="8">
        <x:v>1</x:v>
      </x:c>
      <x:c r="Q4311">
        <x:v>0</x:v>
      </x:c>
      <x:c r="R4311" s="6">
        <x:v>24.743</x:v>
      </x:c>
      <x:c r="S4311" s="8">
        <x:v>188269.818144378</x:v>
      </x:c>
      <x:c r="T4311" s="12">
        <x:v>262890.931323355</x:v>
      </x:c>
      <x:c r="U4311" s="12">
        <x:v>62.303886602803</x:v>
      </x:c>
      <x:c r="V4311" s="12">
        <x:v>61.3</x:v>
      </x:c>
      <x:c r="W4311" s="12">
        <x:f>NA()</x:f>
      </x:c>
    </x:row>
    <x:row r="4312">
      <x:c r="A4312">
        <x:v>3657684</x:v>
      </x:c>
      <x:c r="B4312" s="1">
        <x:v>44543.5759781597</x:v>
      </x:c>
      <x:c r="C4312" s="6">
        <x:v>71.8338692083333</x:v>
      </x:c>
      <x:c r="D4312" s="14" t="s">
        <x:v>92</x:v>
      </x:c>
      <x:c r="E4312" s="15">
        <x:v>43721.4490362268</x:v>
      </x:c>
      <x:c r="F4312" t="s">
        <x:v>97</x:v>
      </x:c>
      <x:c r="G4312" s="6">
        <x:v>197.139900364116</x:v>
      </x:c>
      <x:c r="H4312" t="s">
        <x:v>98</x:v>
      </x:c>
      <x:c r="I4312" s="6">
        <x:v>16.1826336279946</x:v>
      </x:c>
      <x:c r="J4312" t="s">
        <x:v>93</x:v>
      </x:c>
      <x:c r="K4312" s="6">
        <x:v>987</x:v>
      </x:c>
      <x:c r="L4312" t="s">
        <x:v>94</x:v>
      </x:c>
      <x:c r="M4312" t="s">
        <x:v>96</x:v>
      </x:c>
      <x:c r="N4312" s="8">
        <x:v>35</x:v>
      </x:c>
      <x:c r="O4312" s="8">
        <x:v>1</x:v>
      </x:c>
      <x:c r="Q4312">
        <x:v>0</x:v>
      </x:c>
      <x:c r="R4312" s="6">
        <x:v>24.745</x:v>
      </x:c>
      <x:c r="S4312" s="8">
        <x:v>188235.546556027</x:v>
      </x:c>
      <x:c r="T4312" s="12">
        <x:v>262893.231593139</x:v>
      </x:c>
      <x:c r="U4312" s="12">
        <x:v>62.303886602803</x:v>
      </x:c>
      <x:c r="V4312" s="12">
        <x:v>61.3</x:v>
      </x:c>
      <x:c r="W4312" s="12">
        <x:f>NA()</x:f>
      </x:c>
    </x:row>
    <x:row r="4313">
      <x:c r="A4313">
        <x:v>3657689</x:v>
      </x:c>
      <x:c r="B4313" s="1">
        <x:v>44543.5759899653</x:v>
      </x:c>
      <x:c r="C4313" s="6">
        <x:v>71.8508239083333</x:v>
      </x:c>
      <x:c r="D4313" s="14" t="s">
        <x:v>92</x:v>
      </x:c>
      <x:c r="E4313" s="15">
        <x:v>43721.4490362268</x:v>
      </x:c>
      <x:c r="F4313" t="s">
        <x:v>97</x:v>
      </x:c>
      <x:c r="G4313" s="6">
        <x:v>197.172198102725</x:v>
      </x:c>
      <x:c r="H4313" t="s">
        <x:v>98</x:v>
      </x:c>
      <x:c r="I4313" s="6">
        <x:v>16.1826336279946</x:v>
      </x:c>
      <x:c r="J4313" t="s">
        <x:v>93</x:v>
      </x:c>
      <x:c r="K4313" s="6">
        <x:v>987</x:v>
      </x:c>
      <x:c r="L4313" t="s">
        <x:v>94</x:v>
      </x:c>
      <x:c r="M4313" t="s">
        <x:v>96</x:v>
      </x:c>
      <x:c r="N4313" s="8">
        <x:v>35</x:v>
      </x:c>
      <x:c r="O4313" s="8">
        <x:v>1</x:v>
      </x:c>
      <x:c r="Q4313">
        <x:v>0</x:v>
      </x:c>
      <x:c r="R4313" s="6">
        <x:v>24.743</x:v>
      </x:c>
      <x:c r="S4313" s="8">
        <x:v>188258.96897344</x:v>
      </x:c>
      <x:c r="T4313" s="12">
        <x:v>262889.919833552</x:v>
      </x:c>
      <x:c r="U4313" s="12">
        <x:v>62.303886602803</x:v>
      </x:c>
      <x:c r="V4313" s="12">
        <x:v>61.3</x:v>
      </x:c>
      <x:c r="W4313" s="12">
        <x:f>NA()</x:f>
      </x:c>
    </x:row>
    <x:row r="4314">
      <x:c r="A4314">
        <x:v>3657691</x:v>
      </x:c>
      <x:c r="B4314" s="1">
        <x:v>44543.5760017014</x:v>
      </x:c>
      <x:c r="C4314" s="6">
        <x:v>71.8677707233333</x:v>
      </x:c>
      <x:c r="D4314" s="14" t="s">
        <x:v>92</x:v>
      </x:c>
      <x:c r="E4314" s="15">
        <x:v>43721.4490362268</x:v>
      </x:c>
      <x:c r="F4314" t="s">
        <x:v>97</x:v>
      </x:c>
      <x:c r="G4314" s="6">
        <x:v>197.240513954755</x:v>
      </x:c>
      <x:c r="H4314" t="s">
        <x:v>98</x:v>
      </x:c>
      <x:c r="I4314" s="6">
        <x:v>16.1765214863667</x:v>
      </x:c>
      <x:c r="J4314" t="s">
        <x:v>93</x:v>
      </x:c>
      <x:c r="K4314" s="6">
        <x:v>987</x:v>
      </x:c>
      <x:c r="L4314" t="s">
        <x:v>94</x:v>
      </x:c>
      <x:c r="M4314" t="s">
        <x:v>96</x:v>
      </x:c>
      <x:c r="N4314" s="8">
        <x:v>35</x:v>
      </x:c>
      <x:c r="O4314" s="8">
        <x:v>1</x:v>
      </x:c>
      <x:c r="Q4314">
        <x:v>0</x:v>
      </x:c>
      <x:c r="R4314" s="6">
        <x:v>24.741</x:v>
      </x:c>
      <x:c r="S4314" s="8">
        <x:v>188244.693265193</x:v>
      </x:c>
      <x:c r="T4314" s="12">
        <x:v>262891.948253836</x:v>
      </x:c>
      <x:c r="U4314" s="12">
        <x:v>62.303886602803</x:v>
      </x:c>
      <x:c r="V4314" s="12">
        <x:v>61.3</x:v>
      </x:c>
      <x:c r="W4314" s="12">
        <x:f>NA()</x:f>
      </x:c>
    </x:row>
    <x:row r="4315">
      <x:c r="A4315">
        <x:v>3657695</x:v>
      </x:c>
      <x:c r="B4315" s="1">
        <x:v>44543.5760128819</x:v>
      </x:c>
      <x:c r="C4315" s="6">
        <x:v>71.8838534383333</x:v>
      </x:c>
      <x:c r="D4315" s="14" t="s">
        <x:v>92</x:v>
      </x:c>
      <x:c r="E4315" s="15">
        <x:v>43721.4490362268</x:v>
      </x:c>
      <x:c r="F4315" t="s">
        <x:v>97</x:v>
      </x:c>
      <x:c r="G4315" s="6">
        <x:v>197.156048445464</x:v>
      </x:c>
      <x:c r="H4315" t="s">
        <x:v>98</x:v>
      </x:c>
      <x:c r="I4315" s="6">
        <x:v>16.1826336279946</x:v>
      </x:c>
      <x:c r="J4315" t="s">
        <x:v>93</x:v>
      </x:c>
      <x:c r="K4315" s="6">
        <x:v>987</x:v>
      </x:c>
      <x:c r="L4315" t="s">
        <x:v>94</x:v>
      </x:c>
      <x:c r="M4315" t="s">
        <x:v>96</x:v>
      </x:c>
      <x:c r="N4315" s="8">
        <x:v>35</x:v>
      </x:c>
      <x:c r="O4315" s="8">
        <x:v>1</x:v>
      </x:c>
      <x:c r="Q4315">
        <x:v>0</x:v>
      </x:c>
      <x:c r="R4315" s="6">
        <x:v>24.744</x:v>
      </x:c>
      <x:c r="S4315" s="8">
        <x:v>188243.104787769</x:v>
      </x:c>
      <x:c r="T4315" s="12">
        <x:v>262877.142902452</x:v>
      </x:c>
      <x:c r="U4315" s="12">
        <x:v>62.303886602803</x:v>
      </x:c>
      <x:c r="V4315" s="12">
        <x:v>61.3</x:v>
      </x:c>
      <x:c r="W4315" s="12">
        <x:f>NA()</x:f>
      </x:c>
    </x:row>
    <x:row r="4316">
      <x:c r="A4316">
        <x:v>3657699</x:v>
      </x:c>
      <x:c r="B4316" s="1">
        <x:v>44543.5760246528</x:v>
      </x:c>
      <x:c r="C4316" s="6">
        <x:v>71.9007949866667</x:v>
      </x:c>
      <x:c r="D4316" s="14" t="s">
        <x:v>92</x:v>
      </x:c>
      <x:c r="E4316" s="15">
        <x:v>43721.4490362268</x:v>
      </x:c>
      <x:c r="F4316" t="s">
        <x:v>97</x:v>
      </x:c>
      <x:c r="G4316" s="6">
        <x:v>197.123753858464</x:v>
      </x:c>
      <x:c r="H4316" t="s">
        <x:v>98</x:v>
      </x:c>
      <x:c r="I4316" s="6">
        <x:v>16.1826336279946</x:v>
      </x:c>
      <x:c r="J4316" t="s">
        <x:v>93</x:v>
      </x:c>
      <x:c r="K4316" s="6">
        <x:v>987</x:v>
      </x:c>
      <x:c r="L4316" t="s">
        <x:v>94</x:v>
      </x:c>
      <x:c r="M4316" t="s">
        <x:v>96</x:v>
      </x:c>
      <x:c r="N4316" s="8">
        <x:v>35</x:v>
      </x:c>
      <x:c r="O4316" s="8">
        <x:v>1</x:v>
      </x:c>
      <x:c r="Q4316">
        <x:v>0</x:v>
      </x:c>
      <x:c r="R4316" s="6">
        <x:v>24.746</x:v>
      </x:c>
      <x:c r="S4316" s="8">
        <x:v>188250.199737007</x:v>
      </x:c>
      <x:c r="T4316" s="12">
        <x:v>262884.731360802</x:v>
      </x:c>
      <x:c r="U4316" s="12">
        <x:v>62.303886602803</x:v>
      </x:c>
      <x:c r="V4316" s="12">
        <x:v>61.3</x:v>
      </x:c>
      <x:c r="W4316" s="12">
        <x:f>NA()</x:f>
      </x:c>
    </x:row>
    <x:row r="4317">
      <x:c r="A4317">
        <x:v>3657705</x:v>
      </x:c>
      <x:c r="B4317" s="1">
        <x:v>44543.5760364931</x:v>
      </x:c>
      <x:c r="C4317" s="6">
        <x:v>71.9178237183333</x:v>
      </x:c>
      <x:c r="D4317" s="14" t="s">
        <x:v>92</x:v>
      </x:c>
      <x:c r="E4317" s="15">
        <x:v>43721.4490362268</x:v>
      </x:c>
      <x:c r="F4317" t="s">
        <x:v>97</x:v>
      </x:c>
      <x:c r="G4317" s="6">
        <x:v>197.172198102725</x:v>
      </x:c>
      <x:c r="H4317" t="s">
        <x:v>98</x:v>
      </x:c>
      <x:c r="I4317" s="6">
        <x:v>16.1826336279946</x:v>
      </x:c>
      <x:c r="J4317" t="s">
        <x:v>93</x:v>
      </x:c>
      <x:c r="K4317" s="6">
        <x:v>987</x:v>
      </x:c>
      <x:c r="L4317" t="s">
        <x:v>94</x:v>
      </x:c>
      <x:c r="M4317" t="s">
        <x:v>96</x:v>
      </x:c>
      <x:c r="N4317" s="8">
        <x:v>35</x:v>
      </x:c>
      <x:c r="O4317" s="8">
        <x:v>1</x:v>
      </x:c>
      <x:c r="Q4317">
        <x:v>0</x:v>
      </x:c>
      <x:c r="R4317" s="6">
        <x:v>24.743</x:v>
      </x:c>
      <x:c r="S4317" s="8">
        <x:v>188248.385325754</x:v>
      </x:c>
      <x:c r="T4317" s="12">
        <x:v>262886.493109503</x:v>
      </x:c>
      <x:c r="U4317" s="12">
        <x:v>62.303886602803</x:v>
      </x:c>
      <x:c r="V4317" s="12">
        <x:v>61.3</x:v>
      </x:c>
      <x:c r="W4317" s="12">
        <x:f>NA()</x:f>
      </x:c>
    </x:row>
    <x:row r="4318">
      <x:c r="A4318">
        <x:v>3657706</x:v>
      </x:c>
      <x:c r="B4318" s="1">
        <x:v>44543.5760477199</x:v>
      </x:c>
      <x:c r="C4318" s="6">
        <x:v>71.9340040733333</x:v>
      </x:c>
      <x:c r="D4318" s="14" t="s">
        <x:v>92</x:v>
      </x:c>
      <x:c r="E4318" s="15">
        <x:v>43721.4490362268</x:v>
      </x:c>
      <x:c r="F4318" t="s">
        <x:v>97</x:v>
      </x:c>
      <x:c r="G4318" s="6">
        <x:v>197.13620110489</x:v>
      </x:c>
      <x:c r="H4318" t="s">
        <x:v>98</x:v>
      </x:c>
      <x:c r="I4318" s="6">
        <x:v>16.1887457807152</x:v>
      </x:c>
      <x:c r="J4318" t="s">
        <x:v>93</x:v>
      </x:c>
      <x:c r="K4318" s="6">
        <x:v>987</x:v>
      </x:c>
      <x:c r="L4318" t="s">
        <x:v>94</x:v>
      </x:c>
      <x:c r="M4318" t="s">
        <x:v>96</x:v>
      </x:c>
      <x:c r="N4318" s="8">
        <x:v>35</x:v>
      </x:c>
      <x:c r="O4318" s="8">
        <x:v>1</x:v>
      </x:c>
      <x:c r="Q4318">
        <x:v>0</x:v>
      </x:c>
      <x:c r="R4318" s="6">
        <x:v>24.743</x:v>
      </x:c>
      <x:c r="S4318" s="8">
        <x:v>188226.943679511</x:v>
      </x:c>
      <x:c r="T4318" s="12">
        <x:v>262878.968055511</x:v>
      </x:c>
      <x:c r="U4318" s="12">
        <x:v>62.303886602803</x:v>
      </x:c>
      <x:c r="V4318" s="12">
        <x:v>61.3</x:v>
      </x:c>
      <x:c r="W4318" s="12">
        <x:f>NA()</x:f>
      </x:c>
    </x:row>
    <x:row r="4319">
      <x:c r="A4319">
        <x:v>3657710</x:v>
      </x:c>
      <x:c r="B4319" s="1">
        <x:v>44543.5760594907</x:v>
      </x:c>
      <x:c r="C4319" s="6">
        <x:v>71.9509600683333</x:v>
      </x:c>
      <x:c r="D4319" s="14" t="s">
        <x:v>92</x:v>
      </x:c>
      <x:c r="E4319" s="15">
        <x:v>43721.4490362268</x:v>
      </x:c>
      <x:c r="F4319" t="s">
        <x:v>97</x:v>
      </x:c>
      <x:c r="G4319" s="6">
        <x:v>197.156048445464</x:v>
      </x:c>
      <x:c r="H4319" t="s">
        <x:v>98</x:v>
      </x:c>
      <x:c r="I4319" s="6">
        <x:v>16.1826336279946</x:v>
      </x:c>
      <x:c r="J4319" t="s">
        <x:v>93</x:v>
      </x:c>
      <x:c r="K4319" s="6">
        <x:v>987</x:v>
      </x:c>
      <x:c r="L4319" t="s">
        <x:v>94</x:v>
      </x:c>
      <x:c r="M4319" t="s">
        <x:v>96</x:v>
      </x:c>
      <x:c r="N4319" s="8">
        <x:v>35</x:v>
      </x:c>
      <x:c r="O4319" s="8">
        <x:v>1</x:v>
      </x:c>
      <x:c r="Q4319">
        <x:v>0</x:v>
      </x:c>
      <x:c r="R4319" s="6">
        <x:v>24.744</x:v>
      </x:c>
      <x:c r="S4319" s="8">
        <x:v>188275.579081052</x:v>
      </x:c>
      <x:c r="T4319" s="12">
        <x:v>262890.486288705</x:v>
      </x:c>
      <x:c r="U4319" s="12">
        <x:v>62.303886602803</x:v>
      </x:c>
      <x:c r="V4319" s="12">
        <x:v>61.3</x:v>
      </x:c>
      <x:c r="W4319" s="12">
        <x:f>NA()</x:f>
      </x:c>
    </x:row>
    <x:row r="4320">
      <x:c r="A4320">
        <x:v>3657715</x:v>
      </x:c>
      <x:c r="B4320" s="1">
        <x:v>44543.5760707523</x:v>
      </x:c>
      <x:c r="C4320" s="6">
        <x:v>71.9671904766667</x:v>
      </x:c>
      <x:c r="D4320" s="14" t="s">
        <x:v>92</x:v>
      </x:c>
      <x:c r="E4320" s="15">
        <x:v>43721.4490362268</x:v>
      </x:c>
      <x:c r="F4320" t="s">
        <x:v>97</x:v>
      </x:c>
      <x:c r="G4320" s="6">
        <x:v>197.143700232705</x:v>
      </x:c>
      <x:c r="H4320" t="s">
        <x:v>98</x:v>
      </x:c>
      <x:c r="I4320" s="6">
        <x:v>16.1826336279946</x:v>
      </x:c>
      <x:c r="J4320" t="s">
        <x:v>93</x:v>
      </x:c>
      <x:c r="K4320" s="6">
        <x:v>988</x:v>
      </x:c>
      <x:c r="L4320" t="s">
        <x:v>94</x:v>
      </x:c>
      <x:c r="M4320" t="s">
        <x:v>96</x:v>
      </x:c>
      <x:c r="N4320" s="8">
        <x:v>35</x:v>
      </x:c>
      <x:c r="O4320" s="8">
        <x:v>1</x:v>
      </x:c>
      <x:c r="Q4320">
        <x:v>0</x:v>
      </x:c>
      <x:c r="R4320" s="6">
        <x:v>24.745</x:v>
      </x:c>
      <x:c r="S4320" s="8">
        <x:v>188241.471582632</x:v>
      </x:c>
      <x:c r="T4320" s="12">
        <x:v>262881.796051401</x:v>
      </x:c>
      <x:c r="U4320" s="12">
        <x:v>62.303886602803</x:v>
      </x:c>
      <x:c r="V4320" s="12">
        <x:v>61.3</x:v>
      </x:c>
      <x:c r="W4320" s="12">
        <x:f>NA()</x:f>
      </x:c>
    </x:row>
    <x:row r="4321">
      <x:c r="A4321">
        <x:v>3657719</x:v>
      </x:c>
      <x:c r="B4321" s="1">
        <x:v>44543.5760827199</x:v>
      </x:c>
      <x:c r="C4321" s="6">
        <x:v>71.9844133016667</x:v>
      </x:c>
      <x:c r="D4321" s="14" t="s">
        <x:v>92</x:v>
      </x:c>
      <x:c r="E4321" s="15">
        <x:v>43721.4490362268</x:v>
      </x:c>
      <x:c r="F4321" t="s">
        <x:v>97</x:v>
      </x:c>
      <x:c r="G4321" s="6">
        <x:v>197.143700232705</x:v>
      </x:c>
      <x:c r="H4321" t="s">
        <x:v>98</x:v>
      </x:c>
      <x:c r="I4321" s="6">
        <x:v>16.1826336279946</x:v>
      </x:c>
      <x:c r="J4321" t="s">
        <x:v>93</x:v>
      </x:c>
      <x:c r="K4321" s="6">
        <x:v>988</x:v>
      </x:c>
      <x:c r="L4321" t="s">
        <x:v>94</x:v>
      </x:c>
      <x:c r="M4321" t="s">
        <x:v>96</x:v>
      </x:c>
      <x:c r="N4321" s="8">
        <x:v>35</x:v>
      </x:c>
      <x:c r="O4321" s="8">
        <x:v>1</x:v>
      </x:c>
      <x:c r="Q4321">
        <x:v>0</x:v>
      </x:c>
      <x:c r="R4321" s="6">
        <x:v>24.745</x:v>
      </x:c>
      <x:c r="S4321" s="8">
        <x:v>188243.667745947</x:v>
      </x:c>
      <x:c r="T4321" s="12">
        <x:v>262883.485261643</x:v>
      </x:c>
      <x:c r="U4321" s="12">
        <x:v>62.303886602803</x:v>
      </x:c>
      <x:c r="V4321" s="12">
        <x:v>61.3</x:v>
      </x:c>
      <x:c r="W4321" s="12">
        <x:f>NA()</x:f>
      </x:c>
    </x:row>
    <x:row r="4322">
      <x:c r="A4322">
        <x:v>3657725</x:v>
      </x:c>
      <x:c r="B4322" s="1">
        <x:v>44543.5760939005</x:v>
      </x:c>
      <x:c r="C4322" s="6">
        <x:v>72.00052023</x:v>
      </x:c>
      <x:c r="D4322" s="14" t="s">
        <x:v>92</x:v>
      </x:c>
      <x:c r="E4322" s="15">
        <x:v>43721.4490362268</x:v>
      </x:c>
      <x:c r="F4322" t="s">
        <x:v>97</x:v>
      </x:c>
      <x:c r="G4322" s="6">
        <x:v>197.143700232705</x:v>
      </x:c>
      <x:c r="H4322" t="s">
        <x:v>98</x:v>
      </x:c>
      <x:c r="I4322" s="6">
        <x:v>16.1826336279946</x:v>
      </x:c>
      <x:c r="J4322" t="s">
        <x:v>93</x:v>
      </x:c>
      <x:c r="K4322" s="6">
        <x:v>988</x:v>
      </x:c>
      <x:c r="L4322" t="s">
        <x:v>94</x:v>
      </x:c>
      <x:c r="M4322" t="s">
        <x:v>96</x:v>
      </x:c>
      <x:c r="N4322" s="8">
        <x:v>35</x:v>
      </x:c>
      <x:c r="O4322" s="8">
        <x:v>1</x:v>
      </x:c>
      <x:c r="Q4322">
        <x:v>0</x:v>
      </x:c>
      <x:c r="R4322" s="6">
        <x:v>24.745</x:v>
      </x:c>
      <x:c r="S4322" s="8">
        <x:v>188222.026102941</x:v>
      </x:c>
      <x:c r="T4322" s="12">
        <x:v>262879.714708997</x:v>
      </x:c>
      <x:c r="U4322" s="12">
        <x:v>62.303886602803</x:v>
      </x:c>
      <x:c r="V4322" s="12">
        <x:v>61.3</x:v>
      </x:c>
      <x:c r="W4322" s="12">
        <x:f>NA()</x:f>
      </x:c>
    </x:row>
    <x:row r="4323">
      <x:c r="A4323">
        <x:v>3657726</x:v>
      </x:c>
      <x:c r="B4323" s="1">
        <x:v>44543.576105706</x:v>
      </x:c>
      <x:c r="C4323" s="6">
        <x:v>72.0175081266667</x:v>
      </x:c>
      <x:c r="D4323" s="14" t="s">
        <x:v>92</x:v>
      </x:c>
      <x:c r="E4323" s="15">
        <x:v>43721.4490362268</x:v>
      </x:c>
      <x:c r="F4323" t="s">
        <x:v>97</x:v>
      </x:c>
      <x:c r="G4323" s="6">
        <x:v>197.139900364116</x:v>
      </x:c>
      <x:c r="H4323" t="s">
        <x:v>98</x:v>
      </x:c>
      <x:c r="I4323" s="6">
        <x:v>16.1826336279946</x:v>
      </x:c>
      <x:c r="J4323" t="s">
        <x:v>93</x:v>
      </x:c>
      <x:c r="K4323" s="6">
        <x:v>987</x:v>
      </x:c>
      <x:c r="L4323" t="s">
        <x:v>94</x:v>
      </x:c>
      <x:c r="M4323" t="s">
        <x:v>96</x:v>
      </x:c>
      <x:c r="N4323" s="8">
        <x:v>35</x:v>
      </x:c>
      <x:c r="O4323" s="8">
        <x:v>1</x:v>
      </x:c>
      <x:c r="Q4323">
        <x:v>0</x:v>
      </x:c>
      <x:c r="R4323" s="6">
        <x:v>24.745</x:v>
      </x:c>
      <x:c r="S4323" s="8">
        <x:v>188266.51279691</x:v>
      </x:c>
      <x:c r="T4323" s="12">
        <x:v>262896.524440881</x:v>
      </x:c>
      <x:c r="U4323" s="12">
        <x:v>62.303886602803</x:v>
      </x:c>
      <x:c r="V4323" s="12">
        <x:v>61.3</x:v>
      </x:c>
      <x:c r="W4323" s="12">
        <x:f>NA()</x:f>
      </x:c>
    </x:row>
    <x:row r="4324">
      <x:c r="A4324">
        <x:v>3657732</x:v>
      </x:c>
      <x:c r="B4324" s="1">
        <x:v>44543.5761174768</x:v>
      </x:c>
      <x:c r="C4324" s="6">
        <x:v>72.0344598333333</x:v>
      </x:c>
      <x:c r="D4324" s="14" t="s">
        <x:v>92</x:v>
      </x:c>
      <x:c r="E4324" s="15">
        <x:v>43721.4490362268</x:v>
      </x:c>
      <x:c r="F4324" t="s">
        <x:v>97</x:v>
      </x:c>
      <x:c r="G4324" s="6">
        <x:v>197.159848625306</x:v>
      </x:c>
      <x:c r="H4324" t="s">
        <x:v>98</x:v>
      </x:c>
      <x:c r="I4324" s="6">
        <x:v>16.1826336279946</x:v>
      </x:c>
      <x:c r="J4324" t="s">
        <x:v>93</x:v>
      </x:c>
      <x:c r="K4324" s="6">
        <x:v>988</x:v>
      </x:c>
      <x:c r="L4324" t="s">
        <x:v>94</x:v>
      </x:c>
      <x:c r="M4324" t="s">
        <x:v>96</x:v>
      </x:c>
      <x:c r="N4324" s="8">
        <x:v>35</x:v>
      </x:c>
      <x:c r="O4324" s="8">
        <x:v>1</x:v>
      </x:c>
      <x:c r="Q4324">
        <x:v>0</x:v>
      </x:c>
      <x:c r="R4324" s="6">
        <x:v>24.744</x:v>
      </x:c>
      <x:c r="S4324" s="8">
        <x:v>188268.62213359</x:v>
      </x:c>
      <x:c r="T4324" s="12">
        <x:v>262894.14200076</x:v>
      </x:c>
      <x:c r="U4324" s="12">
        <x:v>62.303886602803</x:v>
      </x:c>
      <x:c r="V4324" s="12">
        <x:v>61.3</x:v>
      </x:c>
      <x:c r="W4324" s="12">
        <x:f>NA()</x:f>
      </x:c>
    </x:row>
    <x:row r="4325">
      <x:c r="A4325">
        <x:v>3657734</x:v>
      </x:c>
      <x:c r="B4325" s="1">
        <x:v>44543.576128669</x:v>
      </x:c>
      <x:c r="C4325" s="6">
        <x:v>72.0505667916667</x:v>
      </x:c>
      <x:c r="D4325" s="14" t="s">
        <x:v>92</x:v>
      </x:c>
      <x:c r="E4325" s="15">
        <x:v>43721.4490362268</x:v>
      </x:c>
      <x:c r="F4325" t="s">
        <x:v>97</x:v>
      </x:c>
      <x:c r="G4325" s="6">
        <x:v>197.123855361158</x:v>
      </x:c>
      <x:c r="H4325" t="s">
        <x:v>98</x:v>
      </x:c>
      <x:c r="I4325" s="6">
        <x:v>16.1887457807152</x:v>
      </x:c>
      <x:c r="J4325" t="s">
        <x:v>93</x:v>
      </x:c>
      <x:c r="K4325" s="6">
        <x:v>988</x:v>
      </x:c>
      <x:c r="L4325" t="s">
        <x:v>94</x:v>
      </x:c>
      <x:c r="M4325" t="s">
        <x:v>96</x:v>
      </x:c>
      <x:c r="N4325" s="8">
        <x:v>35</x:v>
      </x:c>
      <x:c r="O4325" s="8">
        <x:v>1</x:v>
      </x:c>
      <x:c r="Q4325">
        <x:v>0</x:v>
      </x:c>
      <x:c r="R4325" s="6">
        <x:v>24.744</x:v>
      </x:c>
      <x:c r="S4325" s="8">
        <x:v>188277.049302384</x:v>
      </x:c>
      <x:c r="T4325" s="12">
        <x:v>262893.973299425</x:v>
      </x:c>
      <x:c r="U4325" s="12">
        <x:v>62.303886602803</x:v>
      </x:c>
      <x:c r="V4325" s="12">
        <x:v>61.3</x:v>
      </x:c>
      <x:c r="W4325" s="12">
        <x:f>NA()</x:f>
      </x:c>
    </x:row>
    <x:row r="4326">
      <x:c r="A4326">
        <x:v>3657738</x:v>
      </x:c>
      <x:c r="B4326" s="1">
        <x:v>44543.5761404282</x:v>
      </x:c>
      <x:c r="C4326" s="6">
        <x:v>72.0675209233333</x:v>
      </x:c>
      <x:c r="D4326" s="14" t="s">
        <x:v>92</x:v>
      </x:c>
      <x:c r="E4326" s="15">
        <x:v>43721.4490362268</x:v>
      </x:c>
      <x:c r="F4326" t="s">
        <x:v>97</x:v>
      </x:c>
      <x:c r="G4326" s="6">
        <x:v>197.172301239057</x:v>
      </x:c>
      <x:c r="H4326" t="s">
        <x:v>98</x:v>
      </x:c>
      <x:c r="I4326" s="6">
        <x:v>16.1887457807152</x:v>
      </x:c>
      <x:c r="J4326" t="s">
        <x:v>93</x:v>
      </x:c>
      <x:c r="K4326" s="6">
        <x:v>988</x:v>
      </x:c>
      <x:c r="L4326" t="s">
        <x:v>94</x:v>
      </x:c>
      <x:c r="M4326" t="s">
        <x:v>96</x:v>
      </x:c>
      <x:c r="N4326" s="8">
        <x:v>35</x:v>
      </x:c>
      <x:c r="O4326" s="8">
        <x:v>1</x:v>
      </x:c>
      <x:c r="Q4326">
        <x:v>0</x:v>
      </x:c>
      <x:c r="R4326" s="6">
        <x:v>24.741</x:v>
      </x:c>
      <x:c r="S4326" s="8">
        <x:v>188285.631995256</x:v>
      </x:c>
      <x:c r="T4326" s="12">
        <x:v>262886.216220134</x:v>
      </x:c>
      <x:c r="U4326" s="12">
        <x:v>62.303886602803</x:v>
      </x:c>
      <x:c r="V4326" s="12">
        <x:v>61.3</x:v>
      </x:c>
      <x:c r="W4326" s="12">
        <x:f>NA()</x:f>
      </x:c>
    </x:row>
    <x:row r="4327">
      <x:c r="A4327">
        <x:v>3657742</x:v>
      </x:c>
      <x:c r="B4327" s="1">
        <x:v>44543.5761521991</x:v>
      </x:c>
      <x:c r="C4327" s="6">
        <x:v>72.084476225</x:v>
      </x:c>
      <x:c r="D4327" s="14" t="s">
        <x:v>92</x:v>
      </x:c>
      <x:c r="E4327" s="15">
        <x:v>43721.4490362268</x:v>
      </x:c>
      <x:c r="F4327" t="s">
        <x:v>97</x:v>
      </x:c>
      <x:c r="G4327" s="6">
        <x:v>197.095264508383</x:v>
      </x:c>
      <x:c r="H4327" t="s">
        <x:v>98</x:v>
      </x:c>
      <x:c r="I4327" s="6">
        <x:v>16.1826336279946</x:v>
      </x:c>
      <x:c r="J4327" t="s">
        <x:v>93</x:v>
      </x:c>
      <x:c r="K4327" s="6">
        <x:v>988</x:v>
      </x:c>
      <x:c r="L4327" t="s">
        <x:v>94</x:v>
      </x:c>
      <x:c r="M4327" t="s">
        <x:v>96</x:v>
      </x:c>
      <x:c r="N4327" s="8">
        <x:v>35</x:v>
      </x:c>
      <x:c r="O4327" s="8">
        <x:v>1</x:v>
      </x:c>
      <x:c r="Q4327">
        <x:v>0</x:v>
      </x:c>
      <x:c r="R4327" s="6">
        <x:v>24.748</x:v>
      </x:c>
      <x:c r="S4327" s="8">
        <x:v>188296.996102732</x:v>
      </x:c>
      <x:c r="T4327" s="12">
        <x:v>262897.657805216</x:v>
      </x:c>
      <x:c r="U4327" s="12">
        <x:v>62.303886602803</x:v>
      </x:c>
      <x:c r="V4327" s="12">
        <x:v>61.3</x:v>
      </x:c>
      <x:c r="W4327" s="12">
        <x:f>NA()</x:f>
      </x:c>
    </x:row>
    <x:row r="4328">
      <x:c r="A4328">
        <x:v>3657748</x:v>
      </x:c>
      <x:c r="B4328" s="1">
        <x:v>44543.5761634259</x:v>
      </x:c>
      <x:c r="C4328" s="6">
        <x:v>72.1006224466667</x:v>
      </x:c>
      <x:c r="D4328" s="14" t="s">
        <x:v>92</x:v>
      </x:c>
      <x:c r="E4328" s="15">
        <x:v>43721.4490362268</x:v>
      </x:c>
      <x:c r="F4328" t="s">
        <x:v>97</x:v>
      </x:c>
      <x:c r="G4328" s="6">
        <x:v>197.159848625306</x:v>
      </x:c>
      <x:c r="H4328" t="s">
        <x:v>98</x:v>
      </x:c>
      <x:c r="I4328" s="6">
        <x:v>16.1826336279946</x:v>
      </x:c>
      <x:c r="J4328" t="s">
        <x:v>93</x:v>
      </x:c>
      <x:c r="K4328" s="6">
        <x:v>988</x:v>
      </x:c>
      <x:c r="L4328" t="s">
        <x:v>94</x:v>
      </x:c>
      <x:c r="M4328" t="s">
        <x:v>96</x:v>
      </x:c>
      <x:c r="N4328" s="8">
        <x:v>35</x:v>
      </x:c>
      <x:c r="O4328" s="8">
        <x:v>1</x:v>
      </x:c>
      <x:c r="Q4328">
        <x:v>0</x:v>
      </x:c>
      <x:c r="R4328" s="6">
        <x:v>24.744</x:v>
      </x:c>
      <x:c r="S4328" s="8">
        <x:v>188285.376828153</x:v>
      </x:c>
      <x:c r="T4328" s="12">
        <x:v>262896.638709808</x:v>
      </x:c>
      <x:c r="U4328" s="12">
        <x:v>62.303886602803</x:v>
      </x:c>
      <x:c r="V4328" s="12">
        <x:v>61.3</x:v>
      </x:c>
      <x:c r="W4328" s="12">
        <x:f>NA()</x:f>
      </x:c>
    </x:row>
    <x:row r="4329">
      <x:c r="A4329">
        <x:v>3657750</x:v>
      </x:c>
      <x:c r="B4329" s="1">
        <x:v>44543.5761751968</x:v>
      </x:c>
      <x:c r="C4329" s="6">
        <x:v>72.1175606833333</x:v>
      </x:c>
      <x:c r="D4329" s="14" t="s">
        <x:v>92</x:v>
      </x:c>
      <x:c r="E4329" s="15">
        <x:v>43721.4490362268</x:v>
      </x:c>
      <x:c r="F4329" t="s">
        <x:v>97</x:v>
      </x:c>
      <x:c r="G4329" s="6">
        <x:v>197.143700232705</x:v>
      </x:c>
      <x:c r="H4329" t="s">
        <x:v>98</x:v>
      </x:c>
      <x:c r="I4329" s="6">
        <x:v>16.1826336279946</x:v>
      </x:c>
      <x:c r="J4329" t="s">
        <x:v>93</x:v>
      </x:c>
      <x:c r="K4329" s="6">
        <x:v>988</x:v>
      </x:c>
      <x:c r="L4329" t="s">
        <x:v>94</x:v>
      </x:c>
      <x:c r="M4329" t="s">
        <x:v>96</x:v>
      </x:c>
      <x:c r="N4329" s="8">
        <x:v>35</x:v>
      </x:c>
      <x:c r="O4329" s="8">
        <x:v>1</x:v>
      </x:c>
      <x:c r="Q4329">
        <x:v>0</x:v>
      </x:c>
      <x:c r="R4329" s="6">
        <x:v>24.745</x:v>
      </x:c>
      <x:c r="S4329" s="8">
        <x:v>188295.056855705</x:v>
      </x:c>
      <x:c r="T4329" s="12">
        <x:v>262890.670852456</x:v>
      </x:c>
      <x:c r="U4329" s="12">
        <x:v>62.303886602803</x:v>
      </x:c>
      <x:c r="V4329" s="12">
        <x:v>61.3</x:v>
      </x:c>
      <x:c r="W4329" s="12">
        <x:f>NA()</x:f>
      </x:c>
    </x:row>
    <x:row r="4330">
      <x:c r="A4330">
        <x:v>3657755</x:v>
      </x:c>
      <x:c r="B4330" s="1">
        <x:v>44543.5761863773</x:v>
      </x:c>
      <x:c r="C4330" s="6">
        <x:v>72.133667795</x:v>
      </x:c>
      <x:c r="D4330" s="14" t="s">
        <x:v>92</x:v>
      </x:c>
      <x:c r="E4330" s="15">
        <x:v>43721.4490362268</x:v>
      </x:c>
      <x:c r="F4330" t="s">
        <x:v>97</x:v>
      </x:c>
      <x:c r="G4330" s="6">
        <x:v>197.139900364116</x:v>
      </x:c>
      <x:c r="H4330" t="s">
        <x:v>98</x:v>
      </x:c>
      <x:c r="I4330" s="6">
        <x:v>16.1826336279946</x:v>
      </x:c>
      <x:c r="J4330" t="s">
        <x:v>93</x:v>
      </x:c>
      <x:c r="K4330" s="6">
        <x:v>987</x:v>
      </x:c>
      <x:c r="L4330" t="s">
        <x:v>94</x:v>
      </x:c>
      <x:c r="M4330" t="s">
        <x:v>96</x:v>
      </x:c>
      <x:c r="N4330" s="8">
        <x:v>35</x:v>
      </x:c>
      <x:c r="O4330" s="8">
        <x:v>1</x:v>
      </x:c>
      <x:c r="Q4330">
        <x:v>0</x:v>
      </x:c>
      <x:c r="R4330" s="6">
        <x:v>24.745</x:v>
      </x:c>
      <x:c r="S4330" s="8">
        <x:v>188281.269058629</x:v>
      </x:c>
      <x:c r="T4330" s="12">
        <x:v>262891.423748815</x:v>
      </x:c>
      <x:c r="U4330" s="12">
        <x:v>62.303886602803</x:v>
      </x:c>
      <x:c r="V4330" s="12">
        <x:v>61.3</x:v>
      </x:c>
      <x:c r="W4330" s="12">
        <x:f>NA()</x:f>
      </x:c>
    </x:row>
    <x:row r="4331">
      <x:c r="A4331">
        <x:v>3657761</x:v>
      </x:c>
      <x:c r="B4331" s="1">
        <x:v>44543.5761981481</x:v>
      </x:c>
      <x:c r="C4331" s="6">
        <x:v>72.1506083966667</x:v>
      </x:c>
      <x:c r="D4331" s="14" t="s">
        <x:v>92</x:v>
      </x:c>
      <x:c r="E4331" s="15">
        <x:v>43721.4490362268</x:v>
      </x:c>
      <x:c r="F4331" t="s">
        <x:v>97</x:v>
      </x:c>
      <x:c r="G4331" s="6">
        <x:v>197.147401653567</x:v>
      </x:c>
      <x:c r="H4331" t="s">
        <x:v>98</x:v>
      </x:c>
      <x:c r="I4331" s="6">
        <x:v>16.1765214863667</x:v>
      </x:c>
      <x:c r="J4331" t="s">
        <x:v>93</x:v>
      </x:c>
      <x:c r="K4331" s="6">
        <x:v>988</x:v>
      </x:c>
      <x:c r="L4331" t="s">
        <x:v>94</x:v>
      </x:c>
      <x:c r="M4331" t="s">
        <x:v>96</x:v>
      </x:c>
      <x:c r="N4331" s="8">
        <x:v>35</x:v>
      </x:c>
      <x:c r="O4331" s="8">
        <x:v>1</x:v>
      </x:c>
      <x:c r="Q4331">
        <x:v>0</x:v>
      </x:c>
      <x:c r="R4331" s="6">
        <x:v>24.747</x:v>
      </x:c>
      <x:c r="S4331" s="8">
        <x:v>188284.779180928</x:v>
      </x:c>
      <x:c r="T4331" s="12">
        <x:v>262894.577352698</x:v>
      </x:c>
      <x:c r="U4331" s="12">
        <x:v>62.303886602803</x:v>
      </x:c>
      <x:c r="V4331" s="12">
        <x:v>61.3</x:v>
      </x:c>
      <x:c r="W4331" s="12">
        <x:f>NA()</x:f>
      </x:c>
    </x:row>
    <x:row r="4332">
      <x:c r="A4332">
        <x:v>3657764</x:v>
      </x:c>
      <x:c r="B4332" s="1">
        <x:v>44543.576209919</x:v>
      </x:c>
      <x:c r="C4332" s="6">
        <x:v>72.1675558633333</x:v>
      </x:c>
      <x:c r="D4332" s="14" t="s">
        <x:v>92</x:v>
      </x:c>
      <x:c r="E4332" s="15">
        <x:v>43721.4490362268</x:v>
      </x:c>
      <x:c r="F4332" t="s">
        <x:v>97</x:v>
      </x:c>
      <x:c r="G4332" s="6">
        <x:v>197.123753858464</x:v>
      </x:c>
      <x:c r="H4332" t="s">
        <x:v>98</x:v>
      </x:c>
      <x:c r="I4332" s="6">
        <x:v>16.1826336279946</x:v>
      </x:c>
      <x:c r="J4332" t="s">
        <x:v>93</x:v>
      </x:c>
      <x:c r="K4332" s="6">
        <x:v>987</x:v>
      </x:c>
      <x:c r="L4332" t="s">
        <x:v>94</x:v>
      </x:c>
      <x:c r="M4332" t="s">
        <x:v>96</x:v>
      </x:c>
      <x:c r="N4332" s="8">
        <x:v>35</x:v>
      </x:c>
      <x:c r="O4332" s="8">
        <x:v>1</x:v>
      </x:c>
      <x:c r="Q4332">
        <x:v>0</x:v>
      </x:c>
      <x:c r="R4332" s="6">
        <x:v>24.746</x:v>
      </x:c>
      <x:c r="S4332" s="8">
        <x:v>188287.101754503</x:v>
      </x:c>
      <x:c r="T4332" s="12">
        <x:v>262906.529507668</x:v>
      </x:c>
      <x:c r="U4332" s="12">
        <x:v>62.303886602803</x:v>
      </x:c>
      <x:c r="V4332" s="12">
        <x:v>61.3</x:v>
      </x:c>
      <x:c r="W4332" s="12">
        <x:f>NA()</x:f>
      </x:c>
    </x:row>
    <x:row r="4333">
      <x:c r="A4333">
        <x:v>3657769</x:v>
      </x:c>
      <x:c r="B4333" s="1">
        <x:v>44543.5762210995</x:v>
      </x:c>
      <x:c r="C4333" s="6">
        <x:v>72.1837011916667</x:v>
      </x:c>
      <x:c r="D4333" s="14" t="s">
        <x:v>92</x:v>
      </x:c>
      <x:c r="E4333" s="15">
        <x:v>43721.4490362268</x:v>
      </x:c>
      <x:c r="F4333" t="s">
        <x:v>97</x:v>
      </x:c>
      <x:c r="G4333" s="6">
        <x:v>197.123753858464</x:v>
      </x:c>
      <x:c r="H4333" t="s">
        <x:v>98</x:v>
      </x:c>
      <x:c r="I4333" s="6">
        <x:v>16.1826336279946</x:v>
      </x:c>
      <x:c r="J4333" t="s">
        <x:v>93</x:v>
      </x:c>
      <x:c r="K4333" s="6">
        <x:v>987</x:v>
      </x:c>
      <x:c r="L4333" t="s">
        <x:v>94</x:v>
      </x:c>
      <x:c r="M4333" t="s">
        <x:v>96</x:v>
      </x:c>
      <x:c r="N4333" s="8">
        <x:v>35</x:v>
      </x:c>
      <x:c r="O4333" s="8">
        <x:v>1</x:v>
      </x:c>
      <x:c r="Q4333">
        <x:v>0</x:v>
      </x:c>
      <x:c r="R4333" s="6">
        <x:v>24.746</x:v>
      </x:c>
      <x:c r="S4333" s="8">
        <x:v>188295.465394678</x:v>
      </x:c>
      <x:c r="T4333" s="12">
        <x:v>262899.374389939</x:v>
      </x:c>
      <x:c r="U4333" s="12">
        <x:v>62.303886602803</x:v>
      </x:c>
      <x:c r="V4333" s="12">
        <x:v>61.3</x:v>
      </x:c>
      <x:c r="W4333" s="12">
        <x:f>NA()</x:f>
      </x:c>
    </x:row>
    <x:row r="4334">
      <x:c r="A4334">
        <x:v>3657771</x:v>
      </x:c>
      <x:c r="B4334" s="1">
        <x:v>44543.5762328704</x:v>
      </x:c>
      <x:c r="C4334" s="6">
        <x:v>72.20065206</x:v>
      </x:c>
      <x:c r="D4334" s="14" t="s">
        <x:v>92</x:v>
      </x:c>
      <x:c r="E4334" s="15">
        <x:v>43721.4490362268</x:v>
      </x:c>
      <x:c r="F4334" t="s">
        <x:v>97</x:v>
      </x:c>
      <x:c r="G4334" s="6">
        <x:v>197.075423664191</x:v>
      </x:c>
      <x:c r="H4334" t="s">
        <x:v>98</x:v>
      </x:c>
      <x:c r="I4334" s="6">
        <x:v>16.1887457807152</x:v>
      </x:c>
      <x:c r="J4334" t="s">
        <x:v>93</x:v>
      </x:c>
      <x:c r="K4334" s="6">
        <x:v>988</x:v>
      </x:c>
      <x:c r="L4334" t="s">
        <x:v>94</x:v>
      </x:c>
      <x:c r="M4334" t="s">
        <x:v>96</x:v>
      </x:c>
      <x:c r="N4334" s="8">
        <x:v>35</x:v>
      </x:c>
      <x:c r="O4334" s="8">
        <x:v>1</x:v>
      </x:c>
      <x:c r="Q4334">
        <x:v>0</x:v>
      </x:c>
      <x:c r="R4334" s="6">
        <x:v>24.747</x:v>
      </x:c>
      <x:c r="S4334" s="8">
        <x:v>188289.505519454</x:v>
      </x:c>
      <x:c r="T4334" s="12">
        <x:v>262892.25252017</x:v>
      </x:c>
      <x:c r="U4334" s="12">
        <x:v>62.303886602803</x:v>
      </x:c>
      <x:c r="V4334" s="12">
        <x:v>61.3</x:v>
      </x:c>
      <x:c r="W4334" s="12">
        <x:f>NA()</x:f>
      </x:c>
    </x:row>
    <x:row r="4335">
      <x:c r="A4335">
        <x:v>3657775</x:v>
      </x:c>
      <x:c r="B4335" s="1">
        <x:v>44543.5762446412</x:v>
      </x:c>
      <x:c r="C4335" s="6">
        <x:v>72.2175951233333</x:v>
      </x:c>
      <x:c r="D4335" s="14" t="s">
        <x:v>92</x:v>
      </x:c>
      <x:c r="E4335" s="15">
        <x:v>43721.4490362268</x:v>
      </x:c>
      <x:c r="F4335" t="s">
        <x:v>97</x:v>
      </x:c>
      <x:c r="G4335" s="6">
        <x:v>197.156048445464</x:v>
      </x:c>
      <x:c r="H4335" t="s">
        <x:v>98</x:v>
      </x:c>
      <x:c r="I4335" s="6">
        <x:v>16.1826336279946</x:v>
      </x:c>
      <x:c r="J4335" t="s">
        <x:v>93</x:v>
      </x:c>
      <x:c r="K4335" s="6">
        <x:v>987</x:v>
      </x:c>
      <x:c r="L4335" t="s">
        <x:v>94</x:v>
      </x:c>
      <x:c r="M4335" t="s">
        <x:v>96</x:v>
      </x:c>
      <x:c r="N4335" s="8">
        <x:v>35</x:v>
      </x:c>
      <x:c r="O4335" s="8">
        <x:v>1</x:v>
      </x:c>
      <x:c r="Q4335">
        <x:v>0</x:v>
      </x:c>
      <x:c r="R4335" s="6">
        <x:v>24.744</x:v>
      </x:c>
      <x:c r="S4335" s="8">
        <x:v>188309.675354833</x:v>
      </x:c>
      <x:c r="T4335" s="12">
        <x:v>262892.972258661</x:v>
      </x:c>
      <x:c r="U4335" s="12">
        <x:v>62.303886602803</x:v>
      </x:c>
      <x:c r="V4335" s="12">
        <x:v>61.3</x:v>
      </x:c>
      <x:c r="W4335" s="12">
        <x:f>NA()</x:f>
      </x:c>
    </x:row>
    <x:row r="4336">
      <x:c r="A4336">
        <x:v>3657780</x:v>
      </x:c>
      <x:c r="B4336" s="1">
        <x:v>44543.5762558218</x:v>
      </x:c>
      <x:c r="C4336" s="6">
        <x:v>72.2336844616667</x:v>
      </x:c>
      <x:c r="D4336" s="14" t="s">
        <x:v>92</x:v>
      </x:c>
      <x:c r="E4336" s="15">
        <x:v>43721.4490362268</x:v>
      </x:c>
      <x:c r="F4336" t="s">
        <x:v>97</x:v>
      </x:c>
      <x:c r="G4336" s="6">
        <x:v>197.143700232705</x:v>
      </x:c>
      <x:c r="H4336" t="s">
        <x:v>98</x:v>
      </x:c>
      <x:c r="I4336" s="6">
        <x:v>16.1826336279946</x:v>
      </x:c>
      <x:c r="J4336" t="s">
        <x:v>93</x:v>
      </x:c>
      <x:c r="K4336" s="6">
        <x:v>988</x:v>
      </x:c>
      <x:c r="L4336" t="s">
        <x:v>94</x:v>
      </x:c>
      <x:c r="M4336" t="s">
        <x:v>96</x:v>
      </x:c>
      <x:c r="N4336" s="8">
        <x:v>35</x:v>
      </x:c>
      <x:c r="O4336" s="8">
        <x:v>1</x:v>
      </x:c>
      <x:c r="Q4336">
        <x:v>0</x:v>
      </x:c>
      <x:c r="R4336" s="6">
        <x:v>24.745</x:v>
      </x:c>
      <x:c r="S4336" s="8">
        <x:v>188296.202306183</x:v>
      </x:c>
      <x:c r="T4336" s="12">
        <x:v>262891.762469616</x:v>
      </x:c>
      <x:c r="U4336" s="12">
        <x:v>62.303886602803</x:v>
      </x:c>
      <x:c r="V4336" s="12">
        <x:v>61.3</x:v>
      </x:c>
      <x:c r="W4336" s="12">
        <x:f>NA()</x:f>
      </x:c>
    </x:row>
    <x:row r="4337">
      <x:c r="A4337">
        <x:v>3657784</x:v>
      </x:c>
      <x:c r="B4337" s="1">
        <x:v>44543.5762675926</x:v>
      </x:c>
      <x:c r="C4337" s="6">
        <x:v>72.25064137</x:v>
      </x:c>
      <x:c r="D4337" s="14" t="s">
        <x:v>92</x:v>
      </x:c>
      <x:c r="E4337" s="15">
        <x:v>43721.4490362268</x:v>
      </x:c>
      <x:c r="F4337" t="s">
        <x:v>97</x:v>
      </x:c>
      <x:c r="G4337" s="6">
        <x:v>197.123753858464</x:v>
      </x:c>
      <x:c r="H4337" t="s">
        <x:v>98</x:v>
      </x:c>
      <x:c r="I4337" s="6">
        <x:v>16.1826336279946</x:v>
      </x:c>
      <x:c r="J4337" t="s">
        <x:v>93</x:v>
      </x:c>
      <x:c r="K4337" s="6">
        <x:v>987</x:v>
      </x:c>
      <x:c r="L4337" t="s">
        <x:v>94</x:v>
      </x:c>
      <x:c r="M4337" t="s">
        <x:v>96</x:v>
      </x:c>
      <x:c r="N4337" s="8">
        <x:v>35</x:v>
      </x:c>
      <x:c r="O4337" s="8">
        <x:v>1</x:v>
      </x:c>
      <x:c r="Q4337">
        <x:v>0</x:v>
      </x:c>
      <x:c r="R4337" s="6">
        <x:v>24.746</x:v>
      </x:c>
      <x:c r="S4337" s="8">
        <x:v>188303.100431962</x:v>
      </x:c>
      <x:c r="T4337" s="12">
        <x:v>262897.665922458</x:v>
      </x:c>
      <x:c r="U4337" s="12">
        <x:v>62.303886602803</x:v>
      </x:c>
      <x:c r="V4337" s="12">
        <x:v>61.3</x:v>
      </x:c>
      <x:c r="W4337" s="12">
        <x:f>NA()</x:f>
      </x:c>
    </x:row>
    <x:row r="4338">
      <x:c r="A4338">
        <x:v>3657787</x:v>
      </x:c>
      <x:c r="B4338" s="1">
        <x:v>44543.5762793634</x:v>
      </x:c>
      <x:c r="C4338" s="6">
        <x:v>72.2675668866667</x:v>
      </x:c>
      <x:c r="D4338" s="14" t="s">
        <x:v>92</x:v>
      </x:c>
      <x:c r="E4338" s="15">
        <x:v>43721.4490362268</x:v>
      </x:c>
      <x:c r="F4338" t="s">
        <x:v>97</x:v>
      </x:c>
      <x:c r="G4338" s="6">
        <x:v>197.139900364116</x:v>
      </x:c>
      <x:c r="H4338" t="s">
        <x:v>98</x:v>
      </x:c>
      <x:c r="I4338" s="6">
        <x:v>16.1826336279946</x:v>
      </x:c>
      <x:c r="J4338" t="s">
        <x:v>93</x:v>
      </x:c>
      <x:c r="K4338" s="6">
        <x:v>987</x:v>
      </x:c>
      <x:c r="L4338" t="s">
        <x:v>94</x:v>
      </x:c>
      <x:c r="M4338" t="s">
        <x:v>96</x:v>
      </x:c>
      <x:c r="N4338" s="8">
        <x:v>35</x:v>
      </x:c>
      <x:c r="O4338" s="8">
        <x:v>1</x:v>
      </x:c>
      <x:c r="Q4338">
        <x:v>0</x:v>
      </x:c>
      <x:c r="R4338" s="6">
        <x:v>24.745</x:v>
      </x:c>
      <x:c r="S4338" s="8">
        <x:v>188306.208145291</x:v>
      </x:c>
      <x:c r="T4338" s="12">
        <x:v>262911.671713271</x:v>
      </x:c>
      <x:c r="U4338" s="12">
        <x:v>62.303886602803</x:v>
      </x:c>
      <x:c r="V4338" s="12">
        <x:v>61.3</x:v>
      </x:c>
      <x:c r="W4338" s="12">
        <x:f>NA()</x:f>
      </x:c>
    </x:row>
    <x:row r="4339">
      <x:c r="A4339">
        <x:v>3657791</x:v>
      </x:c>
      <x:c r="B4339" s="1">
        <x:v>44543.576290544</x:v>
      </x:c>
      <x:c r="C4339" s="6">
        <x:v>72.28367608</x:v>
      </x:c>
      <x:c r="D4339" s="14" t="s">
        <x:v>92</x:v>
      </x:c>
      <x:c r="E4339" s="15">
        <x:v>43721.4490362268</x:v>
      </x:c>
      <x:c r="F4339" t="s">
        <x:v>97</x:v>
      </x:c>
      <x:c r="G4339" s="6">
        <x:v>197.103909203188</x:v>
      </x:c>
      <x:c r="H4339" t="s">
        <x:v>98</x:v>
      </x:c>
      <x:c r="I4339" s="6">
        <x:v>16.1887457807152</x:v>
      </x:c>
      <x:c r="J4339" t="s">
        <x:v>93</x:v>
      </x:c>
      <x:c r="K4339" s="6">
        <x:v>987</x:v>
      </x:c>
      <x:c r="L4339" t="s">
        <x:v>94</x:v>
      </x:c>
      <x:c r="M4339" t="s">
        <x:v>96</x:v>
      </x:c>
      <x:c r="N4339" s="8">
        <x:v>35</x:v>
      </x:c>
      <x:c r="O4339" s="8">
        <x:v>1</x:v>
      </x:c>
      <x:c r="Q4339">
        <x:v>0</x:v>
      </x:c>
      <x:c r="R4339" s="6">
        <x:v>24.745</x:v>
      </x:c>
      <x:c r="S4339" s="8">
        <x:v>188304.597295301</x:v>
      </x:c>
      <x:c r="T4339" s="12">
        <x:v>262892.605496285</x:v>
      </x:c>
      <x:c r="U4339" s="12">
        <x:v>62.303886602803</x:v>
      </x:c>
      <x:c r="V4339" s="12">
        <x:v>61.3</x:v>
      </x:c>
      <x:c r="W4339" s="12">
        <x:f>NA()</x:f>
      </x:c>
    </x:row>
    <x:row r="4340">
      <x:c r="A4340">
        <x:v>3657794</x:v>
      </x:c>
      <x:c r="B4340" s="1">
        <x:v>44543.5763023148</x:v>
      </x:c>
      <x:c r="C4340" s="6">
        <x:v>72.3006304033333</x:v>
      </x:c>
      <x:c r="D4340" s="14" t="s">
        <x:v>92</x:v>
      </x:c>
      <x:c r="E4340" s="15">
        <x:v>43721.4490362268</x:v>
      </x:c>
      <x:c r="F4340" t="s">
        <x:v>97</x:v>
      </x:c>
      <x:c r="G4340" s="6">
        <x:v>197.091465573374</x:v>
      </x:c>
      <x:c r="H4340" t="s">
        <x:v>98</x:v>
      </x:c>
      <x:c r="I4340" s="6">
        <x:v>16.1826336279946</x:v>
      </x:c>
      <x:c r="J4340" t="s">
        <x:v>93</x:v>
      </x:c>
      <x:c r="K4340" s="6">
        <x:v>987</x:v>
      </x:c>
      <x:c r="L4340" t="s">
        <x:v>94</x:v>
      </x:c>
      <x:c r="M4340" t="s">
        <x:v>96</x:v>
      </x:c>
      <x:c r="N4340" s="8">
        <x:v>35</x:v>
      </x:c>
      <x:c r="O4340" s="8">
        <x:v>1</x:v>
      </x:c>
      <x:c r="Q4340">
        <x:v>0</x:v>
      </x:c>
      <x:c r="R4340" s="6">
        <x:v>24.748</x:v>
      </x:c>
      <x:c r="S4340" s="8">
        <x:v>188313.574980109</x:v>
      </x:c>
      <x:c r="T4340" s="12">
        <x:v>262896.165589745</x:v>
      </x:c>
      <x:c r="U4340" s="12">
        <x:v>62.303886602803</x:v>
      </x:c>
      <x:c r="V4340" s="12">
        <x:v>61.3</x:v>
      </x:c>
      <x:c r="W4340" s="12">
        <x:f>NA()</x:f>
      </x:c>
    </x:row>
    <x:row r="4341">
      <x:c r="A4341">
        <x:v>3657800</x:v>
      </x:c>
      <x:c r="B4341" s="1">
        <x:v>44543.5763140856</x:v>
      </x:c>
      <x:c r="C4341" s="6">
        <x:v>72.31757008</x:v>
      </x:c>
      <x:c r="D4341" s="14" t="s">
        <x:v>92</x:v>
      </x:c>
      <x:c r="E4341" s="15">
        <x:v>43721.4490362268</x:v>
      </x:c>
      <x:c r="F4341" t="s">
        <x:v>97</x:v>
      </x:c>
      <x:c r="G4341" s="6">
        <x:v>197.103909203188</x:v>
      </x:c>
      <x:c r="H4341" t="s">
        <x:v>98</x:v>
      </x:c>
      <x:c r="I4341" s="6">
        <x:v>16.1887457807152</x:v>
      </x:c>
      <x:c r="J4341" t="s">
        <x:v>93</x:v>
      </x:c>
      <x:c r="K4341" s="6">
        <x:v>987</x:v>
      </x:c>
      <x:c r="L4341" t="s">
        <x:v>94</x:v>
      </x:c>
      <x:c r="M4341" t="s">
        <x:v>96</x:v>
      </x:c>
      <x:c r="N4341" s="8">
        <x:v>35</x:v>
      </x:c>
      <x:c r="O4341" s="8">
        <x:v>1</x:v>
      </x:c>
      <x:c r="Q4341">
        <x:v>0</x:v>
      </x:c>
      <x:c r="R4341" s="6">
        <x:v>24.745</x:v>
      </x:c>
      <x:c r="S4341" s="8">
        <x:v>188309.395481939</x:v>
      </x:c>
      <x:c r="T4341" s="12">
        <x:v>262903.709890128</x:v>
      </x:c>
      <x:c r="U4341" s="12">
        <x:v>62.303886602803</x:v>
      </x:c>
      <x:c r="V4341" s="12">
        <x:v>61.3</x:v>
      </x:c>
      <x:c r="W4341" s="12">
        <x:f>NA()</x:f>
      </x:c>
    </x:row>
    <x:row r="4342">
      <x:c r="A4342">
        <x:v>3657802</x:v>
      </x:c>
      <x:c r="B4342" s="1">
        <x:v>44543.5763252662</x:v>
      </x:c>
      <x:c r="C4342" s="6">
        <x:v>72.333673055</x:v>
      </x:c>
      <x:c r="D4342" s="14" t="s">
        <x:v>92</x:v>
      </x:c>
      <x:c r="E4342" s="15">
        <x:v>43721.4490362268</x:v>
      </x:c>
      <x:c r="F4342" t="s">
        <x:v>97</x:v>
      </x:c>
      <x:c r="G4342" s="6">
        <x:v>197.139900364116</x:v>
      </x:c>
      <x:c r="H4342" t="s">
        <x:v>98</x:v>
      </x:c>
      <x:c r="I4342" s="6">
        <x:v>16.1826336279946</x:v>
      </x:c>
      <x:c r="J4342" t="s">
        <x:v>93</x:v>
      </x:c>
      <x:c r="K4342" s="6">
        <x:v>987</x:v>
      </x:c>
      <x:c r="L4342" t="s">
        <x:v>94</x:v>
      </x:c>
      <x:c r="M4342" t="s">
        <x:v>96</x:v>
      </x:c>
      <x:c r="N4342" s="8">
        <x:v>35</x:v>
      </x:c>
      <x:c r="O4342" s="8">
        <x:v>1</x:v>
      </x:c>
      <x:c r="Q4342">
        <x:v>0</x:v>
      </x:c>
      <x:c r="R4342" s="6">
        <x:v>24.745</x:v>
      </x:c>
      <x:c r="S4342" s="8">
        <x:v>188309.494798832</x:v>
      </x:c>
      <x:c r="T4342" s="12">
        <x:v>262896.124625502</x:v>
      </x:c>
      <x:c r="U4342" s="12">
        <x:v>62.303886602803</x:v>
      </x:c>
      <x:c r="V4342" s="12">
        <x:v>61.3</x:v>
      </x:c>
      <x:c r="W4342" s="12">
        <x:f>NA()</x:f>
      </x:c>
    </x:row>
    <x:row r="4343">
      <x:c r="A4343">
        <x:v>3657808</x:v>
      </x:c>
      <x:c r="B4343" s="1">
        <x:v>44543.576337037</x:v>
      </x:c>
      <x:c r="C4343" s="6">
        <x:v>72.350625165</x:v>
      </x:c>
      <x:c r="D4343" s="14" t="s">
        <x:v>92</x:v>
      </x:c>
      <x:c r="E4343" s="15">
        <x:v>43721.4490362268</x:v>
      </x:c>
      <x:c r="F4343" t="s">
        <x:v>97</x:v>
      </x:c>
      <x:c r="G4343" s="6">
        <x:v>197.123753858464</x:v>
      </x:c>
      <x:c r="H4343" t="s">
        <x:v>98</x:v>
      </x:c>
      <x:c r="I4343" s="6">
        <x:v>16.1826336279946</x:v>
      </x:c>
      <x:c r="J4343" t="s">
        <x:v>93</x:v>
      </x:c>
      <x:c r="K4343" s="6">
        <x:v>987</x:v>
      </x:c>
      <x:c r="L4343" t="s">
        <x:v>94</x:v>
      </x:c>
      <x:c r="M4343" t="s">
        <x:v>96</x:v>
      </x:c>
      <x:c r="N4343" s="8">
        <x:v>35</x:v>
      </x:c>
      <x:c r="O4343" s="8">
        <x:v>1</x:v>
      </x:c>
      <x:c r="Q4343">
        <x:v>0</x:v>
      </x:c>
      <x:c r="R4343" s="6">
        <x:v>24.746</x:v>
      </x:c>
      <x:c r="S4343" s="8">
        <x:v>188312.498767223</x:v>
      </x:c>
      <x:c r="T4343" s="12">
        <x:v>262899.380036123</x:v>
      </x:c>
      <x:c r="U4343" s="12">
        <x:v>62.303886602803</x:v>
      </x:c>
      <x:c r="V4343" s="12">
        <x:v>61.3</x:v>
      </x:c>
      <x:c r="W4343" s="12">
        <x:f>NA()</x:f>
      </x:c>
    </x:row>
    <x:row r="4344">
      <x:c r="A4344">
        <x:v>3657812</x:v>
      </x:c>
      <x:c r="B4344" s="1">
        <x:v>44543.5763489236</x:v>
      </x:c>
      <x:c r="C4344" s="6">
        <x:v>72.3677498566667</x:v>
      </x:c>
      <x:c r="D4344" s="14" t="s">
        <x:v>92</x:v>
      </x:c>
      <x:c r="E4344" s="15">
        <x:v>43721.4490362268</x:v>
      </x:c>
      <x:c r="F4344" t="s">
        <x:v>97</x:v>
      </x:c>
      <x:c r="G4344" s="6">
        <x:v>197.103909203188</x:v>
      </x:c>
      <x:c r="H4344" t="s">
        <x:v>98</x:v>
      </x:c>
      <x:c r="I4344" s="6">
        <x:v>16.1887457807152</x:v>
      </x:c>
      <x:c r="J4344" t="s">
        <x:v>93</x:v>
      </x:c>
      <x:c r="K4344" s="6">
        <x:v>987</x:v>
      </x:c>
      <x:c r="L4344" t="s">
        <x:v>94</x:v>
      </x:c>
      <x:c r="M4344" t="s">
        <x:v>96</x:v>
      </x:c>
      <x:c r="N4344" s="8">
        <x:v>35</x:v>
      </x:c>
      <x:c r="O4344" s="8">
        <x:v>1</x:v>
      </x:c>
      <x:c r="Q4344">
        <x:v>0</x:v>
      </x:c>
      <x:c r="R4344" s="6">
        <x:v>24.745</x:v>
      </x:c>
      <x:c r="S4344" s="8">
        <x:v>188330.777023835</x:v>
      </x:c>
      <x:c r="T4344" s="12">
        <x:v>262902.701036731</x:v>
      </x:c>
      <x:c r="U4344" s="12">
        <x:v>62.303886602803</x:v>
      </x:c>
      <x:c r="V4344" s="12">
        <x:v>61.3</x:v>
      </x:c>
      <x:c r="W4344" s="12">
        <x:f>NA()</x:f>
      </x:c>
    </x:row>
    <x:row r="4345">
      <x:c r="A4345">
        <x:v>3657815</x:v>
      </x:c>
      <x:c r="B4345" s="1">
        <x:v>44543.5763601042</x:v>
      </x:c>
      <x:c r="C4345" s="6">
        <x:v>72.3838457</x:v>
      </x:c>
      <x:c r="D4345" s="14" t="s">
        <x:v>92</x:v>
      </x:c>
      <x:c r="E4345" s="15">
        <x:v>43721.4490362268</x:v>
      </x:c>
      <x:c r="F4345" t="s">
        <x:v>97</x:v>
      </x:c>
      <x:c r="G4345" s="6">
        <x:v>197.123753858464</x:v>
      </x:c>
      <x:c r="H4345" t="s">
        <x:v>98</x:v>
      </x:c>
      <x:c r="I4345" s="6">
        <x:v>16.1826336279946</x:v>
      </x:c>
      <x:c r="J4345" t="s">
        <x:v>93</x:v>
      </x:c>
      <x:c r="K4345" s="6">
        <x:v>987</x:v>
      </x:c>
      <x:c r="L4345" t="s">
        <x:v>94</x:v>
      </x:c>
      <x:c r="M4345" t="s">
        <x:v>96</x:v>
      </x:c>
      <x:c r="N4345" s="8">
        <x:v>35</x:v>
      </x:c>
      <x:c r="O4345" s="8">
        <x:v>1</x:v>
      </x:c>
      <x:c r="Q4345">
        <x:v>0</x:v>
      </x:c>
      <x:c r="R4345" s="6">
        <x:v>24.746</x:v>
      </x:c>
      <x:c r="S4345" s="8">
        <x:v>188320.704261275</x:v>
      </x:c>
      <x:c r="T4345" s="12">
        <x:v>262900.480897243</x:v>
      </x:c>
      <x:c r="U4345" s="12">
        <x:v>62.303886602803</x:v>
      </x:c>
      <x:c r="V4345" s="12">
        <x:v>61.3</x:v>
      </x:c>
      <x:c r="W4345" s="12">
        <x:f>NA()</x:f>
      </x:c>
    </x:row>
    <x:row r="4346">
      <x:c r="A4346">
        <x:v>3657818</x:v>
      </x:c>
      <x:c r="B4346" s="1">
        <x:v>44543.5763719097</x:v>
      </x:c>
      <x:c r="C4346" s="6">
        <x:v>72.4008668216667</x:v>
      </x:c>
      <x:c r="D4346" s="14" t="s">
        <x:v>92</x:v>
      </x:c>
      <x:c r="E4346" s="15">
        <x:v>43721.4490362268</x:v>
      </x:c>
      <x:c r="F4346" t="s">
        <x:v>97</x:v>
      </x:c>
      <x:c r="G4346" s="6">
        <x:v>197.055483165673</x:v>
      </x:c>
      <x:c r="H4346" t="s">
        <x:v>98</x:v>
      </x:c>
      <x:c r="I4346" s="6">
        <x:v>16.1887457807152</x:v>
      </x:c>
      <x:c r="J4346" t="s">
        <x:v>93</x:v>
      </x:c>
      <x:c r="K4346" s="6">
        <x:v>987</x:v>
      </x:c>
      <x:c r="L4346" t="s">
        <x:v>94</x:v>
      </x:c>
      <x:c r="M4346" t="s">
        <x:v>96</x:v>
      </x:c>
      <x:c r="N4346" s="8">
        <x:v>35</x:v>
      </x:c>
      <x:c r="O4346" s="8">
        <x:v>1</x:v>
      </x:c>
      <x:c r="Q4346">
        <x:v>0</x:v>
      </x:c>
      <x:c r="R4346" s="6">
        <x:v>24.748</x:v>
      </x:c>
      <x:c r="S4346" s="8">
        <x:v>188324.025626254</x:v>
      </x:c>
      <x:c r="T4346" s="12">
        <x:v>262909.525984836</x:v>
      </x:c>
      <x:c r="U4346" s="12">
        <x:v>62.303886602803</x:v>
      </x:c>
      <x:c r="V4346" s="12">
        <x:v>61.3</x:v>
      </x:c>
      <x:c r="W4346" s="12">
        <x:f>NA()</x:f>
      </x:c>
    </x:row>
    <x:row r="4347">
      <x:c r="A4347">
        <x:v>3657822</x:v>
      </x:c>
      <x:c r="B4347" s="1">
        <x:v>44543.5763831829</x:v>
      </x:c>
      <x:c r="C4347" s="6">
        <x:v>72.417062325</x:v>
      </x:c>
      <x:c r="D4347" s="14" t="s">
        <x:v>92</x:v>
      </x:c>
      <x:c r="E4347" s="15">
        <x:v>43721.4490362268</x:v>
      </x:c>
      <x:c r="F4347" t="s">
        <x:v>97</x:v>
      </x:c>
      <x:c r="G4347" s="6">
        <x:v>197.055483165673</x:v>
      </x:c>
      <x:c r="H4347" t="s">
        <x:v>98</x:v>
      </x:c>
      <x:c r="I4347" s="6">
        <x:v>16.1887457807152</x:v>
      </x:c>
      <x:c r="J4347" t="s">
        <x:v>93</x:v>
      </x:c>
      <x:c r="K4347" s="6">
        <x:v>987</x:v>
      </x:c>
      <x:c r="L4347" t="s">
        <x:v>94</x:v>
      </x:c>
      <x:c r="M4347" t="s">
        <x:v>96</x:v>
      </x:c>
      <x:c r="N4347" s="8">
        <x:v>35</x:v>
      </x:c>
      <x:c r="O4347" s="8">
        <x:v>1</x:v>
      </x:c>
      <x:c r="Q4347">
        <x:v>0</x:v>
      </x:c>
      <x:c r="R4347" s="6">
        <x:v>24.748</x:v>
      </x:c>
      <x:c r="S4347" s="8">
        <x:v>188323.008437673</x:v>
      </x:c>
      <x:c r="T4347" s="12">
        <x:v>262894.593379623</x:v>
      </x:c>
      <x:c r="U4347" s="12">
        <x:v>62.303886602803</x:v>
      </x:c>
      <x:c r="V4347" s="12">
        <x:v>61.3</x:v>
      </x:c>
      <x:c r="W4347" s="12">
        <x:f>NA()</x:f>
      </x:c>
    </x:row>
    <x:row r="4348">
      <x:c r="A4348">
        <x:v>3657828</x:v>
      </x:c>
      <x:c r="B4348" s="1">
        <x:v>44543.5763949421</x:v>
      </x:c>
      <x:c r="C4348" s="6">
        <x:v>72.4340003716667</x:v>
      </x:c>
      <x:c r="D4348" s="14" t="s">
        <x:v>92</x:v>
      </x:c>
      <x:c r="E4348" s="15">
        <x:v>43721.4490362268</x:v>
      </x:c>
      <x:c r="F4348" t="s">
        <x:v>97</x:v>
      </x:c>
      <x:c r="G4348" s="6">
        <x:v>197.087765615562</x:v>
      </x:c>
      <x:c r="H4348" t="s">
        <x:v>98</x:v>
      </x:c>
      <x:c r="I4348" s="6">
        <x:v>16.1887457807152</x:v>
      </x:c>
      <x:c r="J4348" t="s">
        <x:v>93</x:v>
      </x:c>
      <x:c r="K4348" s="6">
        <x:v>987</x:v>
      </x:c>
      <x:c r="L4348" t="s">
        <x:v>94</x:v>
      </x:c>
      <x:c r="M4348" t="s">
        <x:v>96</x:v>
      </x:c>
      <x:c r="N4348" s="8">
        <x:v>35</x:v>
      </x:c>
      <x:c r="O4348" s="8">
        <x:v>1</x:v>
      </x:c>
      <x:c r="Q4348">
        <x:v>0</x:v>
      </x:c>
      <x:c r="R4348" s="6">
        <x:v>24.746</x:v>
      </x:c>
      <x:c r="S4348" s="8">
        <x:v>188319.636889709</x:v>
      </x:c>
      <x:c r="T4348" s="12">
        <x:v>262907.413011196</x:v>
      </x:c>
      <x:c r="U4348" s="12">
        <x:v>62.303886602803</x:v>
      </x:c>
      <x:c r="V4348" s="12">
        <x:v>61.3</x:v>
      </x:c>
      <x:c r="W4348" s="12">
        <x:f>NA()</x:f>
      </x:c>
    </x:row>
    <x:row r="4349">
      <x:c r="A4349">
        <x:v>3657832</x:v>
      </x:c>
      <x:c r="B4349" s="1">
        <x:v>44543.576406713</x:v>
      </x:c>
      <x:c r="C4349" s="6">
        <x:v>72.4509576333333</x:v>
      </x:c>
      <x:c r="D4349" s="14" t="s">
        <x:v>92</x:v>
      </x:c>
      <x:c r="E4349" s="15">
        <x:v>43721.4490362268</x:v>
      </x:c>
      <x:c r="F4349" t="s">
        <x:v>97</x:v>
      </x:c>
      <x:c r="G4349" s="6">
        <x:v>197.091465573374</x:v>
      </x:c>
      <x:c r="H4349" t="s">
        <x:v>98</x:v>
      </x:c>
      <x:c r="I4349" s="6">
        <x:v>16.1826336279946</x:v>
      </x:c>
      <x:c r="J4349" t="s">
        <x:v>93</x:v>
      </x:c>
      <x:c r="K4349" s="6">
        <x:v>987</x:v>
      </x:c>
      <x:c r="L4349" t="s">
        <x:v>94</x:v>
      </x:c>
      <x:c r="M4349" t="s">
        <x:v>96</x:v>
      </x:c>
      <x:c r="N4349" s="8">
        <x:v>35</x:v>
      </x:c>
      <x:c r="O4349" s="8">
        <x:v>1</x:v>
      </x:c>
      <x:c r="Q4349">
        <x:v>0</x:v>
      </x:c>
      <x:c r="R4349" s="6">
        <x:v>24.748</x:v>
      </x:c>
      <x:c r="S4349" s="8">
        <x:v>188322.936546966</x:v>
      </x:c>
      <x:c r="T4349" s="12">
        <x:v>262906.127046292</x:v>
      </x:c>
      <x:c r="U4349" s="12">
        <x:v>62.303886602803</x:v>
      </x:c>
      <x:c r="V4349" s="12">
        <x:v>61.3</x:v>
      </x:c>
      <x:c r="W4349" s="12">
        <x:f>NA()</x:f>
      </x:c>
    </x:row>
    <x:row r="4350">
      <x:c r="A4350">
        <x:v>3657836</x:v>
      </x:c>
      <x:c r="B4350" s="1">
        <x:v>44543.5764179051</x:v>
      </x:c>
      <x:c r="C4350" s="6">
        <x:v>72.4670635016667</x:v>
      </x:c>
      <x:c r="D4350" s="14" t="s">
        <x:v>92</x:v>
      </x:c>
      <x:c r="E4350" s="15">
        <x:v>43721.4490362268</x:v>
      </x:c>
      <x:c r="F4350" t="s">
        <x:v>97</x:v>
      </x:c>
      <x:c r="G4350" s="6">
        <x:v>197.123753858464</x:v>
      </x:c>
      <x:c r="H4350" t="s">
        <x:v>98</x:v>
      </x:c>
      <x:c r="I4350" s="6">
        <x:v>16.1826336279946</x:v>
      </x:c>
      <x:c r="J4350" t="s">
        <x:v>93</x:v>
      </x:c>
      <x:c r="K4350" s="6">
        <x:v>987</x:v>
      </x:c>
      <x:c r="L4350" t="s">
        <x:v>94</x:v>
      </x:c>
      <x:c r="M4350" t="s">
        <x:v>96</x:v>
      </x:c>
      <x:c r="N4350" s="8">
        <x:v>35</x:v>
      </x:c>
      <x:c r="O4350" s="8">
        <x:v>1</x:v>
      </x:c>
      <x:c r="Q4350">
        <x:v>0</x:v>
      </x:c>
      <x:c r="R4350" s="6">
        <x:v>24.746</x:v>
      </x:c>
      <x:c r="S4350" s="8">
        <x:v>188324.492630111</x:v>
      </x:c>
      <x:c r="T4350" s="12">
        <x:v>262895.984257614</x:v>
      </x:c>
      <x:c r="U4350" s="12">
        <x:v>62.303886602803</x:v>
      </x:c>
      <x:c r="V4350" s="12">
        <x:v>61.3</x:v>
      </x:c>
      <x:c r="W4350" s="12">
        <x:f>NA()</x:f>
      </x:c>
    </x:row>
    <x:row r="4351">
      <x:c r="A4351">
        <x:v>3657840</x:v>
      </x:c>
      <x:c r="B4351" s="1">
        <x:v>44543.5764296643</x:v>
      </x:c>
      <x:c r="C4351" s="6">
        <x:v>72.4840178283333</x:v>
      </x:c>
      <x:c r="D4351" s="14" t="s">
        <x:v>92</x:v>
      </x:c>
      <x:c r="E4351" s="15">
        <x:v>43721.4490362268</x:v>
      </x:c>
      <x:c r="F4351" t="s">
        <x:v>97</x:v>
      </x:c>
      <x:c r="G4351" s="6">
        <x:v>197.075323793501</x:v>
      </x:c>
      <x:c r="H4351" t="s">
        <x:v>98</x:v>
      </x:c>
      <x:c r="I4351" s="6">
        <x:v>16.1826336279946</x:v>
      </x:c>
      <x:c r="J4351" t="s">
        <x:v>93</x:v>
      </x:c>
      <x:c r="K4351" s="6">
        <x:v>987</x:v>
      </x:c>
      <x:c r="L4351" t="s">
        <x:v>94</x:v>
      </x:c>
      <x:c r="M4351" t="s">
        <x:v>96</x:v>
      </x:c>
      <x:c r="N4351" s="8">
        <x:v>35</x:v>
      </x:c>
      <x:c r="O4351" s="8">
        <x:v>1</x:v>
      </x:c>
      <x:c r="Q4351">
        <x:v>0</x:v>
      </x:c>
      <x:c r="R4351" s="6">
        <x:v>24.749</x:v>
      </x:c>
      <x:c r="S4351" s="8">
        <x:v>188332.618739642</x:v>
      </x:c>
      <x:c r="T4351" s="12">
        <x:v>262892.239580291</x:v>
      </x:c>
      <x:c r="U4351" s="12">
        <x:v>62.303886602803</x:v>
      </x:c>
      <x:c r="V4351" s="12">
        <x:v>61.3</x:v>
      </x:c>
      <x:c r="W4351" s="12">
        <x:f>NA()</x:f>
      </x:c>
    </x:row>
    <x:row r="4352">
      <x:c r="A4352">
        <x:v>3657842</x:v>
      </x:c>
      <x:c r="B4352" s="1">
        <x:v>44543.5764414352</x:v>
      </x:c>
      <x:c r="C4352" s="6">
        <x:v>72.5009578416667</x:v>
      </x:c>
      <x:c r="D4352" s="14" t="s">
        <x:v>92</x:v>
      </x:c>
      <x:c r="E4352" s="15">
        <x:v>43721.4490362268</x:v>
      </x:c>
      <x:c r="F4352" t="s">
        <x:v>97</x:v>
      </x:c>
      <x:c r="G4352" s="6">
        <x:v>197.019509721425</x:v>
      </x:c>
      <x:c r="H4352" t="s">
        <x:v>98</x:v>
      </x:c>
      <x:c r="I4352" s="6">
        <x:v>16.1948579445293</x:v>
      </x:c>
      <x:c r="J4352" t="s">
        <x:v>93</x:v>
      </x:c>
      <x:c r="K4352" s="6">
        <x:v>987</x:v>
      </x:c>
      <x:c r="L4352" t="s">
        <x:v>94</x:v>
      </x:c>
      <x:c r="M4352" t="s">
        <x:v>96</x:v>
      </x:c>
      <x:c r="N4352" s="8">
        <x:v>35</x:v>
      </x:c>
      <x:c r="O4352" s="8">
        <x:v>1</x:v>
      </x:c>
      <x:c r="Q4352">
        <x:v>0</x:v>
      </x:c>
      <x:c r="R4352" s="6">
        <x:v>24.748</x:v>
      </x:c>
      <x:c r="S4352" s="8">
        <x:v>188319.382702435</x:v>
      </x:c>
      <x:c r="T4352" s="12">
        <x:v>262891.885304615</x:v>
      </x:c>
      <x:c r="U4352" s="12">
        <x:v>62.303886602803</x:v>
      </x:c>
      <x:c r="V4352" s="12">
        <x:v>61.3</x:v>
      </x:c>
      <x:c r="W4352" s="12">
        <x:f>NA()</x:f>
      </x:c>
    </x:row>
    <x:row r="4353">
      <x:c r="A4353">
        <x:v>3657847</x:v>
      </x:c>
      <x:c r="B4353" s="1">
        <x:v>44543.5764526273</x:v>
      </x:c>
      <x:c r="C4353" s="6">
        <x:v>72.5170696233333</x:v>
      </x:c>
      <x:c r="D4353" s="14" t="s">
        <x:v>92</x:v>
      </x:c>
      <x:c r="E4353" s="15">
        <x:v>43721.4490362268</x:v>
      </x:c>
      <x:c r="F4353" t="s">
        <x:v>97</x:v>
      </x:c>
      <x:c r="G4353" s="6">
        <x:v>197.107608928289</x:v>
      </x:c>
      <x:c r="H4353" t="s">
        <x:v>98</x:v>
      </x:c>
      <x:c r="I4353" s="6">
        <x:v>16.1826336279946</x:v>
      </x:c>
      <x:c r="J4353" t="s">
        <x:v>93</x:v>
      </x:c>
      <x:c r="K4353" s="6">
        <x:v>987</x:v>
      </x:c>
      <x:c r="L4353" t="s">
        <x:v>94</x:v>
      </x:c>
      <x:c r="M4353" t="s">
        <x:v>96</x:v>
      </x:c>
      <x:c r="N4353" s="8">
        <x:v>35</x:v>
      </x:c>
      <x:c r="O4353" s="8">
        <x:v>1</x:v>
      </x:c>
      <x:c r="Q4353">
        <x:v>0</x:v>
      </x:c>
      <x:c r="R4353" s="6">
        <x:v>24.747</x:v>
      </x:c>
      <x:c r="S4353" s="8">
        <x:v>188329.895099841</x:v>
      </x:c>
      <x:c r="T4353" s="12">
        <x:v>262895.041340478</x:v>
      </x:c>
      <x:c r="U4353" s="12">
        <x:v>62.303886602803</x:v>
      </x:c>
      <x:c r="V4353" s="12">
        <x:v>61.3</x:v>
      </x:c>
      <x:c r="W4353" s="12">
        <x:f>NA()</x:f>
      </x:c>
    </x:row>
    <x:row r="4354">
      <x:c r="A4354">
        <x:v>3657852</x:v>
      </x:c>
      <x:c r="B4354" s="1">
        <x:v>44543.5764643866</x:v>
      </x:c>
      <x:c r="C4354" s="6">
        <x:v>72.53400811</x:v>
      </x:c>
      <x:c r="D4354" s="14" t="s">
        <x:v>92</x:v>
      </x:c>
      <x:c r="E4354" s="15">
        <x:v>43721.4490362268</x:v>
      </x:c>
      <x:c r="F4354" t="s">
        <x:v>97</x:v>
      </x:c>
      <x:c r="G4354" s="6">
        <x:v>197.055483165673</x:v>
      </x:c>
      <x:c r="H4354" t="s">
        <x:v>98</x:v>
      </x:c>
      <x:c r="I4354" s="6">
        <x:v>16.1887457807152</x:v>
      </x:c>
      <x:c r="J4354" t="s">
        <x:v>93</x:v>
      </x:c>
      <x:c r="K4354" s="6">
        <x:v>987</x:v>
      </x:c>
      <x:c r="L4354" t="s">
        <x:v>94</x:v>
      </x:c>
      <x:c r="M4354" t="s">
        <x:v>96</x:v>
      </x:c>
      <x:c r="N4354" s="8">
        <x:v>35</x:v>
      </x:c>
      <x:c r="O4354" s="8">
        <x:v>1</x:v>
      </x:c>
      <x:c r="Q4354">
        <x:v>0</x:v>
      </x:c>
      <x:c r="R4354" s="6">
        <x:v>24.748</x:v>
      </x:c>
      <x:c r="S4354" s="8">
        <x:v>188328.214863416</x:v>
      </x:c>
      <x:c r="T4354" s="12">
        <x:v>262887.06271354</x:v>
      </x:c>
      <x:c r="U4354" s="12">
        <x:v>62.303886602803</x:v>
      </x:c>
      <x:c r="V4354" s="12">
        <x:v>61.3</x:v>
      </x:c>
      <x:c r="W4354" s="12">
        <x:f>NA()</x:f>
      </x:c>
    </x:row>
    <x:row r="4355">
      <x:c r="A4355">
        <x:v>3657854</x:v>
      </x:c>
      <x:c r="B4355" s="1">
        <x:v>44543.5764761574</x:v>
      </x:c>
      <x:c r="C4355" s="6">
        <x:v>72.5509615583333</x:v>
      </x:c>
      <x:c r="D4355" s="14" t="s">
        <x:v>92</x:v>
      </x:c>
      <x:c r="E4355" s="15">
        <x:v>43721.4490362268</x:v>
      </x:c>
      <x:c r="F4355" t="s">
        <x:v>97</x:v>
      </x:c>
      <x:c r="G4355" s="6">
        <x:v>197.07162360313</x:v>
      </x:c>
      <x:c r="H4355" t="s">
        <x:v>98</x:v>
      </x:c>
      <x:c r="I4355" s="6">
        <x:v>16.1887457807152</x:v>
      </x:c>
      <x:c r="J4355" t="s">
        <x:v>93</x:v>
      </x:c>
      <x:c r="K4355" s="6">
        <x:v>987</x:v>
      </x:c>
      <x:c r="L4355" t="s">
        <x:v>94</x:v>
      </x:c>
      <x:c r="M4355" t="s">
        <x:v>96</x:v>
      </x:c>
      <x:c r="N4355" s="8">
        <x:v>35</x:v>
      </x:c>
      <x:c r="O4355" s="8">
        <x:v>1</x:v>
      </x:c>
      <x:c r="Q4355">
        <x:v>0</x:v>
      </x:c>
      <x:c r="R4355" s="6">
        <x:v>24.747</x:v>
      </x:c>
      <x:c r="S4355" s="8">
        <x:v>188330.886831461</x:v>
      </x:c>
      <x:c r="T4355" s="12">
        <x:v>262894.892394035</x:v>
      </x:c>
      <x:c r="U4355" s="12">
        <x:v>62.303886602803</x:v>
      </x:c>
      <x:c r="V4355" s="12">
        <x:v>61.3</x:v>
      </x:c>
      <x:c r="W4355" s="12">
        <x:f>NA()</x:f>
      </x:c>
    </x:row>
    <x:row r="4356">
      <x:c r="A4356">
        <x:v>3657860</x:v>
      </x:c>
      <x:c r="B4356" s="1">
        <x:v>44543.5764873843</x:v>
      </x:c>
      <x:c r="C4356" s="6">
        <x:v>72.56714291</x:v>
      </x:c>
      <x:c r="D4356" s="14" t="s">
        <x:v>92</x:v>
      </x:c>
      <x:c r="E4356" s="15">
        <x:v>43721.4490362268</x:v>
      </x:c>
      <x:c r="F4356" t="s">
        <x:v>97</x:v>
      </x:c>
      <x:c r="G4356" s="6">
        <x:v>197.107608928289</x:v>
      </x:c>
      <x:c r="H4356" t="s">
        <x:v>98</x:v>
      </x:c>
      <x:c r="I4356" s="6">
        <x:v>16.1826336279946</x:v>
      </x:c>
      <x:c r="J4356" t="s">
        <x:v>93</x:v>
      </x:c>
      <x:c r="K4356" s="6">
        <x:v>987</x:v>
      </x:c>
      <x:c r="L4356" t="s">
        <x:v>94</x:v>
      </x:c>
      <x:c r="M4356" t="s">
        <x:v>96</x:v>
      </x:c>
      <x:c r="N4356" s="8">
        <x:v>35</x:v>
      </x:c>
      <x:c r="O4356" s="8">
        <x:v>1</x:v>
      </x:c>
      <x:c r="Q4356">
        <x:v>0</x:v>
      </x:c>
      <x:c r="R4356" s="6">
        <x:v>24.747</x:v>
      </x:c>
      <x:c r="S4356" s="8">
        <x:v>188319.127924706</x:v>
      </x:c>
      <x:c r="T4356" s="12">
        <x:v>262891.177252211</x:v>
      </x:c>
      <x:c r="U4356" s="12">
        <x:v>62.303886602803</x:v>
      </x:c>
      <x:c r="V4356" s="12">
        <x:v>61.3</x:v>
      </x:c>
      <x:c r="W4356" s="12">
        <x:f>NA()</x:f>
      </x:c>
    </x:row>
    <x:row r="4357">
      <x:c r="A4357">
        <x:v>3657862</x:v>
      </x:c>
      <x:c r="B4357" s="1">
        <x:v>44543.5764991551</x:v>
      </x:c>
      <x:c r="C4357" s="6">
        <x:v>72.5840982133333</x:v>
      </x:c>
      <x:c r="D4357" s="14" t="s">
        <x:v>92</x:v>
      </x:c>
      <x:c r="E4357" s="15">
        <x:v>43721.4490362268</x:v>
      </x:c>
      <x:c r="F4357" t="s">
        <x:v>97</x:v>
      </x:c>
      <x:c r="G4357" s="6">
        <x:v>197.123753858464</x:v>
      </x:c>
      <x:c r="H4357" t="s">
        <x:v>98</x:v>
      </x:c>
      <x:c r="I4357" s="6">
        <x:v>16.1826336279946</x:v>
      </x:c>
      <x:c r="J4357" t="s">
        <x:v>93</x:v>
      </x:c>
      <x:c r="K4357" s="6">
        <x:v>987</x:v>
      </x:c>
      <x:c r="L4357" t="s">
        <x:v>94</x:v>
      </x:c>
      <x:c r="M4357" t="s">
        <x:v>96</x:v>
      </x:c>
      <x:c r="N4357" s="8">
        <x:v>35</x:v>
      </x:c>
      <x:c r="O4357" s="8">
        <x:v>1</x:v>
      </x:c>
      <x:c r="Q4357">
        <x:v>0</x:v>
      </x:c>
      <x:c r="R4357" s="6">
        <x:v>24.746</x:v>
      </x:c>
      <x:c r="S4357" s="8">
        <x:v>188337.269996235</x:v>
      </x:c>
      <x:c r="T4357" s="12">
        <x:v>262909.935900249</x:v>
      </x:c>
      <x:c r="U4357" s="12">
        <x:v>62.303886602803</x:v>
      </x:c>
      <x:c r="V4357" s="12">
        <x:v>61.3</x:v>
      </x:c>
      <x:c r="W4357" s="12">
        <x:f>NA()</x:f>
      </x:c>
    </x:row>
    <x:row r="4358">
      <x:c r="A4358">
        <x:v>3657868</x:v>
      </x:c>
      <x:c r="B4358" s="1">
        <x:v>44543.5765104977</x:v>
      </x:c>
      <x:c r="C4358" s="6">
        <x:v>72.600391815</x:v>
      </x:c>
      <x:c r="D4358" s="14" t="s">
        <x:v>92</x:v>
      </x:c>
      <x:c r="E4358" s="15">
        <x:v>43721.4490362268</x:v>
      </x:c>
      <x:c r="F4358" t="s">
        <x:v>97</x:v>
      </x:c>
      <x:c r="G4358" s="6">
        <x:v>197.055483165673</x:v>
      </x:c>
      <x:c r="H4358" t="s">
        <x:v>98</x:v>
      </x:c>
      <x:c r="I4358" s="6">
        <x:v>16.1887457807152</x:v>
      </x:c>
      <x:c r="J4358" t="s">
        <x:v>93</x:v>
      </x:c>
      <x:c r="K4358" s="6">
        <x:v>987</x:v>
      </x:c>
      <x:c r="L4358" t="s">
        <x:v>94</x:v>
      </x:c>
      <x:c r="M4358" t="s">
        <x:v>96</x:v>
      </x:c>
      <x:c r="N4358" s="8">
        <x:v>35</x:v>
      </x:c>
      <x:c r="O4358" s="8">
        <x:v>1</x:v>
      </x:c>
      <x:c r="Q4358">
        <x:v>0</x:v>
      </x:c>
      <x:c r="R4358" s="6">
        <x:v>24.748</x:v>
      </x:c>
      <x:c r="S4358" s="8">
        <x:v>188321.978711253</x:v>
      </x:c>
      <x:c r="T4358" s="12">
        <x:v>262892.717906346</x:v>
      </x:c>
      <x:c r="U4358" s="12">
        <x:v>62.303886602803</x:v>
      </x:c>
      <x:c r="V4358" s="12">
        <x:v>61.3</x:v>
      </x:c>
      <x:c r="W4358" s="12">
        <x:f>NA()</x:f>
      </x:c>
    </x:row>
    <x:row r="4359">
      <x:c r="A4359">
        <x:v>3657873</x:v>
      </x:c>
      <x:c r="B4359" s="1">
        <x:v>44543.5765222569</x:v>
      </x:c>
      <x:c r="C4359" s="6">
        <x:v>72.6173254666667</x:v>
      </x:c>
      <x:c r="D4359" s="14" t="s">
        <x:v>92</x:v>
      </x:c>
      <x:c r="E4359" s="15">
        <x:v>43721.4490362268</x:v>
      </x:c>
      <x:c r="F4359" t="s">
        <x:v>97</x:v>
      </x:c>
      <x:c r="G4359" s="6">
        <x:v>197.07162360313</x:v>
      </x:c>
      <x:c r="H4359" t="s">
        <x:v>98</x:v>
      </x:c>
      <x:c r="I4359" s="6">
        <x:v>16.1887457807152</x:v>
      </x:c>
      <x:c r="J4359" t="s">
        <x:v>93</x:v>
      </x:c>
      <x:c r="K4359" s="6">
        <x:v>987</x:v>
      </x:c>
      <x:c r="L4359" t="s">
        <x:v>94</x:v>
      </x:c>
      <x:c r="M4359" t="s">
        <x:v>96</x:v>
      </x:c>
      <x:c r="N4359" s="8">
        <x:v>35</x:v>
      </x:c>
      <x:c r="O4359" s="8">
        <x:v>1</x:v>
      </x:c>
      <x:c r="Q4359">
        <x:v>0</x:v>
      </x:c>
      <x:c r="R4359" s="6">
        <x:v>24.747</x:v>
      </x:c>
      <x:c r="S4359" s="8">
        <x:v>188334.871766914</x:v>
      </x:c>
      <x:c r="T4359" s="12">
        <x:v>262908.457158639</x:v>
      </x:c>
      <x:c r="U4359" s="12">
        <x:v>62.303886602803</x:v>
      </x:c>
      <x:c r="V4359" s="12">
        <x:v>61.3</x:v>
      </x:c>
      <x:c r="W4359" s="12">
        <x:f>NA()</x:f>
      </x:c>
    </x:row>
    <x:row r="4360">
      <x:c r="A4360">
        <x:v>3657876</x:v>
      </x:c>
      <x:c r="B4360" s="1">
        <x:v>44543.5765340278</x:v>
      </x:c>
      <x:c r="C4360" s="6">
        <x:v>72.6342727133333</x:v>
      </x:c>
      <x:c r="D4360" s="14" t="s">
        <x:v>92</x:v>
      </x:c>
      <x:c r="E4360" s="15">
        <x:v>43721.4490362268</x:v>
      </x:c>
      <x:c r="F4360" t="s">
        <x:v>97</x:v>
      </x:c>
      <x:c r="G4360" s="6">
        <x:v>197.039344302974</x:v>
      </x:c>
      <x:c r="H4360" t="s">
        <x:v>98</x:v>
      </x:c>
      <x:c r="I4360" s="6">
        <x:v>16.1887457807152</x:v>
      </x:c>
      <x:c r="J4360" t="s">
        <x:v>93</x:v>
      </x:c>
      <x:c r="K4360" s="6">
        <x:v>987</x:v>
      </x:c>
      <x:c r="L4360" t="s">
        <x:v>94</x:v>
      </x:c>
      <x:c r="M4360" t="s">
        <x:v>96</x:v>
      </x:c>
      <x:c r="N4360" s="8">
        <x:v>35</x:v>
      </x:c>
      <x:c r="O4360" s="8">
        <x:v>1</x:v>
      </x:c>
      <x:c r="Q4360">
        <x:v>0</x:v>
      </x:c>
      <x:c r="R4360" s="6">
        <x:v>24.749</x:v>
      </x:c>
      <x:c r="S4360" s="8">
        <x:v>188343.274758775</x:v>
      </x:c>
      <x:c r="T4360" s="12">
        <x:v>262907.441378019</x:v>
      </x:c>
      <x:c r="U4360" s="12">
        <x:v>62.303886602803</x:v>
      </x:c>
      <x:c r="V4360" s="12">
        <x:v>61.3</x:v>
      </x:c>
      <x:c r="W4360" s="12">
        <x:f>NA()</x:f>
      </x:c>
    </x:row>
    <x:row r="4361">
      <x:c r="A4361">
        <x:v>3657880</x:v>
      </x:c>
      <x:c r="B4361" s="1">
        <x:v>44543.5765452199</x:v>
      </x:c>
      <x:c r="C4361" s="6">
        <x:v>72.6503794866667</x:v>
      </x:c>
      <x:c r="D4361" s="14" t="s">
        <x:v>92</x:v>
      </x:c>
      <x:c r="E4361" s="15">
        <x:v>43721.4490362268</x:v>
      </x:c>
      <x:c r="F4361" t="s">
        <x:v>97</x:v>
      </x:c>
      <x:c r="G4361" s="6">
        <x:v>197.107608928289</x:v>
      </x:c>
      <x:c r="H4361" t="s">
        <x:v>98</x:v>
      </x:c>
      <x:c r="I4361" s="6">
        <x:v>16.1826336279946</x:v>
      </x:c>
      <x:c r="J4361" t="s">
        <x:v>93</x:v>
      </x:c>
      <x:c r="K4361" s="6">
        <x:v>987</x:v>
      </x:c>
      <x:c r="L4361" t="s">
        <x:v>94</x:v>
      </x:c>
      <x:c r="M4361" t="s">
        <x:v>96</x:v>
      </x:c>
      <x:c r="N4361" s="8">
        <x:v>35</x:v>
      </x:c>
      <x:c r="O4361" s="8">
        <x:v>1</x:v>
      </x:c>
      <x:c r="Q4361">
        <x:v>0</x:v>
      </x:c>
      <x:c r="R4361" s="6">
        <x:v>24.747</x:v>
      </x:c>
      <x:c r="S4361" s="8">
        <x:v>188321.735575729</x:v>
      </x:c>
      <x:c r="T4361" s="12">
        <x:v>262895.382331775</x:v>
      </x:c>
      <x:c r="U4361" s="12">
        <x:v>62.303886602803</x:v>
      </x:c>
      <x:c r="V4361" s="12">
        <x:v>61.3</x:v>
      </x:c>
      <x:c r="W4361" s="12">
        <x:f>NA()</x:f>
      </x:c>
    </x:row>
    <x:row r="4362">
      <x:c r="A4362">
        <x:v>3657883</x:v>
      </x:c>
      <x:c r="B4362" s="1">
        <x:v>44543.5765569444</x:v>
      </x:c>
      <x:c r="C4362" s="6">
        <x:v>72.66731789</x:v>
      </x:c>
      <x:c r="D4362" s="14" t="s">
        <x:v>92</x:v>
      </x:c>
      <x:c r="E4362" s="15">
        <x:v>43721.4490362268</x:v>
      </x:c>
      <x:c r="F4362" t="s">
        <x:v>97</x:v>
      </x:c>
      <x:c r="G4362" s="6">
        <x:v>197.075323793501</x:v>
      </x:c>
      <x:c r="H4362" t="s">
        <x:v>98</x:v>
      </x:c>
      <x:c r="I4362" s="6">
        <x:v>16.1826336279946</x:v>
      </x:c>
      <x:c r="J4362" t="s">
        <x:v>93</x:v>
      </x:c>
      <x:c r="K4362" s="6">
        <x:v>987</x:v>
      </x:c>
      <x:c r="L4362" t="s">
        <x:v>94</x:v>
      </x:c>
      <x:c r="M4362" t="s">
        <x:v>96</x:v>
      </x:c>
      <x:c r="N4362" s="8">
        <x:v>35</x:v>
      </x:c>
      <x:c r="O4362" s="8">
        <x:v>1</x:v>
      </x:c>
      <x:c r="Q4362">
        <x:v>0</x:v>
      </x:c>
      <x:c r="R4362" s="6">
        <x:v>24.749</x:v>
      </x:c>
      <x:c r="S4362" s="8">
        <x:v>188341.237377576</x:v>
      </x:c>
      <x:c r="T4362" s="12">
        <x:v>262899.818855793</x:v>
      </x:c>
      <x:c r="U4362" s="12">
        <x:v>62.303886602803</x:v>
      </x:c>
      <x:c r="V4362" s="12">
        <x:v>61.3</x:v>
      </x:c>
      <x:c r="W4362" s="12">
        <x:f>NA()</x:f>
      </x:c>
    </x:row>
    <x:row r="4363">
      <x:c r="A4363">
        <x:v>3657889</x:v>
      </x:c>
      <x:c r="B4363" s="1">
        <x:v>44543.57656875</x:v>
      </x:c>
      <x:c r="C4363" s="6">
        <x:v>72.684275625</x:v>
      </x:c>
      <x:c r="D4363" s="14" t="s">
        <x:v>92</x:v>
      </x:c>
      <x:c r="E4363" s="15">
        <x:v>43721.4490362268</x:v>
      </x:c>
      <x:c r="F4363" t="s">
        <x:v>97</x:v>
      </x:c>
      <x:c r="G4363" s="6">
        <x:v>197.055483165673</x:v>
      </x:c>
      <x:c r="H4363" t="s">
        <x:v>98</x:v>
      </x:c>
      <x:c r="I4363" s="6">
        <x:v>16.1887457807152</x:v>
      </x:c>
      <x:c r="J4363" t="s">
        <x:v>93</x:v>
      </x:c>
      <x:c r="K4363" s="6">
        <x:v>987</x:v>
      </x:c>
      <x:c r="L4363" t="s">
        <x:v>94</x:v>
      </x:c>
      <x:c r="M4363" t="s">
        <x:v>96</x:v>
      </x:c>
      <x:c r="N4363" s="8">
        <x:v>35</x:v>
      </x:c>
      <x:c r="O4363" s="8">
        <x:v>1</x:v>
      </x:c>
      <x:c r="Q4363">
        <x:v>0</x:v>
      </x:c>
      <x:c r="R4363" s="6">
        <x:v>24.748</x:v>
      </x:c>
      <x:c r="S4363" s="8">
        <x:v>188344.430722878</x:v>
      </x:c>
      <x:c r="T4363" s="12">
        <x:v>262901.589268884</x:v>
      </x:c>
      <x:c r="U4363" s="12">
        <x:v>62.303886602803</x:v>
      </x:c>
      <x:c r="V4363" s="12">
        <x:v>61.3</x:v>
      </x:c>
      <x:c r="W4363" s="12">
        <x:f>NA()</x:f>
      </x:c>
    </x:row>
    <x:row r="4364">
      <x:c r="A4364">
        <x:v>3657890</x:v>
      </x:c>
      <x:c r="B4364" s="1">
        <x:v>44543.5765799421</x:v>
      </x:c>
      <x:c r="C4364" s="6">
        <x:v>72.7003857433333</x:v>
      </x:c>
      <x:c r="D4364" s="14" t="s">
        <x:v>92</x:v>
      </x:c>
      <x:c r="E4364" s="15">
        <x:v>43721.4490362268</x:v>
      </x:c>
      <x:c r="F4364" t="s">
        <x:v>97</x:v>
      </x:c>
      <x:c r="G4364" s="6">
        <x:v>197.107608928289</x:v>
      </x:c>
      <x:c r="H4364" t="s">
        <x:v>98</x:v>
      </x:c>
      <x:c r="I4364" s="6">
        <x:v>16.1826336279946</x:v>
      </x:c>
      <x:c r="J4364" t="s">
        <x:v>93</x:v>
      </x:c>
      <x:c r="K4364" s="6">
        <x:v>987</x:v>
      </x:c>
      <x:c r="L4364" t="s">
        <x:v>94</x:v>
      </x:c>
      <x:c r="M4364" t="s">
        <x:v>96</x:v>
      </x:c>
      <x:c r="N4364" s="8">
        <x:v>35</x:v>
      </x:c>
      <x:c r="O4364" s="8">
        <x:v>1</x:v>
      </x:c>
      <x:c r="Q4364">
        <x:v>0</x:v>
      </x:c>
      <x:c r="R4364" s="6">
        <x:v>24.747</x:v>
      </x:c>
      <x:c r="S4364" s="8">
        <x:v>188340.744995771</x:v>
      </x:c>
      <x:c r="T4364" s="12">
        <x:v>262892.517130646</x:v>
      </x:c>
      <x:c r="U4364" s="12">
        <x:v>62.303886602803</x:v>
      </x:c>
      <x:c r="V4364" s="12">
        <x:v>61.3</x:v>
      </x:c>
      <x:c r="W4364" s="12">
        <x:f>NA()</x:f>
      </x:c>
    </x:row>
    <x:row r="4365">
      <x:c r="A4365">
        <x:v>3657896</x:v>
      </x:c>
      <x:c r="B4365" s="1">
        <x:v>44543.5765917824</x:v>
      </x:c>
      <x:c r="C4365" s="6">
        <x:v>72.7174546</x:v>
      </x:c>
      <x:c r="D4365" s="14" t="s">
        <x:v>92</x:v>
      </x:c>
      <x:c r="E4365" s="15">
        <x:v>43721.4490362268</x:v>
      </x:c>
      <x:c r="F4365" t="s">
        <x:v>97</x:v>
      </x:c>
      <x:c r="G4365" s="6">
        <x:v>197.019509721425</x:v>
      </x:c>
      <x:c r="H4365" t="s">
        <x:v>98</x:v>
      </x:c>
      <x:c r="I4365" s="6">
        <x:v>16.1948579445293</x:v>
      </x:c>
      <x:c r="J4365" t="s">
        <x:v>93</x:v>
      </x:c>
      <x:c r="K4365" s="6">
        <x:v>987</x:v>
      </x:c>
      <x:c r="L4365" t="s">
        <x:v>94</x:v>
      </x:c>
      <x:c r="M4365" t="s">
        <x:v>96</x:v>
      </x:c>
      <x:c r="N4365" s="8">
        <x:v>35</x:v>
      </x:c>
      <x:c r="O4365" s="8">
        <x:v>1</x:v>
      </x:c>
      <x:c r="Q4365">
        <x:v>0</x:v>
      </x:c>
      <x:c r="R4365" s="6">
        <x:v>24.748</x:v>
      </x:c>
      <x:c r="S4365" s="8">
        <x:v>188328.716492432</x:v>
      </x:c>
      <x:c r="T4365" s="12">
        <x:v>262901.082906351</x:v>
      </x:c>
      <x:c r="U4365" s="12">
        <x:v>62.303886602803</x:v>
      </x:c>
      <x:c r="V4365" s="12">
        <x:v>61.3</x:v>
      </x:c>
      <x:c r="W4365" s="12">
        <x:f>NA()</x:f>
      </x:c>
    </x:row>
    <x:row r="4366">
      <x:c r="A4366">
        <x:v>3657898</x:v>
      </x:c>
      <x:c r="B4366" s="1">
        <x:v>44543.5766035532</x:v>
      </x:c>
      <x:c r="C4366" s="6">
        <x:v>72.7343960266667</x:v>
      </x:c>
      <x:c r="D4366" s="14" t="s">
        <x:v>92</x:v>
      </x:c>
      <x:c r="E4366" s="15">
        <x:v>43721.4490362268</x:v>
      </x:c>
      <x:c r="F4366" t="s">
        <x:v>97</x:v>
      </x:c>
      <x:c r="G4366" s="6">
        <x:v>197.075323793501</x:v>
      </x:c>
      <x:c r="H4366" t="s">
        <x:v>98</x:v>
      </x:c>
      <x:c r="I4366" s="6">
        <x:v>16.1826336279946</x:v>
      </x:c>
      <x:c r="J4366" t="s">
        <x:v>93</x:v>
      </x:c>
      <x:c r="K4366" s="6">
        <x:v>987</x:v>
      </x:c>
      <x:c r="L4366" t="s">
        <x:v>94</x:v>
      </x:c>
      <x:c r="M4366" t="s">
        <x:v>96</x:v>
      </x:c>
      <x:c r="N4366" s="8">
        <x:v>35</x:v>
      </x:c>
      <x:c r="O4366" s="8">
        <x:v>1</x:v>
      </x:c>
      <x:c r="Q4366">
        <x:v>0</x:v>
      </x:c>
      <x:c r="R4366" s="6">
        <x:v>24.749</x:v>
      </x:c>
      <x:c r="S4366" s="8">
        <x:v>188340.879402</x:v>
      </x:c>
      <x:c r="T4366" s="12">
        <x:v>262896.803976494</x:v>
      </x:c>
      <x:c r="U4366" s="12">
        <x:v>62.303886602803</x:v>
      </x:c>
      <x:c r="V4366" s="12">
        <x:v>61.3</x:v>
      </x:c>
      <x:c r="W4366" s="12">
        <x:f>NA()</x:f>
      </x:c>
    </x:row>
    <x:row r="4367">
      <x:c r="A4367">
        <x:v>3657902</x:v>
      </x:c>
      <x:c r="B4367" s="1">
        <x:v>44543.5766147338</x:v>
      </x:c>
      <x:c r="C4367" s="6">
        <x:v>72.7505027283333</x:v>
      </x:c>
      <x:c r="D4367" s="14" t="s">
        <x:v>92</x:v>
      </x:c>
      <x:c r="E4367" s="15">
        <x:v>43721.4490362268</x:v>
      </x:c>
      <x:c r="F4367" t="s">
        <x:v>97</x:v>
      </x:c>
      <x:c r="G4367" s="6">
        <x:v>197.055483165673</x:v>
      </x:c>
      <x:c r="H4367" t="s">
        <x:v>98</x:v>
      </x:c>
      <x:c r="I4367" s="6">
        <x:v>16.1887457807152</x:v>
      </x:c>
      <x:c r="J4367" t="s">
        <x:v>93</x:v>
      </x:c>
      <x:c r="K4367" s="6">
        <x:v>987</x:v>
      </x:c>
      <x:c r="L4367" t="s">
        <x:v>94</x:v>
      </x:c>
      <x:c r="M4367" t="s">
        <x:v>96</x:v>
      </x:c>
      <x:c r="N4367" s="8">
        <x:v>35</x:v>
      </x:c>
      <x:c r="O4367" s="8">
        <x:v>1</x:v>
      </x:c>
      <x:c r="Q4367">
        <x:v>0</x:v>
      </x:c>
      <x:c r="R4367" s="6">
        <x:v>24.748</x:v>
      </x:c>
      <x:c r="S4367" s="8">
        <x:v>188342.336274625</x:v>
      </x:c>
      <x:c r="T4367" s="12">
        <x:v>262899.978427776</x:v>
      </x:c>
      <x:c r="U4367" s="12">
        <x:v>62.303886602803</x:v>
      </x:c>
      <x:c r="V4367" s="12">
        <x:v>61.3</x:v>
      </x:c>
      <x:c r="W4367" s="12">
        <x:f>NA()</x:f>
      </x:c>
    </x:row>
    <x:row r="4368">
      <x:c r="A4368">
        <x:v>3657909</x:v>
      </x:c>
      <x:c r="B4368" s="1">
        <x:v>44543.5766265046</x:v>
      </x:c>
      <x:c r="C4368" s="6">
        <x:v>72.7674539316667</x:v>
      </x:c>
      <x:c r="D4368" s="14" t="s">
        <x:v>92</x:v>
      </x:c>
      <x:c r="E4368" s="15">
        <x:v>43721.4490362268</x:v>
      </x:c>
      <x:c r="F4368" t="s">
        <x:v>97</x:v>
      </x:c>
      <x:c r="G4368" s="6">
        <x:v>197.120054366224</x:v>
      </x:c>
      <x:c r="H4368" t="s">
        <x:v>98</x:v>
      </x:c>
      <x:c r="I4368" s="6">
        <x:v>16.1887457807152</x:v>
      </x:c>
      <x:c r="J4368" t="s">
        <x:v>93</x:v>
      </x:c>
      <x:c r="K4368" s="6">
        <x:v>987</x:v>
      </x:c>
      <x:c r="L4368" t="s">
        <x:v>94</x:v>
      </x:c>
      <x:c r="M4368" t="s">
        <x:v>96</x:v>
      </x:c>
      <x:c r="N4368" s="8">
        <x:v>35</x:v>
      </x:c>
      <x:c r="O4368" s="8">
        <x:v>1</x:v>
      </x:c>
      <x:c r="Q4368">
        <x:v>0</x:v>
      </x:c>
      <x:c r="R4368" s="6">
        <x:v>24.744</x:v>
      </x:c>
      <x:c r="S4368" s="8">
        <x:v>188337.444123254</x:v>
      </x:c>
      <x:c r="T4368" s="12">
        <x:v>262905.821086253</x:v>
      </x:c>
      <x:c r="U4368" s="12">
        <x:v>62.303886602803</x:v>
      </x:c>
      <x:c r="V4368" s="12">
        <x:v>61.3</x:v>
      </x:c>
      <x:c r="W4368" s="12">
        <x:f>NA()</x:f>
      </x:c>
    </x:row>
    <x:row r="4369">
      <x:c r="A4369">
        <x:v>3657911</x:v>
      </x:c>
      <x:c r="B4369" s="1">
        <x:v>44543.5766382755</x:v>
      </x:c>
      <x:c r="C4369" s="6">
        <x:v>72.7843762266667</x:v>
      </x:c>
      <x:c r="D4369" s="14" t="s">
        <x:v>92</x:v>
      </x:c>
      <x:c r="E4369" s="15">
        <x:v>43721.4490362268</x:v>
      </x:c>
      <x:c r="F4369" t="s">
        <x:v>97</x:v>
      </x:c>
      <x:c r="G4369" s="6">
        <x:v>197.091465573374</x:v>
      </x:c>
      <x:c r="H4369" t="s">
        <x:v>98</x:v>
      </x:c>
      <x:c r="I4369" s="6">
        <x:v>16.1826336279946</x:v>
      </x:c>
      <x:c r="J4369" t="s">
        <x:v>93</x:v>
      </x:c>
      <x:c r="K4369" s="6">
        <x:v>987</x:v>
      </x:c>
      <x:c r="L4369" t="s">
        <x:v>94</x:v>
      </x:c>
      <x:c r="M4369" t="s">
        <x:v>96</x:v>
      </x:c>
      <x:c r="N4369" s="8">
        <x:v>35</x:v>
      </x:c>
      <x:c r="O4369" s="8">
        <x:v>1</x:v>
      </x:c>
      <x:c r="Q4369">
        <x:v>0</x:v>
      </x:c>
      <x:c r="R4369" s="6">
        <x:v>24.748</x:v>
      </x:c>
      <x:c r="S4369" s="8">
        <x:v>188348.111389325</x:v>
      </x:c>
      <x:c r="T4369" s="12">
        <x:v>262909.785140268</x:v>
      </x:c>
      <x:c r="U4369" s="12">
        <x:v>62.303886602803</x:v>
      </x:c>
      <x:c r="V4369" s="12">
        <x:v>61.3</x:v>
      </x:c>
      <x:c r="W4369" s="12">
        <x:f>NA()</x:f>
      </x:c>
    </x:row>
    <x:row r="4370">
      <x:c r="A4370">
        <x:v>3657917</x:v>
      </x:c>
      <x:c r="B4370" s="1">
        <x:v>44543.5766494213</x:v>
      </x:c>
      <x:c r="C4370" s="6">
        <x:v>72.8004874733333</x:v>
      </x:c>
      <x:c r="D4370" s="14" t="s">
        <x:v>92</x:v>
      </x:c>
      <x:c r="E4370" s="15">
        <x:v>43721.4490362268</x:v>
      </x:c>
      <x:c r="F4370" t="s">
        <x:v>97</x:v>
      </x:c>
      <x:c r="G4370" s="6">
        <x:v>197.019509721425</x:v>
      </x:c>
      <x:c r="H4370" t="s">
        <x:v>98</x:v>
      </x:c>
      <x:c r="I4370" s="6">
        <x:v>16.1948579445293</x:v>
      </x:c>
      <x:c r="J4370" t="s">
        <x:v>93</x:v>
      </x:c>
      <x:c r="K4370" s="6">
        <x:v>987</x:v>
      </x:c>
      <x:c r="L4370" t="s">
        <x:v>94</x:v>
      </x:c>
      <x:c r="M4370" t="s">
        <x:v>96</x:v>
      </x:c>
      <x:c r="N4370" s="8">
        <x:v>35</x:v>
      </x:c>
      <x:c r="O4370" s="8">
        <x:v>1</x:v>
      </x:c>
      <x:c r="Q4370">
        <x:v>0</x:v>
      </x:c>
      <x:c r="R4370" s="6">
        <x:v>24.748</x:v>
      </x:c>
      <x:c r="S4370" s="8">
        <x:v>188336.858795059</x:v>
      </x:c>
      <x:c r="T4370" s="12">
        <x:v>262893.124106304</x:v>
      </x:c>
      <x:c r="U4370" s="12">
        <x:v>62.303886602803</x:v>
      </x:c>
      <x:c r="V4370" s="12">
        <x:v>61.3</x:v>
      </x:c>
      <x:c r="W4370" s="12">
        <x:f>NA()</x:f>
      </x:c>
    </x:row>
    <x:row r="4371">
      <x:c r="A4371">
        <x:v>3657921</x:v>
      </x:c>
      <x:c r="B4371" s="1">
        <x:v>44543.5766612268</x:v>
      </x:c>
      <x:c r="C4371" s="6">
        <x:v>72.817440435</x:v>
      </x:c>
      <x:c r="D4371" s="14" t="s">
        <x:v>92</x:v>
      </x:c>
      <x:c r="E4371" s="15">
        <x:v>43721.4490362268</x:v>
      </x:c>
      <x:c r="F4371" t="s">
        <x:v>97</x:v>
      </x:c>
      <x:c r="G4371" s="6">
        <x:v>197.055483165673</x:v>
      </x:c>
      <x:c r="H4371" t="s">
        <x:v>98</x:v>
      </x:c>
      <x:c r="I4371" s="6">
        <x:v>16.1887457807152</x:v>
      </x:c>
      <x:c r="J4371" t="s">
        <x:v>93</x:v>
      </x:c>
      <x:c r="K4371" s="6">
        <x:v>987</x:v>
      </x:c>
      <x:c r="L4371" t="s">
        <x:v>94</x:v>
      </x:c>
      <x:c r="M4371" t="s">
        <x:v>96</x:v>
      </x:c>
      <x:c r="N4371" s="8">
        <x:v>35</x:v>
      </x:c>
      <x:c r="O4371" s="8">
        <x:v>1</x:v>
      </x:c>
      <x:c r="Q4371">
        <x:v>0</x:v>
      </x:c>
      <x:c r="R4371" s="6">
        <x:v>24.748</x:v>
      </x:c>
      <x:c r="S4371" s="8">
        <x:v>188352.272757713</x:v>
      </x:c>
      <x:c r="T4371" s="12">
        <x:v>262914.409235666</x:v>
      </x:c>
      <x:c r="U4371" s="12">
        <x:v>62.303886602803</x:v>
      </x:c>
      <x:c r="V4371" s="12">
        <x:v>61.3</x:v>
      </x:c>
      <x:c r="W4371" s="12">
        <x:f>NA()</x:f>
      </x:c>
    </x:row>
    <x:row r="4372">
      <x:c r="A4372">
        <x:v>3657922</x:v>
      </x:c>
      <x:c r="B4372" s="1">
        <x:v>44543.5766729977</x:v>
      </x:c>
      <x:c r="C4372" s="6">
        <x:v>72.834395525</x:v>
      </x:c>
      <x:c r="D4372" s="14" t="s">
        <x:v>92</x:v>
      </x:c>
      <x:c r="E4372" s="15">
        <x:v>43721.4490362268</x:v>
      </x:c>
      <x:c r="F4372" t="s">
        <x:v>97</x:v>
      </x:c>
      <x:c r="G4372" s="6">
        <x:v>197.055483165673</x:v>
      </x:c>
      <x:c r="H4372" t="s">
        <x:v>98</x:v>
      </x:c>
      <x:c r="I4372" s="6">
        <x:v>16.1887457807152</x:v>
      </x:c>
      <x:c r="J4372" t="s">
        <x:v>93</x:v>
      </x:c>
      <x:c r="K4372" s="6">
        <x:v>987</x:v>
      </x:c>
      <x:c r="L4372" t="s">
        <x:v>94</x:v>
      </x:c>
      <x:c r="M4372" t="s">
        <x:v>96</x:v>
      </x:c>
      <x:c r="N4372" s="8">
        <x:v>35</x:v>
      </x:c>
      <x:c r="O4372" s="8">
        <x:v>1</x:v>
      </x:c>
      <x:c r="Q4372">
        <x:v>0</x:v>
      </x:c>
      <x:c r="R4372" s="6">
        <x:v>24.748</x:v>
      </x:c>
      <x:c r="S4372" s="8">
        <x:v>188352.633914408</x:v>
      </x:c>
      <x:c r="T4372" s="12">
        <x:v>262912.190896347</x:v>
      </x:c>
      <x:c r="U4372" s="12">
        <x:v>62.303886602803</x:v>
      </x:c>
      <x:c r="V4372" s="12">
        <x:v>61.3</x:v>
      </x:c>
      <x:c r="W4372" s="12">
        <x:f>NA()</x:f>
      </x:c>
    </x:row>
    <x:row r="4373">
      <x:c r="A4373">
        <x:v>3657926</x:v>
      </x:c>
      <x:c r="B4373" s="1">
        <x:v>44543.5766841782</x:v>
      </x:c>
      <x:c r="C4373" s="6">
        <x:v>72.8504985766667</x:v>
      </x:c>
      <x:c r="D4373" s="14" t="s">
        <x:v>92</x:v>
      </x:c>
      <x:c r="E4373" s="15">
        <x:v>43721.4490362268</x:v>
      </x:c>
      <x:c r="F4373" t="s">
        <x:v>97</x:v>
      </x:c>
      <x:c r="G4373" s="6">
        <x:v>197.091465573374</x:v>
      </x:c>
      <x:c r="H4373" t="s">
        <x:v>98</x:v>
      </x:c>
      <x:c r="I4373" s="6">
        <x:v>16.1826336279946</x:v>
      </x:c>
      <x:c r="J4373" t="s">
        <x:v>93</x:v>
      </x:c>
      <x:c r="K4373" s="6">
        <x:v>987</x:v>
      </x:c>
      <x:c r="L4373" t="s">
        <x:v>94</x:v>
      </x:c>
      <x:c r="M4373" t="s">
        <x:v>96</x:v>
      </x:c>
      <x:c r="N4373" s="8">
        <x:v>35</x:v>
      </x:c>
      <x:c r="O4373" s="8">
        <x:v>1</x:v>
      </x:c>
      <x:c r="Q4373">
        <x:v>0</x:v>
      </x:c>
      <x:c r="R4373" s="6">
        <x:v>24.748</x:v>
      </x:c>
      <x:c r="S4373" s="8">
        <x:v>188340.065467784</x:v>
      </x:c>
      <x:c r="T4373" s="12">
        <x:v>262900.565635766</x:v>
      </x:c>
      <x:c r="U4373" s="12">
        <x:v>62.303886602803</x:v>
      </x:c>
      <x:c r="V4373" s="12">
        <x:v>61.3</x:v>
      </x:c>
      <x:c r="W4373" s="12">
        <x:f>NA()</x:f>
      </x:c>
    </x:row>
    <x:row r="4374">
      <x:c r="A4374">
        <x:v>3657933</x:v>
      </x:c>
      <x:c r="B4374" s="1">
        <x:v>44543.5766959491</x:v>
      </x:c>
      <x:c r="C4374" s="6">
        <x:v>72.867453245</x:v>
      </x:c>
      <x:c r="D4374" s="14" t="s">
        <x:v>92</x:v>
      </x:c>
      <x:c r="E4374" s="15">
        <x:v>43721.4490362268</x:v>
      </x:c>
      <x:c r="F4374" t="s">
        <x:v>97</x:v>
      </x:c>
      <x:c r="G4374" s="6">
        <x:v>197.07162360313</x:v>
      </x:c>
      <x:c r="H4374" t="s">
        <x:v>98</x:v>
      </x:c>
      <x:c r="I4374" s="6">
        <x:v>16.1887457807152</x:v>
      </x:c>
      <x:c r="J4374" t="s">
        <x:v>93</x:v>
      </x:c>
      <x:c r="K4374" s="6">
        <x:v>987</x:v>
      </x:c>
      <x:c r="L4374" t="s">
        <x:v>94</x:v>
      </x:c>
      <x:c r="M4374" t="s">
        <x:v>96</x:v>
      </x:c>
      <x:c r="N4374" s="8">
        <x:v>35</x:v>
      </x:c>
      <x:c r="O4374" s="8">
        <x:v>1</x:v>
      </x:c>
      <x:c r="Q4374">
        <x:v>0</x:v>
      </x:c>
      <x:c r="R4374" s="6">
        <x:v>24.747</x:v>
      </x:c>
      <x:c r="S4374" s="8">
        <x:v>188347.940033441</x:v>
      </x:c>
      <x:c r="T4374" s="12">
        <x:v>262910.826264372</x:v>
      </x:c>
      <x:c r="U4374" s="12">
        <x:v>62.303886602803</x:v>
      </x:c>
      <x:c r="V4374" s="12">
        <x:v>61.3</x:v>
      </x:c>
      <x:c r="W4374" s="12">
        <x:f>NA()</x:f>
      </x:c>
    </x:row>
    <x:row r="4375">
      <x:c r="A4375">
        <x:v>3657937</x:v>
      </x:c>
      <x:c r="B4375" s="1">
        <x:v>44543.5767077546</x:v>
      </x:c>
      <x:c r="C4375" s="6">
        <x:v>72.8844444416667</x:v>
      </x:c>
      <x:c r="D4375" s="14" t="s">
        <x:v>92</x:v>
      </x:c>
      <x:c r="E4375" s="15">
        <x:v>43721.4490362268</x:v>
      </x:c>
      <x:c r="F4375" t="s">
        <x:v>97</x:v>
      </x:c>
      <x:c r="G4375" s="6">
        <x:v>197.091465573374</x:v>
      </x:c>
      <x:c r="H4375" t="s">
        <x:v>98</x:v>
      </x:c>
      <x:c r="I4375" s="6">
        <x:v>16.1826336279946</x:v>
      </x:c>
      <x:c r="J4375" t="s">
        <x:v>93</x:v>
      </x:c>
      <x:c r="K4375" s="6">
        <x:v>987</x:v>
      </x:c>
      <x:c r="L4375" t="s">
        <x:v>94</x:v>
      </x:c>
      <x:c r="M4375" t="s">
        <x:v>96</x:v>
      </x:c>
      <x:c r="N4375" s="8">
        <x:v>35</x:v>
      </x:c>
      <x:c r="O4375" s="8">
        <x:v>1</x:v>
      </x:c>
      <x:c r="Q4375">
        <x:v>0</x:v>
      </x:c>
      <x:c r="R4375" s="6">
        <x:v>24.748</x:v>
      </x:c>
      <x:c r="S4375" s="8">
        <x:v>188338.221604834</x:v>
      </x:c>
      <x:c r="T4375" s="12">
        <x:v>262900.096140054</x:v>
      </x:c>
      <x:c r="U4375" s="12">
        <x:v>62.303886602803</x:v>
      </x:c>
      <x:c r="V4375" s="12">
        <x:v>61.3</x:v>
      </x:c>
      <x:c r="W4375" s="12">
        <x:f>NA()</x:f>
      </x:c>
    </x:row>
    <x:row r="4376">
      <x:c r="A4376">
        <x:v>3657938</x:v>
      </x:c>
      <x:c r="B4376" s="1">
        <x:v>44543.5767189468</x:v>
      </x:c>
      <x:c r="C4376" s="6">
        <x:v>72.90060188</x:v>
      </x:c>
      <x:c r="D4376" s="14" t="s">
        <x:v>92</x:v>
      </x:c>
      <x:c r="E4376" s="15">
        <x:v>43721.4490362268</x:v>
      </x:c>
      <x:c r="F4376" t="s">
        <x:v>97</x:v>
      </x:c>
      <x:c r="G4376" s="6">
        <x:v>197.055483165673</x:v>
      </x:c>
      <x:c r="H4376" t="s">
        <x:v>98</x:v>
      </x:c>
      <x:c r="I4376" s="6">
        <x:v>16.1887457807152</x:v>
      </x:c>
      <x:c r="J4376" t="s">
        <x:v>93</x:v>
      </x:c>
      <x:c r="K4376" s="6">
        <x:v>987</x:v>
      </x:c>
      <x:c r="L4376" t="s">
        <x:v>94</x:v>
      </x:c>
      <x:c r="M4376" t="s">
        <x:v>96</x:v>
      </x:c>
      <x:c r="N4376" s="8">
        <x:v>35</x:v>
      </x:c>
      <x:c r="O4376" s="8">
        <x:v>1</x:v>
      </x:c>
      <x:c r="Q4376">
        <x:v>0</x:v>
      </x:c>
      <x:c r="R4376" s="6">
        <x:v>24.748</x:v>
      </x:c>
      <x:c r="S4376" s="8">
        <x:v>188337.147287707</x:v>
      </x:c>
      <x:c r="T4376" s="12">
        <x:v>262899.14808959</x:v>
      </x:c>
      <x:c r="U4376" s="12">
        <x:v>62.303886602803</x:v>
      </x:c>
      <x:c r="V4376" s="12">
        <x:v>61.3</x:v>
      </x:c>
      <x:c r="W4376" s="12">
        <x:f>NA()</x:f>
      </x:c>
    </x:row>
    <x:row r="4377">
      <x:c r="A4377">
        <x:v>3657944</x:v>
      </x:c>
      <x:c r="B4377" s="1">
        <x:v>44543.5767307523</x:v>
      </x:c>
      <x:c r="C4377" s="6">
        <x:v>72.9175456283333</x:v>
      </x:c>
      <x:c r="D4377" s="14" t="s">
        <x:v>92</x:v>
      </x:c>
      <x:c r="E4377" s="15">
        <x:v>43721.4490362268</x:v>
      </x:c>
      <x:c r="F4377" t="s">
        <x:v>97</x:v>
      </x:c>
      <x:c r="G4377" s="6">
        <x:v>197.123753858464</x:v>
      </x:c>
      <x:c r="H4377" t="s">
        <x:v>98</x:v>
      </x:c>
      <x:c r="I4377" s="6">
        <x:v>16.1826336279946</x:v>
      </x:c>
      <x:c r="J4377" t="s">
        <x:v>93</x:v>
      </x:c>
      <x:c r="K4377" s="6">
        <x:v>987</x:v>
      </x:c>
      <x:c r="L4377" t="s">
        <x:v>94</x:v>
      </x:c>
      <x:c r="M4377" t="s">
        <x:v>96</x:v>
      </x:c>
      <x:c r="N4377" s="8">
        <x:v>35</x:v>
      </x:c>
      <x:c r="O4377" s="8">
        <x:v>1</x:v>
      </x:c>
      <x:c r="Q4377">
        <x:v>0</x:v>
      </x:c>
      <x:c r="R4377" s="6">
        <x:v>24.746</x:v>
      </x:c>
      <x:c r="S4377" s="8">
        <x:v>188332.156176319</x:v>
      </x:c>
      <x:c r="T4377" s="12">
        <x:v>262904.40517205</x:v>
      </x:c>
      <x:c r="U4377" s="12">
        <x:v>62.303886602803</x:v>
      </x:c>
      <x:c r="V4377" s="12">
        <x:v>61.3</x:v>
      </x:c>
      <x:c r="W4377" s="12">
        <x:f>NA()</x:f>
      </x:c>
    </x:row>
    <x:row r="4378">
      <x:c r="A4378">
        <x:v>3657948</x:v>
      </x:c>
      <x:c r="B4378" s="1">
        <x:v>44543.5767420139</x:v>
      </x:c>
      <x:c r="C4378" s="6">
        <x:v>72.933808145</x:v>
      </x:c>
      <x:c r="D4378" s="14" t="s">
        <x:v>92</x:v>
      </x:c>
      <x:c r="E4378" s="15">
        <x:v>43721.4490362268</x:v>
      </x:c>
      <x:c r="F4378" t="s">
        <x:v>97</x:v>
      </x:c>
      <x:c r="G4378" s="6">
        <x:v>197.107608928289</x:v>
      </x:c>
      <x:c r="H4378" t="s">
        <x:v>98</x:v>
      </x:c>
      <x:c r="I4378" s="6">
        <x:v>16.1826336279946</x:v>
      </x:c>
      <x:c r="J4378" t="s">
        <x:v>93</x:v>
      </x:c>
      <x:c r="K4378" s="6">
        <x:v>987</x:v>
      </x:c>
      <x:c r="L4378" t="s">
        <x:v>94</x:v>
      </x:c>
      <x:c r="M4378" t="s">
        <x:v>96</x:v>
      </x:c>
      <x:c r="N4378" s="8">
        <x:v>35</x:v>
      </x:c>
      <x:c r="O4378" s="8">
        <x:v>1</x:v>
      </x:c>
      <x:c r="Q4378">
        <x:v>0</x:v>
      </x:c>
      <x:c r="R4378" s="6">
        <x:v>24.747</x:v>
      </x:c>
      <x:c r="S4378" s="8">
        <x:v>188333.870100838</x:v>
      </x:c>
      <x:c r="T4378" s="12">
        <x:v>262895.360515825</x:v>
      </x:c>
      <x:c r="U4378" s="12">
        <x:v>62.303886602803</x:v>
      </x:c>
      <x:c r="V4378" s="12">
        <x:v>61.3</x:v>
      </x:c>
      <x:c r="W4378" s="12">
        <x:f>NA()</x:f>
      </x:c>
    </x:row>
    <x:row r="4379">
      <x:c r="A4379">
        <x:v>3657953</x:v>
      </x:c>
      <x:c r="B4379" s="1">
        <x:v>44543.5767537847</x:v>
      </x:c>
      <x:c r="C4379" s="6">
        <x:v>72.9507591233333</x:v>
      </x:c>
      <x:c r="D4379" s="14" t="s">
        <x:v>92</x:v>
      </x:c>
      <x:c r="E4379" s="15">
        <x:v>43721.4490362268</x:v>
      </x:c>
      <x:c r="F4379" t="s">
        <x:v>97</x:v>
      </x:c>
      <x:c r="G4379" s="6">
        <x:v>197.055483165673</x:v>
      </x:c>
      <x:c r="H4379" t="s">
        <x:v>98</x:v>
      </x:c>
      <x:c r="I4379" s="6">
        <x:v>16.1887457807152</x:v>
      </x:c>
      <x:c r="J4379" t="s">
        <x:v>93</x:v>
      </x:c>
      <x:c r="K4379" s="6">
        <x:v>987</x:v>
      </x:c>
      <x:c r="L4379" t="s">
        <x:v>94</x:v>
      </x:c>
      <x:c r="M4379" t="s">
        <x:v>96</x:v>
      </x:c>
      <x:c r="N4379" s="8">
        <x:v>35</x:v>
      </x:c>
      <x:c r="O4379" s="8">
        <x:v>1</x:v>
      </x:c>
      <x:c r="Q4379">
        <x:v>0</x:v>
      </x:c>
      <x:c r="R4379" s="6">
        <x:v>24.748</x:v>
      </x:c>
      <x:c r="S4379" s="8">
        <x:v>188344.156048978</x:v>
      </x:c>
      <x:c r="T4379" s="12">
        <x:v>262900.6806567</x:v>
      </x:c>
      <x:c r="U4379" s="12">
        <x:v>62.303886602803</x:v>
      </x:c>
      <x:c r="V4379" s="12">
        <x:v>61.3</x:v>
      </x:c>
      <x:c r="W4379" s="12">
        <x:f>NA()</x:f>
      </x:c>
    </x:row>
    <x:row r="4380">
      <x:c r="A4380">
        <x:v>3657957</x:v>
      </x:c>
      <x:c r="B4380" s="1">
        <x:v>44543.576765544</x:v>
      </x:c>
      <x:c r="C4380" s="6">
        <x:v>72.96768596</x:v>
      </x:c>
      <x:c r="D4380" s="14" t="s">
        <x:v>92</x:v>
      </x:c>
      <x:c r="E4380" s="15">
        <x:v>43721.4490362268</x:v>
      </x:c>
      <x:c r="F4380" t="s">
        <x:v>97</x:v>
      </x:c>
      <x:c r="G4380" s="6">
        <x:v>197.039344302974</x:v>
      </x:c>
      <x:c r="H4380" t="s">
        <x:v>98</x:v>
      </x:c>
      <x:c r="I4380" s="6">
        <x:v>16.1887457807152</x:v>
      </x:c>
      <x:c r="J4380" t="s">
        <x:v>93</x:v>
      </x:c>
      <x:c r="K4380" s="6">
        <x:v>987</x:v>
      </x:c>
      <x:c r="L4380" t="s">
        <x:v>94</x:v>
      </x:c>
      <x:c r="M4380" t="s">
        <x:v>96</x:v>
      </x:c>
      <x:c r="N4380" s="8">
        <x:v>35</x:v>
      </x:c>
      <x:c r="O4380" s="8">
        <x:v>1</x:v>
      </x:c>
      <x:c r="Q4380">
        <x:v>0</x:v>
      </x:c>
      <x:c r="R4380" s="6">
        <x:v>24.749</x:v>
      </x:c>
      <x:c r="S4380" s="8">
        <x:v>188353.118412321</x:v>
      </x:c>
      <x:c r="T4380" s="12">
        <x:v>262909.847228766</x:v>
      </x:c>
      <x:c r="U4380" s="12">
        <x:v>62.303886602803</x:v>
      </x:c>
      <x:c r="V4380" s="12">
        <x:v>61.3</x:v>
      </x:c>
      <x:c r="W4380" s="12">
        <x:f>NA()</x:f>
      </x:c>
    </x:row>
    <x:row r="4381">
      <x:c r="A4381">
        <x:v>3657958</x:v>
      </x:c>
      <x:c r="B4381" s="1">
        <x:v>44543.5767767361</x:v>
      </x:c>
      <x:c r="C4381" s="6">
        <x:v>72.9837757583333</x:v>
      </x:c>
      <x:c r="D4381" s="14" t="s">
        <x:v>92</x:v>
      </x:c>
      <x:c r="E4381" s="15">
        <x:v>43721.4490362268</x:v>
      </x:c>
      <x:c r="F4381" t="s">
        <x:v>97</x:v>
      </x:c>
      <x:c r="G4381" s="6">
        <x:v>197.043044958012</x:v>
      </x:c>
      <x:c r="H4381" t="s">
        <x:v>98</x:v>
      </x:c>
      <x:c r="I4381" s="6">
        <x:v>16.1826336279946</x:v>
      </x:c>
      <x:c r="J4381" t="s">
        <x:v>93</x:v>
      </x:c>
      <x:c r="K4381" s="6">
        <x:v>987</x:v>
      </x:c>
      <x:c r="L4381" t="s">
        <x:v>94</x:v>
      </x:c>
      <x:c r="M4381" t="s">
        <x:v>96</x:v>
      </x:c>
      <x:c r="N4381" s="8">
        <x:v>35</x:v>
      </x:c>
      <x:c r="O4381" s="8">
        <x:v>1</x:v>
      </x:c>
      <x:c r="Q4381">
        <x:v>0</x:v>
      </x:c>
      <x:c r="R4381" s="6">
        <x:v>24.751</x:v>
      </x:c>
      <x:c r="S4381" s="8">
        <x:v>188346.411123396</x:v>
      </x:c>
      <x:c r="T4381" s="12">
        <x:v>262906.010015786</x:v>
      </x:c>
      <x:c r="U4381" s="12">
        <x:v>62.303886602803</x:v>
      </x:c>
      <x:c r="V4381" s="12">
        <x:v>61.3</x:v>
      </x:c>
      <x:c r="W4381" s="12">
        <x:f>NA()</x:f>
      </x:c>
    </x:row>
    <x:row r="4382">
      <x:c r="A4382">
        <x:v>3657964</x:v>
      </x:c>
      <x:c r="B4382" s="1">
        <x:v>44543.5767885069</x:v>
      </x:c>
      <x:c r="C4382" s="6">
        <x:v>73.0007177333333</x:v>
      </x:c>
      <x:c r="D4382" s="14" t="s">
        <x:v>92</x:v>
      </x:c>
      <x:c r="E4382" s="15">
        <x:v>43721.4490362268</x:v>
      </x:c>
      <x:c r="F4382" t="s">
        <x:v>97</x:v>
      </x:c>
      <x:c r="G4382" s="6">
        <x:v>197.087765615562</x:v>
      </x:c>
      <x:c r="H4382" t="s">
        <x:v>98</x:v>
      </x:c>
      <x:c r="I4382" s="6">
        <x:v>16.1887457807152</x:v>
      </x:c>
      <x:c r="J4382" t="s">
        <x:v>93</x:v>
      </x:c>
      <x:c r="K4382" s="6">
        <x:v>987</x:v>
      </x:c>
      <x:c r="L4382" t="s">
        <x:v>94</x:v>
      </x:c>
      <x:c r="M4382" t="s">
        <x:v>96</x:v>
      </x:c>
      <x:c r="N4382" s="8">
        <x:v>35</x:v>
      </x:c>
      <x:c r="O4382" s="8">
        <x:v>1</x:v>
      </x:c>
      <x:c r="Q4382">
        <x:v>0</x:v>
      </x:c>
      <x:c r="R4382" s="6">
        <x:v>24.746</x:v>
      </x:c>
      <x:c r="S4382" s="8">
        <x:v>188350.447035506</x:v>
      </x:c>
      <x:c r="T4382" s="12">
        <x:v>262904.803155738</x:v>
      </x:c>
      <x:c r="U4382" s="12">
        <x:v>62.303886602803</x:v>
      </x:c>
      <x:c r="V4382" s="12">
        <x:v>61.3</x:v>
      </x:c>
      <x:c r="W4382" s="12">
        <x:f>NA()</x:f>
      </x:c>
    </x:row>
    <x:row r="4383">
      <x:c r="A4383">
        <x:v>3657966</x:v>
      </x:c>
      <x:c r="B4383" s="1">
        <x:v>44543.5768002662</x:v>
      </x:c>
      <x:c r="C4383" s="6">
        <x:v>73.01767252</x:v>
      </x:c>
      <x:c r="D4383" s="14" t="s">
        <x:v>92</x:v>
      </x:c>
      <x:c r="E4383" s="15">
        <x:v>43721.4490362268</x:v>
      </x:c>
      <x:c r="F4383" t="s">
        <x:v>97</x:v>
      </x:c>
      <x:c r="G4383" s="6">
        <x:v>197.087765615562</x:v>
      </x:c>
      <x:c r="H4383" t="s">
        <x:v>98</x:v>
      </x:c>
      <x:c r="I4383" s="6">
        <x:v>16.1887457807152</x:v>
      </x:c>
      <x:c r="J4383" t="s">
        <x:v>93</x:v>
      </x:c>
      <x:c r="K4383" s="6">
        <x:v>987</x:v>
      </x:c>
      <x:c r="L4383" t="s">
        <x:v>94</x:v>
      </x:c>
      <x:c r="M4383" t="s">
        <x:v>96</x:v>
      </x:c>
      <x:c r="N4383" s="8">
        <x:v>35</x:v>
      </x:c>
      <x:c r="O4383" s="8">
        <x:v>1</x:v>
      </x:c>
      <x:c r="Q4383">
        <x:v>0</x:v>
      </x:c>
      <x:c r="R4383" s="6">
        <x:v>24.746</x:v>
      </x:c>
      <x:c r="S4383" s="8">
        <x:v>188346.887082475</x:v>
      </x:c>
      <x:c r="T4383" s="12">
        <x:v>262914.505623317</x:v>
      </x:c>
      <x:c r="U4383" s="12">
        <x:v>62.303886602803</x:v>
      </x:c>
      <x:c r="V4383" s="12">
        <x:v>61.3</x:v>
      </x:c>
      <x:c r="W4383" s="12">
        <x:f>NA()</x:f>
      </x:c>
    </x:row>
    <x:row r="4384">
      <x:c r="A4384">
        <x:v>3657972</x:v>
      </x:c>
      <x:c r="B4384" s="1">
        <x:v>44543.5768114583</x:v>
      </x:c>
      <x:c r="C4384" s="6">
        <x:v>73.0337803133333</x:v>
      </x:c>
      <x:c r="D4384" s="14" t="s">
        <x:v>92</x:v>
      </x:c>
      <x:c r="E4384" s="15">
        <x:v>43721.4490362268</x:v>
      </x:c>
      <x:c r="F4384" t="s">
        <x:v>97</x:v>
      </x:c>
      <x:c r="G4384" s="6">
        <x:v>197.043044958012</x:v>
      </x:c>
      <x:c r="H4384" t="s">
        <x:v>98</x:v>
      </x:c>
      <x:c r="I4384" s="6">
        <x:v>16.1826336279946</x:v>
      </x:c>
      <x:c r="J4384" t="s">
        <x:v>93</x:v>
      </x:c>
      <x:c r="K4384" s="6">
        <x:v>987</x:v>
      </x:c>
      <x:c r="L4384" t="s">
        <x:v>94</x:v>
      </x:c>
      <x:c r="M4384" t="s">
        <x:v>96</x:v>
      </x:c>
      <x:c r="N4384" s="8">
        <x:v>35</x:v>
      </x:c>
      <x:c r="O4384" s="8">
        <x:v>1</x:v>
      </x:c>
      <x:c r="Q4384">
        <x:v>0</x:v>
      </x:c>
      <x:c r="R4384" s="6">
        <x:v>24.751</x:v>
      </x:c>
      <x:c r="S4384" s="8">
        <x:v>188345.773206558</x:v>
      </x:c>
      <x:c r="T4384" s="12">
        <x:v>262911.082130636</x:v>
      </x:c>
      <x:c r="U4384" s="12">
        <x:v>62.303886602803</x:v>
      </x:c>
      <x:c r="V4384" s="12">
        <x:v>61.3</x:v>
      </x:c>
      <x:c r="W4384" s="12">
        <x:f>NA()</x:f>
      </x:c>
    </x:row>
    <x:row r="4385">
      <x:c r="A4385">
        <x:v>3657976</x:v>
      </x:c>
      <x:c r="B4385" s="1">
        <x:v>44543.5768232292</x:v>
      </x:c>
      <x:c r="C4385" s="6">
        <x:v>73.0507179033333</x:v>
      </x:c>
      <x:c r="D4385" s="14" t="s">
        <x:v>92</x:v>
      </x:c>
      <x:c r="E4385" s="15">
        <x:v>43721.4490362268</x:v>
      </x:c>
      <x:c r="F4385" t="s">
        <x:v>97</x:v>
      </x:c>
      <x:c r="G4385" s="6">
        <x:v>197.055483165673</x:v>
      </x:c>
      <x:c r="H4385" t="s">
        <x:v>98</x:v>
      </x:c>
      <x:c r="I4385" s="6">
        <x:v>16.1887457807152</x:v>
      </x:c>
      <x:c r="J4385" t="s">
        <x:v>93</x:v>
      </x:c>
      <x:c r="K4385" s="6">
        <x:v>987</x:v>
      </x:c>
      <x:c r="L4385" t="s">
        <x:v>94</x:v>
      </x:c>
      <x:c r="M4385" t="s">
        <x:v>96</x:v>
      </x:c>
      <x:c r="N4385" s="8">
        <x:v>35</x:v>
      </x:c>
      <x:c r="O4385" s="8">
        <x:v>1</x:v>
      </x:c>
      <x:c r="Q4385">
        <x:v>0</x:v>
      </x:c>
      <x:c r="R4385" s="6">
        <x:v>24.748</x:v>
      </x:c>
      <x:c r="S4385" s="8">
        <x:v>188340.318607943</x:v>
      </x:c>
      <x:c r="T4385" s="12">
        <x:v>262906.004638773</x:v>
      </x:c>
      <x:c r="U4385" s="12">
        <x:v>62.303886602803</x:v>
      </x:c>
      <x:c r="V4385" s="12">
        <x:v>61.3</x:v>
      </x:c>
      <x:c r="W4385" s="12">
        <x:f>NA()</x:f>
      </x:c>
    </x:row>
    <x:row r="4386">
      <x:c r="A4386">
        <x:v>3657980</x:v>
      </x:c>
      <x:c r="B4386" s="1">
        <x:v>44543.5768349884</x:v>
      </x:c>
      <x:c r="C4386" s="6">
        <x:v>73.0676576233333</x:v>
      </x:c>
      <x:c r="D4386" s="14" t="s">
        <x:v>92</x:v>
      </x:c>
      <x:c r="E4386" s="15">
        <x:v>43721.4490362268</x:v>
      </x:c>
      <x:c r="F4386" t="s">
        <x:v>97</x:v>
      </x:c>
      <x:c r="G4386" s="6">
        <x:v>197.019509721425</x:v>
      </x:c>
      <x:c r="H4386" t="s">
        <x:v>98</x:v>
      </x:c>
      <x:c r="I4386" s="6">
        <x:v>16.1948579445293</x:v>
      </x:c>
      <x:c r="J4386" t="s">
        <x:v>93</x:v>
      </x:c>
      <x:c r="K4386" s="6">
        <x:v>987</x:v>
      </x:c>
      <x:c r="L4386" t="s">
        <x:v>94</x:v>
      </x:c>
      <x:c r="M4386" t="s">
        <x:v>96</x:v>
      </x:c>
      <x:c r="N4386" s="8">
        <x:v>35</x:v>
      </x:c>
      <x:c r="O4386" s="8">
        <x:v>1</x:v>
      </x:c>
      <x:c r="Q4386">
        <x:v>0</x:v>
      </x:c>
      <x:c r="R4386" s="6">
        <x:v>24.748</x:v>
      </x:c>
      <x:c r="S4386" s="8">
        <x:v>188342.847323504</x:v>
      </x:c>
      <x:c r="T4386" s="12">
        <x:v>262897.825167485</x:v>
      </x:c>
      <x:c r="U4386" s="12">
        <x:v>62.303886602803</x:v>
      </x:c>
      <x:c r="V4386" s="12">
        <x:v>61.3</x:v>
      </x:c>
      <x:c r="W4386" s="12">
        <x:f>NA()</x:f>
      </x:c>
    </x:row>
    <x:row r="4387">
      <x:c r="A4387">
        <x:v>3657985</x:v>
      </x:c>
      <x:c r="B4387" s="1">
        <x:v>44543.5768461458</x:v>
      </x:c>
      <x:c r="C4387" s="6">
        <x:v>73.0837591583333</x:v>
      </x:c>
      <x:c r="D4387" s="14" t="s">
        <x:v>92</x:v>
      </x:c>
      <x:c r="E4387" s="15">
        <x:v>43721.4490362268</x:v>
      </x:c>
      <x:c r="F4387" t="s">
        <x:v>97</x:v>
      </x:c>
      <x:c r="G4387" s="6">
        <x:v>197.07162360313</x:v>
      </x:c>
      <x:c r="H4387" t="s">
        <x:v>98</x:v>
      </x:c>
      <x:c r="I4387" s="6">
        <x:v>16.1887457807152</x:v>
      </x:c>
      <x:c r="J4387" t="s">
        <x:v>93</x:v>
      </x:c>
      <x:c r="K4387" s="6">
        <x:v>987</x:v>
      </x:c>
      <x:c r="L4387" t="s">
        <x:v>94</x:v>
      </x:c>
      <x:c r="M4387" t="s">
        <x:v>96</x:v>
      </x:c>
      <x:c r="N4387" s="8">
        <x:v>35</x:v>
      </x:c>
      <x:c r="O4387" s="8">
        <x:v>1</x:v>
      </x:c>
      <x:c r="Q4387">
        <x:v>0</x:v>
      </x:c>
      <x:c r="R4387" s="6">
        <x:v>24.747</x:v>
      </x:c>
      <x:c r="S4387" s="8">
        <x:v>188334.997475748</x:v>
      </x:c>
      <x:c r="T4387" s="12">
        <x:v>262902.608034412</x:v>
      </x:c>
      <x:c r="U4387" s="12">
        <x:v>62.303886602803</x:v>
      </x:c>
      <x:c r="V4387" s="12">
        <x:v>61.3</x:v>
      </x:c>
      <x:c r="W4387" s="12">
        <x:f>NA()</x:f>
      </x:c>
    </x:row>
    <x:row r="4388">
      <x:c r="A4388">
        <x:v>3657988</x:v>
      </x:c>
      <x:c r="B4388" s="1">
        <x:v>44543.5768579861</x:v>
      </x:c>
      <x:c r="C4388" s="6">
        <x:v>73.10078086</x:v>
      </x:c>
      <x:c r="D4388" s="14" t="s">
        <x:v>92</x:v>
      </x:c>
      <x:c r="E4388" s="15">
        <x:v>43721.4490362268</x:v>
      </x:c>
      <x:c r="F4388" t="s">
        <x:v>97</x:v>
      </x:c>
      <x:c r="G4388" s="6">
        <x:v>197.059183588453</x:v>
      </x:c>
      <x:c r="H4388" t="s">
        <x:v>98</x:v>
      </x:c>
      <x:c r="I4388" s="6">
        <x:v>16.1826336279946</x:v>
      </x:c>
      <x:c r="J4388" t="s">
        <x:v>93</x:v>
      </x:c>
      <x:c r="K4388" s="6">
        <x:v>987</x:v>
      </x:c>
      <x:c r="L4388" t="s">
        <x:v>94</x:v>
      </x:c>
      <x:c r="M4388" t="s">
        <x:v>96</x:v>
      </x:c>
      <x:c r="N4388" s="8">
        <x:v>35</x:v>
      </x:c>
      <x:c r="O4388" s="8">
        <x:v>1</x:v>
      </x:c>
      <x:c r="Q4388">
        <x:v>0</x:v>
      </x:c>
      <x:c r="R4388" s="6">
        <x:v>24.75</x:v>
      </x:c>
      <x:c r="S4388" s="8">
        <x:v>188341.97060318</x:v>
      </x:c>
      <x:c r="T4388" s="12">
        <x:v>262901.167346529</x:v>
      </x:c>
      <x:c r="U4388" s="12">
        <x:v>62.303886602803</x:v>
      </x:c>
      <x:c r="V4388" s="12">
        <x:v>61.3</x:v>
      </x:c>
      <x:c r="W4388" s="12">
        <x:f>NA()</x:f>
      </x:c>
    </x:row>
    <x:row r="4389">
      <x:c r="A4389">
        <x:v>3657992</x:v>
      </x:c>
      <x:c r="B4389" s="1">
        <x:v>44543.5768697917</x:v>
      </x:c>
      <x:c r="C4389" s="6">
        <x:v>73.1178202516667</x:v>
      </x:c>
      <x:c r="D4389" s="14" t="s">
        <x:v>92</x:v>
      </x:c>
      <x:c r="E4389" s="15">
        <x:v>43721.4490362268</x:v>
      </x:c>
      <x:c r="F4389" t="s">
        <x:v>97</x:v>
      </x:c>
      <x:c r="G4389" s="6">
        <x:v>197.003373775176</x:v>
      </x:c>
      <x:c r="H4389" t="s">
        <x:v>98</x:v>
      </x:c>
      <x:c r="I4389" s="6">
        <x:v>16.1948579445293</x:v>
      </x:c>
      <x:c r="J4389" t="s">
        <x:v>93</x:v>
      </x:c>
      <x:c r="K4389" s="6">
        <x:v>987</x:v>
      </x:c>
      <x:c r="L4389" t="s">
        <x:v>94</x:v>
      </x:c>
      <x:c r="M4389" t="s">
        <x:v>96</x:v>
      </x:c>
      <x:c r="N4389" s="8">
        <x:v>35</x:v>
      </x:c>
      <x:c r="O4389" s="8">
        <x:v>1</x:v>
      </x:c>
      <x:c r="Q4389">
        <x:v>0</x:v>
      </x:c>
      <x:c r="R4389" s="6">
        <x:v>24.749</x:v>
      </x:c>
      <x:c r="S4389" s="8">
        <x:v>188354.629635946</x:v>
      </x:c>
      <x:c r="T4389" s="12">
        <x:v>262910.400915688</x:v>
      </x:c>
      <x:c r="U4389" s="12">
        <x:v>62.303886602803</x:v>
      </x:c>
      <x:c r="V4389" s="12">
        <x:v>61.3</x:v>
      </x:c>
      <x:c r="W4389" s="12">
        <x:f>NA()</x:f>
      </x:c>
    </x:row>
    <x:row r="4390">
      <x:c r="A4390">
        <x:v>3657994</x:v>
      </x:c>
      <x:c r="B4390" s="1">
        <x:v>44543.5768809838</x:v>
      </x:c>
      <x:c r="C4390" s="6">
        <x:v>73.1339267166667</x:v>
      </x:c>
      <x:c r="D4390" s="14" t="s">
        <x:v>92</x:v>
      </x:c>
      <x:c r="E4390" s="15">
        <x:v>43721.4490362268</x:v>
      </x:c>
      <x:c r="F4390" t="s">
        <x:v>97</x:v>
      </x:c>
      <x:c r="G4390" s="6">
        <x:v>197.07162360313</x:v>
      </x:c>
      <x:c r="H4390" t="s">
        <x:v>98</x:v>
      </x:c>
      <x:c r="I4390" s="6">
        <x:v>16.1887457807152</x:v>
      </x:c>
      <x:c r="J4390" t="s">
        <x:v>93</x:v>
      </x:c>
      <x:c r="K4390" s="6">
        <x:v>987</x:v>
      </x:c>
      <x:c r="L4390" t="s">
        <x:v>94</x:v>
      </x:c>
      <x:c r="M4390" t="s">
        <x:v>96</x:v>
      </x:c>
      <x:c r="N4390" s="8">
        <x:v>35</x:v>
      </x:c>
      <x:c r="O4390" s="8">
        <x:v>1</x:v>
      </x:c>
      <x:c r="Q4390">
        <x:v>0</x:v>
      </x:c>
      <x:c r="R4390" s="6">
        <x:v>24.747</x:v>
      </x:c>
      <x:c r="S4390" s="8">
        <x:v>188352.424824639</x:v>
      </x:c>
      <x:c r="T4390" s="12">
        <x:v>262908.571532345</x:v>
      </x:c>
      <x:c r="U4390" s="12">
        <x:v>62.303886602803</x:v>
      </x:c>
      <x:c r="V4390" s="12">
        <x:v>61.3</x:v>
      </x:c>
      <x:c r="W4390" s="12">
        <x:f>NA()</x:f>
      </x:c>
    </x:row>
    <x:row r="4391">
      <x:c r="A4391">
        <x:v>3658000</x:v>
      </x:c>
      <x:c r="B4391" s="1">
        <x:v>44543.5768928241</x:v>
      </x:c>
      <x:c r="C4391" s="6">
        <x:v>73.1509492016667</x:v>
      </x:c>
      <x:c r="D4391" s="14" t="s">
        <x:v>92</x:v>
      </x:c>
      <x:c r="E4391" s="15">
        <x:v>43721.4490362268</x:v>
      </x:c>
      <x:c r="F4391" t="s">
        <x:v>97</x:v>
      </x:c>
      <x:c r="G4391" s="6">
        <x:v>197.039344302974</x:v>
      </x:c>
      <x:c r="H4391" t="s">
        <x:v>98</x:v>
      </x:c>
      <x:c r="I4391" s="6">
        <x:v>16.1887457807152</x:v>
      </x:c>
      <x:c r="J4391" t="s">
        <x:v>93</x:v>
      </x:c>
      <x:c r="K4391" s="6">
        <x:v>987</x:v>
      </x:c>
      <x:c r="L4391" t="s">
        <x:v>94</x:v>
      </x:c>
      <x:c r="M4391" t="s">
        <x:v>96</x:v>
      </x:c>
      <x:c r="N4391" s="8">
        <x:v>35</x:v>
      </x:c>
      <x:c r="O4391" s="8">
        <x:v>1</x:v>
      </x:c>
      <x:c r="Q4391">
        <x:v>0</x:v>
      </x:c>
      <x:c r="R4391" s="6">
        <x:v>24.749</x:v>
      </x:c>
      <x:c r="S4391" s="8">
        <x:v>188350.186589222</x:v>
      </x:c>
      <x:c r="T4391" s="12">
        <x:v>262913.178021869</x:v>
      </x:c>
      <x:c r="U4391" s="12">
        <x:v>62.303886602803</x:v>
      </x:c>
      <x:c r="V4391" s="12">
        <x:v>61.3</x:v>
      </x:c>
      <x:c r="W4391" s="12">
        <x:f>NA()</x:f>
      </x:c>
    </x:row>
    <x:row r="4392">
      <x:c r="A4392">
        <x:v>3658003</x:v>
      </x:c>
      <x:c r="B4392" s="1">
        <x:v>44543.5769040162</x:v>
      </x:c>
      <x:c r="C4392" s="6">
        <x:v>73.1670595716667</x:v>
      </x:c>
      <x:c r="D4392" s="14" t="s">
        <x:v>92</x:v>
      </x:c>
      <x:c r="E4392" s="15">
        <x:v>43721.4490362268</x:v>
      </x:c>
      <x:c r="F4392" t="s">
        <x:v>97</x:v>
      </x:c>
      <x:c r="G4392" s="6">
        <x:v>197.019509721425</x:v>
      </x:c>
      <x:c r="H4392" t="s">
        <x:v>98</x:v>
      </x:c>
      <x:c r="I4392" s="6">
        <x:v>16.1948579445293</x:v>
      </x:c>
      <x:c r="J4392" t="s">
        <x:v>93</x:v>
      </x:c>
      <x:c r="K4392" s="6">
        <x:v>987</x:v>
      </x:c>
      <x:c r="L4392" t="s">
        <x:v>94</x:v>
      </x:c>
      <x:c r="M4392" t="s">
        <x:v>96</x:v>
      </x:c>
      <x:c r="N4392" s="8">
        <x:v>35</x:v>
      </x:c>
      <x:c r="O4392" s="8">
        <x:v>1</x:v>
      </x:c>
      <x:c r="Q4392">
        <x:v>0</x:v>
      </x:c>
      <x:c r="R4392" s="6">
        <x:v>24.748</x:v>
      </x:c>
      <x:c r="S4392" s="8">
        <x:v>188340.170374674</x:v>
      </x:c>
      <x:c r="T4392" s="12">
        <x:v>262901.646628554</x:v>
      </x:c>
      <x:c r="U4392" s="12">
        <x:v>62.303886602803</x:v>
      </x:c>
      <x:c r="V4392" s="12">
        <x:v>61.3</x:v>
      </x:c>
      <x:c r="W4392" s="12">
        <x:f>NA()</x:f>
      </x:c>
    </x:row>
    <x:row r="4393">
      <x:c r="A4393">
        <x:v>3658008</x:v>
      </x:c>
      <x:c r="B4393" s="1">
        <x:v>44543.5769157755</x:v>
      </x:c>
      <x:c r="C4393" s="6">
        <x:v>73.1840147383333</x:v>
      </x:c>
      <x:c r="D4393" s="14" t="s">
        <x:v>92</x:v>
      </x:c>
      <x:c r="E4393" s="15">
        <x:v>43721.4490362268</x:v>
      </x:c>
      <x:c r="F4393" t="s">
        <x:v>97</x:v>
      </x:c>
      <x:c r="G4393" s="6">
        <x:v>197.055483165673</x:v>
      </x:c>
      <x:c r="H4393" t="s">
        <x:v>98</x:v>
      </x:c>
      <x:c r="I4393" s="6">
        <x:v>16.1887457807152</x:v>
      </x:c>
      <x:c r="J4393" t="s">
        <x:v>93</x:v>
      </x:c>
      <x:c r="K4393" s="6">
        <x:v>987</x:v>
      </x:c>
      <x:c r="L4393" t="s">
        <x:v>94</x:v>
      </x:c>
      <x:c r="M4393" t="s">
        <x:v>96</x:v>
      </x:c>
      <x:c r="N4393" s="8">
        <x:v>35</x:v>
      </x:c>
      <x:c r="O4393" s="8">
        <x:v>1</x:v>
      </x:c>
      <x:c r="Q4393">
        <x:v>0</x:v>
      </x:c>
      <x:c r="R4393" s="6">
        <x:v>24.748</x:v>
      </x:c>
      <x:c r="S4393" s="8">
        <x:v>188347.543524377</x:v>
      </x:c>
      <x:c r="T4393" s="12">
        <x:v>262912.701247674</x:v>
      </x:c>
      <x:c r="U4393" s="12">
        <x:v>62.303886602803</x:v>
      </x:c>
      <x:c r="V4393" s="12">
        <x:v>61.3</x:v>
      </x:c>
      <x:c r="W4393" s="12">
        <x:f>NA()</x:f>
      </x:c>
    </x:row>
    <x:row r="4394">
      <x:c r="A4394">
        <x:v>3658012</x:v>
      </x:c>
      <x:c r="B4394" s="1">
        <x:v>44543.5769275463</x:v>
      </x:c>
      <x:c r="C4394" s="6">
        <x:v>73.2009444</x:v>
      </x:c>
      <x:c r="D4394" s="14" t="s">
        <x:v>92</x:v>
      </x:c>
      <x:c r="E4394" s="15">
        <x:v>43721.4490362268</x:v>
      </x:c>
      <x:c r="F4394" t="s">
        <x:v>97</x:v>
      </x:c>
      <x:c r="G4394" s="6">
        <x:v>197.107608928289</x:v>
      </x:c>
      <x:c r="H4394" t="s">
        <x:v>98</x:v>
      </x:c>
      <x:c r="I4394" s="6">
        <x:v>16.1826336279946</x:v>
      </x:c>
      <x:c r="J4394" t="s">
        <x:v>93</x:v>
      </x:c>
      <x:c r="K4394" s="6">
        <x:v>987</x:v>
      </x:c>
      <x:c r="L4394" t="s">
        <x:v>94</x:v>
      </x:c>
      <x:c r="M4394" t="s">
        <x:v>96</x:v>
      </x:c>
      <x:c r="N4394" s="8">
        <x:v>35</x:v>
      </x:c>
      <x:c r="O4394" s="8">
        <x:v>1</x:v>
      </x:c>
      <x:c r="Q4394">
        <x:v>0</x:v>
      </x:c>
      <x:c r="R4394" s="6">
        <x:v>24.747</x:v>
      </x:c>
      <x:c r="S4394" s="8">
        <x:v>188348.322466306</x:v>
      </x:c>
      <x:c r="T4394" s="12">
        <x:v>262920.74274574</x:v>
      </x:c>
      <x:c r="U4394" s="12">
        <x:v>62.303886602803</x:v>
      </x:c>
      <x:c r="V4394" s="12">
        <x:v>61.3</x:v>
      </x:c>
      <x:c r="W4394" s="12">
        <x:f>NA()</x:f>
      </x:c>
    </x:row>
    <x:row r="4395">
      <x:c r="A4395">
        <x:v>3658017</x:v>
      </x:c>
      <x:c r="B4395" s="1">
        <x:v>44543.5769386921</x:v>
      </x:c>
      <x:c r="C4395" s="6">
        <x:v>73.2170346483333</x:v>
      </x:c>
      <x:c r="D4395" s="14" t="s">
        <x:v>92</x:v>
      </x:c>
      <x:c r="E4395" s="15">
        <x:v>43721.4490362268</x:v>
      </x:c>
      <x:c r="F4395" t="s">
        <x:v>97</x:v>
      </x:c>
      <x:c r="G4395" s="6">
        <x:v>197.075323793501</x:v>
      </x:c>
      <x:c r="H4395" t="s">
        <x:v>98</x:v>
      </x:c>
      <x:c r="I4395" s="6">
        <x:v>16.1826336279946</x:v>
      </x:c>
      <x:c r="J4395" t="s">
        <x:v>93</x:v>
      </x:c>
      <x:c r="K4395" s="6">
        <x:v>987</x:v>
      </x:c>
      <x:c r="L4395" t="s">
        <x:v>94</x:v>
      </x:c>
      <x:c r="M4395" t="s">
        <x:v>96</x:v>
      </x:c>
      <x:c r="N4395" s="8">
        <x:v>35</x:v>
      </x:c>
      <x:c r="O4395" s="8">
        <x:v>1</x:v>
      </x:c>
      <x:c r="Q4395">
        <x:v>0</x:v>
      </x:c>
      <x:c r="R4395" s="6">
        <x:v>24.749</x:v>
      </x:c>
      <x:c r="S4395" s="8">
        <x:v>188350.489880009</x:v>
      </x:c>
      <x:c r="T4395" s="12">
        <x:v>262919.618668705</x:v>
      </x:c>
      <x:c r="U4395" s="12">
        <x:v>62.303886602803</x:v>
      </x:c>
      <x:c r="V4395" s="12">
        <x:v>61.3</x:v>
      </x:c>
      <x:c r="W4395" s="12">
        <x:f>NA()</x:f>
      </x:c>
    </x:row>
    <x:row r="4396">
      <x:c r="A4396">
        <x:v>3658018</x:v>
      </x:c>
      <x:c r="B4396" s="1">
        <x:v>44543.5769504977</x:v>
      </x:c>
      <x:c r="C4396" s="6">
        <x:v>73.2340058916667</x:v>
      </x:c>
      <x:c r="D4396" s="14" t="s">
        <x:v>92</x:v>
      </x:c>
      <x:c r="E4396" s="15">
        <x:v>43721.4490362268</x:v>
      </x:c>
      <x:c r="F4396" t="s">
        <x:v>97</x:v>
      </x:c>
      <x:c r="G4396" s="6">
        <x:v>197.055483165673</x:v>
      </x:c>
      <x:c r="H4396" t="s">
        <x:v>98</x:v>
      </x:c>
      <x:c r="I4396" s="6">
        <x:v>16.1887457807152</x:v>
      </x:c>
      <x:c r="J4396" t="s">
        <x:v>93</x:v>
      </x:c>
      <x:c r="K4396" s="6">
        <x:v>987</x:v>
      </x:c>
      <x:c r="L4396" t="s">
        <x:v>94</x:v>
      </x:c>
      <x:c r="M4396" t="s">
        <x:v>96</x:v>
      </x:c>
      <x:c r="N4396" s="8">
        <x:v>35</x:v>
      </x:c>
      <x:c r="O4396" s="8">
        <x:v>1</x:v>
      </x:c>
      <x:c r="Q4396">
        <x:v>0</x:v>
      </x:c>
      <x:c r="R4396" s="6">
        <x:v>24.748</x:v>
      </x:c>
      <x:c r="S4396" s="8">
        <x:v>188354.082045397</x:v>
      </x:c>
      <x:c r="T4396" s="12">
        <x:v>262917.749291841</x:v>
      </x:c>
      <x:c r="U4396" s="12">
        <x:v>62.303886602803</x:v>
      </x:c>
      <x:c r="V4396" s="12">
        <x:v>61.3</x:v>
      </x:c>
      <x:c r="W4396" s="12">
        <x:f>NA()</x:f>
      </x:c>
    </x:row>
    <x:row r="4397">
      <x:c r="A4397">
        <x:v>3658025</x:v>
      </x:c>
      <x:c r="B4397" s="1">
        <x:v>44543.5769623032</x:v>
      </x:c>
      <x:c r="C4397" s="6">
        <x:v>73.2509939383333</x:v>
      </x:c>
      <x:c r="D4397" s="14" t="s">
        <x:v>92</x:v>
      </x:c>
      <x:c r="E4397" s="15">
        <x:v>43721.4490362268</x:v>
      </x:c>
      <x:c r="F4397" t="s">
        <x:v>97</x:v>
      </x:c>
      <x:c r="G4397" s="6">
        <x:v>197.07162360313</x:v>
      </x:c>
      <x:c r="H4397" t="s">
        <x:v>98</x:v>
      </x:c>
      <x:c r="I4397" s="6">
        <x:v>16.1887457807152</x:v>
      </x:c>
      <x:c r="J4397" t="s">
        <x:v>93</x:v>
      </x:c>
      <x:c r="K4397" s="6">
        <x:v>987</x:v>
      </x:c>
      <x:c r="L4397" t="s">
        <x:v>94</x:v>
      </x:c>
      <x:c r="M4397" t="s">
        <x:v>96</x:v>
      </x:c>
      <x:c r="N4397" s="8">
        <x:v>35</x:v>
      </x:c>
      <x:c r="O4397" s="8">
        <x:v>1</x:v>
      </x:c>
      <x:c r="Q4397">
        <x:v>0</x:v>
      </x:c>
      <x:c r="R4397" s="6">
        <x:v>24.747</x:v>
      </x:c>
      <x:c r="S4397" s="8">
        <x:v>188357.324214078</x:v>
      </x:c>
      <x:c r="T4397" s="12">
        <x:v>262922.766390067</x:v>
      </x:c>
      <x:c r="U4397" s="12">
        <x:v>62.303886602803</x:v>
      </x:c>
      <x:c r="V4397" s="12">
        <x:v>61.3</x:v>
      </x:c>
      <x:c r="W4397" s="12">
        <x:f>NA()</x:f>
      </x:c>
    </x:row>
    <x:row r="4398">
      <x:c r="A4398">
        <x:v>3658027</x:v>
      </x:c>
      <x:c r="B4398" s="1">
        <x:v>44543.5769734954</x:v>
      </x:c>
      <x:c r="C4398" s="6">
        <x:v>73.2671266583333</x:v>
      </x:c>
      <x:c r="D4398" s="14" t="s">
        <x:v>92</x:v>
      </x:c>
      <x:c r="E4398" s="15">
        <x:v>43721.4490362268</x:v>
      </x:c>
      <x:c r="F4398" t="s">
        <x:v>97</x:v>
      </x:c>
      <x:c r="G4398" s="6">
        <x:v>197.123753858464</x:v>
      </x:c>
      <x:c r="H4398" t="s">
        <x:v>98</x:v>
      </x:c>
      <x:c r="I4398" s="6">
        <x:v>16.1826336279946</x:v>
      </x:c>
      <x:c r="J4398" t="s">
        <x:v>93</x:v>
      </x:c>
      <x:c r="K4398" s="6">
        <x:v>987</x:v>
      </x:c>
      <x:c r="L4398" t="s">
        <x:v>94</x:v>
      </x:c>
      <x:c r="M4398" t="s">
        <x:v>96</x:v>
      </x:c>
      <x:c r="N4398" s="8">
        <x:v>35</x:v>
      </x:c>
      <x:c r="O4398" s="8">
        <x:v>1</x:v>
      </x:c>
      <x:c r="Q4398">
        <x:v>0</x:v>
      </x:c>
      <x:c r="R4398" s="6">
        <x:v>24.746</x:v>
      </x:c>
      <x:c r="S4398" s="8">
        <x:v>188355.526253046</x:v>
      </x:c>
      <x:c r="T4398" s="12">
        <x:v>262907.101750061</x:v>
      </x:c>
      <x:c r="U4398" s="12">
        <x:v>62.303886602803</x:v>
      </x:c>
      <x:c r="V4398" s="12">
        <x:v>61.3</x:v>
      </x:c>
      <x:c r="W4398" s="12">
        <x:f>NA()</x:f>
      </x:c>
    </x:row>
    <x:row r="4399">
      <x:c r="A4399">
        <x:v>3658032</x:v>
      </x:c>
      <x:c r="B4399" s="1">
        <x:v>44543.5769852662</x:v>
      </x:c>
      <x:c r="C4399" s="6">
        <x:v>73.2840816483333</x:v>
      </x:c>
      <x:c r="D4399" s="14" t="s">
        <x:v>92</x:v>
      </x:c>
      <x:c r="E4399" s="15">
        <x:v>43721.4490362268</x:v>
      </x:c>
      <x:c r="F4399" t="s">
        <x:v>97</x:v>
      </x:c>
      <x:c r="G4399" s="6">
        <x:v>197.039344302974</x:v>
      </x:c>
      <x:c r="H4399" t="s">
        <x:v>98</x:v>
      </x:c>
      <x:c r="I4399" s="6">
        <x:v>16.1887457807152</x:v>
      </x:c>
      <x:c r="J4399" t="s">
        <x:v>93</x:v>
      </x:c>
      <x:c r="K4399" s="6">
        <x:v>987</x:v>
      </x:c>
      <x:c r="L4399" t="s">
        <x:v>94</x:v>
      </x:c>
      <x:c r="M4399" t="s">
        <x:v>96</x:v>
      </x:c>
      <x:c r="N4399" s="8">
        <x:v>35</x:v>
      </x:c>
      <x:c r="O4399" s="8">
        <x:v>1</x:v>
      </x:c>
      <x:c r="Q4399">
        <x:v>0</x:v>
      </x:c>
      <x:c r="R4399" s="6">
        <x:v>24.749</x:v>
      </x:c>
      <x:c r="S4399" s="8">
        <x:v>188355.200771522</x:v>
      </x:c>
      <x:c r="T4399" s="12">
        <x:v>262914.110749451</x:v>
      </x:c>
      <x:c r="U4399" s="12">
        <x:v>62.303886602803</x:v>
      </x:c>
      <x:c r="V4399" s="12">
        <x:v>61.3</x:v>
      </x:c>
      <x:c r="W4399" s="12">
        <x:f>NA()</x:f>
      </x:c>
    </x:row>
    <x:row r="4400">
      <x:c r="A4400">
        <x:v>3658037</x:v>
      </x:c>
      <x:c r="B4400" s="1">
        <x:v>44543.5769970255</x:v>
      </x:c>
      <x:c r="C4400" s="6">
        <x:v>73.3010374533333</x:v>
      </x:c>
      <x:c r="D4400" s="14" t="s">
        <x:v>92</x:v>
      </x:c>
      <x:c r="E4400" s="15">
        <x:v>43721.4490362268</x:v>
      </x:c>
      <x:c r="F4400" t="s">
        <x:v>97</x:v>
      </x:c>
      <x:c r="G4400" s="6">
        <x:v>197.039344302974</x:v>
      </x:c>
      <x:c r="H4400" t="s">
        <x:v>98</x:v>
      </x:c>
      <x:c r="I4400" s="6">
        <x:v>16.1887457807152</x:v>
      </x:c>
      <x:c r="J4400" t="s">
        <x:v>93</x:v>
      </x:c>
      <x:c r="K4400" s="6">
        <x:v>987</x:v>
      </x:c>
      <x:c r="L4400" t="s">
        <x:v>94</x:v>
      </x:c>
      <x:c r="M4400" t="s">
        <x:v>96</x:v>
      </x:c>
      <x:c r="N4400" s="8">
        <x:v>35</x:v>
      </x:c>
      <x:c r="O4400" s="8">
        <x:v>1</x:v>
      </x:c>
      <x:c r="Q4400">
        <x:v>0</x:v>
      </x:c>
      <x:c r="R4400" s="6">
        <x:v>24.749</x:v>
      </x:c>
      <x:c r="S4400" s="8">
        <x:v>188355.325809815</x:v>
      </x:c>
      <x:c r="T4400" s="12">
        <x:v>262907.408779839</x:v>
      </x:c>
      <x:c r="U4400" s="12">
        <x:v>62.303886602803</x:v>
      </x:c>
      <x:c r="V4400" s="12">
        <x:v>61.3</x:v>
      </x:c>
      <x:c r="W4400" s="12">
        <x:f>NA()</x:f>
      </x:c>
    </x:row>
    <x:row r="4401">
      <x:c r="A4401">
        <x:v>3658038</x:v>
      </x:c>
      <x:c r="B4401" s="1">
        <x:v>44543.5770082176</x:v>
      </x:c>
      <x:c r="C4401" s="6">
        <x:v>73.3171172616667</x:v>
      </x:c>
      <x:c r="D4401" s="14" t="s">
        <x:v>92</x:v>
      </x:c>
      <x:c r="E4401" s="15">
        <x:v>43721.4490362268</x:v>
      </x:c>
      <x:c r="F4401" t="s">
        <x:v>97</x:v>
      </x:c>
      <x:c r="G4401" s="6">
        <x:v>197.039344302974</x:v>
      </x:c>
      <x:c r="H4401" t="s">
        <x:v>98</x:v>
      </x:c>
      <x:c r="I4401" s="6">
        <x:v>16.1887457807152</x:v>
      </x:c>
      <x:c r="J4401" t="s">
        <x:v>93</x:v>
      </x:c>
      <x:c r="K4401" s="6">
        <x:v>987</x:v>
      </x:c>
      <x:c r="L4401" t="s">
        <x:v>94</x:v>
      </x:c>
      <x:c r="M4401" t="s">
        <x:v>96</x:v>
      </x:c>
      <x:c r="N4401" s="8">
        <x:v>35</x:v>
      </x:c>
      <x:c r="O4401" s="8">
        <x:v>1</x:v>
      </x:c>
      <x:c r="Q4401">
        <x:v>0</x:v>
      </x:c>
      <x:c r="R4401" s="6">
        <x:v>24.749</x:v>
      </x:c>
      <x:c r="S4401" s="8">
        <x:v>188346.516690196</x:v>
      </x:c>
      <x:c r="T4401" s="12">
        <x:v>262898.780583884</x:v>
      </x:c>
      <x:c r="U4401" s="12">
        <x:v>62.303886602803</x:v>
      </x:c>
      <x:c r="V4401" s="12">
        <x:v>61.3</x:v>
      </x:c>
      <x:c r="W4401" s="12">
        <x:f>NA()</x:f>
      </x:c>
    </x:row>
    <x:row r="4402">
      <x:c r="A4402">
        <x:v>3658045</x:v>
      </x:c>
      <x:c r="B4402" s="1">
        <x:v>44543.5770199884</x:v>
      </x:c>
      <x:c r="C4402" s="6">
        <x:v>73.3340666616667</x:v>
      </x:c>
      <x:c r="D4402" s="14" t="s">
        <x:v>92</x:v>
      </x:c>
      <x:c r="E4402" s="15">
        <x:v>43721.4490362268</x:v>
      </x:c>
      <x:c r="F4402" t="s">
        <x:v>97</x:v>
      </x:c>
      <x:c r="G4402" s="6">
        <x:v>197.055483165673</x:v>
      </x:c>
      <x:c r="H4402" t="s">
        <x:v>98</x:v>
      </x:c>
      <x:c r="I4402" s="6">
        <x:v>16.1887457807152</x:v>
      </x:c>
      <x:c r="J4402" t="s">
        <x:v>93</x:v>
      </x:c>
      <x:c r="K4402" s="6">
        <x:v>987</x:v>
      </x:c>
      <x:c r="L4402" t="s">
        <x:v>94</x:v>
      </x:c>
      <x:c r="M4402" t="s">
        <x:v>96</x:v>
      </x:c>
      <x:c r="N4402" s="8">
        <x:v>35</x:v>
      </x:c>
      <x:c r="O4402" s="8">
        <x:v>1</x:v>
      </x:c>
      <x:c r="Q4402">
        <x:v>0</x:v>
      </x:c>
      <x:c r="R4402" s="6">
        <x:v>24.748</x:v>
      </x:c>
      <x:c r="S4402" s="8">
        <x:v>188359.991725673</x:v>
      </x:c>
      <x:c r="T4402" s="12">
        <x:v>262913.451431393</x:v>
      </x:c>
      <x:c r="U4402" s="12">
        <x:v>62.303886602803</x:v>
      </x:c>
      <x:c r="V4402" s="12">
        <x:v>61.3</x:v>
      </x:c>
      <x:c r="W4402" s="12">
        <x:f>NA()</x:f>
      </x:c>
    </x:row>
    <x:row r="4403">
      <x:c r="A4403">
        <x:v>3658046</x:v>
      </x:c>
      <x:c r="B4403" s="1">
        <x:v>44543.5770312847</x:v>
      </x:c>
      <x:c r="C4403" s="6">
        <x:v>73.35034185</x:v>
      </x:c>
      <x:c r="D4403" s="14" t="s">
        <x:v>92</x:v>
      </x:c>
      <x:c r="E4403" s="15">
        <x:v>43721.4490362268</x:v>
      </x:c>
      <x:c r="F4403" t="s">
        <x:v>97</x:v>
      </x:c>
      <x:c r="G4403" s="6">
        <x:v>197.07162360313</x:v>
      </x:c>
      <x:c r="H4403" t="s">
        <x:v>98</x:v>
      </x:c>
      <x:c r="I4403" s="6">
        <x:v>16.1887457807152</x:v>
      </x:c>
      <x:c r="J4403" t="s">
        <x:v>93</x:v>
      </x:c>
      <x:c r="K4403" s="6">
        <x:v>987</x:v>
      </x:c>
      <x:c r="L4403" t="s">
        <x:v>94</x:v>
      </x:c>
      <x:c r="M4403" t="s">
        <x:v>96</x:v>
      </x:c>
      <x:c r="N4403" s="8">
        <x:v>35</x:v>
      </x:c>
      <x:c r="O4403" s="8">
        <x:v>1</x:v>
      </x:c>
      <x:c r="Q4403">
        <x:v>0</x:v>
      </x:c>
      <x:c r="R4403" s="6">
        <x:v>24.747</x:v>
      </x:c>
      <x:c r="S4403" s="8">
        <x:v>188347.249389973</x:v>
      </x:c>
      <x:c r="T4403" s="12">
        <x:v>262915.006667994</x:v>
      </x:c>
      <x:c r="U4403" s="12">
        <x:v>62.303886602803</x:v>
      </x:c>
      <x:c r="V4403" s="12">
        <x:v>61.3</x:v>
      </x:c>
      <x:c r="W4403" s="12">
        <x:f>NA()</x:f>
      </x:c>
    </x:row>
    <x:row r="4404">
      <x:c r="A4404">
        <x:v>3658050</x:v>
      </x:c>
      <x:c r="B4404" s="1">
        <x:v>44543.5770430556</x:v>
      </x:c>
      <x:c r="C4404" s="6">
        <x:v>73.3672853133333</x:v>
      </x:c>
      <x:c r="D4404" s="14" t="s">
        <x:v>92</x:v>
      </x:c>
      <x:c r="E4404" s="15">
        <x:v>43721.4490362268</x:v>
      </x:c>
      <x:c r="F4404" t="s">
        <x:v>97</x:v>
      </x:c>
      <x:c r="G4404" s="6">
        <x:v>197.091465573374</x:v>
      </x:c>
      <x:c r="H4404" t="s">
        <x:v>98</x:v>
      </x:c>
      <x:c r="I4404" s="6">
        <x:v>16.1826336279946</x:v>
      </x:c>
      <x:c r="J4404" t="s">
        <x:v>93</x:v>
      </x:c>
      <x:c r="K4404" s="6">
        <x:v>987</x:v>
      </x:c>
      <x:c r="L4404" t="s">
        <x:v>94</x:v>
      </x:c>
      <x:c r="M4404" t="s">
        <x:v>96</x:v>
      </x:c>
      <x:c r="N4404" s="8">
        <x:v>35</x:v>
      </x:c>
      <x:c r="O4404" s="8">
        <x:v>1</x:v>
      </x:c>
      <x:c r="Q4404">
        <x:v>0</x:v>
      </x:c>
      <x:c r="R4404" s="6">
        <x:v>24.748</x:v>
      </x:c>
      <x:c r="S4404" s="8">
        <x:v>188357.722549515</x:v>
      </x:c>
      <x:c r="T4404" s="12">
        <x:v>262921.554171366</x:v>
      </x:c>
      <x:c r="U4404" s="12">
        <x:v>62.303886602803</x:v>
      </x:c>
      <x:c r="V4404" s="12">
        <x:v>61.3</x:v>
      </x:c>
      <x:c r="W4404" s="12">
        <x:f>NA()</x:f>
      </x:c>
    </x:row>
    <x:row r="4405">
      <x:c r="A4405">
        <x:v>3658057</x:v>
      </x:c>
      <x:c r="B4405" s="1">
        <x:v>44543.5770548264</x:v>
      </x:c>
      <x:c r="C4405" s="6">
        <x:v>73.384212405</x:v>
      </x:c>
      <x:c r="D4405" s="14" t="s">
        <x:v>92</x:v>
      </x:c>
      <x:c r="E4405" s="15">
        <x:v>43721.4490362268</x:v>
      </x:c>
      <x:c r="F4405" t="s">
        <x:v>97</x:v>
      </x:c>
      <x:c r="G4405" s="6">
        <x:v>196.990937161248</x:v>
      </x:c>
      <x:c r="H4405" t="s">
        <x:v>98</x:v>
      </x:c>
      <x:c r="I4405" s="6">
        <x:v>16.1887457807152</x:v>
      </x:c>
      <x:c r="J4405" t="s">
        <x:v>93</x:v>
      </x:c>
      <x:c r="K4405" s="6">
        <x:v>987</x:v>
      </x:c>
      <x:c r="L4405" t="s">
        <x:v>94</x:v>
      </x:c>
      <x:c r="M4405" t="s">
        <x:v>96</x:v>
      </x:c>
      <x:c r="N4405" s="8">
        <x:v>35</x:v>
      </x:c>
      <x:c r="O4405" s="8">
        <x:v>1</x:v>
      </x:c>
      <x:c r="Q4405">
        <x:v>0</x:v>
      </x:c>
      <x:c r="R4405" s="6">
        <x:v>24.752</x:v>
      </x:c>
      <x:c r="S4405" s="8">
        <x:v>188359.439226673</x:v>
      </x:c>
      <x:c r="T4405" s="12">
        <x:v>262916.659870465</x:v>
      </x:c>
      <x:c r="U4405" s="12">
        <x:v>62.303886602803</x:v>
      </x:c>
      <x:c r="V4405" s="12">
        <x:v>61.3</x:v>
      </x:c>
      <x:c r="W4405" s="12">
        <x:f>NA()</x:f>
      </x:c>
    </x:row>
    <x:row r="4406">
      <x:c r="A4406">
        <x:v>3658061</x:v>
      </x:c>
      <x:c r="B4406" s="1">
        <x:v>44543.5770665509</x:v>
      </x:c>
      <x:c r="C4406" s="6">
        <x:v>73.401132735</x:v>
      </x:c>
      <x:c r="D4406" s="14" t="s">
        <x:v>92</x:v>
      </x:c>
      <x:c r="E4406" s="15">
        <x:v>43721.4490362268</x:v>
      </x:c>
      <x:c r="F4406" t="s">
        <x:v>97</x:v>
      </x:c>
      <x:c r="G4406" s="6">
        <x:v>197.039344302974</x:v>
      </x:c>
      <x:c r="H4406" t="s">
        <x:v>98</x:v>
      </x:c>
      <x:c r="I4406" s="6">
        <x:v>16.1887457807152</x:v>
      </x:c>
      <x:c r="J4406" t="s">
        <x:v>93</x:v>
      </x:c>
      <x:c r="K4406" s="6">
        <x:v>987</x:v>
      </x:c>
      <x:c r="L4406" t="s">
        <x:v>94</x:v>
      </x:c>
      <x:c r="M4406" t="s">
        <x:v>96</x:v>
      </x:c>
      <x:c r="N4406" s="8">
        <x:v>35</x:v>
      </x:c>
      <x:c r="O4406" s="8">
        <x:v>1</x:v>
      </x:c>
      <x:c r="Q4406">
        <x:v>0</x:v>
      </x:c>
      <x:c r="R4406" s="6">
        <x:v>24.749</x:v>
      </x:c>
      <x:c r="S4406" s="8">
        <x:v>188356.84272031</x:v>
      </x:c>
      <x:c r="T4406" s="12">
        <x:v>262905.803692658</x:v>
      </x:c>
      <x:c r="U4406" s="12">
        <x:v>62.303886602803</x:v>
      </x:c>
      <x:c r="V4406" s="12">
        <x:v>61.3</x:v>
      </x:c>
      <x:c r="W4406" s="12">
        <x:f>NA()</x:f>
      </x:c>
    </x:row>
    <x:row r="4407">
      <x:c r="A4407">
        <x:v>3658065</x:v>
      </x:c>
      <x:c r="B4407" s="1">
        <x:v>44543.5770777431</x:v>
      </x:c>
      <x:c r="C4407" s="6">
        <x:v>73.417224935</x:v>
      </x:c>
      <x:c r="D4407" s="14" t="s">
        <x:v>92</x:v>
      </x:c>
      <x:c r="E4407" s="15">
        <x:v>43721.4490362268</x:v>
      </x:c>
      <x:c r="F4407" t="s">
        <x:v>97</x:v>
      </x:c>
      <x:c r="G4407" s="6">
        <x:v>197.023207014815</x:v>
      </x:c>
      <x:c r="H4407" t="s">
        <x:v>98</x:v>
      </x:c>
      <x:c r="I4407" s="6">
        <x:v>16.1887457807152</x:v>
      </x:c>
      <x:c r="J4407" t="s">
        <x:v>93</x:v>
      </x:c>
      <x:c r="K4407" s="6">
        <x:v>987</x:v>
      </x:c>
      <x:c r="L4407" t="s">
        <x:v>94</x:v>
      </x:c>
      <x:c r="M4407" t="s">
        <x:v>96</x:v>
      </x:c>
      <x:c r="N4407" s="8">
        <x:v>35</x:v>
      </x:c>
      <x:c r="O4407" s="8">
        <x:v>1</x:v>
      </x:c>
      <x:c r="Q4407">
        <x:v>0</x:v>
      </x:c>
      <x:c r="R4407" s="6">
        <x:v>24.75</x:v>
      </x:c>
      <x:c r="S4407" s="8">
        <x:v>188356.560848299</x:v>
      </x:c>
      <x:c r="T4407" s="12">
        <x:v>262919.586595594</x:v>
      </x:c>
      <x:c r="U4407" s="12">
        <x:v>62.303886602803</x:v>
      </x:c>
      <x:c r="V4407" s="12">
        <x:v>61.3</x:v>
      </x:c>
      <x:c r="W4407" s="12">
        <x:f>NA()</x:f>
      </x:c>
    </x:row>
    <x:row r="4408">
      <x:c r="A4408">
        <x:v>3658068</x:v>
      </x:c>
      <x:c r="B4408" s="1">
        <x:v>44543.5770895023</x:v>
      </x:c>
      <x:c r="C4408" s="6">
        <x:v>73.434172305</x:v>
      </x:c>
      <x:c r="D4408" s="14" t="s">
        <x:v>92</x:v>
      </x:c>
      <x:c r="E4408" s="15">
        <x:v>43721.4490362268</x:v>
      </x:c>
      <x:c r="F4408" t="s">
        <x:v>97</x:v>
      </x:c>
      <x:c r="G4408" s="6">
        <x:v>197.015816019965</x:v>
      </x:c>
      <x:c r="H4408" t="s">
        <x:v>98</x:v>
      </x:c>
      <x:c r="I4408" s="6">
        <x:v>16.2009701194379</x:v>
      </x:c>
      <x:c r="J4408" t="s">
        <x:v>93</x:v>
      </x:c>
      <x:c r="K4408" s="6">
        <x:v>987</x:v>
      </x:c>
      <x:c r="L4408" t="s">
        <x:v>94</x:v>
      </x:c>
      <x:c r="M4408" t="s">
        <x:v>96</x:v>
      </x:c>
      <x:c r="N4408" s="8">
        <x:v>35</x:v>
      </x:c>
      <x:c r="O4408" s="8">
        <x:v>1</x:v>
      </x:c>
      <x:c r="Q4408">
        <x:v>0</x:v>
      </x:c>
      <x:c r="R4408" s="6">
        <x:v>24.746</x:v>
      </x:c>
      <x:c r="S4408" s="8">
        <x:v>188362.45653609</x:v>
      </x:c>
      <x:c r="T4408" s="12">
        <x:v>262911.799502153</x:v>
      </x:c>
      <x:c r="U4408" s="12">
        <x:v>62.303886602803</x:v>
      </x:c>
      <x:c r="V4408" s="12">
        <x:v>61.3</x:v>
      </x:c>
      <x:c r="W4408" s="12">
        <x:f>NA()</x:f>
      </x:c>
    </x:row>
    <x:row r="4409">
      <x:c r="A4409">
        <x:v>3658071</x:v>
      </x:c>
      <x:c r="B4409" s="1">
        <x:v>44543.5771012731</x:v>
      </x:c>
      <x:c r="C4409" s="6">
        <x:v>73.4511282683333</x:v>
      </x:c>
      <x:c r="D4409" s="14" t="s">
        <x:v>92</x:v>
      </x:c>
      <x:c r="E4409" s="15">
        <x:v>43721.4490362268</x:v>
      </x:c>
      <x:c r="F4409" t="s">
        <x:v>97</x:v>
      </x:c>
      <x:c r="G4409" s="6">
        <x:v>197.039344302974</x:v>
      </x:c>
      <x:c r="H4409" t="s">
        <x:v>98</x:v>
      </x:c>
      <x:c r="I4409" s="6">
        <x:v>16.1887457807152</x:v>
      </x:c>
      <x:c r="J4409" t="s">
        <x:v>93</x:v>
      </x:c>
      <x:c r="K4409" s="6">
        <x:v>987</x:v>
      </x:c>
      <x:c r="L4409" t="s">
        <x:v>94</x:v>
      </x:c>
      <x:c r="M4409" t="s">
        <x:v>96</x:v>
      </x:c>
      <x:c r="N4409" s="8">
        <x:v>35</x:v>
      </x:c>
      <x:c r="O4409" s="8">
        <x:v>1</x:v>
      </x:c>
      <x:c r="Q4409">
        <x:v>0</x:v>
      </x:c>
      <x:c r="R4409" s="6">
        <x:v>24.749</x:v>
      </x:c>
      <x:c r="S4409" s="8">
        <x:v>188368.805960423</x:v>
      </x:c>
      <x:c r="T4409" s="12">
        <x:v>262924.532802563</x:v>
      </x:c>
      <x:c r="U4409" s="12">
        <x:v>62.303886602803</x:v>
      </x:c>
      <x:c r="V4409" s="12">
        <x:v>61.3</x:v>
      </x:c>
      <x:c r="W4409" s="12">
        <x:f>NA()</x:f>
      </x:c>
    </x:row>
    <x:row r="4410">
      <x:c r="A4410">
        <x:v>3658075</x:v>
      </x:c>
      <x:c r="B4410" s="1">
        <x:v>44543.577112419</x:v>
      </x:c>
      <x:c r="C4410" s="6">
        <x:v>73.46719851</x:v>
      </x:c>
      <x:c r="D4410" s="14" t="s">
        <x:v>92</x:v>
      </x:c>
      <x:c r="E4410" s="15">
        <x:v>43721.4490362268</x:v>
      </x:c>
      <x:c r="F4410" t="s">
        <x:v>97</x:v>
      </x:c>
      <x:c r="G4410" s="6">
        <x:v>197.023207014815</x:v>
      </x:c>
      <x:c r="H4410" t="s">
        <x:v>98</x:v>
      </x:c>
      <x:c r="I4410" s="6">
        <x:v>16.1887457807152</x:v>
      </x:c>
      <x:c r="J4410" t="s">
        <x:v>93</x:v>
      </x:c>
      <x:c r="K4410" s="6">
        <x:v>987</x:v>
      </x:c>
      <x:c r="L4410" t="s">
        <x:v>94</x:v>
      </x:c>
      <x:c r="M4410" t="s">
        <x:v>96</x:v>
      </x:c>
      <x:c r="N4410" s="8">
        <x:v>35</x:v>
      </x:c>
      <x:c r="O4410" s="8">
        <x:v>1</x:v>
      </x:c>
      <x:c r="Q4410">
        <x:v>0</x:v>
      </x:c>
      <x:c r="R4410" s="6">
        <x:v>24.75</x:v>
      </x:c>
      <x:c r="S4410" s="8">
        <x:v>188359.95078899</x:v>
      </x:c>
      <x:c r="T4410" s="12">
        <x:v>262922.97857509</x:v>
      </x:c>
      <x:c r="U4410" s="12">
        <x:v>62.303886602803</x:v>
      </x:c>
      <x:c r="V4410" s="12">
        <x:v>61.3</x:v>
      </x:c>
      <x:c r="W4410" s="12">
        <x:f>NA()</x:f>
      </x:c>
    </x:row>
    <x:row r="4411">
      <x:c r="A4411">
        <x:v>3658078</x:v>
      </x:c>
      <x:c r="B4411" s="1">
        <x:v>44543.5771241898</x:v>
      </x:c>
      <x:c r="C4411" s="6">
        <x:v>73.4841531516667</x:v>
      </x:c>
      <x:c r="D4411" s="14" t="s">
        <x:v>92</x:v>
      </x:c>
      <x:c r="E4411" s="15">
        <x:v>43721.4490362268</x:v>
      </x:c>
      <x:c r="F4411" t="s">
        <x:v>97</x:v>
      </x:c>
      <x:c r="G4411" s="6">
        <x:v>197.023207014815</x:v>
      </x:c>
      <x:c r="H4411" t="s">
        <x:v>98</x:v>
      </x:c>
      <x:c r="I4411" s="6">
        <x:v>16.1887457807152</x:v>
      </x:c>
      <x:c r="J4411" t="s">
        <x:v>93</x:v>
      </x:c>
      <x:c r="K4411" s="6">
        <x:v>987</x:v>
      </x:c>
      <x:c r="L4411" t="s">
        <x:v>94</x:v>
      </x:c>
      <x:c r="M4411" t="s">
        <x:v>96</x:v>
      </x:c>
      <x:c r="N4411" s="8">
        <x:v>35</x:v>
      </x:c>
      <x:c r="O4411" s="8">
        <x:v>1</x:v>
      </x:c>
      <x:c r="Q4411">
        <x:v>0</x:v>
      </x:c>
      <x:c r="R4411" s="6">
        <x:v>24.75</x:v>
      </x:c>
      <x:c r="S4411" s="8">
        <x:v>188363.992604585</x:v>
      </x:c>
      <x:c r="T4411" s="12">
        <x:v>262920.232221243</x:v>
      </x:c>
      <x:c r="U4411" s="12">
        <x:v>62.303886602803</x:v>
      </x:c>
      <x:c r="V4411" s="12">
        <x:v>61.3</x:v>
      </x:c>
      <x:c r="W4411" s="12">
        <x:f>NA()</x:f>
      </x:c>
    </x:row>
    <x:row r="4412">
      <x:c r="A4412">
        <x:v>3658084</x:v>
      </x:c>
      <x:c r="B4412" s="1">
        <x:v>44543.5771359954</x:v>
      </x:c>
      <x:c r="C4412" s="6">
        <x:v>73.5011120633333</x:v>
      </x:c>
      <x:c r="D4412" s="14" t="s">
        <x:v>92</x:v>
      </x:c>
      <x:c r="E4412" s="15">
        <x:v>43721.4490362268</x:v>
      </x:c>
      <x:c r="F4412" t="s">
        <x:v>97</x:v>
      </x:c>
      <x:c r="G4412" s="6">
        <x:v>197.019509721425</x:v>
      </x:c>
      <x:c r="H4412" t="s">
        <x:v>98</x:v>
      </x:c>
      <x:c r="I4412" s="6">
        <x:v>16.1948579445293</x:v>
      </x:c>
      <x:c r="J4412" t="s">
        <x:v>93</x:v>
      </x:c>
      <x:c r="K4412" s="6">
        <x:v>987</x:v>
      </x:c>
      <x:c r="L4412" t="s">
        <x:v>94</x:v>
      </x:c>
      <x:c r="M4412" t="s">
        <x:v>96</x:v>
      </x:c>
      <x:c r="N4412" s="8">
        <x:v>35</x:v>
      </x:c>
      <x:c r="O4412" s="8">
        <x:v>1</x:v>
      </x:c>
      <x:c r="Q4412">
        <x:v>0</x:v>
      </x:c>
      <x:c r="R4412" s="6">
        <x:v>24.748</x:v>
      </x:c>
      <x:c r="S4412" s="8">
        <x:v>188362.566617883</x:v>
      </x:c>
      <x:c r="T4412" s="12">
        <x:v>262909.267534085</x:v>
      </x:c>
      <x:c r="U4412" s="12">
        <x:v>62.303886602803</x:v>
      </x:c>
      <x:c r="V4412" s="12">
        <x:v>61.3</x:v>
      </x:c>
      <x:c r="W4412" s="12">
        <x:f>NA()</x:f>
      </x:c>
    </x:row>
    <x:row r="4413">
      <x:c r="A4413">
        <x:v>3658086</x:v>
      </x:c>
      <x:c r="B4413" s="1">
        <x:v>44543.5771471875</x:v>
      </x:c>
      <x:c r="C4413" s="6">
        <x:v>73.5172199816667</x:v>
      </x:c>
      <x:c r="D4413" s="14" t="s">
        <x:v>92</x:v>
      </x:c>
      <x:c r="E4413" s="15">
        <x:v>43721.4490362268</x:v>
      </x:c>
      <x:c r="F4413" t="s">
        <x:v>97</x:v>
      </x:c>
      <x:c r="G4413" s="6">
        <x:v>197.007071300979</x:v>
      </x:c>
      <x:c r="H4413" t="s">
        <x:v>98</x:v>
      </x:c>
      <x:c r="I4413" s="6">
        <x:v>16.1887457807152</x:v>
      </x:c>
      <x:c r="J4413" t="s">
        <x:v>93</x:v>
      </x:c>
      <x:c r="K4413" s="6">
        <x:v>987</x:v>
      </x:c>
      <x:c r="L4413" t="s">
        <x:v>94</x:v>
      </x:c>
      <x:c r="M4413" t="s">
        <x:v>96</x:v>
      </x:c>
      <x:c r="N4413" s="8">
        <x:v>35</x:v>
      </x:c>
      <x:c r="O4413" s="8">
        <x:v>1</x:v>
      </x:c>
      <x:c r="Q4413">
        <x:v>0</x:v>
      </x:c>
      <x:c r="R4413" s="6">
        <x:v>24.751</x:v>
      </x:c>
      <x:c r="S4413" s="8">
        <x:v>188360.742199727</x:v>
      </x:c>
      <x:c r="T4413" s="12">
        <x:v>262905.210257224</x:v>
      </x:c>
      <x:c r="U4413" s="12">
        <x:v>62.303886602803</x:v>
      </x:c>
      <x:c r="V4413" s="12">
        <x:v>61.3</x:v>
      </x:c>
      <x:c r="W4413" s="12">
        <x:f>NA()</x:f>
      </x:c>
    </x:row>
    <x:row r="4414">
      <x:c r="A4414">
        <x:v>3658091</x:v>
      </x:c>
      <x:c r="B4414" s="1">
        <x:v>44543.5771589468</x:v>
      </x:c>
      <x:c r="C4414" s="6">
        <x:v>73.534157365</x:v>
      </x:c>
      <x:c r="D4414" s="14" t="s">
        <x:v>92</x:v>
      </x:c>
      <x:c r="E4414" s="15">
        <x:v>43721.4490362268</x:v>
      </x:c>
      <x:c r="F4414" t="s">
        <x:v>97</x:v>
      </x:c>
      <x:c r="G4414" s="6">
        <x:v>197.055483165673</x:v>
      </x:c>
      <x:c r="H4414" t="s">
        <x:v>98</x:v>
      </x:c>
      <x:c r="I4414" s="6">
        <x:v>16.1887457807152</x:v>
      </x:c>
      <x:c r="J4414" t="s">
        <x:v>93</x:v>
      </x:c>
      <x:c r="K4414" s="6">
        <x:v>987</x:v>
      </x:c>
      <x:c r="L4414" t="s">
        <x:v>94</x:v>
      </x:c>
      <x:c r="M4414" t="s">
        <x:v>96</x:v>
      </x:c>
      <x:c r="N4414" s="8">
        <x:v>35</x:v>
      </x:c>
      <x:c r="O4414" s="8">
        <x:v>1</x:v>
      </x:c>
      <x:c r="Q4414">
        <x:v>0</x:v>
      </x:c>
      <x:c r="R4414" s="6">
        <x:v>24.748</x:v>
      </x:c>
      <x:c r="S4414" s="8">
        <x:v>188368.254464294</x:v>
      </x:c>
      <x:c r="T4414" s="12">
        <x:v>262920.512822624</x:v>
      </x:c>
      <x:c r="U4414" s="12">
        <x:v>62.303886602803</x:v>
      </x:c>
      <x:c r="V4414" s="12">
        <x:v>61.3</x:v>
      </x:c>
      <x:c r="W4414" s="12">
        <x:f>NA()</x:f>
      </x:c>
    </x:row>
    <x:row r="4415">
      <x:c r="A4415">
        <x:v>3658095</x:v>
      </x:c>
      <x:c r="B4415" s="1">
        <x:v>44543.5771707176</x:v>
      </x:c>
      <x:c r="C4415" s="6">
        <x:v>73.5511083783333</x:v>
      </x:c>
      <x:c r="D4415" s="14" t="s">
        <x:v>92</x:v>
      </x:c>
      <x:c r="E4415" s="15">
        <x:v>43721.4490362268</x:v>
      </x:c>
      <x:c r="F4415" t="s">
        <x:v>97</x:v>
      </x:c>
      <x:c r="G4415" s="6">
        <x:v>197.07162360313</x:v>
      </x:c>
      <x:c r="H4415" t="s">
        <x:v>98</x:v>
      </x:c>
      <x:c r="I4415" s="6">
        <x:v>16.1887457807152</x:v>
      </x:c>
      <x:c r="J4415" t="s">
        <x:v>93</x:v>
      </x:c>
      <x:c r="K4415" s="6">
        <x:v>987</x:v>
      </x:c>
      <x:c r="L4415" t="s">
        <x:v>94</x:v>
      </x:c>
      <x:c r="M4415" t="s">
        <x:v>96</x:v>
      </x:c>
      <x:c r="N4415" s="8">
        <x:v>35</x:v>
      </x:c>
      <x:c r="O4415" s="8">
        <x:v>1</x:v>
      </x:c>
      <x:c r="Q4415">
        <x:v>0</x:v>
      </x:c>
      <x:c r="R4415" s="6">
        <x:v>24.747</x:v>
      </x:c>
      <x:c r="S4415" s="8">
        <x:v>188368.077001151</x:v>
      </x:c>
      <x:c r="T4415" s="12">
        <x:v>262905.909648974</x:v>
      </x:c>
      <x:c r="U4415" s="12">
        <x:v>62.303886602803</x:v>
      </x:c>
      <x:c r="V4415" s="12">
        <x:v>61.3</x:v>
      </x:c>
      <x:c r="W4415" s="12">
        <x:f>NA()</x:f>
      </x:c>
    </x:row>
    <x:row r="4416">
      <x:c r="A4416">
        <x:v>3658099</x:v>
      </x:c>
      <x:c r="B4416" s="1">
        <x:v>44543.5771818634</x:v>
      </x:c>
      <x:c r="C4416" s="6">
        <x:v>73.5671877233333</x:v>
      </x:c>
      <x:c r="D4416" s="14" t="s">
        <x:v>92</x:v>
      </x:c>
      <x:c r="E4416" s="15">
        <x:v>43721.4490362268</x:v>
      </x:c>
      <x:c r="F4416" t="s">
        <x:v>97</x:v>
      </x:c>
      <x:c r="G4416" s="6">
        <x:v>197.039344302974</x:v>
      </x:c>
      <x:c r="H4416" t="s">
        <x:v>98</x:v>
      </x:c>
      <x:c r="I4416" s="6">
        <x:v>16.1887457807152</x:v>
      </x:c>
      <x:c r="J4416" t="s">
        <x:v>93</x:v>
      </x:c>
      <x:c r="K4416" s="6">
        <x:v>987</x:v>
      </x:c>
      <x:c r="L4416" t="s">
        <x:v>94</x:v>
      </x:c>
      <x:c r="M4416" t="s">
        <x:v>96</x:v>
      </x:c>
      <x:c r="N4416" s="8">
        <x:v>35</x:v>
      </x:c>
      <x:c r="O4416" s="8">
        <x:v>1</x:v>
      </x:c>
      <x:c r="Q4416">
        <x:v>0</x:v>
      </x:c>
      <x:c r="R4416" s="6">
        <x:v>24.749</x:v>
      </x:c>
      <x:c r="S4416" s="8">
        <x:v>188371.127810155</x:v>
      </x:c>
      <x:c r="T4416" s="12">
        <x:v>262918.86395555</x:v>
      </x:c>
      <x:c r="U4416" s="12">
        <x:v>62.303886602803</x:v>
      </x:c>
      <x:c r="V4416" s="12">
        <x:v>61.3</x:v>
      </x:c>
      <x:c r="W4416" s="12">
        <x:f>NA()</x:f>
      </x:c>
    </x:row>
    <x:row r="4417">
      <x:c r="A4417">
        <x:v>3658102</x:v>
      </x:c>
      <x:c r="B4417" s="1">
        <x:v>44543.5771936343</x:v>
      </x:c>
      <x:c r="C4417" s="6">
        <x:v>73.58413139</x:v>
      </x:c>
      <x:c r="D4417" s="14" t="s">
        <x:v>92</x:v>
      </x:c>
      <x:c r="E4417" s="15">
        <x:v>43721.4490362268</x:v>
      </x:c>
      <x:c r="F4417" t="s">
        <x:v>97</x:v>
      </x:c>
      <x:c r="G4417" s="6">
        <x:v>197.019509721425</x:v>
      </x:c>
      <x:c r="H4417" t="s">
        <x:v>98</x:v>
      </x:c>
      <x:c r="I4417" s="6">
        <x:v>16.1948579445293</x:v>
      </x:c>
      <x:c r="J4417" t="s">
        <x:v>93</x:v>
      </x:c>
      <x:c r="K4417" s="6">
        <x:v>987</x:v>
      </x:c>
      <x:c r="L4417" t="s">
        <x:v>94</x:v>
      </x:c>
      <x:c r="M4417" t="s">
        <x:v>96</x:v>
      </x:c>
      <x:c r="N4417" s="8">
        <x:v>35</x:v>
      </x:c>
      <x:c r="O4417" s="8">
        <x:v>1</x:v>
      </x:c>
      <x:c r="Q4417">
        <x:v>0</x:v>
      </x:c>
      <x:c r="R4417" s="6">
        <x:v>24.748</x:v>
      </x:c>
      <x:c r="S4417" s="8">
        <x:v>188378.108845037</x:v>
      </x:c>
      <x:c r="T4417" s="12">
        <x:v>262920.835472582</x:v>
      </x:c>
      <x:c r="U4417" s="12">
        <x:v>62.303886602803</x:v>
      </x:c>
      <x:c r="V4417" s="12">
        <x:v>61.3</x:v>
      </x:c>
      <x:c r="W4417" s="12">
        <x:f>NA()</x:f>
      </x:c>
    </x:row>
    <x:row r="4418">
      <x:c r="A4418">
        <x:v>3658107</x:v>
      </x:c>
      <x:c r="B4418" s="1">
        <x:v>44543.5772054051</x:v>
      </x:c>
      <x:c r="C4418" s="6">
        <x:v>73.6010729016667</x:v>
      </x:c>
      <x:c r="D4418" s="14" t="s">
        <x:v>92</x:v>
      </x:c>
      <x:c r="E4418" s="15">
        <x:v>43721.4490362268</x:v>
      </x:c>
      <x:c r="F4418" t="s">
        <x:v>97</x:v>
      </x:c>
      <x:c r="G4418" s="6">
        <x:v>197.023207014815</x:v>
      </x:c>
      <x:c r="H4418" t="s">
        <x:v>98</x:v>
      </x:c>
      <x:c r="I4418" s="6">
        <x:v>16.1887457807152</x:v>
      </x:c>
      <x:c r="J4418" t="s">
        <x:v>93</x:v>
      </x:c>
      <x:c r="K4418" s="6">
        <x:v>987</x:v>
      </x:c>
      <x:c r="L4418" t="s">
        <x:v>94</x:v>
      </x:c>
      <x:c r="M4418" t="s">
        <x:v>96</x:v>
      </x:c>
      <x:c r="N4418" s="8">
        <x:v>35</x:v>
      </x:c>
      <x:c r="O4418" s="8">
        <x:v>1</x:v>
      </x:c>
      <x:c r="Q4418">
        <x:v>0</x:v>
      </x:c>
      <x:c r="R4418" s="6">
        <x:v>24.75</x:v>
      </x:c>
      <x:c r="S4418" s="8">
        <x:v>188371.659108669</x:v>
      </x:c>
      <x:c r="T4418" s="12">
        <x:v>262917.12638588</x:v>
      </x:c>
      <x:c r="U4418" s="12">
        <x:v>62.303886602803</x:v>
      </x:c>
      <x:c r="V4418" s="12">
        <x:v>61.3</x:v>
      </x:c>
      <x:c r="W4418" s="12">
        <x:f>NA()</x:f>
      </x:c>
    </x:row>
    <x:row r="4419">
      <x:c r="A4419">
        <x:v>3658111</x:v>
      </x:c>
      <x:c r="B4419" s="1">
        <x:v>44543.5772165856</x:v>
      </x:c>
      <x:c r="C4419" s="6">
        <x:v>73.6171765716667</x:v>
      </x:c>
      <x:c r="D4419" s="14" t="s">
        <x:v>92</x:v>
      </x:c>
      <x:c r="E4419" s="15">
        <x:v>43721.4490362268</x:v>
      </x:c>
      <x:c r="F4419" t="s">
        <x:v>97</x:v>
      </x:c>
      <x:c r="G4419" s="6">
        <x:v>196.987239403183</x:v>
      </x:c>
      <x:c r="H4419" t="s">
        <x:v>98</x:v>
      </x:c>
      <x:c r="I4419" s="6">
        <x:v>16.1948579445293</x:v>
      </x:c>
      <x:c r="J4419" t="s">
        <x:v>93</x:v>
      </x:c>
      <x:c r="K4419" s="6">
        <x:v>987</x:v>
      </x:c>
      <x:c r="L4419" t="s">
        <x:v>94</x:v>
      </x:c>
      <x:c r="M4419" t="s">
        <x:v>96</x:v>
      </x:c>
      <x:c r="N4419" s="8">
        <x:v>35</x:v>
      </x:c>
      <x:c r="O4419" s="8">
        <x:v>1</x:v>
      </x:c>
      <x:c r="Q4419">
        <x:v>0</x:v>
      </x:c>
      <x:c r="R4419" s="6">
        <x:v>24.75</x:v>
      </x:c>
      <x:c r="S4419" s="8">
        <x:v>188359.311583721</x:v>
      </x:c>
      <x:c r="T4419" s="12">
        <x:v>262903.771878617</x:v>
      </x:c>
      <x:c r="U4419" s="12">
        <x:v>62.303886602803</x:v>
      </x:c>
      <x:c r="V4419" s="12">
        <x:v>61.3</x:v>
      </x:c>
      <x:c r="W4419" s="12">
        <x:f>NA()</x:f>
      </x:c>
    </x:row>
    <x:row r="4420">
      <x:c r="A4420">
        <x:v>3658116</x:v>
      </x:c>
      <x:c r="B4420" s="1">
        <x:v>44543.5772284722</x:v>
      </x:c>
      <x:c r="C4420" s="6">
        <x:v>73.6342758683333</x:v>
      </x:c>
      <x:c r="D4420" s="14" t="s">
        <x:v>92</x:v>
      </x:c>
      <x:c r="E4420" s="15">
        <x:v>43721.4490362268</x:v>
      </x:c>
      <x:c r="F4420" t="s">
        <x:v>97</x:v>
      </x:c>
      <x:c r="G4420" s="6">
        <x:v>197.019509721425</x:v>
      </x:c>
      <x:c r="H4420" t="s">
        <x:v>98</x:v>
      </x:c>
      <x:c r="I4420" s="6">
        <x:v>16.1948579445293</x:v>
      </x:c>
      <x:c r="J4420" t="s">
        <x:v>93</x:v>
      </x:c>
      <x:c r="K4420" s="6">
        <x:v>987</x:v>
      </x:c>
      <x:c r="L4420" t="s">
        <x:v>94</x:v>
      </x:c>
      <x:c r="M4420" t="s">
        <x:v>96</x:v>
      </x:c>
      <x:c r="N4420" s="8">
        <x:v>35</x:v>
      </x:c>
      <x:c r="O4420" s="8">
        <x:v>1</x:v>
      </x:c>
      <x:c r="Q4420">
        <x:v>0</x:v>
      </x:c>
      <x:c r="R4420" s="6">
        <x:v>24.748</x:v>
      </x:c>
      <x:c r="S4420" s="8">
        <x:v>188368.407089419</x:v>
      </x:c>
      <x:c r="T4420" s="12">
        <x:v>262906.932605451</x:v>
      </x:c>
      <x:c r="U4420" s="12">
        <x:v>62.303886602803</x:v>
      </x:c>
      <x:c r="V4420" s="12">
        <x:v>61.3</x:v>
      </x:c>
      <x:c r="W4420" s="12">
        <x:f>NA()</x:f>
      </x:c>
    </x:row>
    <x:row r="4421">
      <x:c r="A4421">
        <x:v>3658119</x:v>
      </x:c>
      <x:c r="B4421" s="1">
        <x:v>44543.5772396991</x:v>
      </x:c>
      <x:c r="C4421" s="6">
        <x:v>73.6504783516667</x:v>
      </x:c>
      <x:c r="D4421" s="14" t="s">
        <x:v>92</x:v>
      </x:c>
      <x:c r="E4421" s="15">
        <x:v>43721.4490362268</x:v>
      </x:c>
      <x:c r="F4421" t="s">
        <x:v>97</x:v>
      </x:c>
      <x:c r="G4421" s="6">
        <x:v>197.003373775176</x:v>
      </x:c>
      <x:c r="H4421" t="s">
        <x:v>98</x:v>
      </x:c>
      <x:c r="I4421" s="6">
        <x:v>16.1948579445293</x:v>
      </x:c>
      <x:c r="J4421" t="s">
        <x:v>93</x:v>
      </x:c>
      <x:c r="K4421" s="6">
        <x:v>987</x:v>
      </x:c>
      <x:c r="L4421" t="s">
        <x:v>94</x:v>
      </x:c>
      <x:c r="M4421" t="s">
        <x:v>96</x:v>
      </x:c>
      <x:c r="N4421" s="8">
        <x:v>35</x:v>
      </x:c>
      <x:c r="O4421" s="8">
        <x:v>1</x:v>
      </x:c>
      <x:c r="Q4421">
        <x:v>0</x:v>
      </x:c>
      <x:c r="R4421" s="6">
        <x:v>24.749</x:v>
      </x:c>
      <x:c r="S4421" s="8">
        <x:v>188369.58634176</x:v>
      </x:c>
      <x:c r="T4421" s="12">
        <x:v>262917.220356871</x:v>
      </x:c>
      <x:c r="U4421" s="12">
        <x:v>62.303886602803</x:v>
      </x:c>
      <x:c r="V4421" s="12">
        <x:v>61.3</x:v>
      </x:c>
      <x:c r="W4421" s="12">
        <x:f>NA()</x:f>
      </x:c>
    </x:row>
    <x:row r="4422">
      <x:c r="A4422">
        <x:v>3658124</x:v>
      </x:c>
      <x:c r="B4422" s="1">
        <x:v>44543.5772514699</x:v>
      </x:c>
      <x:c r="C4422" s="6">
        <x:v>73.66743803</x:v>
      </x:c>
      <x:c r="D4422" s="14" t="s">
        <x:v>92</x:v>
      </x:c>
      <x:c r="E4422" s="15">
        <x:v>43721.4490362268</x:v>
      </x:c>
      <x:c r="F4422" t="s">
        <x:v>97</x:v>
      </x:c>
      <x:c r="G4422" s="6">
        <x:v>197.039344302974</x:v>
      </x:c>
      <x:c r="H4422" t="s">
        <x:v>98</x:v>
      </x:c>
      <x:c r="I4422" s="6">
        <x:v>16.1887457807152</x:v>
      </x:c>
      <x:c r="J4422" t="s">
        <x:v>93</x:v>
      </x:c>
      <x:c r="K4422" s="6">
        <x:v>987</x:v>
      </x:c>
      <x:c r="L4422" t="s">
        <x:v>94</x:v>
      </x:c>
      <x:c r="M4422" t="s">
        <x:v>96</x:v>
      </x:c>
      <x:c r="N4422" s="8">
        <x:v>35</x:v>
      </x:c>
      <x:c r="O4422" s="8">
        <x:v>1</x:v>
      </x:c>
      <x:c r="Q4422">
        <x:v>0</x:v>
      </x:c>
      <x:c r="R4422" s="6">
        <x:v>24.749</x:v>
      </x:c>
      <x:c r="S4422" s="8">
        <x:v>188365.154433965</x:v>
      </x:c>
      <x:c r="T4422" s="12">
        <x:v>262921.164200819</x:v>
      </x:c>
      <x:c r="U4422" s="12">
        <x:v>62.303886602803</x:v>
      </x:c>
      <x:c r="V4422" s="12">
        <x:v>61.3</x:v>
      </x:c>
      <x:c r="W4422" s="12">
        <x:f>NA()</x:f>
      </x:c>
    </x:row>
    <x:row r="4423">
      <x:c r="A4423">
        <x:v>3658126</x:v>
      </x:c>
      <x:c r="B4423" s="1">
        <x:v>44543.5772632755</x:v>
      </x:c>
      <x:c r="C4423" s="6">
        <x:v>73.684391985</x:v>
      </x:c>
      <x:c r="D4423" s="14" t="s">
        <x:v>92</x:v>
      </x:c>
      <x:c r="E4423" s="15">
        <x:v>43721.4490362268</x:v>
      </x:c>
      <x:c r="F4423" t="s">
        <x:v>97</x:v>
      </x:c>
      <x:c r="G4423" s="6">
        <x:v>197.035647242147</x:v>
      </x:c>
      <x:c r="H4423" t="s">
        <x:v>98</x:v>
      </x:c>
      <x:c r="I4423" s="6">
        <x:v>16.1948579445293</x:v>
      </x:c>
      <x:c r="J4423" t="s">
        <x:v>93</x:v>
      </x:c>
      <x:c r="K4423" s="6">
        <x:v>987</x:v>
      </x:c>
      <x:c r="L4423" t="s">
        <x:v>94</x:v>
      </x:c>
      <x:c r="M4423" t="s">
        <x:v>96</x:v>
      </x:c>
      <x:c r="N4423" s="8">
        <x:v>35</x:v>
      </x:c>
      <x:c r="O4423" s="8">
        <x:v>1</x:v>
      </x:c>
      <x:c r="Q4423">
        <x:v>0</x:v>
      </x:c>
      <x:c r="R4423" s="6">
        <x:v>24.747</x:v>
      </x:c>
      <x:c r="S4423" s="8">
        <x:v>188373.988860993</x:v>
      </x:c>
      <x:c r="T4423" s="12">
        <x:v>262918.254875362</x:v>
      </x:c>
      <x:c r="U4423" s="12">
        <x:v>62.303886602803</x:v>
      </x:c>
      <x:c r="V4423" s="12">
        <x:v>61.3</x:v>
      </x:c>
      <x:c r="W4423" s="12">
        <x:f>NA()</x:f>
      </x:c>
    </x:row>
    <x:row r="4424">
      <x:c r="A4424">
        <x:v>3658131</x:v>
      </x:c>
      <x:c r="B4424" s="1">
        <x:v>44543.577274456</x:v>
      </x:c>
      <x:c r="C4424" s="6">
        <x:v>73.7005007</x:v>
      </x:c>
      <x:c r="D4424" s="14" t="s">
        <x:v>92</x:v>
      </x:c>
      <x:c r="E4424" s="15">
        <x:v>43721.4490362268</x:v>
      </x:c>
      <x:c r="F4424" t="s">
        <x:v>97</x:v>
      </x:c>
      <x:c r="G4424" s="6">
        <x:v>197.035647242147</x:v>
      </x:c>
      <x:c r="H4424" t="s">
        <x:v>98</x:v>
      </x:c>
      <x:c r="I4424" s="6">
        <x:v>16.1948579445293</x:v>
      </x:c>
      <x:c r="J4424" t="s">
        <x:v>93</x:v>
      </x:c>
      <x:c r="K4424" s="6">
        <x:v>987</x:v>
      </x:c>
      <x:c r="L4424" t="s">
        <x:v>94</x:v>
      </x:c>
      <x:c r="M4424" t="s">
        <x:v>96</x:v>
      </x:c>
      <x:c r="N4424" s="8">
        <x:v>35</x:v>
      </x:c>
      <x:c r="O4424" s="8">
        <x:v>1</x:v>
      </x:c>
      <x:c r="Q4424">
        <x:v>0</x:v>
      </x:c>
      <x:c r="R4424" s="6">
        <x:v>24.747</x:v>
      </x:c>
      <x:c r="S4424" s="8">
        <x:v>188367.97578566</x:v>
      </x:c>
      <x:c r="T4424" s="12">
        <x:v>262906.230793658</x:v>
      </x:c>
      <x:c r="U4424" s="12">
        <x:v>62.303886602803</x:v>
      </x:c>
      <x:c r="V4424" s="12">
        <x:v>61.3</x:v>
      </x:c>
      <x:c r="W4424" s="12">
        <x:f>NA()</x:f>
      </x:c>
    </x:row>
    <x:row r="4425">
      <x:c r="A4425">
        <x:v>3658137</x:v>
      </x:c>
      <x:c r="B4425" s="1">
        <x:v>44543.5772861921</x:v>
      </x:c>
      <x:c r="C4425" s="6">
        <x:v>73.7174351733333</x:v>
      </x:c>
      <x:c r="D4425" s="14" t="s">
        <x:v>92</x:v>
      </x:c>
      <x:c r="E4425" s="15">
        <x:v>43721.4490362268</x:v>
      </x:c>
      <x:c r="F4425" t="s">
        <x:v>97</x:v>
      </x:c>
      <x:c r="G4425" s="6">
        <x:v>197.055483165673</x:v>
      </x:c>
      <x:c r="H4425" t="s">
        <x:v>98</x:v>
      </x:c>
      <x:c r="I4425" s="6">
        <x:v>16.1887457807152</x:v>
      </x:c>
      <x:c r="J4425" t="s">
        <x:v>93</x:v>
      </x:c>
      <x:c r="K4425" s="6">
        <x:v>987</x:v>
      </x:c>
      <x:c r="L4425" t="s">
        <x:v>94</x:v>
      </x:c>
      <x:c r="M4425" t="s">
        <x:v>96</x:v>
      </x:c>
      <x:c r="N4425" s="8">
        <x:v>35</x:v>
      </x:c>
      <x:c r="O4425" s="8">
        <x:v>1</x:v>
      </x:c>
      <x:c r="Q4425">
        <x:v>0</x:v>
      </x:c>
      <x:c r="R4425" s="6">
        <x:v>24.748</x:v>
      </x:c>
      <x:c r="S4425" s="8">
        <x:v>188379.30416776</x:v>
      </x:c>
      <x:c r="T4425" s="12">
        <x:v>262917.905411061</x:v>
      </x:c>
      <x:c r="U4425" s="12">
        <x:v>62.303886602803</x:v>
      </x:c>
      <x:c r="V4425" s="12">
        <x:v>61.3</x:v>
      </x:c>
      <x:c r="W4425" s="12">
        <x:f>NA()</x:f>
      </x:c>
    </x:row>
    <x:row r="4426">
      <x:c r="A4426">
        <x:v>3658140</x:v>
      </x:c>
      <x:c r="B4426" s="1">
        <x:v>44543.5772979514</x:v>
      </x:c>
      <x:c r="C4426" s="6">
        <x:v>73.73436162</x:v>
      </x:c>
      <x:c r="D4426" s="14" t="s">
        <x:v>92</x:v>
      </x:c>
      <x:c r="E4426" s="15">
        <x:v>43721.4490362268</x:v>
      </x:c>
      <x:c r="F4426" t="s">
        <x:v>97</x:v>
      </x:c>
      <x:c r="G4426" s="6">
        <x:v>197.055483165673</x:v>
      </x:c>
      <x:c r="H4426" t="s">
        <x:v>98</x:v>
      </x:c>
      <x:c r="I4426" s="6">
        <x:v>16.1887457807152</x:v>
      </x:c>
      <x:c r="J4426" t="s">
        <x:v>93</x:v>
      </x:c>
      <x:c r="K4426" s="6">
        <x:v>987</x:v>
      </x:c>
      <x:c r="L4426" t="s">
        <x:v>94</x:v>
      </x:c>
      <x:c r="M4426" t="s">
        <x:v>96</x:v>
      </x:c>
      <x:c r="N4426" s="8">
        <x:v>35</x:v>
      </x:c>
      <x:c r="O4426" s="8">
        <x:v>1</x:v>
      </x:c>
      <x:c r="Q4426">
        <x:v>0</x:v>
      </x:c>
      <x:c r="R4426" s="6">
        <x:v>24.748</x:v>
      </x:c>
      <x:c r="S4426" s="8">
        <x:v>188374.820191365</x:v>
      </x:c>
      <x:c r="T4426" s="12">
        <x:v>262919.981722998</x:v>
      </x:c>
      <x:c r="U4426" s="12">
        <x:v>62.303886602803</x:v>
      </x:c>
      <x:c r="V4426" s="12">
        <x:v>61.3</x:v>
      </x:c>
      <x:c r="W4426" s="12">
        <x:f>NA()</x:f>
      </x:c>
    </x:row>
    <x:row r="4427">
      <x:c r="A4427">
        <x:v>3658142</x:v>
      </x:c>
      <x:c r="B4427" s="1">
        <x:v>44543.5773091435</x:v>
      </x:c>
      <x:c r="C4427" s="6">
        <x:v>73.75046858</x:v>
      </x:c>
      <x:c r="D4427" s="14" t="s">
        <x:v>92</x:v>
      </x:c>
      <x:c r="E4427" s="15">
        <x:v>43721.4490362268</x:v>
      </x:c>
      <x:c r="F4427" t="s">
        <x:v>97</x:v>
      </x:c>
      <x:c r="G4427" s="6">
        <x:v>197.007071300979</x:v>
      </x:c>
      <x:c r="H4427" t="s">
        <x:v>98</x:v>
      </x:c>
      <x:c r="I4427" s="6">
        <x:v>16.1887457807152</x:v>
      </x:c>
      <x:c r="J4427" t="s">
        <x:v>93</x:v>
      </x:c>
      <x:c r="K4427" s="6">
        <x:v>987</x:v>
      </x:c>
      <x:c r="L4427" t="s">
        <x:v>94</x:v>
      </x:c>
      <x:c r="M4427" t="s">
        <x:v>96</x:v>
      </x:c>
      <x:c r="N4427" s="8">
        <x:v>35</x:v>
      </x:c>
      <x:c r="O4427" s="8">
        <x:v>1</x:v>
      </x:c>
      <x:c r="Q4427">
        <x:v>0</x:v>
      </x:c>
      <x:c r="R4427" s="6">
        <x:v>24.751</x:v>
      </x:c>
      <x:c r="S4427" s="8">
        <x:v>188368.745004823</x:v>
      </x:c>
      <x:c r="T4427" s="12">
        <x:v>262918.76362014</x:v>
      </x:c>
      <x:c r="U4427" s="12">
        <x:v>62.303886602803</x:v>
      </x:c>
      <x:c r="V4427" s="12">
        <x:v>61.3</x:v>
      </x:c>
      <x:c r="W4427" s="12">
        <x:f>NA()</x:f>
      </x:c>
    </x:row>
    <x:row r="4428">
      <x:c r="A4428">
        <x:v>3658149</x:v>
      </x:c>
      <x:c r="B4428" s="1">
        <x:v>44543.5773209838</x:v>
      </x:c>
      <x:c r="C4428" s="6">
        <x:v>73.767507515</x:v>
      </x:c>
      <x:c r="D4428" s="14" t="s">
        <x:v>92</x:v>
      </x:c>
      <x:c r="E4428" s="15">
        <x:v>43721.4490362268</x:v>
      </x:c>
      <x:c r="F4428" t="s">
        <x:v>97</x:v>
      </x:c>
      <x:c r="G4428" s="6">
        <x:v>196.987239403183</x:v>
      </x:c>
      <x:c r="H4428" t="s">
        <x:v>98</x:v>
      </x:c>
      <x:c r="I4428" s="6">
        <x:v>16.1948579445293</x:v>
      </x:c>
      <x:c r="J4428" t="s">
        <x:v>93</x:v>
      </x:c>
      <x:c r="K4428" s="6">
        <x:v>987</x:v>
      </x:c>
      <x:c r="L4428" t="s">
        <x:v>94</x:v>
      </x:c>
      <x:c r="M4428" t="s">
        <x:v>96</x:v>
      </x:c>
      <x:c r="N4428" s="8">
        <x:v>35</x:v>
      </x:c>
      <x:c r="O4428" s="8">
        <x:v>1</x:v>
      </x:c>
      <x:c r="Q4428">
        <x:v>0</x:v>
      </x:c>
      <x:c r="R4428" s="6">
        <x:v>24.75</x:v>
      </x:c>
      <x:c r="S4428" s="8">
        <x:v>188387.860330218</x:v>
      </x:c>
      <x:c r="T4428" s="12">
        <x:v>262926.69087342</x:v>
      </x:c>
      <x:c r="U4428" s="12">
        <x:v>62.303886602803</x:v>
      </x:c>
      <x:c r="V4428" s="12">
        <x:v>61.3</x:v>
      </x:c>
      <x:c r="W4428" s="12">
        <x:f>NA()</x:f>
      </x:c>
    </x:row>
    <x:row r="4429">
      <x:c r="A4429">
        <x:v>3658152</x:v>
      </x:c>
      <x:c r="B4429" s="1">
        <x:v>44543.5773327546</x:v>
      </x:c>
      <x:c r="C4429" s="6">
        <x:v>73.7844622366667</x:v>
      </x:c>
      <x:c r="D4429" s="14" t="s">
        <x:v>92</x:v>
      </x:c>
      <x:c r="E4429" s="15">
        <x:v>43721.4490362268</x:v>
      </x:c>
      <x:c r="F4429" t="s">
        <x:v>97</x:v>
      </x:c>
      <x:c r="G4429" s="6">
        <x:v>197.039344302974</x:v>
      </x:c>
      <x:c r="H4429" t="s">
        <x:v>98</x:v>
      </x:c>
      <x:c r="I4429" s="6">
        <x:v>16.1887457807152</x:v>
      </x:c>
      <x:c r="J4429" t="s">
        <x:v>93</x:v>
      </x:c>
      <x:c r="K4429" s="6">
        <x:v>987</x:v>
      </x:c>
      <x:c r="L4429" t="s">
        <x:v>94</x:v>
      </x:c>
      <x:c r="M4429" t="s">
        <x:v>96</x:v>
      </x:c>
      <x:c r="N4429" s="8">
        <x:v>35</x:v>
      </x:c>
      <x:c r="O4429" s="8">
        <x:v>1</x:v>
      </x:c>
      <x:c r="Q4429">
        <x:v>0</x:v>
      </x:c>
      <x:c r="R4429" s="6">
        <x:v>24.749</x:v>
      </x:c>
      <x:c r="S4429" s="8">
        <x:v>188382.033677073</x:v>
      </x:c>
      <x:c r="T4429" s="12">
        <x:v>262921.65537416</x:v>
      </x:c>
      <x:c r="U4429" s="12">
        <x:v>62.303886602803</x:v>
      </x:c>
      <x:c r="V4429" s="12">
        <x:v>61.3</x:v>
      </x:c>
      <x:c r="W4429" s="12">
        <x:f>NA()</x:f>
      </x:c>
    </x:row>
    <x:row r="4430">
      <x:c r="A4430">
        <x:v>3658157</x:v>
      </x:c>
      <x:c r="B4430" s="1">
        <x:v>44543.5773439468</x:v>
      </x:c>
      <x:c r="C4430" s="6">
        <x:v>73.800558475</x:v>
      </x:c>
      <x:c r="D4430" s="14" t="s">
        <x:v>92</x:v>
      </x:c>
      <x:c r="E4430" s="15">
        <x:v>43721.4490362268</x:v>
      </x:c>
      <x:c r="F4430" t="s">
        <x:v>97</x:v>
      </x:c>
      <x:c r="G4430" s="6">
        <x:v>197.055483165673</x:v>
      </x:c>
      <x:c r="H4430" t="s">
        <x:v>98</x:v>
      </x:c>
      <x:c r="I4430" s="6">
        <x:v>16.1887457807152</x:v>
      </x:c>
      <x:c r="J4430" t="s">
        <x:v>93</x:v>
      </x:c>
      <x:c r="K4430" s="6">
        <x:v>987</x:v>
      </x:c>
      <x:c r="L4430" t="s">
        <x:v>94</x:v>
      </x:c>
      <x:c r="M4430" t="s">
        <x:v>96</x:v>
      </x:c>
      <x:c r="N4430" s="8">
        <x:v>35</x:v>
      </x:c>
      <x:c r="O4430" s="8">
        <x:v>1</x:v>
      </x:c>
      <x:c r="Q4430">
        <x:v>0</x:v>
      </x:c>
      <x:c r="R4430" s="6">
        <x:v>24.748</x:v>
      </x:c>
      <x:c r="S4430" s="8">
        <x:v>188390.103452462</x:v>
      </x:c>
      <x:c r="T4430" s="12">
        <x:v>262924.535604252</x:v>
      </x:c>
      <x:c r="U4430" s="12">
        <x:v>62.303886602803</x:v>
      </x:c>
      <x:c r="V4430" s="12">
        <x:v>61.3</x:v>
      </x:c>
      <x:c r="W4430" s="12">
        <x:f>NA()</x:f>
      </x:c>
    </x:row>
    <x:row r="4431">
      <x:c r="A4431">
        <x:v>3658158</x:v>
      </x:c>
      <x:c r="B4431" s="1">
        <x:v>44543.577355706</x:v>
      </x:c>
      <x:c r="C4431" s="6">
        <x:v>73.817530195</x:v>
      </x:c>
      <x:c r="D4431" s="14" t="s">
        <x:v>92</x:v>
      </x:c>
      <x:c r="E4431" s="15">
        <x:v>43721.4490362268</x:v>
      </x:c>
      <x:c r="F4431" t="s">
        <x:v>97</x:v>
      </x:c>
      <x:c r="G4431" s="6">
        <x:v>197.059183588453</x:v>
      </x:c>
      <x:c r="H4431" t="s">
        <x:v>98</x:v>
      </x:c>
      <x:c r="I4431" s="6">
        <x:v>16.1826336279946</x:v>
      </x:c>
      <x:c r="J4431" t="s">
        <x:v>93</x:v>
      </x:c>
      <x:c r="K4431" s="6">
        <x:v>987</x:v>
      </x:c>
      <x:c r="L4431" t="s">
        <x:v>94</x:v>
      </x:c>
      <x:c r="M4431" t="s">
        <x:v>96</x:v>
      </x:c>
      <x:c r="N4431" s="8">
        <x:v>35</x:v>
      </x:c>
      <x:c r="O4431" s="8">
        <x:v>1</x:v>
      </x:c>
      <x:c r="Q4431">
        <x:v>0</x:v>
      </x:c>
      <x:c r="R4431" s="6">
        <x:v>24.75</x:v>
      </x:c>
      <x:c r="S4431" s="8">
        <x:v>188389.289884784</x:v>
      </x:c>
      <x:c r="T4431" s="12">
        <x:v>262931.581721679</x:v>
      </x:c>
      <x:c r="U4431" s="12">
        <x:v>62.303886602803</x:v>
      </x:c>
      <x:c r="V4431" s="12">
        <x:v>61.3</x:v>
      </x:c>
      <x:c r="W4431" s="12">
        <x:f>NA()</x:f>
      </x:c>
    </x:row>
    <x:row r="4432">
      <x:c r="A4432">
        <x:v>3658164</x:v>
      </x:c>
      <x:c r="B4432" s="1">
        <x:v>44543.5773669792</x:v>
      </x:c>
      <x:c r="C4432" s="6">
        <x:v>73.8337203083333</x:v>
      </x:c>
      <x:c r="D4432" s="14" t="s">
        <x:v>92</x:v>
      </x:c>
      <x:c r="E4432" s="15">
        <x:v>43721.4490362268</x:v>
      </x:c>
      <x:c r="F4432" t="s">
        <x:v>97</x:v>
      </x:c>
      <x:c r="G4432" s="6">
        <x:v>197.039344302974</x:v>
      </x:c>
      <x:c r="H4432" t="s">
        <x:v>98</x:v>
      </x:c>
      <x:c r="I4432" s="6">
        <x:v>16.1887457807152</x:v>
      </x:c>
      <x:c r="J4432" t="s">
        <x:v>93</x:v>
      </x:c>
      <x:c r="K4432" s="6">
        <x:v>987</x:v>
      </x:c>
      <x:c r="L4432" t="s">
        <x:v>94</x:v>
      </x:c>
      <x:c r="M4432" t="s">
        <x:v>96</x:v>
      </x:c>
      <x:c r="N4432" s="8">
        <x:v>35</x:v>
      </x:c>
      <x:c r="O4432" s="8">
        <x:v>1</x:v>
      </x:c>
      <x:c r="Q4432">
        <x:v>0</x:v>
      </x:c>
      <x:c r="R4432" s="6">
        <x:v>24.749</x:v>
      </x:c>
      <x:c r="S4432" s="8">
        <x:v>188396.605389955</x:v>
      </x:c>
      <x:c r="T4432" s="12">
        <x:v>262922.127133669</x:v>
      </x:c>
      <x:c r="U4432" s="12">
        <x:v>62.303886602803</x:v>
      </x:c>
      <x:c r="V4432" s="12">
        <x:v>61.3</x:v>
      </x:c>
      <x:c r="W4432" s="12">
        <x:f>NA()</x:f>
      </x:c>
    </x:row>
    <x:row r="4433">
      <x:c r="A4433">
        <x:v>3658169</x:v>
      </x:c>
      <x:c r="B4433" s="1">
        <x:v>44543.5773787384</x:v>
      </x:c>
      <x:c r="C4433" s="6">
        <x:v>73.8506755566667</x:v>
      </x:c>
      <x:c r="D4433" s="14" t="s">
        <x:v>92</x:v>
      </x:c>
      <x:c r="E4433" s="15">
        <x:v>43721.4490362268</x:v>
      </x:c>
      <x:c r="F4433" t="s">
        <x:v>97</x:v>
      </x:c>
      <x:c r="G4433" s="6">
        <x:v>197.023207014815</x:v>
      </x:c>
      <x:c r="H4433" t="s">
        <x:v>98</x:v>
      </x:c>
      <x:c r="I4433" s="6">
        <x:v>16.1887457807152</x:v>
      </x:c>
      <x:c r="J4433" t="s">
        <x:v>93</x:v>
      </x:c>
      <x:c r="K4433" s="6">
        <x:v>987</x:v>
      </x:c>
      <x:c r="L4433" t="s">
        <x:v>94</x:v>
      </x:c>
      <x:c r="M4433" t="s">
        <x:v>96</x:v>
      </x:c>
      <x:c r="N4433" s="8">
        <x:v>35</x:v>
      </x:c>
      <x:c r="O4433" s="8">
        <x:v>1</x:v>
      </x:c>
      <x:c r="Q4433">
        <x:v>0</x:v>
      </x:c>
      <x:c r="R4433" s="6">
        <x:v>24.75</x:v>
      </x:c>
      <x:c r="S4433" s="8">
        <x:v>188385.805277959</x:v>
      </x:c>
      <x:c r="T4433" s="12">
        <x:v>262928.69494632</x:v>
      </x:c>
      <x:c r="U4433" s="12">
        <x:v>62.303886602803</x:v>
      </x:c>
      <x:c r="V4433" s="12">
        <x:v>61.3</x:v>
      </x:c>
      <x:c r="W4433" s="12">
        <x:f>NA()</x:f>
      </x:c>
    </x:row>
    <x:row r="4434">
      <x:c r="A4434">
        <x:v>3658172</x:v>
      </x:c>
      <x:c r="B4434" s="1">
        <x:v>44543.5773905093</x:v>
      </x:c>
      <x:c r="C4434" s="6">
        <x:v>73.8676302633333</x:v>
      </x:c>
      <x:c r="D4434" s="14" t="s">
        <x:v>92</x:v>
      </x:c>
      <x:c r="E4434" s="15">
        <x:v>43721.4490362268</x:v>
      </x:c>
      <x:c r="F4434" t="s">
        <x:v>97</x:v>
      </x:c>
      <x:c r="G4434" s="6">
        <x:v>196.938845730566</x:v>
      </x:c>
      <x:c r="H4434" t="s">
        <x:v>98</x:v>
      </x:c>
      <x:c r="I4434" s="6">
        <x:v>16.1948579445293</x:v>
      </x:c>
      <x:c r="J4434" t="s">
        <x:v>93</x:v>
      </x:c>
      <x:c r="K4434" s="6">
        <x:v>987</x:v>
      </x:c>
      <x:c r="L4434" t="s">
        <x:v>94</x:v>
      </x:c>
      <x:c r="M4434" t="s">
        <x:v>96</x:v>
      </x:c>
      <x:c r="N4434" s="8">
        <x:v>35</x:v>
      </x:c>
      <x:c r="O4434" s="8">
        <x:v>1</x:v>
      </x:c>
      <x:c r="Q4434">
        <x:v>0</x:v>
      </x:c>
      <x:c r="R4434" s="6">
        <x:v>24.753</x:v>
      </x:c>
      <x:c r="S4434" s="8">
        <x:v>188403.813436814</x:v>
      </x:c>
      <x:c r="T4434" s="12">
        <x:v>262921.464286198</x:v>
      </x:c>
      <x:c r="U4434" s="12">
        <x:v>62.303886602803</x:v>
      </x:c>
      <x:c r="V4434" s="12">
        <x:v>61.3</x:v>
      </x:c>
      <x:c r="W4434" s="12">
        <x:f>NA()</x:f>
      </x:c>
    </x:row>
    <x:row r="4435">
      <x:c r="A4435">
        <x:v>3658176</x:v>
      </x:c>
      <x:c r="B4435" s="1">
        <x:v>44543.5774017014</x:v>
      </x:c>
      <x:c r="C4435" s="6">
        <x:v>73.8837704166667</x:v>
      </x:c>
      <x:c r="D4435" s="14" t="s">
        <x:v>92</x:v>
      </x:c>
      <x:c r="E4435" s="15">
        <x:v>43721.4490362268</x:v>
      </x:c>
      <x:c r="F4435" t="s">
        <x:v>97</x:v>
      </x:c>
      <x:c r="G4435" s="6">
        <x:v>197.039344302974</x:v>
      </x:c>
      <x:c r="H4435" t="s">
        <x:v>98</x:v>
      </x:c>
      <x:c r="I4435" s="6">
        <x:v>16.1887457807152</x:v>
      </x:c>
      <x:c r="J4435" t="s">
        <x:v>93</x:v>
      </x:c>
      <x:c r="K4435" s="6">
        <x:v>987</x:v>
      </x:c>
      <x:c r="L4435" t="s">
        <x:v>94</x:v>
      </x:c>
      <x:c r="M4435" t="s">
        <x:v>96</x:v>
      </x:c>
      <x:c r="N4435" s="8">
        <x:v>35</x:v>
      </x:c>
      <x:c r="O4435" s="8">
        <x:v>1</x:v>
      </x:c>
      <x:c r="Q4435">
        <x:v>0</x:v>
      </x:c>
      <x:c r="R4435" s="6">
        <x:v>24.749</x:v>
      </x:c>
      <x:c r="S4435" s="8">
        <x:v>188371.619628695</x:v>
      </x:c>
      <x:c r="T4435" s="12">
        <x:v>262918.915787286</x:v>
      </x:c>
      <x:c r="U4435" s="12">
        <x:v>62.303886602803</x:v>
      </x:c>
      <x:c r="V4435" s="12">
        <x:v>61.3</x:v>
      </x:c>
      <x:c r="W4435" s="12">
        <x:f>NA()</x:f>
      </x:c>
    </x:row>
    <x:row r="4436">
      <x:c r="A4436">
        <x:v>3658179</x:v>
      </x:c>
      <x:c r="B4436" s="1">
        <x:v>44543.5774135417</x:v>
      </x:c>
      <x:c r="C4436" s="6">
        <x:v>73.900797775</x:v>
      </x:c>
      <x:c r="D4436" s="14" t="s">
        <x:v>92</x:v>
      </x:c>
      <x:c r="E4436" s="15">
        <x:v>43721.4490362268</x:v>
      </x:c>
      <x:c r="F4436" t="s">
        <x:v>97</x:v>
      </x:c>
      <x:c r="G4436" s="6">
        <x:v>197.007071300979</x:v>
      </x:c>
      <x:c r="H4436" t="s">
        <x:v>98</x:v>
      </x:c>
      <x:c r="I4436" s="6">
        <x:v>16.1887457807152</x:v>
      </x:c>
      <x:c r="J4436" t="s">
        <x:v>93</x:v>
      </x:c>
      <x:c r="K4436" s="6">
        <x:v>987</x:v>
      </x:c>
      <x:c r="L4436" t="s">
        <x:v>94</x:v>
      </x:c>
      <x:c r="M4436" t="s">
        <x:v>96</x:v>
      </x:c>
      <x:c r="N4436" s="8">
        <x:v>35</x:v>
      </x:c>
      <x:c r="O4436" s="8">
        <x:v>1</x:v>
      </x:c>
      <x:c r="Q4436">
        <x:v>0</x:v>
      </x:c>
      <x:c r="R4436" s="6">
        <x:v>24.751</x:v>
      </x:c>
      <x:c r="S4436" s="8">
        <x:v>188389.22548522</x:v>
      </x:c>
      <x:c r="T4436" s="12">
        <x:v>262905.408886295</x:v>
      </x:c>
      <x:c r="U4436" s="12">
        <x:v>62.303886602803</x:v>
      </x:c>
      <x:c r="V4436" s="12">
        <x:v>61.3</x:v>
      </x:c>
      <x:c r="W4436" s="12">
        <x:f>NA()</x:f>
      </x:c>
    </x:row>
    <x:row r="4437">
      <x:c r="A4437">
        <x:v>3658183</x:v>
      </x:c>
      <x:c r="B4437" s="1">
        <x:v>44543.5774253472</x:v>
      </x:c>
      <x:c r="C4437" s="6">
        <x:v>73.9178034566667</x:v>
      </x:c>
      <x:c r="D4437" s="14" t="s">
        <x:v>92</x:v>
      </x:c>
      <x:c r="E4437" s="15">
        <x:v>43721.4490362268</x:v>
      </x:c>
      <x:c r="F4437" t="s">
        <x:v>97</x:v>
      </x:c>
      <x:c r="G4437" s="6">
        <x:v>197.07162360313</x:v>
      </x:c>
      <x:c r="H4437" t="s">
        <x:v>98</x:v>
      </x:c>
      <x:c r="I4437" s="6">
        <x:v>16.1887457807152</x:v>
      </x:c>
      <x:c r="J4437" t="s">
        <x:v>93</x:v>
      </x:c>
      <x:c r="K4437" s="6">
        <x:v>987</x:v>
      </x:c>
      <x:c r="L4437" t="s">
        <x:v>94</x:v>
      </x:c>
      <x:c r="M4437" t="s">
        <x:v>96</x:v>
      </x:c>
      <x:c r="N4437" s="8">
        <x:v>35</x:v>
      </x:c>
      <x:c r="O4437" s="8">
        <x:v>1</x:v>
      </x:c>
      <x:c r="Q4437">
        <x:v>0</x:v>
      </x:c>
      <x:c r="R4437" s="6">
        <x:v>24.747</x:v>
      </x:c>
      <x:c r="S4437" s="8">
        <x:v>188377.577656289</x:v>
      </x:c>
      <x:c r="T4437" s="12">
        <x:v>262928.586414055</x:v>
      </x:c>
      <x:c r="U4437" s="12">
        <x:v>62.303886602803</x:v>
      </x:c>
      <x:c r="V4437" s="12">
        <x:v>61.3</x:v>
      </x:c>
      <x:c r="W4437" s="12">
        <x:f>NA()</x:f>
      </x:c>
    </x:row>
    <x:row r="4438">
      <x:c r="A4438">
        <x:v>3658189</x:v>
      </x:c>
      <x:c r="B4438" s="1">
        <x:v>44543.5774365394</x:v>
      </x:c>
      <x:c r="C4438" s="6">
        <x:v>73.93390967</x:v>
      </x:c>
      <x:c r="D4438" s="14" t="s">
        <x:v>92</x:v>
      </x:c>
      <x:c r="E4438" s="15">
        <x:v>43721.4490362268</x:v>
      </x:c>
      <x:c r="F4438" t="s">
        <x:v>97</x:v>
      </x:c>
      <x:c r="G4438" s="6">
        <x:v>196.987239403183</x:v>
      </x:c>
      <x:c r="H4438" t="s">
        <x:v>98</x:v>
      </x:c>
      <x:c r="I4438" s="6">
        <x:v>16.1948579445293</x:v>
      </x:c>
      <x:c r="J4438" t="s">
        <x:v>93</x:v>
      </x:c>
      <x:c r="K4438" s="6">
        <x:v>987</x:v>
      </x:c>
      <x:c r="L4438" t="s">
        <x:v>94</x:v>
      </x:c>
      <x:c r="M4438" t="s">
        <x:v>96</x:v>
      </x:c>
      <x:c r="N4438" s="8">
        <x:v>35</x:v>
      </x:c>
      <x:c r="O4438" s="8">
        <x:v>1</x:v>
      </x:c>
      <x:c r="Q4438">
        <x:v>0</x:v>
      </x:c>
      <x:c r="R4438" s="6">
        <x:v>24.75</x:v>
      </x:c>
      <x:c r="S4438" s="8">
        <x:v>188374.455332388</x:v>
      </x:c>
      <x:c r="T4438" s="12">
        <x:v>262907.563232245</x:v>
      </x:c>
      <x:c r="U4438" s="12">
        <x:v>62.303886602803</x:v>
      </x:c>
      <x:c r="V4438" s="12">
        <x:v>61.3</x:v>
      </x:c>
      <x:c r="W4438" s="12">
        <x:f>NA()</x:f>
      </x:c>
    </x:row>
    <x:row r="4439">
      <x:c r="A4439">
        <x:v>3658193</x:v>
      </x:c>
      <x:c r="B4439" s="1">
        <x:v>44543.5774483796</x:v>
      </x:c>
      <x:c r="C4439" s="6">
        <x:v>73.9509475833333</x:v>
      </x:c>
      <x:c r="D4439" s="14" t="s">
        <x:v>92</x:v>
      </x:c>
      <x:c r="E4439" s="15">
        <x:v>43721.4490362268</x:v>
      </x:c>
      <x:c r="F4439" t="s">
        <x:v>97</x:v>
      </x:c>
      <x:c r="G4439" s="6">
        <x:v>196.958673603232</x:v>
      </x:c>
      <x:c r="H4439" t="s">
        <x:v>98</x:v>
      </x:c>
      <x:c r="I4439" s="6">
        <x:v>16.1887457807152</x:v>
      </x:c>
      <x:c r="J4439" t="s">
        <x:v>93</x:v>
      </x:c>
      <x:c r="K4439" s="6">
        <x:v>987</x:v>
      </x:c>
      <x:c r="L4439" t="s">
        <x:v>94</x:v>
      </x:c>
      <x:c r="M4439" t="s">
        <x:v>96</x:v>
      </x:c>
      <x:c r="N4439" s="8">
        <x:v>35</x:v>
      </x:c>
      <x:c r="O4439" s="8">
        <x:v>1</x:v>
      </x:c>
      <x:c r="Q4439">
        <x:v>0</x:v>
      </x:c>
      <x:c r="R4439" s="6">
        <x:v>24.754</x:v>
      </x:c>
      <x:c r="S4439" s="8">
        <x:v>188386.48837773</x:v>
      </x:c>
      <x:c r="T4439" s="12">
        <x:v>262926.412874085</x:v>
      </x:c>
      <x:c r="U4439" s="12">
        <x:v>62.303886602803</x:v>
      </x:c>
      <x:c r="V4439" s="12">
        <x:v>61.3</x:v>
      </x:c>
      <x:c r="W4439" s="12">
        <x:f>NA()</x:f>
      </x:c>
    </x:row>
    <x:row r="4440">
      <x:c r="A4440">
        <x:v>3658194</x:v>
      </x:c>
      <x:c r="B4440" s="1">
        <x:v>44543.5774595718</x:v>
      </x:c>
      <x:c r="C4440" s="6">
        <x:v>73.9670883566667</x:v>
      </x:c>
      <x:c r="D4440" s="14" t="s">
        <x:v>92</x:v>
      </x:c>
      <x:c r="E4440" s="15">
        <x:v>43721.4490362268</x:v>
      </x:c>
      <x:c r="F4440" t="s">
        <x:v>97</x:v>
      </x:c>
      <x:c r="G4440" s="6">
        <x:v>197.003373775176</x:v>
      </x:c>
      <x:c r="H4440" t="s">
        <x:v>98</x:v>
      </x:c>
      <x:c r="I4440" s="6">
        <x:v>16.1948579445293</x:v>
      </x:c>
      <x:c r="J4440" t="s">
        <x:v>93</x:v>
      </x:c>
      <x:c r="K4440" s="6">
        <x:v>987</x:v>
      </x:c>
      <x:c r="L4440" t="s">
        <x:v>94</x:v>
      </x:c>
      <x:c r="M4440" t="s">
        <x:v>96</x:v>
      </x:c>
      <x:c r="N4440" s="8">
        <x:v>35</x:v>
      </x:c>
      <x:c r="O4440" s="8">
        <x:v>1</x:v>
      </x:c>
      <x:c r="Q4440">
        <x:v>0</x:v>
      </x:c>
      <x:c r="R4440" s="6">
        <x:v>24.749</x:v>
      </x:c>
      <x:c r="S4440" s="8">
        <x:v>188376.164143911</x:v>
      </x:c>
      <x:c r="T4440" s="12">
        <x:v>262924.029060369</x:v>
      </x:c>
      <x:c r="U4440" s="12">
        <x:v>62.303886602803</x:v>
      </x:c>
      <x:c r="V4440" s="12">
        <x:v>61.3</x:v>
      </x:c>
      <x:c r="W4440" s="12">
        <x:f>NA()</x:f>
      </x:c>
    </x:row>
    <x:row r="4441">
      <x:c r="A4441">
        <x:v>3658199</x:v>
      </x:c>
      <x:c r="B4441" s="1">
        <x:v>44543.5774713773</x:v>
      </x:c>
      <x:c r="C4441" s="6">
        <x:v>73.9840429166667</x:v>
      </x:c>
      <x:c r="D4441" s="14" t="s">
        <x:v>92</x:v>
      </x:c>
      <x:c r="E4441" s="15">
        <x:v>43721.4490362268</x:v>
      </x:c>
      <x:c r="F4441" t="s">
        <x:v>97</x:v>
      </x:c>
      <x:c r="G4441" s="6">
        <x:v>196.951280749063</x:v>
      </x:c>
      <x:c r="H4441" t="s">
        <x:v>98</x:v>
      </x:c>
      <x:c r="I4441" s="6">
        <x:v>16.2009701194379</x:v>
      </x:c>
      <x:c r="J4441" t="s">
        <x:v>93</x:v>
      </x:c>
      <x:c r="K4441" s="6">
        <x:v>987</x:v>
      </x:c>
      <x:c r="L4441" t="s">
        <x:v>94</x:v>
      </x:c>
      <x:c r="M4441" t="s">
        <x:v>96</x:v>
      </x:c>
      <x:c r="N4441" s="8">
        <x:v>35</x:v>
      </x:c>
      <x:c r="O4441" s="8">
        <x:v>1</x:v>
      </x:c>
      <x:c r="Q4441">
        <x:v>0</x:v>
      </x:c>
      <x:c r="R4441" s="6">
        <x:v>24.75</x:v>
      </x:c>
      <x:c r="S4441" s="8">
        <x:v>188369.970029165</x:v>
      </x:c>
      <x:c r="T4441" s="12">
        <x:v>262926.342353198</x:v>
      </x:c>
      <x:c r="U4441" s="12">
        <x:v>62.303886602803</x:v>
      </x:c>
      <x:c r="V4441" s="12">
        <x:v>61.3</x:v>
      </x:c>
      <x:c r="W4441" s="12">
        <x:f>NA()</x:f>
      </x:c>
    </x:row>
    <x:row r="4442">
      <x:c r="A4442">
        <x:v>3658202</x:v>
      </x:c>
      <x:c r="B4442" s="1">
        <x:v>44543.5774826736</x:v>
      </x:c>
      <x:c r="C4442" s="6">
        <x:v>74.00036823</x:v>
      </x:c>
      <x:c r="D4442" s="14" t="s">
        <x:v>92</x:v>
      </x:c>
      <x:c r="E4442" s="15">
        <x:v>43721.4490362268</x:v>
      </x:c>
      <x:c r="F4442" t="s">
        <x:v>97</x:v>
      </x:c>
      <x:c r="G4442" s="6">
        <x:v>196.954975381096</x:v>
      </x:c>
      <x:c r="H4442" t="s">
        <x:v>98</x:v>
      </x:c>
      <x:c r="I4442" s="6">
        <x:v>16.1948579445293</x:v>
      </x:c>
      <x:c r="J4442" t="s">
        <x:v>93</x:v>
      </x:c>
      <x:c r="K4442" s="6">
        <x:v>987</x:v>
      </x:c>
      <x:c r="L4442" t="s">
        <x:v>94</x:v>
      </x:c>
      <x:c r="M4442" t="s">
        <x:v>96</x:v>
      </x:c>
      <x:c r="N4442" s="8">
        <x:v>35</x:v>
      </x:c>
      <x:c r="O4442" s="8">
        <x:v>1</x:v>
      </x:c>
      <x:c r="Q4442">
        <x:v>0</x:v>
      </x:c>
      <x:c r="R4442" s="6">
        <x:v>24.752</x:v>
      </x:c>
      <x:c r="S4442" s="8">
        <x:v>188372.639950151</x:v>
      </x:c>
      <x:c r="T4442" s="12">
        <x:v>262926.416296039</x:v>
      </x:c>
      <x:c r="U4442" s="12">
        <x:v>62.303886602803</x:v>
      </x:c>
      <x:c r="V4442" s="12">
        <x:v>61.3</x:v>
      </x:c>
      <x:c r="W4442" s="12">
        <x:f>NA()</x:f>
      </x:c>
    </x:row>
    <x:row r="4443">
      <x:c r="A4443">
        <x:v>3658206</x:v>
      </x:c>
      <x:c r="B4443" s="1">
        <x:v>44543.5774944792</x:v>
      </x:c>
      <x:c r="C4443" s="6">
        <x:v>74.017325885</x:v>
      </x:c>
      <x:c r="D4443" s="14" t="s">
        <x:v>92</x:v>
      </x:c>
      <x:c r="E4443" s="15">
        <x:v>43721.4490362268</x:v>
      </x:c>
      <x:c r="F4443" t="s">
        <x:v>97</x:v>
      </x:c>
      <x:c r="G4443" s="6">
        <x:v>197.007071300979</x:v>
      </x:c>
      <x:c r="H4443" t="s">
        <x:v>98</x:v>
      </x:c>
      <x:c r="I4443" s="6">
        <x:v>16.1887457807152</x:v>
      </x:c>
      <x:c r="J4443" t="s">
        <x:v>93</x:v>
      </x:c>
      <x:c r="K4443" s="6">
        <x:v>987</x:v>
      </x:c>
      <x:c r="L4443" t="s">
        <x:v>94</x:v>
      </x:c>
      <x:c r="M4443" t="s">
        <x:v>96</x:v>
      </x:c>
      <x:c r="N4443" s="8">
        <x:v>35</x:v>
      </x:c>
      <x:c r="O4443" s="8">
        <x:v>1</x:v>
      </x:c>
      <x:c r="Q4443">
        <x:v>0</x:v>
      </x:c>
      <x:c r="R4443" s="6">
        <x:v>24.751</x:v>
      </x:c>
      <x:c r="S4443" s="8">
        <x:v>188366.049070579</x:v>
      </x:c>
      <x:c r="T4443" s="12">
        <x:v>262924.369298691</x:v>
      </x:c>
      <x:c r="U4443" s="12">
        <x:v>62.303886602803</x:v>
      </x:c>
      <x:c r="V4443" s="12">
        <x:v>61.3</x:v>
      </x:c>
      <x:c r="W4443" s="12">
        <x:f>NA()</x:f>
      </x:c>
    </x:row>
    <x:row r="4444">
      <x:c r="A4444">
        <x:v>3658213</x:v>
      </x:c>
      <x:c r="B4444" s="1">
        <x:v>44543.57750625</x:v>
      </x:c>
      <x:c r="C4444" s="6">
        <x:v>74.0342776266667</x:v>
      </x:c>
      <x:c r="D4444" s="14" t="s">
        <x:v>92</x:v>
      </x:c>
      <x:c r="E4444" s="15">
        <x:v>43721.4490362268</x:v>
      </x:c>
      <x:c r="F4444" t="s">
        <x:v>97</x:v>
      </x:c>
      <x:c r="G4444" s="6">
        <x:v>197.003373775176</x:v>
      </x:c>
      <x:c r="H4444" t="s">
        <x:v>98</x:v>
      </x:c>
      <x:c r="I4444" s="6">
        <x:v>16.1948579445293</x:v>
      </x:c>
      <x:c r="J4444" t="s">
        <x:v>93</x:v>
      </x:c>
      <x:c r="K4444" s="6">
        <x:v>987</x:v>
      </x:c>
      <x:c r="L4444" t="s">
        <x:v>94</x:v>
      </x:c>
      <x:c r="M4444" t="s">
        <x:v>96</x:v>
      </x:c>
      <x:c r="N4444" s="8">
        <x:v>35</x:v>
      </x:c>
      <x:c r="O4444" s="8">
        <x:v>1</x:v>
      </x:c>
      <x:c r="Q4444">
        <x:v>0</x:v>
      </x:c>
      <x:c r="R4444" s="6">
        <x:v>24.749</x:v>
      </x:c>
      <x:c r="S4444" s="8">
        <x:v>188377.664277244</x:v>
      </x:c>
      <x:c r="T4444" s="12">
        <x:v>262943.623700781</x:v>
      </x:c>
      <x:c r="U4444" s="12">
        <x:v>62.303886602803</x:v>
      </x:c>
      <x:c r="V4444" s="12">
        <x:v>61.3</x:v>
      </x:c>
      <x:c r="W4444" s="12">
        <x:f>NA()</x:f>
      </x:c>
    </x:row>
    <x:row r="4445">
      <x:c r="A4445">
        <x:v>3658217</x:v>
      </x:c>
      <x:c r="B4445" s="1">
        <x:v>44543.5775174421</x:v>
      </x:c>
      <x:c r="C4445" s="6">
        <x:v>74.0503723516667</x:v>
      </x:c>
      <x:c r="D4445" s="14" t="s">
        <x:v>92</x:v>
      </x:c>
      <x:c r="E4445" s="15">
        <x:v>43721.4490362268</x:v>
      </x:c>
      <x:c r="F4445" t="s">
        <x:v>97</x:v>
      </x:c>
      <x:c r="G4445" s="6">
        <x:v>196.987239403183</x:v>
      </x:c>
      <x:c r="H4445" t="s">
        <x:v>98</x:v>
      </x:c>
      <x:c r="I4445" s="6">
        <x:v>16.1948579445293</x:v>
      </x:c>
      <x:c r="J4445" t="s">
        <x:v>93</x:v>
      </x:c>
      <x:c r="K4445" s="6">
        <x:v>987</x:v>
      </x:c>
      <x:c r="L4445" t="s">
        <x:v>94</x:v>
      </x:c>
      <x:c r="M4445" t="s">
        <x:v>96</x:v>
      </x:c>
      <x:c r="N4445" s="8">
        <x:v>35</x:v>
      </x:c>
      <x:c r="O4445" s="8">
        <x:v>1</x:v>
      </x:c>
      <x:c r="Q4445">
        <x:v>0</x:v>
      </x:c>
      <x:c r="R4445" s="6">
        <x:v>24.75</x:v>
      </x:c>
      <x:c r="S4445" s="8">
        <x:v>188362.444712914</x:v>
      </x:c>
      <x:c r="T4445" s="12">
        <x:v>262928.955275548</x:v>
      </x:c>
      <x:c r="U4445" s="12">
        <x:v>62.303886602803</x:v>
      </x:c>
      <x:c r="V4445" s="12">
        <x:v>61.3</x:v>
      </x:c>
      <x:c r="W4445" s="12">
        <x:f>NA()</x:f>
      </x:c>
    </x:row>
    <x:row r="4446">
      <x:c r="A4446">
        <x:v>3658221</x:v>
      </x:c>
      <x:c r="B4446" s="1">
        <x:v>44543.5775292014</x:v>
      </x:c>
      <x:c r="C4446" s="6">
        <x:v>74.0673301983333</x:v>
      </x:c>
      <x:c r="D4446" s="14" t="s">
        <x:v>92</x:v>
      </x:c>
      <x:c r="E4446" s="15">
        <x:v>43721.4490362268</x:v>
      </x:c>
      <x:c r="F4446" t="s">
        <x:v>97</x:v>
      </x:c>
      <x:c r="G4446" s="6">
        <x:v>197.007071300979</x:v>
      </x:c>
      <x:c r="H4446" t="s">
        <x:v>98</x:v>
      </x:c>
      <x:c r="I4446" s="6">
        <x:v>16.1887457807152</x:v>
      </x:c>
      <x:c r="J4446" t="s">
        <x:v>93</x:v>
      </x:c>
      <x:c r="K4446" s="6">
        <x:v>987</x:v>
      </x:c>
      <x:c r="L4446" t="s">
        <x:v>94</x:v>
      </x:c>
      <x:c r="M4446" t="s">
        <x:v>96</x:v>
      </x:c>
      <x:c r="N4446" s="8">
        <x:v>35</x:v>
      </x:c>
      <x:c r="O4446" s="8">
        <x:v>1</x:v>
      </x:c>
      <x:c r="Q4446">
        <x:v>0</x:v>
      </x:c>
      <x:c r="R4446" s="6">
        <x:v>24.751</x:v>
      </x:c>
      <x:c r="S4446" s="8">
        <x:v>188365.839485993</x:v>
      </x:c>
      <x:c r="T4446" s="12">
        <x:v>262929.078360267</x:v>
      </x:c>
      <x:c r="U4446" s="12">
        <x:v>62.303886602803</x:v>
      </x:c>
      <x:c r="V4446" s="12">
        <x:v>61.3</x:v>
      </x:c>
      <x:c r="W4446" s="12">
        <x:f>NA()</x:f>
      </x:c>
    </x:row>
    <x:row r="4447">
      <x:c r="A4447">
        <x:v>3658223</x:v>
      </x:c>
      <x:c r="B4447" s="1">
        <x:v>44543.5775409375</x:v>
      </x:c>
      <x:c r="C4447" s="6">
        <x:v>74.0842580916667</x:v>
      </x:c>
      <x:c r="D4447" s="14" t="s">
        <x:v>92</x:v>
      </x:c>
      <x:c r="E4447" s="15">
        <x:v>43721.4490362268</x:v>
      </x:c>
      <x:c r="F4447" t="s">
        <x:v>97</x:v>
      </x:c>
      <x:c r="G4447" s="6">
        <x:v>197.007071300979</x:v>
      </x:c>
      <x:c r="H4447" t="s">
        <x:v>98</x:v>
      </x:c>
      <x:c r="I4447" s="6">
        <x:v>16.1887457807152</x:v>
      </x:c>
      <x:c r="J4447" t="s">
        <x:v>93</x:v>
      </x:c>
      <x:c r="K4447" s="6">
        <x:v>987</x:v>
      </x:c>
      <x:c r="L4447" t="s">
        <x:v>94</x:v>
      </x:c>
      <x:c r="M4447" t="s">
        <x:v>96</x:v>
      </x:c>
      <x:c r="N4447" s="8">
        <x:v>35</x:v>
      </x:c>
      <x:c r="O4447" s="8">
        <x:v>1</x:v>
      </x:c>
      <x:c r="Q4447">
        <x:v>0</x:v>
      </x:c>
      <x:c r="R4447" s="6">
        <x:v>24.751</x:v>
      </x:c>
      <x:c r="S4447" s="8">
        <x:v>188373.022913208</x:v>
      </x:c>
      <x:c r="T4447" s="12">
        <x:v>262926.478937983</x:v>
      </x:c>
      <x:c r="U4447" s="12">
        <x:v>62.303886602803</x:v>
      </x:c>
      <x:c r="V4447" s="12">
        <x:v>61.3</x:v>
      </x:c>
      <x:c r="W4447" s="12">
        <x:f>NA()</x:f>
      </x:c>
    </x:row>
    <x:row r="4448">
      <x:c r="A4448">
        <x:v>3658227</x:v>
      </x:c>
      <x:c r="B4448" s="1">
        <x:v>44543.5775521644</x:v>
      </x:c>
      <x:c r="C4448" s="6">
        <x:v>74.1003816316667</x:v>
      </x:c>
      <x:c r="D4448" s="14" t="s">
        <x:v>92</x:v>
      </x:c>
      <x:c r="E4448" s="15">
        <x:v>43721.4490362268</x:v>
      </x:c>
      <x:c r="F4448" t="s">
        <x:v>97</x:v>
      </x:c>
      <x:c r="G4448" s="6">
        <x:v>196.987239403183</x:v>
      </x:c>
      <x:c r="H4448" t="s">
        <x:v>98</x:v>
      </x:c>
      <x:c r="I4448" s="6">
        <x:v>16.1948579445293</x:v>
      </x:c>
      <x:c r="J4448" t="s">
        <x:v>93</x:v>
      </x:c>
      <x:c r="K4448" s="6">
        <x:v>987</x:v>
      </x:c>
      <x:c r="L4448" t="s">
        <x:v>94</x:v>
      </x:c>
      <x:c r="M4448" t="s">
        <x:v>96</x:v>
      </x:c>
      <x:c r="N4448" s="8">
        <x:v>35</x:v>
      </x:c>
      <x:c r="O4448" s="8">
        <x:v>1</x:v>
      </x:c>
      <x:c r="Q4448">
        <x:v>0</x:v>
      </x:c>
      <x:c r="R4448" s="6">
        <x:v>24.75</x:v>
      </x:c>
      <x:c r="S4448" s="8">
        <x:v>188366.217911796</x:v>
      </x:c>
      <x:c r="T4448" s="12">
        <x:v>262928.783918239</x:v>
      </x:c>
      <x:c r="U4448" s="12">
        <x:v>62.303886602803</x:v>
      </x:c>
      <x:c r="V4448" s="12">
        <x:v>61.3</x:v>
      </x:c>
      <x:c r="W4448" s="12">
        <x:f>NA()</x:f>
      </x:c>
    </x:row>
    <x:row r="4449">
      <x:c r="A4449">
        <x:v>3658230</x:v>
      </x:c>
      <x:c r="B4449" s="1">
        <x:v>44543.5775638889</x:v>
      </x:c>
      <x:c r="C4449" s="6">
        <x:v>74.1173198533333</x:v>
      </x:c>
      <x:c r="D4449" s="14" t="s">
        <x:v>92</x:v>
      </x:c>
      <x:c r="E4449" s="15">
        <x:v>43721.4490362268</x:v>
      </x:c>
      <x:c r="F4449" t="s">
        <x:v>97</x:v>
      </x:c>
      <x:c r="G4449" s="6">
        <x:v>196.971106605229</x:v>
      </x:c>
      <x:c r="H4449" t="s">
        <x:v>98</x:v>
      </x:c>
      <x:c r="I4449" s="6">
        <x:v>16.1948579445293</x:v>
      </x:c>
      <x:c r="J4449" t="s">
        <x:v>93</x:v>
      </x:c>
      <x:c r="K4449" s="6">
        <x:v>987</x:v>
      </x:c>
      <x:c r="L4449" t="s">
        <x:v>94</x:v>
      </x:c>
      <x:c r="M4449" t="s">
        <x:v>96</x:v>
      </x:c>
      <x:c r="N4449" s="8">
        <x:v>35</x:v>
      </x:c>
      <x:c r="O4449" s="8">
        <x:v>1</x:v>
      </x:c>
      <x:c r="Q4449">
        <x:v>0</x:v>
      </x:c>
      <x:c r="R4449" s="6">
        <x:v>24.751</x:v>
      </x:c>
      <x:c r="S4449" s="8">
        <x:v>188367.607386343</x:v>
      </x:c>
      <x:c r="T4449" s="12">
        <x:v>262922.506950325</x:v>
      </x:c>
      <x:c r="U4449" s="12">
        <x:v>62.303886602803</x:v>
      </x:c>
      <x:c r="V4449" s="12">
        <x:v>61.3</x:v>
      </x:c>
      <x:c r="W4449" s="12">
        <x:f>NA()</x:f>
      </x:c>
    </x:row>
    <x:row r="4450">
      <x:c r="A4450">
        <x:v>3658237</x:v>
      </x:c>
      <x:c r="B4450" s="1">
        <x:v>44543.5775756944</x:v>
      </x:c>
      <x:c r="C4450" s="6">
        <x:v>74.1342746233333</x:v>
      </x:c>
      <x:c r="D4450" s="14" t="s">
        <x:v>92</x:v>
      </x:c>
      <x:c r="E4450" s="15">
        <x:v>43721.4490362268</x:v>
      </x:c>
      <x:c r="F4450" t="s">
        <x:v>97</x:v>
      </x:c>
      <x:c r="G4450" s="6">
        <x:v>197.039344302974</x:v>
      </x:c>
      <x:c r="H4450" t="s">
        <x:v>98</x:v>
      </x:c>
      <x:c r="I4450" s="6">
        <x:v>16.1887457807152</x:v>
      </x:c>
      <x:c r="J4450" t="s">
        <x:v>93</x:v>
      </x:c>
      <x:c r="K4450" s="6">
        <x:v>987</x:v>
      </x:c>
      <x:c r="L4450" t="s">
        <x:v>94</x:v>
      </x:c>
      <x:c r="M4450" t="s">
        <x:v>96</x:v>
      </x:c>
      <x:c r="N4450" s="8">
        <x:v>35</x:v>
      </x:c>
      <x:c r="O4450" s="8">
        <x:v>1</x:v>
      </x:c>
      <x:c r="Q4450">
        <x:v>0</x:v>
      </x:c>
      <x:c r="R4450" s="6">
        <x:v>24.749</x:v>
      </x:c>
      <x:c r="S4450" s="8">
        <x:v>188382.067812163</x:v>
      </x:c>
      <x:c r="T4450" s="12">
        <x:v>262932.705775207</x:v>
      </x:c>
      <x:c r="U4450" s="12">
        <x:v>62.303886602803</x:v>
      </x:c>
      <x:c r="V4450" s="12">
        <x:v>61.3</x:v>
      </x:c>
      <x:c r="W4450" s="12">
        <x:f>NA()</x:f>
      </x:c>
    </x:row>
    <x:row r="4451">
      <x:c r="A4451">
        <x:v>3658238</x:v>
      </x:c>
      <x:c r="B4451" s="1">
        <x:v>44543.5775868866</x:v>
      </x:c>
      <x:c r="C4451" s="6">
        <x:v>74.15038161</x:v>
      </x:c>
      <x:c r="D4451" s="14" t="s">
        <x:v>92</x:v>
      </x:c>
      <x:c r="E4451" s="15">
        <x:v>43721.4490362268</x:v>
      </x:c>
      <x:c r="F4451" t="s">
        <x:v>97</x:v>
      </x:c>
      <x:c r="G4451" s="6">
        <x:v>196.971106605229</x:v>
      </x:c>
      <x:c r="H4451" t="s">
        <x:v>98</x:v>
      </x:c>
      <x:c r="I4451" s="6">
        <x:v>16.1948579445293</x:v>
      </x:c>
      <x:c r="J4451" t="s">
        <x:v>93</x:v>
      </x:c>
      <x:c r="K4451" s="6">
        <x:v>987</x:v>
      </x:c>
      <x:c r="L4451" t="s">
        <x:v>94</x:v>
      </x:c>
      <x:c r="M4451" t="s">
        <x:v>96</x:v>
      </x:c>
      <x:c r="N4451" s="8">
        <x:v>35</x:v>
      </x:c>
      <x:c r="O4451" s="8">
        <x:v>1</x:v>
      </x:c>
      <x:c r="Q4451">
        <x:v>0</x:v>
      </x:c>
      <x:c r="R4451" s="6">
        <x:v>24.751</x:v>
      </x:c>
      <x:c r="S4451" s="8">
        <x:v>188377.777105667</x:v>
      </x:c>
      <x:c r="T4451" s="12">
        <x:v>262930.425499834</x:v>
      </x:c>
      <x:c r="U4451" s="12">
        <x:v>62.303886602803</x:v>
      </x:c>
      <x:c r="V4451" s="12">
        <x:v>61.3</x:v>
      </x:c>
      <x:c r="W4451" s="12">
        <x:f>NA()</x:f>
      </x:c>
    </x:row>
    <x:row r="4452">
      <x:c r="A4452">
        <x:v>3658242</x:v>
      </x:c>
      <x:c r="B4452" s="1">
        <x:v>44543.5775986458</x:v>
      </x:c>
      <x:c r="C4452" s="6">
        <x:v>74.16733586</x:v>
      </x:c>
      <x:c r="D4452" s="14" t="s">
        <x:v>92</x:v>
      </x:c>
      <x:c r="E4452" s="15">
        <x:v>43721.4490362268</x:v>
      </x:c>
      <x:c r="F4452" t="s">
        <x:v>97</x:v>
      </x:c>
      <x:c r="G4452" s="6">
        <x:v>196.987239403183</x:v>
      </x:c>
      <x:c r="H4452" t="s">
        <x:v>98</x:v>
      </x:c>
      <x:c r="I4452" s="6">
        <x:v>16.1948579445293</x:v>
      </x:c>
      <x:c r="J4452" t="s">
        <x:v>93</x:v>
      </x:c>
      <x:c r="K4452" s="6">
        <x:v>987</x:v>
      </x:c>
      <x:c r="L4452" t="s">
        <x:v>94</x:v>
      </x:c>
      <x:c r="M4452" t="s">
        <x:v>96</x:v>
      </x:c>
      <x:c r="N4452" s="8">
        <x:v>35</x:v>
      </x:c>
      <x:c r="O4452" s="8">
        <x:v>1</x:v>
      </x:c>
      <x:c r="Q4452">
        <x:v>0</x:v>
      </x:c>
      <x:c r="R4452" s="6">
        <x:v>24.75</x:v>
      </x:c>
      <x:c r="S4452" s="8">
        <x:v>188371.025503141</x:v>
      </x:c>
      <x:c r="T4452" s="12">
        <x:v>262921.256520817</x:v>
      </x:c>
      <x:c r="U4452" s="12">
        <x:v>62.303886602803</x:v>
      </x:c>
      <x:c r="V4452" s="12">
        <x:v>61.3</x:v>
      </x:c>
      <x:c r="W4452" s="12">
        <x:f>NA()</x:f>
      </x:c>
    </x:row>
    <x:row r="4453">
      <x:c r="A4453">
        <x:v>3658249</x:v>
      </x:c>
      <x:c r="B4453" s="1">
        <x:v>44543.5776104167</x:v>
      </x:c>
      <x:c r="C4453" s="6">
        <x:v>74.1842741666667</x:v>
      </x:c>
      <x:c r="D4453" s="14" t="s">
        <x:v>92</x:v>
      </x:c>
      <x:c r="E4453" s="15">
        <x:v>43721.4490362268</x:v>
      </x:c>
      <x:c r="F4453" t="s">
        <x:v>97</x:v>
      </x:c>
      <x:c r="G4453" s="6">
        <x:v>197.039344302974</x:v>
      </x:c>
      <x:c r="H4453" t="s">
        <x:v>98</x:v>
      </x:c>
      <x:c r="I4453" s="6">
        <x:v>16.1887457807152</x:v>
      </x:c>
      <x:c r="J4453" t="s">
        <x:v>93</x:v>
      </x:c>
      <x:c r="K4453" s="6">
        <x:v>987</x:v>
      </x:c>
      <x:c r="L4453" t="s">
        <x:v>94</x:v>
      </x:c>
      <x:c r="M4453" t="s">
        <x:v>96</x:v>
      </x:c>
      <x:c r="N4453" s="8">
        <x:v>35</x:v>
      </x:c>
      <x:c r="O4453" s="8">
        <x:v>1</x:v>
      </x:c>
      <x:c r="Q4453">
        <x:v>0</x:v>
      </x:c>
      <x:c r="R4453" s="6">
        <x:v>24.749</x:v>
      </x:c>
      <x:c r="S4453" s="8">
        <x:v>188374.138384933</x:v>
      </x:c>
      <x:c r="T4453" s="12">
        <x:v>262928.025446766</x:v>
      </x:c>
      <x:c r="U4453" s="12">
        <x:v>62.303886602803</x:v>
      </x:c>
      <x:c r="V4453" s="12">
        <x:v>61.3</x:v>
      </x:c>
      <x:c r="W4453" s="12">
        <x:f>NA()</x:f>
      </x:c>
    </x:row>
    <x:row r="4454">
      <x:c r="A4454">
        <x:v>3658251</x:v>
      </x:c>
      <x:c r="B4454" s="1">
        <x:v>44543.5776216088</x:v>
      </x:c>
      <x:c r="C4454" s="6">
        <x:v>74.2004301016667</x:v>
      </x:c>
      <x:c r="D4454" s="14" t="s">
        <x:v>92</x:v>
      </x:c>
      <x:c r="E4454" s="15">
        <x:v>43721.4490362268</x:v>
      </x:c>
      <x:c r="F4454" t="s">
        <x:v>97</x:v>
      </x:c>
      <x:c r="G4454" s="6">
        <x:v>196.971106605229</x:v>
      </x:c>
      <x:c r="H4454" t="s">
        <x:v>98</x:v>
      </x:c>
      <x:c r="I4454" s="6">
        <x:v>16.1948579445293</x:v>
      </x:c>
      <x:c r="J4454" t="s">
        <x:v>93</x:v>
      </x:c>
      <x:c r="K4454" s="6">
        <x:v>987</x:v>
      </x:c>
      <x:c r="L4454" t="s">
        <x:v>94</x:v>
      </x:c>
      <x:c r="M4454" t="s">
        <x:v>96</x:v>
      </x:c>
      <x:c r="N4454" s="8">
        <x:v>35</x:v>
      </x:c>
      <x:c r="O4454" s="8">
        <x:v>1</x:v>
      </x:c>
      <x:c r="Q4454">
        <x:v>0</x:v>
      </x:c>
      <x:c r="R4454" s="6">
        <x:v>24.751</x:v>
      </x:c>
      <x:c r="S4454" s="8">
        <x:v>188376.939512614</x:v>
      </x:c>
      <x:c r="T4454" s="12">
        <x:v>262928.970242013</x:v>
      </x:c>
      <x:c r="U4454" s="12">
        <x:v>62.303886602803</x:v>
      </x:c>
      <x:c r="V4454" s="12">
        <x:v>61.3</x:v>
      </x:c>
      <x:c r="W4454" s="12">
        <x:f>NA()</x:f>
      </x:c>
    </x:row>
    <x:row r="4455">
      <x:c r="A4455">
        <x:v>3658255</x:v>
      </x:c>
      <x:c r="B4455" s="1">
        <x:v>44543.5776334144</x:v>
      </x:c>
      <x:c r="C4455" s="6">
        <x:v>74.2173859766667</x:v>
      </x:c>
      <x:c r="D4455" s="14" t="s">
        <x:v>92</x:v>
      </x:c>
      <x:c r="E4455" s="15">
        <x:v>43721.4490362268</x:v>
      </x:c>
      <x:c r="F4455" t="s">
        <x:v>97</x:v>
      </x:c>
      <x:c r="G4455" s="6">
        <x:v>196.954975381096</x:v>
      </x:c>
      <x:c r="H4455" t="s">
        <x:v>98</x:v>
      </x:c>
      <x:c r="I4455" s="6">
        <x:v>16.1948579445293</x:v>
      </x:c>
      <x:c r="J4455" t="s">
        <x:v>93</x:v>
      </x:c>
      <x:c r="K4455" s="6">
        <x:v>987</x:v>
      </x:c>
      <x:c r="L4455" t="s">
        <x:v>94</x:v>
      </x:c>
      <x:c r="M4455" t="s">
        <x:v>96</x:v>
      </x:c>
      <x:c r="N4455" s="8">
        <x:v>35</x:v>
      </x:c>
      <x:c r="O4455" s="8">
        <x:v>1</x:v>
      </x:c>
      <x:c r="Q4455">
        <x:v>0</x:v>
      </x:c>
      <x:c r="R4455" s="6">
        <x:v>24.752</x:v>
      </x:c>
      <x:c r="S4455" s="8">
        <x:v>188379.732515985</x:v>
      </x:c>
      <x:c r="T4455" s="12">
        <x:v>262927.400393694</x:v>
      </x:c>
      <x:c r="U4455" s="12">
        <x:v>62.303886602803</x:v>
      </x:c>
      <x:c r="V4455" s="12">
        <x:v>61.3</x:v>
      </x:c>
      <x:c r="W4455" s="12">
        <x:f>NA()</x:f>
      </x:c>
    </x:row>
    <x:row r="4456">
      <x:c r="A4456">
        <x:v>3658260</x:v>
      </x:c>
      <x:c r="B4456" s="1">
        <x:v>44543.5776451736</x:v>
      </x:c>
      <x:c r="C4456" s="6">
        <x:v>74.234351475</x:v>
      </x:c>
      <x:c r="D4456" s="14" t="s">
        <x:v>92</x:v>
      </x:c>
      <x:c r="E4456" s="15">
        <x:v>43721.4490362268</x:v>
      </x:c>
      <x:c r="F4456" t="s">
        <x:v>97</x:v>
      </x:c>
      <x:c r="G4456" s="6">
        <x:v>196.938845730566</x:v>
      </x:c>
      <x:c r="H4456" t="s">
        <x:v>98</x:v>
      </x:c>
      <x:c r="I4456" s="6">
        <x:v>16.1948579445293</x:v>
      </x:c>
      <x:c r="J4456" t="s">
        <x:v>93</x:v>
      </x:c>
      <x:c r="K4456" s="6">
        <x:v>987</x:v>
      </x:c>
      <x:c r="L4456" t="s">
        <x:v>94</x:v>
      </x:c>
      <x:c r="M4456" t="s">
        <x:v>96</x:v>
      </x:c>
      <x:c r="N4456" s="8">
        <x:v>35</x:v>
      </x:c>
      <x:c r="O4456" s="8">
        <x:v>1</x:v>
      </x:c>
      <x:c r="Q4456">
        <x:v>0</x:v>
      </x:c>
      <x:c r="R4456" s="6">
        <x:v>24.753</x:v>
      </x:c>
      <x:c r="S4456" s="8">
        <x:v>188372.09405318</x:v>
      </x:c>
      <x:c r="T4456" s="12">
        <x:v>262929.869026289</x:v>
      </x:c>
      <x:c r="U4456" s="12">
        <x:v>62.303886602803</x:v>
      </x:c>
      <x:c r="V4456" s="12">
        <x:v>61.3</x:v>
      </x:c>
      <x:c r="W4456" s="12">
        <x:f>NA()</x:f>
      </x:c>
    </x:row>
    <x:row r="4457">
      <x:c r="A4457">
        <x:v>3658262</x:v>
      </x:c>
      <x:c r="B4457" s="1">
        <x:v>44543.5776564005</x:v>
      </x:c>
      <x:c r="C4457" s="6">
        <x:v>74.2504897666667</x:v>
      </x:c>
      <x:c r="D4457" s="14" t="s">
        <x:v>92</x:v>
      </x:c>
      <x:c r="E4457" s="15">
        <x:v>43721.4490362268</x:v>
      </x:c>
      <x:c r="F4457" t="s">
        <x:v>97</x:v>
      </x:c>
      <x:c r="G4457" s="6">
        <x:v>196.935150866268</x:v>
      </x:c>
      <x:c r="H4457" t="s">
        <x:v>98</x:v>
      </x:c>
      <x:c r="I4457" s="6">
        <x:v>16.2009701194379</x:v>
      </x:c>
      <x:c r="J4457" t="s">
        <x:v>93</x:v>
      </x:c>
      <x:c r="K4457" s="6">
        <x:v>987</x:v>
      </x:c>
      <x:c r="L4457" t="s">
        <x:v>94</x:v>
      </x:c>
      <x:c r="M4457" t="s">
        <x:v>96</x:v>
      </x:c>
      <x:c r="N4457" s="8">
        <x:v>35</x:v>
      </x:c>
      <x:c r="O4457" s="8">
        <x:v>1</x:v>
      </x:c>
      <x:c r="Q4457">
        <x:v>0</x:v>
      </x:c>
      <x:c r="R4457" s="6">
        <x:v>24.751</x:v>
      </x:c>
      <x:c r="S4457" s="8">
        <x:v>188371.794910352</x:v>
      </x:c>
      <x:c r="T4457" s="12">
        <x:v>262919.172695047</x:v>
      </x:c>
      <x:c r="U4457" s="12">
        <x:v>62.303886602803</x:v>
      </x:c>
      <x:c r="V4457" s="12">
        <x:v>61.3</x:v>
      </x:c>
      <x:c r="W4457" s="12">
        <x:f>NA()</x:f>
      </x:c>
    </x:row>
    <x:row r="4458">
      <x:c r="A4458">
        <x:v>3658266</x:v>
      </x:c>
      <x:c r="B4458" s="1">
        <x:v>44543.5776681713</x:v>
      </x:c>
      <x:c r="C4458" s="6">
        <x:v>74.2674455966667</x:v>
      </x:c>
      <x:c r="D4458" s="14" t="s">
        <x:v>92</x:v>
      </x:c>
      <x:c r="E4458" s="15">
        <x:v>43721.4490362268</x:v>
      </x:c>
      <x:c r="F4458" t="s">
        <x:v>97</x:v>
      </x:c>
      <x:c r="G4458" s="6">
        <x:v>196.954975381096</x:v>
      </x:c>
      <x:c r="H4458" t="s">
        <x:v>98</x:v>
      </x:c>
      <x:c r="I4458" s="6">
        <x:v>16.1948579445293</x:v>
      </x:c>
      <x:c r="J4458" t="s">
        <x:v>93</x:v>
      </x:c>
      <x:c r="K4458" s="6">
        <x:v>987</x:v>
      </x:c>
      <x:c r="L4458" t="s">
        <x:v>94</x:v>
      </x:c>
      <x:c r="M4458" t="s">
        <x:v>96</x:v>
      </x:c>
      <x:c r="N4458" s="8">
        <x:v>35</x:v>
      </x:c>
      <x:c r="O4458" s="8">
        <x:v>1</x:v>
      </x:c>
      <x:c r="Q4458">
        <x:v>0</x:v>
      </x:c>
      <x:c r="R4458" s="6">
        <x:v>24.752</x:v>
      </x:c>
      <x:c r="S4458" s="8">
        <x:v>188382.968508462</x:v>
      </x:c>
      <x:c r="T4458" s="12">
        <x:v>262928.662410425</x:v>
      </x:c>
      <x:c r="U4458" s="12">
        <x:v>62.303886602803</x:v>
      </x:c>
      <x:c r="V4458" s="12">
        <x:v>61.3</x:v>
      </x:c>
      <x:c r="W4458" s="12">
        <x:f>NA()</x:f>
      </x:c>
    </x:row>
    <x:row r="4459">
      <x:c r="A4459">
        <x:v>3658270</x:v>
      </x:c>
      <x:c r="B4459" s="1">
        <x:v>44543.5776799421</x:v>
      </x:c>
      <x:c r="C4459" s="6">
        <x:v>74.2844008583333</x:v>
      </x:c>
      <x:c r="D4459" s="14" t="s">
        <x:v>92</x:v>
      </x:c>
      <x:c r="E4459" s="15">
        <x:v>43721.4490362268</x:v>
      </x:c>
      <x:c r="F4459" t="s">
        <x:v>97</x:v>
      </x:c>
      <x:c r="G4459" s="6">
        <x:v>196.987239403183</x:v>
      </x:c>
      <x:c r="H4459" t="s">
        <x:v>98</x:v>
      </x:c>
      <x:c r="I4459" s="6">
        <x:v>16.1948579445293</x:v>
      </x:c>
      <x:c r="J4459" t="s">
        <x:v>93</x:v>
      </x:c>
      <x:c r="K4459" s="6">
        <x:v>987</x:v>
      </x:c>
      <x:c r="L4459" t="s">
        <x:v>94</x:v>
      </x:c>
      <x:c r="M4459" t="s">
        <x:v>96</x:v>
      </x:c>
      <x:c r="N4459" s="8">
        <x:v>35</x:v>
      </x:c>
      <x:c r="O4459" s="8">
        <x:v>1</x:v>
      </x:c>
      <x:c r="Q4459">
        <x:v>0</x:v>
      </x:c>
      <x:c r="R4459" s="6">
        <x:v>24.75</x:v>
      </x:c>
      <x:c r="S4459" s="8">
        <x:v>188382.185229499</x:v>
      </x:c>
      <x:c r="T4459" s="12">
        <x:v>262928.515986406</x:v>
      </x:c>
      <x:c r="U4459" s="12">
        <x:v>62.303886602803</x:v>
      </x:c>
      <x:c r="V4459" s="12">
        <x:v>61.3</x:v>
      </x:c>
      <x:c r="W4459" s="12">
        <x:f>NA()</x:f>
      </x:c>
    </x:row>
    <x:row r="4460">
      <x:c r="A4460">
        <x:v>3658274</x:v>
      </x:c>
      <x:c r="B4460" s="1">
        <x:v>44543.577691169</x:v>
      </x:c>
      <x:c r="C4460" s="6">
        <x:v>74.3005790783333</x:v>
      </x:c>
      <x:c r="D4460" s="14" t="s">
        <x:v>92</x:v>
      </x:c>
      <x:c r="E4460" s="15">
        <x:v>43721.4490362268</x:v>
      </x:c>
      <x:c r="F4460" t="s">
        <x:v>97</x:v>
      </x:c>
      <x:c r="G4460" s="6">
        <x:v>196.971106605229</x:v>
      </x:c>
      <x:c r="H4460" t="s">
        <x:v>98</x:v>
      </x:c>
      <x:c r="I4460" s="6">
        <x:v>16.1948579445293</x:v>
      </x:c>
      <x:c r="J4460" t="s">
        <x:v>93</x:v>
      </x:c>
      <x:c r="K4460" s="6">
        <x:v>987</x:v>
      </x:c>
      <x:c r="L4460" t="s">
        <x:v>94</x:v>
      </x:c>
      <x:c r="M4460" t="s">
        <x:v>96</x:v>
      </x:c>
      <x:c r="N4460" s="8">
        <x:v>35</x:v>
      </x:c>
      <x:c r="O4460" s="8">
        <x:v>1</x:v>
      </x:c>
      <x:c r="Q4460">
        <x:v>0</x:v>
      </x:c>
      <x:c r="R4460" s="6">
        <x:v>24.751</x:v>
      </x:c>
      <x:c r="S4460" s="8">
        <x:v>188373.833843284</x:v>
      </x:c>
      <x:c r="T4460" s="12">
        <x:v>262927.090794105</x:v>
      </x:c>
      <x:c r="U4460" s="12">
        <x:v>62.303886602803</x:v>
      </x:c>
      <x:c r="V4460" s="12">
        <x:v>61.3</x:v>
      </x:c>
      <x:c r="W4460" s="12">
        <x:f>NA()</x:f>
      </x:c>
    </x:row>
    <x:row r="4461">
      <x:c r="A4461">
        <x:v>3658280</x:v>
      </x:c>
      <x:c r="B4461" s="1">
        <x:v>44543.5777029282</x:v>
      </x:c>
      <x:c r="C4461" s="6">
        <x:v>74.3175361016667</x:v>
      </x:c>
      <x:c r="D4461" s="14" t="s">
        <x:v>92</x:v>
      </x:c>
      <x:c r="E4461" s="15">
        <x:v>43721.4490362268</x:v>
      </x:c>
      <x:c r="F4461" t="s">
        <x:v>97</x:v>
      </x:c>
      <x:c r="G4461" s="6">
        <x:v>196.971106605229</x:v>
      </x:c>
      <x:c r="H4461" t="s">
        <x:v>98</x:v>
      </x:c>
      <x:c r="I4461" s="6">
        <x:v>16.1948579445293</x:v>
      </x:c>
      <x:c r="J4461" t="s">
        <x:v>93</x:v>
      </x:c>
      <x:c r="K4461" s="6">
        <x:v>987</x:v>
      </x:c>
      <x:c r="L4461" t="s">
        <x:v>94</x:v>
      </x:c>
      <x:c r="M4461" t="s">
        <x:v>96</x:v>
      </x:c>
      <x:c r="N4461" s="8">
        <x:v>35</x:v>
      </x:c>
      <x:c r="O4461" s="8">
        <x:v>1</x:v>
      </x:c>
      <x:c r="Q4461">
        <x:v>0</x:v>
      </x:c>
      <x:c r="R4461" s="6">
        <x:v>24.751</x:v>
      </x:c>
      <x:c r="S4461" s="8">
        <x:v>188377.670434522</x:v>
      </x:c>
      <x:c r="T4461" s="12">
        <x:v>262931.112761102</x:v>
      </x:c>
      <x:c r="U4461" s="12">
        <x:v>62.303886602803</x:v>
      </x:c>
      <x:c r="V4461" s="12">
        <x:v>61.3</x:v>
      </x:c>
      <x:c r="W4461" s="12">
        <x:f>NA()</x:f>
      </x:c>
    </x:row>
    <x:row r="4462">
      <x:c r="A4462">
        <x:v>3658285</x:v>
      </x:c>
      <x:c r="B4462" s="1">
        <x:v>44543.5777142708</x:v>
      </x:c>
      <x:c r="C4462" s="6">
        <x:v>74.3338431183333</x:v>
      </x:c>
      <x:c r="D4462" s="14" t="s">
        <x:v>92</x:v>
      </x:c>
      <x:c r="E4462" s="15">
        <x:v>43721.4490362268</x:v>
      </x:c>
      <x:c r="F4462" t="s">
        <x:v>97</x:v>
      </x:c>
      <x:c r="G4462" s="6">
        <x:v>196.971106605229</x:v>
      </x:c>
      <x:c r="H4462" t="s">
        <x:v>98</x:v>
      </x:c>
      <x:c r="I4462" s="6">
        <x:v>16.1948579445293</x:v>
      </x:c>
      <x:c r="J4462" t="s">
        <x:v>93</x:v>
      </x:c>
      <x:c r="K4462" s="6">
        <x:v>987</x:v>
      </x:c>
      <x:c r="L4462" t="s">
        <x:v>94</x:v>
      </x:c>
      <x:c r="M4462" t="s">
        <x:v>96</x:v>
      </x:c>
      <x:c r="N4462" s="8">
        <x:v>35</x:v>
      </x:c>
      <x:c r="O4462" s="8">
        <x:v>1</x:v>
      </x:c>
      <x:c r="Q4462">
        <x:v>0</x:v>
      </x:c>
      <x:c r="R4462" s="6">
        <x:v>24.751</x:v>
      </x:c>
      <x:c r="S4462" s="8">
        <x:v>188375.179291903</x:v>
      </x:c>
      <x:c r="T4462" s="12">
        <x:v>262925.309373103</x:v>
      </x:c>
      <x:c r="U4462" s="12">
        <x:v>62.303886602803</x:v>
      </x:c>
      <x:c r="V4462" s="12">
        <x:v>61.3</x:v>
      </x:c>
      <x:c r="W4462" s="12">
        <x:f>NA()</x:f>
      </x:c>
    </x:row>
    <x:row r="4463">
      <x:c r="A4463">
        <x:v>3658289</x:v>
      </x:c>
      <x:c r="B4463" s="1">
        <x:v>44543.5777260417</x:v>
      </x:c>
      <x:c r="C4463" s="6">
        <x:v>74.3507975683333</x:v>
      </x:c>
      <x:c r="D4463" s="14" t="s">
        <x:v>92</x:v>
      </x:c>
      <x:c r="E4463" s="15">
        <x:v>43721.4490362268</x:v>
      </x:c>
      <x:c r="F4463" t="s">
        <x:v>97</x:v>
      </x:c>
      <x:c r="G4463" s="6">
        <x:v>197.007071300979</x:v>
      </x:c>
      <x:c r="H4463" t="s">
        <x:v>98</x:v>
      </x:c>
      <x:c r="I4463" s="6">
        <x:v>16.1887457807152</x:v>
      </x:c>
      <x:c r="J4463" t="s">
        <x:v>93</x:v>
      </x:c>
      <x:c r="K4463" s="6">
        <x:v>987</x:v>
      </x:c>
      <x:c r="L4463" t="s">
        <x:v>94</x:v>
      </x:c>
      <x:c r="M4463" t="s">
        <x:v>96</x:v>
      </x:c>
      <x:c r="N4463" s="8">
        <x:v>35</x:v>
      </x:c>
      <x:c r="O4463" s="8">
        <x:v>1</x:v>
      </x:c>
      <x:c r="Q4463">
        <x:v>0</x:v>
      </x:c>
      <x:c r="R4463" s="6">
        <x:v>24.751</x:v>
      </x:c>
      <x:c r="S4463" s="8">
        <x:v>188379.226592982</x:v>
      </x:c>
      <x:c r="T4463" s="12">
        <x:v>262924.428975771</x:v>
      </x:c>
      <x:c r="U4463" s="12">
        <x:v>62.303886602803</x:v>
      </x:c>
      <x:c r="V4463" s="12">
        <x:v>61.3</x:v>
      </x:c>
      <x:c r="W4463" s="12">
        <x:f>NA()</x:f>
      </x:c>
    </x:row>
    <x:row r="4464">
      <x:c r="A4464">
        <x:v>3658293</x:v>
      </x:c>
      <x:c r="B4464" s="1">
        <x:v>44543.5777378125</x:v>
      </x:c>
      <x:c r="C4464" s="6">
        <x:v>74.3677371233333</x:v>
      </x:c>
      <x:c r="D4464" s="14" t="s">
        <x:v>92</x:v>
      </x:c>
      <x:c r="E4464" s="15">
        <x:v>43721.4490362268</x:v>
      </x:c>
      <x:c r="F4464" t="s">
        <x:v>97</x:v>
      </x:c>
      <x:c r="G4464" s="6">
        <x:v>196.971106605229</x:v>
      </x:c>
      <x:c r="H4464" t="s">
        <x:v>98</x:v>
      </x:c>
      <x:c r="I4464" s="6">
        <x:v>16.1948579445293</x:v>
      </x:c>
      <x:c r="J4464" t="s">
        <x:v>93</x:v>
      </x:c>
      <x:c r="K4464" s="6">
        <x:v>987</x:v>
      </x:c>
      <x:c r="L4464" t="s">
        <x:v>94</x:v>
      </x:c>
      <x:c r="M4464" t="s">
        <x:v>96</x:v>
      </x:c>
      <x:c r="N4464" s="8">
        <x:v>35</x:v>
      </x:c>
      <x:c r="O4464" s="8">
        <x:v>1</x:v>
      </x:c>
      <x:c r="Q4464">
        <x:v>0</x:v>
      </x:c>
      <x:c r="R4464" s="6">
        <x:v>24.751</x:v>
      </x:c>
      <x:c r="S4464" s="8">
        <x:v>188387.895621721</x:v>
      </x:c>
      <x:c r="T4464" s="12">
        <x:v>262932.425040615</x:v>
      </x:c>
      <x:c r="U4464" s="12">
        <x:v>62.303886602803</x:v>
      </x:c>
      <x:c r="V4464" s="12">
        <x:v>61.3</x:v>
      </x:c>
      <x:c r="W4464" s="12">
        <x:f>NA()</x:f>
      </x:c>
    </x:row>
    <x:row r="4465">
      <x:c r="A4465">
        <x:v>3658295</x:v>
      </x:c>
      <x:c r="B4465" s="1">
        <x:v>44543.5777489931</x:v>
      </x:c>
      <x:c r="C4465" s="6">
        <x:v>74.3838274483333</x:v>
      </x:c>
      <x:c r="D4465" s="14" t="s">
        <x:v>92</x:v>
      </x:c>
      <x:c r="E4465" s="15">
        <x:v>43721.4490362268</x:v>
      </x:c>
      <x:c r="F4465" t="s">
        <x:v>97</x:v>
      </x:c>
      <x:c r="G4465" s="6">
        <x:v>196.906591149448</x:v>
      </x:c>
      <x:c r="H4465" t="s">
        <x:v>98</x:v>
      </x:c>
      <x:c r="I4465" s="6">
        <x:v>16.1948579445293</x:v>
      </x:c>
      <x:c r="J4465" t="s">
        <x:v>93</x:v>
      </x:c>
      <x:c r="K4465" s="6">
        <x:v>987</x:v>
      </x:c>
      <x:c r="L4465" t="s">
        <x:v>94</x:v>
      </x:c>
      <x:c r="M4465" t="s">
        <x:v>96</x:v>
      </x:c>
      <x:c r="N4465" s="8">
        <x:v>35</x:v>
      </x:c>
      <x:c r="O4465" s="8">
        <x:v>1</x:v>
      </x:c>
      <x:c r="Q4465">
        <x:v>0</x:v>
      </x:c>
      <x:c r="R4465" s="6">
        <x:v>24.755</x:v>
      </x:c>
      <x:c r="S4465" s="8">
        <x:v>188372.203168719</x:v>
      </x:c>
      <x:c r="T4465" s="12">
        <x:v>262926.036840009</x:v>
      </x:c>
      <x:c r="U4465" s="12">
        <x:v>62.303886602803</x:v>
      </x:c>
      <x:c r="V4465" s="12">
        <x:v>61.3</x:v>
      </x:c>
      <x:c r="W4465" s="12">
        <x:f>NA()</x:f>
      </x:c>
    </x:row>
    <x:row r="4466">
      <x:c r="A4466">
        <x:v>3658298</x:v>
      </x:c>
      <x:c r="B4466" s="1">
        <x:v>44543.5777607639</x:v>
      </x:c>
      <x:c r="C4466" s="6">
        <x:v>74.4007857366667</x:v>
      </x:c>
      <x:c r="D4466" s="14" t="s">
        <x:v>92</x:v>
      </x:c>
      <x:c r="E4466" s="15">
        <x:v>43721.4490362268</x:v>
      </x:c>
      <x:c r="F4466" t="s">
        <x:v>97</x:v>
      </x:c>
      <x:c r="G4466" s="6">
        <x:v>197.003373775176</x:v>
      </x:c>
      <x:c r="H4466" t="s">
        <x:v>98</x:v>
      </x:c>
      <x:c r="I4466" s="6">
        <x:v>16.1948579445293</x:v>
      </x:c>
      <x:c r="J4466" t="s">
        <x:v>93</x:v>
      </x:c>
      <x:c r="K4466" s="6">
        <x:v>987</x:v>
      </x:c>
      <x:c r="L4466" t="s">
        <x:v>94</x:v>
      </x:c>
      <x:c r="M4466" t="s">
        <x:v>96</x:v>
      </x:c>
      <x:c r="N4466" s="8">
        <x:v>35</x:v>
      </x:c>
      <x:c r="O4466" s="8">
        <x:v>1</x:v>
      </x:c>
      <x:c r="Q4466">
        <x:v>0</x:v>
      </x:c>
      <x:c r="R4466" s="6">
        <x:v>24.749</x:v>
      </x:c>
      <x:c r="S4466" s="8">
        <x:v>188381.537833764</x:v>
      </x:c>
      <x:c r="T4466" s="12">
        <x:v>262914.545327764</x:v>
      </x:c>
      <x:c r="U4466" s="12">
        <x:v>62.303886602803</x:v>
      </x:c>
      <x:c r="V4466" s="12">
        <x:v>61.3</x:v>
      </x:c>
      <x:c r="W4466" s="12">
        <x:f>NA()</x:f>
      </x:c>
    </x:row>
    <x:row r="4467">
      <x:c r="A4467">
        <x:v>3658303</x:v>
      </x:c>
      <x:c r="B4467" s="1">
        <x:v>44543.5777725347</x:v>
      </x:c>
      <x:c r="C4467" s="6">
        <x:v>74.4177390083333</x:v>
      </x:c>
      <x:c r="D4467" s="14" t="s">
        <x:v>92</x:v>
      </x:c>
      <x:c r="E4467" s="15">
        <x:v>43721.4490362268</x:v>
      </x:c>
      <x:c r="F4467" t="s">
        <x:v>97</x:v>
      </x:c>
      <x:c r="G4467" s="6">
        <x:v>197.055483165673</x:v>
      </x:c>
      <x:c r="H4467" t="s">
        <x:v>98</x:v>
      </x:c>
      <x:c r="I4467" s="6">
        <x:v>16.1887457807152</x:v>
      </x:c>
      <x:c r="J4467" t="s">
        <x:v>93</x:v>
      </x:c>
      <x:c r="K4467" s="6">
        <x:v>987</x:v>
      </x:c>
      <x:c r="L4467" t="s">
        <x:v>94</x:v>
      </x:c>
      <x:c r="M4467" t="s">
        <x:v>96</x:v>
      </x:c>
      <x:c r="N4467" s="8">
        <x:v>35</x:v>
      </x:c>
      <x:c r="O4467" s="8">
        <x:v>1</x:v>
      </x:c>
      <x:c r="Q4467">
        <x:v>0</x:v>
      </x:c>
      <x:c r="R4467" s="6">
        <x:v>24.748</x:v>
      </x:c>
      <x:c r="S4467" s="8">
        <x:v>188383.436115106</x:v>
      </x:c>
      <x:c r="T4467" s="12">
        <x:v>262920.566273328</x:v>
      </x:c>
      <x:c r="U4467" s="12">
        <x:v>62.303886602803</x:v>
      </x:c>
      <x:c r="V4467" s="12">
        <x:v>61.3</x:v>
      </x:c>
      <x:c r="W4467" s="12">
        <x:f>NA()</x:f>
      </x:c>
    </x:row>
    <x:row r="4468">
      <x:c r="A4468">
        <x:v>3658309</x:v>
      </x:c>
      <x:c r="B4468" s="1">
        <x:v>44543.5777837153</x:v>
      </x:c>
      <x:c r="C4468" s="6">
        <x:v>74.4338330033333</x:v>
      </x:c>
      <x:c r="D4468" s="14" t="s">
        <x:v>92</x:v>
      </x:c>
      <x:c r="E4468" s="15">
        <x:v>43721.4490362268</x:v>
      </x:c>
      <x:c r="F4468" t="s">
        <x:v>97</x:v>
      </x:c>
      <x:c r="G4468" s="6">
        <x:v>196.987239403183</x:v>
      </x:c>
      <x:c r="H4468" t="s">
        <x:v>98</x:v>
      </x:c>
      <x:c r="I4468" s="6">
        <x:v>16.1948579445293</x:v>
      </x:c>
      <x:c r="J4468" t="s">
        <x:v>93</x:v>
      </x:c>
      <x:c r="K4468" s="6">
        <x:v>987</x:v>
      </x:c>
      <x:c r="L4468" t="s">
        <x:v>94</x:v>
      </x:c>
      <x:c r="M4468" t="s">
        <x:v>96</x:v>
      </x:c>
      <x:c r="N4468" s="8">
        <x:v>35</x:v>
      </x:c>
      <x:c r="O4468" s="8">
        <x:v>1</x:v>
      </x:c>
      <x:c r="Q4468">
        <x:v>0</x:v>
      </x:c>
      <x:c r="R4468" s="6">
        <x:v>24.75</x:v>
      </x:c>
      <x:c r="S4468" s="8">
        <x:v>188386.749957075</x:v>
      </x:c>
      <x:c r="T4468" s="12">
        <x:v>262919.690814884</x:v>
      </x:c>
      <x:c r="U4468" s="12">
        <x:v>62.303886602803</x:v>
      </x:c>
      <x:c r="V4468" s="12">
        <x:v>61.3</x:v>
      </x:c>
      <x:c r="W4468" s="12">
        <x:f>NA()</x:f>
      </x:c>
    </x:row>
    <x:row r="4469">
      <x:c r="A4469">
        <x:v>3658313</x:v>
      </x:c>
      <x:c r="B4469" s="1">
        <x:v>44543.5777954861</x:v>
      </x:c>
      <x:c r="C4469" s="6">
        <x:v>74.4507879783333</x:v>
      </x:c>
      <x:c r="D4469" s="14" t="s">
        <x:v>92</x:v>
      </x:c>
      <x:c r="E4469" s="15">
        <x:v>43721.4490362268</x:v>
      </x:c>
      <x:c r="F4469" t="s">
        <x:v>97</x:v>
      </x:c>
      <x:c r="G4469" s="6">
        <x:v>196.922717653423</x:v>
      </x:c>
      <x:c r="H4469" t="s">
        <x:v>98</x:v>
      </x:c>
      <x:c r="I4469" s="6">
        <x:v>16.1948579445293</x:v>
      </x:c>
      <x:c r="J4469" t="s">
        <x:v>93</x:v>
      </x:c>
      <x:c r="K4469" s="6">
        <x:v>987</x:v>
      </x:c>
      <x:c r="L4469" t="s">
        <x:v>94</x:v>
      </x:c>
      <x:c r="M4469" t="s">
        <x:v>96</x:v>
      </x:c>
      <x:c r="N4469" s="8">
        <x:v>35</x:v>
      </x:c>
      <x:c r="O4469" s="8">
        <x:v>1</x:v>
      </x:c>
      <x:c r="Q4469">
        <x:v>0</x:v>
      </x:c>
      <x:c r="R4469" s="6">
        <x:v>24.754</x:v>
      </x:c>
      <x:c r="S4469" s="8">
        <x:v>188388.533007052</x:v>
      </x:c>
      <x:c r="T4469" s="12">
        <x:v>262931.368628202</x:v>
      </x:c>
      <x:c r="U4469" s="12">
        <x:v>62.303886602803</x:v>
      </x:c>
      <x:c r="V4469" s="12">
        <x:v>61.3</x:v>
      </x:c>
      <x:c r="W4469" s="12">
        <x:f>NA()</x:f>
      </x:c>
    </x:row>
    <x:row r="4470">
      <x:c r="A4470">
        <x:v>3658314</x:v>
      </x:c>
      <x:c r="B4470" s="1">
        <x:v>44543.577806794</x:v>
      </x:c>
      <x:c r="C4470" s="6">
        <x:v>74.467067535</x:v>
      </x:c>
      <x:c r="D4470" s="14" t="s">
        <x:v>92</x:v>
      </x:c>
      <x:c r="E4470" s="15">
        <x:v>43721.4490362268</x:v>
      </x:c>
      <x:c r="F4470" t="s">
        <x:v>97</x:v>
      </x:c>
      <x:c r="G4470" s="6">
        <x:v>196.990937161248</x:v>
      </x:c>
      <x:c r="H4470" t="s">
        <x:v>98</x:v>
      </x:c>
      <x:c r="I4470" s="6">
        <x:v>16.1887457807152</x:v>
      </x:c>
      <x:c r="J4470" t="s">
        <x:v>93</x:v>
      </x:c>
      <x:c r="K4470" s="6">
        <x:v>987</x:v>
      </x:c>
      <x:c r="L4470" t="s">
        <x:v>94</x:v>
      </x:c>
      <x:c r="M4470" t="s">
        <x:v>96</x:v>
      </x:c>
      <x:c r="N4470" s="8">
        <x:v>35</x:v>
      </x:c>
      <x:c r="O4470" s="8">
        <x:v>1</x:v>
      </x:c>
      <x:c r="Q4470">
        <x:v>0</x:v>
      </x:c>
      <x:c r="R4470" s="6">
        <x:v>24.752</x:v>
      </x:c>
      <x:c r="S4470" s="8">
        <x:v>188383.990278564</x:v>
      </x:c>
      <x:c r="T4470" s="12">
        <x:v>262926.104570813</x:v>
      </x:c>
      <x:c r="U4470" s="12">
        <x:v>62.303886602803</x:v>
      </x:c>
      <x:c r="V4470" s="12">
        <x:v>61.3</x:v>
      </x:c>
      <x:c r="W4470" s="12">
        <x:f>NA()</x:f>
      </x:c>
    </x:row>
    <x:row r="4471">
      <x:c r="A4471">
        <x:v>3658320</x:v>
      </x:c>
      <x:c r="B4471" s="1">
        <x:v>44543.5778185532</x:v>
      </x:c>
      <x:c r="C4471" s="6">
        <x:v>74.484023045</x:v>
      </x:c>
      <x:c r="D4471" s="14" t="s">
        <x:v>92</x:v>
      </x:c>
      <x:c r="E4471" s="15">
        <x:v>43721.4490362268</x:v>
      </x:c>
      <x:c r="F4471" t="s">
        <x:v>97</x:v>
      </x:c>
      <x:c r="G4471" s="6">
        <x:v>197.055483165673</x:v>
      </x:c>
      <x:c r="H4471" t="s">
        <x:v>98</x:v>
      </x:c>
      <x:c r="I4471" s="6">
        <x:v>16.1887457807152</x:v>
      </x:c>
      <x:c r="J4471" t="s">
        <x:v>93</x:v>
      </x:c>
      <x:c r="K4471" s="6">
        <x:v>987</x:v>
      </x:c>
      <x:c r="L4471" t="s">
        <x:v>94</x:v>
      </x:c>
      <x:c r="M4471" t="s">
        <x:v>96</x:v>
      </x:c>
      <x:c r="N4471" s="8">
        <x:v>35</x:v>
      </x:c>
      <x:c r="O4471" s="8">
        <x:v>1</x:v>
      </x:c>
      <x:c r="Q4471">
        <x:v>0</x:v>
      </x:c>
      <x:c r="R4471" s="6">
        <x:v>24.748</x:v>
      </x:c>
      <x:c r="S4471" s="8">
        <x:v>188378.799347141</x:v>
      </x:c>
      <x:c r="T4471" s="12">
        <x:v>262925.432795531</x:v>
      </x:c>
      <x:c r="U4471" s="12">
        <x:v>62.303886602803</x:v>
      </x:c>
      <x:c r="V4471" s="12">
        <x:v>61.3</x:v>
      </x:c>
      <x:c r="W4471" s="12">
        <x:f>NA()</x:f>
      </x:c>
    </x:row>
    <x:row r="4472">
      <x:c r="A4472">
        <x:v>3658323</x:v>
      </x:c>
      <x:c r="B4472" s="1">
        <x:v>44543.5778303588</x:v>
      </x:c>
      <x:c r="C4472" s="6">
        <x:v>74.5010011166667</x:v>
      </x:c>
      <x:c r="D4472" s="14" t="s">
        <x:v>92</x:v>
      </x:c>
      <x:c r="E4472" s="15">
        <x:v>43721.4490362268</x:v>
      </x:c>
      <x:c r="F4472" t="s">
        <x:v>97</x:v>
      </x:c>
      <x:c r="G4472" s="6">
        <x:v>196.902895821071</x:v>
      </x:c>
      <x:c r="H4472" t="s">
        <x:v>98</x:v>
      </x:c>
      <x:c r="I4472" s="6">
        <x:v>16.2009701194379</x:v>
      </x:c>
      <x:c r="J4472" t="s">
        <x:v>93</x:v>
      </x:c>
      <x:c r="K4472" s="6">
        <x:v>987</x:v>
      </x:c>
      <x:c r="L4472" t="s">
        <x:v>94</x:v>
      </x:c>
      <x:c r="M4472" t="s">
        <x:v>96</x:v>
      </x:c>
      <x:c r="N4472" s="8">
        <x:v>35</x:v>
      </x:c>
      <x:c r="O4472" s="8">
        <x:v>1</x:v>
      </x:c>
      <x:c r="Q4472">
        <x:v>0</x:v>
      </x:c>
      <x:c r="R4472" s="6">
        <x:v>24.753</x:v>
      </x:c>
      <x:c r="S4472" s="8">
        <x:v>188389.291447565</x:v>
      </x:c>
      <x:c r="T4472" s="12">
        <x:v>262934.180519118</x:v>
      </x:c>
      <x:c r="U4472" s="12">
        <x:v>62.303886602803</x:v>
      </x:c>
      <x:c r="V4472" s="12">
        <x:v>61.3</x:v>
      </x:c>
      <x:c r="W4472" s="12">
        <x:f>NA()</x:f>
      </x:c>
    </x:row>
    <x:row r="4473">
      <x:c r="A4473">
        <x:v>3658326</x:v>
      </x:c>
      <x:c r="B4473" s="1">
        <x:v>44543.5778415162</x:v>
      </x:c>
      <x:c r="C4473" s="6">
        <x:v>74.517092795</x:v>
      </x:c>
      <x:c r="D4473" s="14" t="s">
        <x:v>92</x:v>
      </x:c>
      <x:c r="E4473" s="15">
        <x:v>43721.4490362268</x:v>
      </x:c>
      <x:c r="F4473" t="s">
        <x:v>97</x:v>
      </x:c>
      <x:c r="G4473" s="6">
        <x:v>196.954975381096</x:v>
      </x:c>
      <x:c r="H4473" t="s">
        <x:v>98</x:v>
      </x:c>
      <x:c r="I4473" s="6">
        <x:v>16.1948579445293</x:v>
      </x:c>
      <x:c r="J4473" t="s">
        <x:v>93</x:v>
      </x:c>
      <x:c r="K4473" s="6">
        <x:v>987</x:v>
      </x:c>
      <x:c r="L4473" t="s">
        <x:v>94</x:v>
      </x:c>
      <x:c r="M4473" t="s">
        <x:v>96</x:v>
      </x:c>
      <x:c r="N4473" s="8">
        <x:v>35</x:v>
      </x:c>
      <x:c r="O4473" s="8">
        <x:v>1</x:v>
      </x:c>
      <x:c r="Q4473">
        <x:v>0</x:v>
      </x:c>
      <x:c r="R4473" s="6">
        <x:v>24.752</x:v>
      </x:c>
      <x:c r="S4473" s="8">
        <x:v>188382.551884676</x:v>
      </x:c>
      <x:c r="T4473" s="12">
        <x:v>262923.468543975</x:v>
      </x:c>
      <x:c r="U4473" s="12">
        <x:v>62.303886602803</x:v>
      </x:c>
      <x:c r="V4473" s="12">
        <x:v>61.3</x:v>
      </x:c>
      <x:c r="W4473" s="12">
        <x:f>NA()</x:f>
      </x:c>
    </x:row>
    <x:row r="4474">
      <x:c r="A4474">
        <x:v>3658333</x:v>
      </x:c>
      <x:c r="B4474" s="1">
        <x:v>44543.5778533218</x:v>
      </x:c>
      <x:c r="C4474" s="6">
        <x:v>74.53404652</x:v>
      </x:c>
      <x:c r="D4474" s="14" t="s">
        <x:v>92</x:v>
      </x:c>
      <x:c r="E4474" s="15">
        <x:v>43721.4490362268</x:v>
      </x:c>
      <x:c r="F4474" t="s">
        <x:v>97</x:v>
      </x:c>
      <x:c r="G4474" s="6">
        <x:v>197.003373775176</x:v>
      </x:c>
      <x:c r="H4474" t="s">
        <x:v>98</x:v>
      </x:c>
      <x:c r="I4474" s="6">
        <x:v>16.1948579445293</x:v>
      </x:c>
      <x:c r="J4474" t="s">
        <x:v>93</x:v>
      </x:c>
      <x:c r="K4474" s="6">
        <x:v>987</x:v>
      </x:c>
      <x:c r="L4474" t="s">
        <x:v>94</x:v>
      </x:c>
      <x:c r="M4474" t="s">
        <x:v>96</x:v>
      </x:c>
      <x:c r="N4474" s="8">
        <x:v>35</x:v>
      </x:c>
      <x:c r="O4474" s="8">
        <x:v>1</x:v>
      </x:c>
      <x:c r="Q4474">
        <x:v>0</x:v>
      </x:c>
      <x:c r="R4474" s="6">
        <x:v>24.749</x:v>
      </x:c>
      <x:c r="S4474" s="8">
        <x:v>188390.959465133</x:v>
      </x:c>
      <x:c r="T4474" s="12">
        <x:v>262938.685480901</x:v>
      </x:c>
      <x:c r="U4474" s="12">
        <x:v>62.303886602803</x:v>
      </x:c>
      <x:c r="V4474" s="12">
        <x:v>61.3</x:v>
      </x:c>
      <x:c r="W4474" s="12">
        <x:f>NA()</x:f>
      </x:c>
    </x:row>
    <x:row r="4475">
      <x:c r="A4475">
        <x:v>3658336</x:v>
      </x:c>
      <x:c r="B4475" s="1">
        <x:v>44543.5778650463</x:v>
      </x:c>
      <x:c r="C4475" s="6">
        <x:v>74.5509692466667</x:v>
      </x:c>
      <x:c r="D4475" s="14" t="s">
        <x:v>92</x:v>
      </x:c>
      <x:c r="E4475" s="15">
        <x:v>43721.4490362268</x:v>
      </x:c>
      <x:c r="F4475" t="s">
        <x:v>97</x:v>
      </x:c>
      <x:c r="G4475" s="6">
        <x:v>196.902895821071</x:v>
      </x:c>
      <x:c r="H4475" t="s">
        <x:v>98</x:v>
      </x:c>
      <x:c r="I4475" s="6">
        <x:v>16.2009701194379</x:v>
      </x:c>
      <x:c r="J4475" t="s">
        <x:v>93</x:v>
      </x:c>
      <x:c r="K4475" s="6">
        <x:v>987</x:v>
      </x:c>
      <x:c r="L4475" t="s">
        <x:v>94</x:v>
      </x:c>
      <x:c r="M4475" t="s">
        <x:v>96</x:v>
      </x:c>
      <x:c r="N4475" s="8">
        <x:v>35</x:v>
      </x:c>
      <x:c r="O4475" s="8">
        <x:v>1</x:v>
      </x:c>
      <x:c r="Q4475">
        <x:v>0</x:v>
      </x:c>
      <x:c r="R4475" s="6">
        <x:v>24.753</x:v>
      </x:c>
      <x:c r="S4475" s="8">
        <x:v>188398.092867431</x:v>
      </x:c>
      <x:c r="T4475" s="12">
        <x:v>262927.456774635</x:v>
      </x:c>
      <x:c r="U4475" s="12">
        <x:v>62.303886602803</x:v>
      </x:c>
      <x:c r="V4475" s="12">
        <x:v>61.3</x:v>
      </x:c>
      <x:c r="W4475" s="12">
        <x:f>NA()</x:f>
      </x:c>
    </x:row>
    <x:row r="4476">
      <x:c r="A4476">
        <x:v>3658341</x:v>
      </x:c>
      <x:c r="B4476" s="1">
        <x:v>44543.5778762384</x:v>
      </x:c>
      <x:c r="C4476" s="6">
        <x:v>74.5670798683333</x:v>
      </x:c>
      <x:c r="D4476" s="14" t="s">
        <x:v>92</x:v>
      </x:c>
      <x:c r="E4476" s="15">
        <x:v>43721.4490362268</x:v>
      </x:c>
      <x:c r="F4476" t="s">
        <x:v>97</x:v>
      </x:c>
      <x:c r="G4476" s="6">
        <x:v>196.91902255701</x:v>
      </x:c>
      <x:c r="H4476" t="s">
        <x:v>98</x:v>
      </x:c>
      <x:c r="I4476" s="6">
        <x:v>16.2009701194379</x:v>
      </x:c>
      <x:c r="J4476" t="s">
        <x:v>93</x:v>
      </x:c>
      <x:c r="K4476" s="6">
        <x:v>987</x:v>
      </x:c>
      <x:c r="L4476" t="s">
        <x:v>94</x:v>
      </x:c>
      <x:c r="M4476" t="s">
        <x:v>96</x:v>
      </x:c>
      <x:c r="N4476" s="8">
        <x:v>35</x:v>
      </x:c>
      <x:c r="O4476" s="8">
        <x:v>1</x:v>
      </x:c>
      <x:c r="Q4476">
        <x:v>0</x:v>
      </x:c>
      <x:c r="R4476" s="6">
        <x:v>24.752</x:v>
      </x:c>
      <x:c r="S4476" s="8">
        <x:v>188380.078470202</x:v>
      </x:c>
      <x:c r="T4476" s="12">
        <x:v>262923.141858558</x:v>
      </x:c>
      <x:c r="U4476" s="12">
        <x:v>62.303886602803</x:v>
      </x:c>
      <x:c r="V4476" s="12">
        <x:v>61.3</x:v>
      </x:c>
      <x:c r="W4476" s="12">
        <x:f>NA()</x:f>
      </x:c>
    </x:row>
    <x:row r="4477">
      <x:c r="A4477">
        <x:v>3658343</x:v>
      </x:c>
      <x:c r="B4477" s="1">
        <x:v>44543.5778879977</x:v>
      </x:c>
      <x:c r="C4477" s="6">
        <x:v>74.5840220133333</x:v>
      </x:c>
      <x:c r="D4477" s="14" t="s">
        <x:v>92</x:v>
      </x:c>
      <x:c r="E4477" s="15">
        <x:v>43721.4490362268</x:v>
      </x:c>
      <x:c r="F4477" t="s">
        <x:v>97</x:v>
      </x:c>
      <x:c r="G4477" s="6">
        <x:v>197.003373775176</x:v>
      </x:c>
      <x:c r="H4477" t="s">
        <x:v>98</x:v>
      </x:c>
      <x:c r="I4477" s="6">
        <x:v>16.1948579445293</x:v>
      </x:c>
      <x:c r="J4477" t="s">
        <x:v>93</x:v>
      </x:c>
      <x:c r="K4477" s="6">
        <x:v>987</x:v>
      </x:c>
      <x:c r="L4477" t="s">
        <x:v>94</x:v>
      </x:c>
      <x:c r="M4477" t="s">
        <x:v>96</x:v>
      </x:c>
      <x:c r="N4477" s="8">
        <x:v>35</x:v>
      </x:c>
      <x:c r="O4477" s="8">
        <x:v>1</x:v>
      </x:c>
      <x:c r="Q4477">
        <x:v>0</x:v>
      </x:c>
      <x:c r="R4477" s="6">
        <x:v>24.749</x:v>
      </x:c>
      <x:c r="S4477" s="8">
        <x:v>188384.004437778</x:v>
      </x:c>
      <x:c r="T4477" s="12">
        <x:v>262921.701836976</x:v>
      </x:c>
      <x:c r="U4477" s="12">
        <x:v>62.303886602803</x:v>
      </x:c>
      <x:c r="V4477" s="12">
        <x:v>61.3</x:v>
      </x:c>
      <x:c r="W4477" s="12">
        <x:f>NA()</x:f>
      </x:c>
    </x:row>
    <x:row r="4478">
      <x:c r="A4478">
        <x:v>3658347</x:v>
      </x:c>
      <x:c r="B4478" s="1">
        <x:v>44543.5778997685</x:v>
      </x:c>
      <x:c r="C4478" s="6">
        <x:v>74.600964125</x:v>
      </x:c>
      <x:c r="D4478" s="14" t="s">
        <x:v>92</x:v>
      </x:c>
      <x:c r="E4478" s="15">
        <x:v>43721.4490362268</x:v>
      </x:c>
      <x:c r="F4478" t="s">
        <x:v>97</x:v>
      </x:c>
      <x:c r="G4478" s="6">
        <x:v>196.922717653423</x:v>
      </x:c>
      <x:c r="H4478" t="s">
        <x:v>98</x:v>
      </x:c>
      <x:c r="I4478" s="6">
        <x:v>16.1948579445293</x:v>
      </x:c>
      <x:c r="J4478" t="s">
        <x:v>93</x:v>
      </x:c>
      <x:c r="K4478" s="6">
        <x:v>987</x:v>
      </x:c>
      <x:c r="L4478" t="s">
        <x:v>94</x:v>
      </x:c>
      <x:c r="M4478" t="s">
        <x:v>96</x:v>
      </x:c>
      <x:c r="N4478" s="8">
        <x:v>35</x:v>
      </x:c>
      <x:c r="O4478" s="8">
        <x:v>1</x:v>
      </x:c>
      <x:c r="Q4478">
        <x:v>0</x:v>
      </x:c>
      <x:c r="R4478" s="6">
        <x:v>24.754</x:v>
      </x:c>
      <x:c r="S4478" s="8">
        <x:v>188387.358476017</x:v>
      </x:c>
      <x:c r="T4478" s="12">
        <x:v>262924.308966058</x:v>
      </x:c>
      <x:c r="U4478" s="12">
        <x:v>62.303886602803</x:v>
      </x:c>
      <x:c r="V4478" s="12">
        <x:v>61.3</x:v>
      </x:c>
      <x:c r="W4478" s="12">
        <x:f>NA()</x:f>
      </x:c>
    </x:row>
    <x:row r="4479">
      <x:c r="A4479">
        <x:v>3658352</x:v>
      </x:c>
      <x:c r="B4479" s="1">
        <x:v>44543.5779109606</x:v>
      </x:c>
      <x:c r="C4479" s="6">
        <x:v>74.6170694033333</x:v>
      </x:c>
      <x:c r="D4479" s="14" t="s">
        <x:v>92</x:v>
      </x:c>
      <x:c r="E4479" s="15">
        <x:v>43721.4490362268</x:v>
      </x:c>
      <x:c r="F4479" t="s">
        <x:v>97</x:v>
      </x:c>
      <x:c r="G4479" s="6">
        <x:v>196.922717653423</x:v>
      </x:c>
      <x:c r="H4479" t="s">
        <x:v>98</x:v>
      </x:c>
      <x:c r="I4479" s="6">
        <x:v>16.1948579445293</x:v>
      </x:c>
      <x:c r="J4479" t="s">
        <x:v>93</x:v>
      </x:c>
      <x:c r="K4479" s="6">
        <x:v>987</x:v>
      </x:c>
      <x:c r="L4479" t="s">
        <x:v>94</x:v>
      </x:c>
      <x:c r="M4479" t="s">
        <x:v>96</x:v>
      </x:c>
      <x:c r="N4479" s="8">
        <x:v>35</x:v>
      </x:c>
      <x:c r="O4479" s="8">
        <x:v>1</x:v>
      </x:c>
      <x:c r="Q4479">
        <x:v>0</x:v>
      </x:c>
      <x:c r="R4479" s="6">
        <x:v>24.754</x:v>
      </x:c>
      <x:c r="S4479" s="8">
        <x:v>188378.825933809</x:v>
      </x:c>
      <x:c r="T4479" s="12">
        <x:v>262930.641019883</x:v>
      </x:c>
      <x:c r="U4479" s="12">
        <x:v>62.303886602803</x:v>
      </x:c>
      <x:c r="V4479" s="12">
        <x:v>61.3</x:v>
      </x:c>
      <x:c r="W4479" s="12">
        <x:f>NA()</x:f>
      </x:c>
    </x:row>
    <x:row r="4480">
      <x:c r="A4480">
        <x:v>3658357</x:v>
      </x:c>
      <x:c r="B4480" s="1">
        <x:v>44543.5779227199</x:v>
      </x:c>
      <x:c r="C4480" s="6">
        <x:v>74.6340109</x:v>
      </x:c>
      <x:c r="D4480" s="14" t="s">
        <x:v>92</x:v>
      </x:c>
      <x:c r="E4480" s="15">
        <x:v>43721.4490362268</x:v>
      </x:c>
      <x:c r="F4480" t="s">
        <x:v>97</x:v>
      </x:c>
      <x:c r="G4480" s="6">
        <x:v>196.938845730566</x:v>
      </x:c>
      <x:c r="H4480" t="s">
        <x:v>98</x:v>
      </x:c>
      <x:c r="I4480" s="6">
        <x:v>16.1948579445293</x:v>
      </x:c>
      <x:c r="J4480" t="s">
        <x:v>93</x:v>
      </x:c>
      <x:c r="K4480" s="6">
        <x:v>987</x:v>
      </x:c>
      <x:c r="L4480" t="s">
        <x:v>94</x:v>
      </x:c>
      <x:c r="M4480" t="s">
        <x:v>96</x:v>
      </x:c>
      <x:c r="N4480" s="8">
        <x:v>35</x:v>
      </x:c>
      <x:c r="O4480" s="8">
        <x:v>1</x:v>
      </x:c>
      <x:c r="Q4480">
        <x:v>0</x:v>
      </x:c>
      <x:c r="R4480" s="6">
        <x:v>24.753</x:v>
      </x:c>
      <x:c r="S4480" s="8">
        <x:v>188392.157231167</x:v>
      </x:c>
      <x:c r="T4480" s="12">
        <x:v>262926.469158162</x:v>
      </x:c>
      <x:c r="U4480" s="12">
        <x:v>62.303886602803</x:v>
      </x:c>
      <x:c r="V4480" s="12">
        <x:v>61.3</x:v>
      </x:c>
      <x:c r="W4480" s="12">
        <x:f>NA()</x:f>
      </x:c>
    </x:row>
    <x:row r="4481">
      <x:c r="A4481">
        <x:v>3658358</x:v>
      </x:c>
      <x:c r="B4481" s="1">
        <x:v>44543.5779344907</x:v>
      </x:c>
      <x:c r="C4481" s="6">
        <x:v>74.6509611066667</x:v>
      </x:c>
      <x:c r="D4481" s="14" t="s">
        <x:v>92</x:v>
      </x:c>
      <x:c r="E4481" s="15">
        <x:v>43721.4490362268</x:v>
      </x:c>
      <x:c r="F4481" t="s">
        <x:v>97</x:v>
      </x:c>
      <x:c r="G4481" s="6">
        <x:v>196.906591149448</x:v>
      </x:c>
      <x:c r="H4481" t="s">
        <x:v>98</x:v>
      </x:c>
      <x:c r="I4481" s="6">
        <x:v>16.1948579445293</x:v>
      </x:c>
      <x:c r="J4481" t="s">
        <x:v>93</x:v>
      </x:c>
      <x:c r="K4481" s="6">
        <x:v>987</x:v>
      </x:c>
      <x:c r="L4481" t="s">
        <x:v>94</x:v>
      </x:c>
      <x:c r="M4481" t="s">
        <x:v>96</x:v>
      </x:c>
      <x:c r="N4481" s="8">
        <x:v>35</x:v>
      </x:c>
      <x:c r="O4481" s="8">
        <x:v>1</x:v>
      </x:c>
      <x:c r="Q4481">
        <x:v>0</x:v>
      </x:c>
      <x:c r="R4481" s="6">
        <x:v>24.755</x:v>
      </x:c>
      <x:c r="S4481" s="8">
        <x:v>188398.612999866</x:v>
      </x:c>
      <x:c r="T4481" s="12">
        <x:v>262933.541246252</x:v>
      </x:c>
      <x:c r="U4481" s="12">
        <x:v>62.303886602803</x:v>
      </x:c>
      <x:c r="V4481" s="12">
        <x:v>61.3</x:v>
      </x:c>
      <x:c r="W4481" s="12">
        <x:f>NA()</x:f>
      </x:c>
    </x:row>
    <x:row r="4482">
      <x:c r="A4482">
        <x:v>3658363</x:v>
      </x:c>
      <x:c r="B4482" s="1">
        <x:v>44543.5779456829</x:v>
      </x:c>
      <x:c r="C4482" s="6">
        <x:v>74.6670672516667</x:v>
      </x:c>
      <x:c r="D4482" s="14" t="s">
        <x:v>92</x:v>
      </x:c>
      <x:c r="E4482" s="15">
        <x:v>43721.4490362268</x:v>
      </x:c>
      <x:c r="F4482" t="s">
        <x:v>97</x:v>
      </x:c>
      <x:c r="G4482" s="6">
        <x:v>196.974804595405</x:v>
      </x:c>
      <x:c r="H4482" t="s">
        <x:v>98</x:v>
      </x:c>
      <x:c r="I4482" s="6">
        <x:v>16.1887457807152</x:v>
      </x:c>
      <x:c r="J4482" t="s">
        <x:v>93</x:v>
      </x:c>
      <x:c r="K4482" s="6">
        <x:v>987</x:v>
      </x:c>
      <x:c r="L4482" t="s">
        <x:v>94</x:v>
      </x:c>
      <x:c r="M4482" t="s">
        <x:v>96</x:v>
      </x:c>
      <x:c r="N4482" s="8">
        <x:v>35</x:v>
      </x:c>
      <x:c r="O4482" s="8">
        <x:v>1</x:v>
      </x:c>
      <x:c r="Q4482">
        <x:v>0</x:v>
      </x:c>
      <x:c r="R4482" s="6">
        <x:v>24.753</x:v>
      </x:c>
      <x:c r="S4482" s="8">
        <x:v>188392.041398728</x:v>
      </x:c>
      <x:c r="T4482" s="12">
        <x:v>262930.842177946</x:v>
      </x:c>
      <x:c r="U4482" s="12">
        <x:v>62.303886602803</x:v>
      </x:c>
      <x:c r="V4482" s="12">
        <x:v>61.3</x:v>
      </x:c>
      <x:c r="W4482" s="12">
        <x:f>NA()</x:f>
      </x:c>
    </x:row>
    <x:row r="4483">
      <x:c r="A4483">
        <x:v>3658367</x:v>
      </x:c>
      <x:c r="B4483" s="1">
        <x:v>44543.5779574421</x:v>
      </x:c>
      <x:c r="C4483" s="6">
        <x:v>74.6840221566667</x:v>
      </x:c>
      <x:c r="D4483" s="14" t="s">
        <x:v>92</x:v>
      </x:c>
      <x:c r="E4483" s="15">
        <x:v>43721.4490362268</x:v>
      </x:c>
      <x:c r="F4483" t="s">
        <x:v>97</x:v>
      </x:c>
      <x:c r="G4483" s="6">
        <x:v>196.906591149448</x:v>
      </x:c>
      <x:c r="H4483" t="s">
        <x:v>98</x:v>
      </x:c>
      <x:c r="I4483" s="6">
        <x:v>16.1948579445293</x:v>
      </x:c>
      <x:c r="J4483" t="s">
        <x:v>93</x:v>
      </x:c>
      <x:c r="K4483" s="6">
        <x:v>987</x:v>
      </x:c>
      <x:c r="L4483" t="s">
        <x:v>94</x:v>
      </x:c>
      <x:c r="M4483" t="s">
        <x:v>96</x:v>
      </x:c>
      <x:c r="N4483" s="8">
        <x:v>35</x:v>
      </x:c>
      <x:c r="O4483" s="8">
        <x:v>1</x:v>
      </x:c>
      <x:c r="Q4483">
        <x:v>0</x:v>
      </x:c>
      <x:c r="R4483" s="6">
        <x:v>24.755</x:v>
      </x:c>
      <x:c r="S4483" s="8">
        <x:v>188405.890014506</x:v>
      </x:c>
      <x:c r="T4483" s="12">
        <x:v>262938.42436293</x:v>
      </x:c>
      <x:c r="U4483" s="12">
        <x:v>62.303886602803</x:v>
      </x:c>
      <x:c r="V4483" s="12">
        <x:v>61.3</x:v>
      </x:c>
      <x:c r="W4483" s="12">
        <x:f>NA()</x:f>
      </x:c>
    </x:row>
    <x:row r="4484">
      <x:c r="A4484">
        <x:v>3658371</x:v>
      </x:c>
      <x:c r="B4484" s="1">
        <x:v>44543.577969213</x:v>
      </x:c>
      <x:c r="C4484" s="6">
        <x:v>74.7009620066667</x:v>
      </x:c>
      <x:c r="D4484" s="14" t="s">
        <x:v>92</x:v>
      </x:c>
      <x:c r="E4484" s="15">
        <x:v>43721.4490362268</x:v>
      </x:c>
      <x:c r="F4484" t="s">
        <x:v>97</x:v>
      </x:c>
      <x:c r="G4484" s="6">
        <x:v>196.954975381096</x:v>
      </x:c>
      <x:c r="H4484" t="s">
        <x:v>98</x:v>
      </x:c>
      <x:c r="I4484" s="6">
        <x:v>16.1948579445293</x:v>
      </x:c>
      <x:c r="J4484" t="s">
        <x:v>93</x:v>
      </x:c>
      <x:c r="K4484" s="6">
        <x:v>987</x:v>
      </x:c>
      <x:c r="L4484" t="s">
        <x:v>94</x:v>
      </x:c>
      <x:c r="M4484" t="s">
        <x:v>96</x:v>
      </x:c>
      <x:c r="N4484" s="8">
        <x:v>35</x:v>
      </x:c>
      <x:c r="O4484" s="8">
        <x:v>1</x:v>
      </x:c>
      <x:c r="Q4484">
        <x:v>0</x:v>
      </x:c>
      <x:c r="R4484" s="6">
        <x:v>24.752</x:v>
      </x:c>
      <x:c r="S4484" s="8">
        <x:v>188404.927415191</x:v>
      </x:c>
      <x:c r="T4484" s="12">
        <x:v>262927.206040792</x:v>
      </x:c>
      <x:c r="U4484" s="12">
        <x:v>62.303886602803</x:v>
      </x:c>
      <x:c r="V4484" s="12">
        <x:v>61.3</x:v>
      </x:c>
      <x:c r="W4484" s="12">
        <x:f>NA()</x:f>
      </x:c>
    </x:row>
    <x:row r="4485">
      <x:c r="A4485">
        <x:v>3658377</x:v>
      </x:c>
      <x:c r="B4485" s="1">
        <x:v>44543.5779804051</x:v>
      </x:c>
      <x:c r="C4485" s="6">
        <x:v>74.7170888316667</x:v>
      </x:c>
      <x:c r="D4485" s="14" t="s">
        <x:v>92</x:v>
      </x:c>
      <x:c r="E4485" s="15">
        <x:v>43721.4490362268</x:v>
      </x:c>
      <x:c r="F4485" t="s">
        <x:v>97</x:v>
      </x:c>
      <x:c r="G4485" s="6">
        <x:v>196.922717653423</x:v>
      </x:c>
      <x:c r="H4485" t="s">
        <x:v>98</x:v>
      </x:c>
      <x:c r="I4485" s="6">
        <x:v>16.1948579445293</x:v>
      </x:c>
      <x:c r="J4485" t="s">
        <x:v>93</x:v>
      </x:c>
      <x:c r="K4485" s="6">
        <x:v>987</x:v>
      </x:c>
      <x:c r="L4485" t="s">
        <x:v>94</x:v>
      </x:c>
      <x:c r="M4485" t="s">
        <x:v>96</x:v>
      </x:c>
      <x:c r="N4485" s="8">
        <x:v>35</x:v>
      </x:c>
      <x:c r="O4485" s="8">
        <x:v>1</x:v>
      </x:c>
      <x:c r="Q4485">
        <x:v>0</x:v>
      </x:c>
      <x:c r="R4485" s="6">
        <x:v>24.754</x:v>
      </x:c>
      <x:c r="S4485" s="8">
        <x:v>188399.20674633</x:v>
      </x:c>
      <x:c r="T4485" s="12">
        <x:v>262936.734588966</x:v>
      </x:c>
      <x:c r="U4485" s="12">
        <x:v>62.303886602803</x:v>
      </x:c>
      <x:c r="V4485" s="12">
        <x:v>61.3</x:v>
      </x:c>
      <x:c r="W4485" s="12">
        <x:f>NA()</x:f>
      </x:c>
    </x:row>
    <x:row r="4486">
      <x:c r="A4486">
        <x:v>3658379</x:v>
      </x:c>
      <x:c r="B4486" s="1">
        <x:v>44543.5779923264</x:v>
      </x:c>
      <x:c r="C4486" s="6">
        <x:v>74.7342118533333</x:v>
      </x:c>
      <x:c r="D4486" s="14" t="s">
        <x:v>92</x:v>
      </x:c>
      <x:c r="E4486" s="15">
        <x:v>43721.4490362268</x:v>
      </x:c>
      <x:c r="F4486" t="s">
        <x:v>97</x:v>
      </x:c>
      <x:c r="G4486" s="6">
        <x:v>196.938845730566</x:v>
      </x:c>
      <x:c r="H4486" t="s">
        <x:v>98</x:v>
      </x:c>
      <x:c r="I4486" s="6">
        <x:v>16.1948579445293</x:v>
      </x:c>
      <x:c r="J4486" t="s">
        <x:v>93</x:v>
      </x:c>
      <x:c r="K4486" s="6">
        <x:v>987</x:v>
      </x:c>
      <x:c r="L4486" t="s">
        <x:v>94</x:v>
      </x:c>
      <x:c r="M4486" t="s">
        <x:v>96</x:v>
      </x:c>
      <x:c r="N4486" s="8">
        <x:v>35</x:v>
      </x:c>
      <x:c r="O4486" s="8">
        <x:v>1</x:v>
      </x:c>
      <x:c r="Q4486">
        <x:v>0</x:v>
      </x:c>
      <x:c r="R4486" s="6">
        <x:v>24.753</x:v>
      </x:c>
      <x:c r="S4486" s="8">
        <x:v>188394.449950984</x:v>
      </x:c>
      <x:c r="T4486" s="12">
        <x:v>262936.302715699</x:v>
      </x:c>
      <x:c r="U4486" s="12">
        <x:v>62.303886602803</x:v>
      </x:c>
      <x:c r="V4486" s="12">
        <x:v>61.3</x:v>
      </x:c>
      <x:c r="W4486" s="12">
        <x:f>NA()</x:f>
      </x:c>
    </x:row>
    <x:row r="4487">
      <x:c r="A4487">
        <x:v>3658382</x:v>
      </x:c>
      <x:c r="B4487" s="1">
        <x:v>44543.5780040856</x:v>
      </x:c>
      <x:c r="C4487" s="6">
        <x:v>74.7511678333333</x:v>
      </x:c>
      <x:c r="D4487" s="14" t="s">
        <x:v>92</x:v>
      </x:c>
      <x:c r="E4487" s="15">
        <x:v>43721.4490362268</x:v>
      </x:c>
      <x:c r="F4487" t="s">
        <x:v>97</x:v>
      </x:c>
      <x:c r="G4487" s="6">
        <x:v>196.954975381096</x:v>
      </x:c>
      <x:c r="H4487" t="s">
        <x:v>98</x:v>
      </x:c>
      <x:c r="I4487" s="6">
        <x:v>16.1948579445293</x:v>
      </x:c>
      <x:c r="J4487" t="s">
        <x:v>93</x:v>
      </x:c>
      <x:c r="K4487" s="6">
        <x:v>987</x:v>
      </x:c>
      <x:c r="L4487" t="s">
        <x:v>94</x:v>
      </x:c>
      <x:c r="M4487" t="s">
        <x:v>96</x:v>
      </x:c>
      <x:c r="N4487" s="8">
        <x:v>35</x:v>
      </x:c>
      <x:c r="O4487" s="8">
        <x:v>1</x:v>
      </x:c>
      <x:c r="Q4487">
        <x:v>0</x:v>
      </x:c>
      <x:c r="R4487" s="6">
        <x:v>24.752</x:v>
      </x:c>
      <x:c r="S4487" s="8">
        <x:v>188401.142686978</x:v>
      </x:c>
      <x:c r="T4487" s="12">
        <x:v>262938.691957113</x:v>
      </x:c>
      <x:c r="U4487" s="12">
        <x:v>62.303886602803</x:v>
      </x:c>
      <x:c r="V4487" s="12">
        <x:v>61.3</x:v>
      </x:c>
      <x:c r="W4487" s="12">
        <x:f>NA()</x:f>
      </x:c>
    </x:row>
    <x:row r="4488">
      <x:c r="A4488">
        <x:v>3658388</x:v>
      </x:c>
      <x:c r="B4488" s="1">
        <x:v>44543.5780152778</x:v>
      </x:c>
      <x:c r="C4488" s="6">
        <x:v>74.7672763133333</x:v>
      </x:c>
      <x:c r="D4488" s="14" t="s">
        <x:v>92</x:v>
      </x:c>
      <x:c r="E4488" s="15">
        <x:v>43721.4490362268</x:v>
      </x:c>
      <x:c r="F4488" t="s">
        <x:v>97</x:v>
      </x:c>
      <x:c r="G4488" s="6">
        <x:v>196.850832613191</x:v>
      </x:c>
      <x:c r="H4488" t="s">
        <x:v>98</x:v>
      </x:c>
      <x:c r="I4488" s="6">
        <x:v>16.2070823054391</x:v>
      </x:c>
      <x:c r="J4488" t="s">
        <x:v>93</x:v>
      </x:c>
      <x:c r="K4488" s="6">
        <x:v>987</x:v>
      </x:c>
      <x:c r="L4488" t="s">
        <x:v>94</x:v>
      </x:c>
      <x:c r="M4488" t="s">
        <x:v>96</x:v>
      </x:c>
      <x:c r="N4488" s="8">
        <x:v>35</x:v>
      </x:c>
      <x:c r="O4488" s="8">
        <x:v>1</x:v>
      </x:c>
      <x:c r="Q4488">
        <x:v>0</x:v>
      </x:c>
      <x:c r="R4488" s="6">
        <x:v>24.754</x:v>
      </x:c>
      <x:c r="S4488" s="8">
        <x:v>188400.091570385</x:v>
      </x:c>
      <x:c r="T4488" s="12">
        <x:v>262925.076282282</x:v>
      </x:c>
      <x:c r="U4488" s="12">
        <x:v>62.303886602803</x:v>
      </x:c>
      <x:c r="V4488" s="12">
        <x:v>61.3</x:v>
      </x:c>
      <x:c r="W4488" s="12">
        <x:f>NA()</x:f>
      </x:c>
    </x:row>
    <x:row r="4489">
      <x:c r="A4489">
        <x:v>3658392</x:v>
      </x:c>
      <x:c r="B4489" s="1">
        <x:v>44543.5780270486</x:v>
      </x:c>
      <x:c r="C4489" s="6">
        <x:v>74.7842301333333</x:v>
      </x:c>
      <x:c r="D4489" s="14" t="s">
        <x:v>92</x:v>
      </x:c>
      <x:c r="E4489" s="15">
        <x:v>43721.4490362268</x:v>
      </x:c>
      <x:c r="F4489" t="s">
        <x:v>97</x:v>
      </x:c>
      <x:c r="G4489" s="6">
        <x:v>196.958774701025</x:v>
      </x:c>
      <x:c r="H4489" t="s">
        <x:v>98</x:v>
      </x:c>
      <x:c r="I4489" s="6">
        <x:v>16.1948579445293</x:v>
      </x:c>
      <x:c r="J4489" t="s">
        <x:v>93</x:v>
      </x:c>
      <x:c r="K4489" s="6">
        <x:v>988</x:v>
      </x:c>
      <x:c r="L4489" t="s">
        <x:v>94</x:v>
      </x:c>
      <x:c r="M4489" t="s">
        <x:v>96</x:v>
      </x:c>
      <x:c r="N4489" s="8">
        <x:v>35</x:v>
      </x:c>
      <x:c r="O4489" s="8">
        <x:v>1</x:v>
      </x:c>
      <x:c r="Q4489">
        <x:v>0</x:v>
      </x:c>
      <x:c r="R4489" s="6">
        <x:v>24.752</x:v>
      </x:c>
      <x:c r="S4489" s="8">
        <x:v>188406.200213168</x:v>
      </x:c>
      <x:c r="T4489" s="12">
        <x:v>262928.759639067</x:v>
      </x:c>
      <x:c r="U4489" s="12">
        <x:v>62.303886602803</x:v>
      </x:c>
      <x:c r="V4489" s="12">
        <x:v>61.3</x:v>
      </x:c>
      <x:c r="W4489" s="12">
        <x:f>NA()</x:f>
      </x:c>
    </x:row>
    <x:row r="4490">
      <x:c r="A4490">
        <x:v>3658395</x:v>
      </x:c>
      <x:c r="B4490" s="1">
        <x:v>44543.5780382292</x:v>
      </x:c>
      <x:c r="C4490" s="6">
        <x:v>74.8003377283333</x:v>
      </x:c>
      <x:c r="D4490" s="14" t="s">
        <x:v>92</x:v>
      </x:c>
      <x:c r="E4490" s="15">
        <x:v>43721.4490362268</x:v>
      </x:c>
      <x:c r="F4490" t="s">
        <x:v>97</x:v>
      </x:c>
      <x:c r="G4490" s="6">
        <x:v>197.010870117301</x:v>
      </x:c>
      <x:c r="H4490" t="s">
        <x:v>98</x:v>
      </x:c>
      <x:c r="I4490" s="6">
        <x:v>16.1887457807152</x:v>
      </x:c>
      <x:c r="J4490" t="s">
        <x:v>93</x:v>
      </x:c>
      <x:c r="K4490" s="6">
        <x:v>988</x:v>
      </x:c>
      <x:c r="L4490" t="s">
        <x:v>94</x:v>
      </x:c>
      <x:c r="M4490" t="s">
        <x:v>96</x:v>
      </x:c>
      <x:c r="N4490" s="8">
        <x:v>35</x:v>
      </x:c>
      <x:c r="O4490" s="8">
        <x:v>1</x:v>
      </x:c>
      <x:c r="Q4490">
        <x:v>0</x:v>
      </x:c>
      <x:c r="R4490" s="6">
        <x:v>24.751</x:v>
      </x:c>
      <x:c r="S4490" s="8">
        <x:v>188400.728669391</x:v>
      </x:c>
      <x:c r="T4490" s="12">
        <x:v>262935.440597419</x:v>
      </x:c>
      <x:c r="U4490" s="12">
        <x:v>62.303886602803</x:v>
      </x:c>
      <x:c r="V4490" s="12">
        <x:v>61.3</x:v>
      </x:c>
      <x:c r="W4490" s="12">
        <x:f>NA()</x:f>
      </x:c>
    </x:row>
    <x:row r="4491">
      <x:c r="A4491">
        <x:v>3658400</x:v>
      </x:c>
      <x:c r="B4491" s="1">
        <x:v>44543.57805</x:v>
      </x:c>
      <x:c r="C4491" s="6">
        <x:v>74.817280045</x:v>
      </x:c>
      <x:c r="D4491" s="14" t="s">
        <x:v>92</x:v>
      </x:c>
      <x:c r="E4491" s="15">
        <x:v>43721.4490362268</x:v>
      </x:c>
      <x:c r="F4491" t="s">
        <x:v>97</x:v>
      </x:c>
      <x:c r="G4491" s="6">
        <x:v>196.938845730566</x:v>
      </x:c>
      <x:c r="H4491" t="s">
        <x:v>98</x:v>
      </x:c>
      <x:c r="I4491" s="6">
        <x:v>16.1948579445293</x:v>
      </x:c>
      <x:c r="J4491" t="s">
        <x:v>93</x:v>
      </x:c>
      <x:c r="K4491" s="6">
        <x:v>987</x:v>
      </x:c>
      <x:c r="L4491" t="s">
        <x:v>94</x:v>
      </x:c>
      <x:c r="M4491" t="s">
        <x:v>96</x:v>
      </x:c>
      <x:c r="N4491" s="8">
        <x:v>35</x:v>
      </x:c>
      <x:c r="O4491" s="8">
        <x:v>1</x:v>
      </x:c>
      <x:c r="Q4491">
        <x:v>0</x:v>
      </x:c>
      <x:c r="R4491" s="6">
        <x:v>24.753</x:v>
      </x:c>
      <x:c r="S4491" s="8">
        <x:v>188406.895359483</x:v>
      </x:c>
      <x:c r="T4491" s="12">
        <x:v>262935.079958768</x:v>
      </x:c>
      <x:c r="U4491" s="12">
        <x:v>62.303886602803</x:v>
      </x:c>
      <x:c r="V4491" s="12">
        <x:v>61.3</x:v>
      </x:c>
      <x:c r="W4491" s="12">
        <x:f>NA()</x:f>
      </x:c>
    </x:row>
    <x:row r="4492">
      <x:c r="A4492">
        <x:v>3658404</x:v>
      </x:c>
      <x:c r="B4492" s="1">
        <x:v>44543.5780619213</x:v>
      </x:c>
      <x:c r="C4492" s="6">
        <x:v>74.83444614</x:v>
      </x:c>
      <x:c r="D4492" s="14" t="s">
        <x:v>92</x:v>
      </x:c>
      <x:c r="E4492" s="15">
        <x:v>43721.4490362268</x:v>
      </x:c>
      <x:c r="F4492" t="s">
        <x:v>97</x:v>
      </x:c>
      <x:c r="G4492" s="6">
        <x:v>196.954975381096</x:v>
      </x:c>
      <x:c r="H4492" t="s">
        <x:v>98</x:v>
      </x:c>
      <x:c r="I4492" s="6">
        <x:v>16.1948579445293</x:v>
      </x:c>
      <x:c r="J4492" t="s">
        <x:v>93</x:v>
      </x:c>
      <x:c r="K4492" s="6">
        <x:v>987</x:v>
      </x:c>
      <x:c r="L4492" t="s">
        <x:v>94</x:v>
      </x:c>
      <x:c r="M4492" t="s">
        <x:v>96</x:v>
      </x:c>
      <x:c r="N4492" s="8">
        <x:v>35</x:v>
      </x:c>
      <x:c r="O4492" s="8">
        <x:v>1</x:v>
      </x:c>
      <x:c r="Q4492">
        <x:v>0</x:v>
      </x:c>
      <x:c r="R4492" s="6">
        <x:v>24.752</x:v>
      </x:c>
      <x:c r="S4492" s="8">
        <x:v>188407.39244627</x:v>
      </x:c>
      <x:c r="T4492" s="12">
        <x:v>262942.384594979</x:v>
      </x:c>
      <x:c r="U4492" s="12">
        <x:v>62.303886602803</x:v>
      </x:c>
      <x:c r="V4492" s="12">
        <x:v>61.3</x:v>
      </x:c>
      <x:c r="W4492" s="12">
        <x:f>NA()</x:f>
      </x:c>
    </x:row>
    <x:row r="4493">
      <x:c r="A4493">
        <x:v>3658406</x:v>
      </x:c>
      <x:c r="B4493" s="1">
        <x:v>44543.5780731134</x:v>
      </x:c>
      <x:c r="C4493" s="6">
        <x:v>74.8505565316667</x:v>
      </x:c>
      <x:c r="D4493" s="14" t="s">
        <x:v>92</x:v>
      </x:c>
      <x:c r="E4493" s="15">
        <x:v>43721.4490362268</x:v>
      </x:c>
      <x:c r="F4493" t="s">
        <x:v>97</x:v>
      </x:c>
      <x:c r="G4493" s="6">
        <x:v>196.938845730566</x:v>
      </x:c>
      <x:c r="H4493" t="s">
        <x:v>98</x:v>
      </x:c>
      <x:c r="I4493" s="6">
        <x:v>16.1948579445293</x:v>
      </x:c>
      <x:c r="J4493" t="s">
        <x:v>93</x:v>
      </x:c>
      <x:c r="K4493" s="6">
        <x:v>987</x:v>
      </x:c>
      <x:c r="L4493" t="s">
        <x:v>94</x:v>
      </x:c>
      <x:c r="M4493" t="s">
        <x:v>96</x:v>
      </x:c>
      <x:c r="N4493" s="8">
        <x:v>35</x:v>
      </x:c>
      <x:c r="O4493" s="8">
        <x:v>1</x:v>
      </x:c>
      <x:c r="Q4493">
        <x:v>0</x:v>
      </x:c>
      <x:c r="R4493" s="6">
        <x:v>24.753</x:v>
      </x:c>
      <x:c r="S4493" s="8">
        <x:v>188406.087462685</x:v>
      </x:c>
      <x:c r="T4493" s="12">
        <x:v>262932.951519604</x:v>
      </x:c>
      <x:c r="U4493" s="12">
        <x:v>62.303886602803</x:v>
      </x:c>
      <x:c r="V4493" s="12">
        <x:v>61.3</x:v>
      </x:c>
      <x:c r="W4493" s="12">
        <x:f>NA()</x:f>
      </x:c>
    </x:row>
    <x:row r="4494">
      <x:c r="A4494">
        <x:v>3658411</x:v>
      </x:c>
      <x:c r="B4494" s="1">
        <x:v>44543.5780848727</x:v>
      </x:c>
      <x:c r="C4494" s="6">
        <x:v>74.8675139616667</x:v>
      </x:c>
      <x:c r="D4494" s="14" t="s">
        <x:v>92</x:v>
      </x:c>
      <x:c r="E4494" s="15">
        <x:v>43721.4490362268</x:v>
      </x:c>
      <x:c r="F4494" t="s">
        <x:v>97</x:v>
      </x:c>
      <x:c r="G4494" s="6">
        <x:v>196.922717653423</x:v>
      </x:c>
      <x:c r="H4494" t="s">
        <x:v>98</x:v>
      </x:c>
      <x:c r="I4494" s="6">
        <x:v>16.1948579445293</x:v>
      </x:c>
      <x:c r="J4494" t="s">
        <x:v>93</x:v>
      </x:c>
      <x:c r="K4494" s="6">
        <x:v>987</x:v>
      </x:c>
      <x:c r="L4494" t="s">
        <x:v>94</x:v>
      </x:c>
      <x:c r="M4494" t="s">
        <x:v>96</x:v>
      </x:c>
      <x:c r="N4494" s="8">
        <x:v>35</x:v>
      </x:c>
      <x:c r="O4494" s="8">
        <x:v>1</x:v>
      </x:c>
      <x:c r="Q4494">
        <x:v>0</x:v>
      </x:c>
      <x:c r="R4494" s="6">
        <x:v>24.754</x:v>
      </x:c>
      <x:c r="S4494" s="8">
        <x:v>188421.103234696</x:v>
      </x:c>
      <x:c r="T4494" s="12">
        <x:v>262937.466327706</x:v>
      </x:c>
      <x:c r="U4494" s="12">
        <x:v>62.303886602803</x:v>
      </x:c>
      <x:c r="V4494" s="12">
        <x:v>61.3</x:v>
      </x:c>
      <x:c r="W4494" s="12">
        <x:f>NA()</x:f>
      </x:c>
    </x:row>
    <x:row r="4495">
      <x:c r="A4495">
        <x:v>3658415</x:v>
      </x:c>
      <x:c r="B4495" s="1">
        <x:v>44543.5780966435</x:v>
      </x:c>
      <x:c r="C4495" s="6">
        <x:v>74.8844530916667</x:v>
      </x:c>
      <x:c r="D4495" s="14" t="s">
        <x:v>92</x:v>
      </x:c>
      <x:c r="E4495" s="15">
        <x:v>43721.4490362268</x:v>
      </x:c>
      <x:c r="F4495" t="s">
        <x:v>97</x:v>
      </x:c>
      <x:c r="G4495" s="6">
        <x:v>196.935150866268</x:v>
      </x:c>
      <x:c r="H4495" t="s">
        <x:v>98</x:v>
      </x:c>
      <x:c r="I4495" s="6">
        <x:v>16.2009701194379</x:v>
      </x:c>
      <x:c r="J4495" t="s">
        <x:v>93</x:v>
      </x:c>
      <x:c r="K4495" s="6">
        <x:v>987</x:v>
      </x:c>
      <x:c r="L4495" t="s">
        <x:v>94</x:v>
      </x:c>
      <x:c r="M4495" t="s">
        <x:v>96</x:v>
      </x:c>
      <x:c r="N4495" s="8">
        <x:v>35</x:v>
      </x:c>
      <x:c r="O4495" s="8">
        <x:v>1</x:v>
      </x:c>
      <x:c r="Q4495">
        <x:v>0</x:v>
      </x:c>
      <x:c r="R4495" s="6">
        <x:v>24.751</x:v>
      </x:c>
      <x:c r="S4495" s="8">
        <x:v>188416.143827087</x:v>
      </x:c>
      <x:c r="T4495" s="12">
        <x:v>262933.588345343</x:v>
      </x:c>
      <x:c r="U4495" s="12">
        <x:v>62.303886602803</x:v>
      </x:c>
      <x:c r="V4495" s="12">
        <x:v>61.3</x:v>
      </x:c>
      <x:c r="W4495" s="12">
        <x:f>NA()</x:f>
      </x:c>
    </x:row>
    <x:row r="4496">
      <x:c r="A4496">
        <x:v>3658419</x:v>
      </x:c>
      <x:c r="B4496" s="1">
        <x:v>44543.5781078356</x:v>
      </x:c>
      <x:c r="C4496" s="6">
        <x:v>74.9005477283333</x:v>
      </x:c>
      <x:c r="D4496" s="14" t="s">
        <x:v>92</x:v>
      </x:c>
      <x:c r="E4496" s="15">
        <x:v>43721.4490362268</x:v>
      </x:c>
      <x:c r="F4496" t="s">
        <x:v>97</x:v>
      </x:c>
      <x:c r="G4496" s="6">
        <x:v>196.886770658234</x:v>
      </x:c>
      <x:c r="H4496" t="s">
        <x:v>98</x:v>
      </x:c>
      <x:c r="I4496" s="6">
        <x:v>16.2009701194379</x:v>
      </x:c>
      <x:c r="J4496" t="s">
        <x:v>93</x:v>
      </x:c>
      <x:c r="K4496" s="6">
        <x:v>987</x:v>
      </x:c>
      <x:c r="L4496" t="s">
        <x:v>94</x:v>
      </x:c>
      <x:c r="M4496" t="s">
        <x:v>96</x:v>
      </x:c>
      <x:c r="N4496" s="8">
        <x:v>35</x:v>
      </x:c>
      <x:c r="O4496" s="8">
        <x:v>1</x:v>
      </x:c>
      <x:c r="Q4496">
        <x:v>0</x:v>
      </x:c>
      <x:c r="R4496" s="6">
        <x:v>24.754</x:v>
      </x:c>
      <x:c r="S4496" s="8">
        <x:v>188402.696030192</x:v>
      </x:c>
      <x:c r="T4496" s="12">
        <x:v>262927.268419465</x:v>
      </x:c>
      <x:c r="U4496" s="12">
        <x:v>62.303886602803</x:v>
      </x:c>
      <x:c r="V4496" s="12">
        <x:v>61.3</x:v>
      </x:c>
      <x:c r="W4496" s="12">
        <x:f>NA()</x:f>
      </x:c>
    </x:row>
    <x:row r="4497">
      <x:c r="A4497">
        <x:v>3658423</x:v>
      </x:c>
      <x:c r="B4497" s="1">
        <x:v>44543.5781195949</x:v>
      </x:c>
      <x:c r="C4497" s="6">
        <x:v>74.9174906533333</x:v>
      </x:c>
      <x:c r="D4497" s="14" t="s">
        <x:v>92</x:v>
      </x:c>
      <x:c r="E4497" s="15">
        <x:v>43721.4490362268</x:v>
      </x:c>
      <x:c r="F4497" t="s">
        <x:v>97</x:v>
      </x:c>
      <x:c r="G4497" s="6">
        <x:v>196.938845730566</x:v>
      </x:c>
      <x:c r="H4497" t="s">
        <x:v>98</x:v>
      </x:c>
      <x:c r="I4497" s="6">
        <x:v>16.1948579445293</x:v>
      </x:c>
      <x:c r="J4497" t="s">
        <x:v>93</x:v>
      </x:c>
      <x:c r="K4497" s="6">
        <x:v>987</x:v>
      </x:c>
      <x:c r="L4497" t="s">
        <x:v>94</x:v>
      </x:c>
      <x:c r="M4497" t="s">
        <x:v>96</x:v>
      </x:c>
      <x:c r="N4497" s="8">
        <x:v>35</x:v>
      </x:c>
      <x:c r="O4497" s="8">
        <x:v>1</x:v>
      </x:c>
      <x:c r="Q4497">
        <x:v>0</x:v>
      </x:c>
      <x:c r="R4497" s="6">
        <x:v>24.753</x:v>
      </x:c>
      <x:c r="S4497" s="8">
        <x:v>188415.563542159</x:v>
      </x:c>
      <x:c r="T4497" s="12">
        <x:v>262938.569433152</x:v>
      </x:c>
      <x:c r="U4497" s="12">
        <x:v>62.303886602803</x:v>
      </x:c>
      <x:c r="V4497" s="12">
        <x:v>61.3</x:v>
      </x:c>
      <x:c r="W4497" s="12">
        <x:f>NA()</x:f>
      </x:c>
    </x:row>
    <x:row r="4498">
      <x:c r="A4498">
        <x:v>3658428</x:v>
      </x:c>
      <x:c r="B4498" s="1">
        <x:v>44543.5781308681</x:v>
      </x:c>
      <x:c r="C4498" s="6">
        <x:v>74.9337193483333</x:v>
      </x:c>
      <x:c r="D4498" s="14" t="s">
        <x:v>92</x:v>
      </x:c>
      <x:c r="E4498" s="15">
        <x:v>43721.4490362268</x:v>
      </x:c>
      <x:c r="F4498" t="s">
        <x:v>97</x:v>
      </x:c>
      <x:c r="G4498" s="6">
        <x:v>196.850832613191</x:v>
      </x:c>
      <x:c r="H4498" t="s">
        <x:v>98</x:v>
      </x:c>
      <x:c r="I4498" s="6">
        <x:v>16.2070823054391</x:v>
      </x:c>
      <x:c r="J4498" t="s">
        <x:v>93</x:v>
      </x:c>
      <x:c r="K4498" s="6">
        <x:v>987</x:v>
      </x:c>
      <x:c r="L4498" t="s">
        <x:v>94</x:v>
      </x:c>
      <x:c r="M4498" t="s">
        <x:v>96</x:v>
      </x:c>
      <x:c r="N4498" s="8">
        <x:v>35</x:v>
      </x:c>
      <x:c r="O4498" s="8">
        <x:v>1</x:v>
      </x:c>
      <x:c r="Q4498">
        <x:v>0</x:v>
      </x:c>
      <x:c r="R4498" s="6">
        <x:v>24.754</x:v>
      </x:c>
      <x:c r="S4498" s="8">
        <x:v>188421.965107841</x:v>
      </x:c>
      <x:c r="T4498" s="12">
        <x:v>262938.275427121</x:v>
      </x:c>
      <x:c r="U4498" s="12">
        <x:v>62.303886602803</x:v>
      </x:c>
      <x:c r="V4498" s="12">
        <x:v>61.3</x:v>
      </x:c>
      <x:c r="W4498" s="12">
        <x:f>NA()</x:f>
      </x:c>
    </x:row>
    <x:row r="4499">
      <x:c r="A4499">
        <x:v>3658432</x:v>
      </x:c>
      <x:c r="B4499" s="1">
        <x:v>44543.5781426273</x:v>
      </x:c>
      <x:c r="C4499" s="6">
        <x:v>74.9506735783333</x:v>
      </x:c>
      <x:c r="D4499" s="14" t="s">
        <x:v>92</x:v>
      </x:c>
      <x:c r="E4499" s="15">
        <x:v>43721.4490362268</x:v>
      </x:c>
      <x:c r="F4499" t="s">
        <x:v>97</x:v>
      </x:c>
      <x:c r="G4499" s="6">
        <x:v>196.890466218425</x:v>
      </x:c>
      <x:c r="H4499" t="s">
        <x:v>98</x:v>
      </x:c>
      <x:c r="I4499" s="6">
        <x:v>16.1948579445293</x:v>
      </x:c>
      <x:c r="J4499" t="s">
        <x:v>93</x:v>
      </x:c>
      <x:c r="K4499" s="6">
        <x:v>987</x:v>
      </x:c>
      <x:c r="L4499" t="s">
        <x:v>94</x:v>
      </x:c>
      <x:c r="M4499" t="s">
        <x:v>96</x:v>
      </x:c>
      <x:c r="N4499" s="8">
        <x:v>35</x:v>
      </x:c>
      <x:c r="O4499" s="8">
        <x:v>1</x:v>
      </x:c>
      <x:c r="Q4499">
        <x:v>0</x:v>
      </x:c>
      <x:c r="R4499" s="6">
        <x:v>24.756</x:v>
      </x:c>
      <x:c r="S4499" s="8">
        <x:v>188448.078415049</x:v>
      </x:c>
      <x:c r="T4499" s="12">
        <x:v>262932.200322503</x:v>
      </x:c>
      <x:c r="U4499" s="12">
        <x:v>62.303886602803</x:v>
      </x:c>
      <x:c r="V4499" s="12">
        <x:v>61.3</x:v>
      </x:c>
      <x:c r="W4499" s="12">
        <x:f>NA()</x:f>
      </x:c>
    </x:row>
    <x:row r="4500">
      <x:c r="A4500">
        <x:v>3658437</x:v>
      </x:c>
      <x:c r="B4500" s="1">
        <x:v>44543.5781543981</x:v>
      </x:c>
      <x:c r="C4500" s="6">
        <x:v>74.96762503</x:v>
      </x:c>
      <x:c r="D4500" s="14" t="s">
        <x:v>92</x:v>
      </x:c>
      <x:c r="E4500" s="15">
        <x:v>43721.4490362268</x:v>
      </x:c>
      <x:c r="F4500" t="s">
        <x:v>97</x:v>
      </x:c>
      <x:c r="G4500" s="6">
        <x:v>196.922717653423</x:v>
      </x:c>
      <x:c r="H4500" t="s">
        <x:v>98</x:v>
      </x:c>
      <x:c r="I4500" s="6">
        <x:v>16.1948579445293</x:v>
      </x:c>
      <x:c r="J4500" t="s">
        <x:v>93</x:v>
      </x:c>
      <x:c r="K4500" s="6">
        <x:v>987</x:v>
      </x:c>
      <x:c r="L4500" t="s">
        <x:v>94</x:v>
      </x:c>
      <x:c r="M4500" t="s">
        <x:v>96</x:v>
      </x:c>
      <x:c r="N4500" s="8">
        <x:v>35</x:v>
      </x:c>
      <x:c r="O4500" s="8">
        <x:v>1</x:v>
      </x:c>
      <x:c r="Q4500">
        <x:v>0</x:v>
      </x:c>
      <x:c r="R4500" s="6">
        <x:v>24.754</x:v>
      </x:c>
      <x:c r="S4500" s="8">
        <x:v>188446.276045069</x:v>
      </x:c>
      <x:c r="T4500" s="12">
        <x:v>262929.695521084</x:v>
      </x:c>
      <x:c r="U4500" s="12">
        <x:v>62.303886602803</x:v>
      </x:c>
      <x:c r="V4500" s="12">
        <x:v>61.3</x:v>
      </x:c>
      <x:c r="W4500" s="12">
        <x:f>NA()</x:f>
      </x:c>
    </x:row>
    <x:row r="4501">
      <x:c r="A4501">
        <x:v>3658440</x:v>
      </x:c>
      <x:c r="B4501" s="1">
        <x:v>44543.5781655903</x:v>
      </x:c>
      <x:c r="C4501" s="6">
        <x:v>74.98371912</x:v>
      </x:c>
      <x:c r="D4501" s="14" t="s">
        <x:v>92</x:v>
      </x:c>
      <x:c r="E4501" s="15">
        <x:v>43721.4490362268</x:v>
      </x:c>
      <x:c r="F4501" t="s">
        <x:v>97</x:v>
      </x:c>
      <x:c r="G4501" s="6">
        <x:v>196.850832613191</x:v>
      </x:c>
      <x:c r="H4501" t="s">
        <x:v>98</x:v>
      </x:c>
      <x:c r="I4501" s="6">
        <x:v>16.2070823054391</x:v>
      </x:c>
      <x:c r="J4501" t="s">
        <x:v>93</x:v>
      </x:c>
      <x:c r="K4501" s="6">
        <x:v>987</x:v>
      </x:c>
      <x:c r="L4501" t="s">
        <x:v>94</x:v>
      </x:c>
      <x:c r="M4501" t="s">
        <x:v>96</x:v>
      </x:c>
      <x:c r="N4501" s="8">
        <x:v>35</x:v>
      </x:c>
      <x:c r="O4501" s="8">
        <x:v>1</x:v>
      </x:c>
      <x:c r="Q4501">
        <x:v>0</x:v>
      </x:c>
      <x:c r="R4501" s="6">
        <x:v>24.754</x:v>
      </x:c>
      <x:c r="S4501" s="8">
        <x:v>188423.286688951</x:v>
      </x:c>
      <x:c r="T4501" s="12">
        <x:v>262928.277776512</x:v>
      </x:c>
      <x:c r="U4501" s="12">
        <x:v>62.303886602803</x:v>
      </x:c>
      <x:c r="V4501" s="12">
        <x:v>61.3</x:v>
      </x:c>
      <x:c r="W4501" s="12">
        <x:f>NA()</x:f>
      </x:c>
    </x:row>
    <x:row r="4502">
      <x:c r="A4502">
        <x:v>3658443</x:v>
      </x:c>
      <x:c r="B4502" s="1">
        <x:v>44543.5781773148</x:v>
      </x:c>
      <x:c r="C4502" s="6">
        <x:v>75.0006417066667</x:v>
      </x:c>
      <x:c r="D4502" s="14" t="s">
        <x:v>92</x:v>
      </x:c>
      <x:c r="E4502" s="15">
        <x:v>43721.4490362268</x:v>
      </x:c>
      <x:c r="F4502" t="s">
        <x:v>97</x:v>
      </x:c>
      <x:c r="G4502" s="6">
        <x:v>196.886770658234</x:v>
      </x:c>
      <x:c r="H4502" t="s">
        <x:v>98</x:v>
      </x:c>
      <x:c r="I4502" s="6">
        <x:v>16.2009701194379</x:v>
      </x:c>
      <x:c r="J4502" t="s">
        <x:v>93</x:v>
      </x:c>
      <x:c r="K4502" s="6">
        <x:v>987</x:v>
      </x:c>
      <x:c r="L4502" t="s">
        <x:v>94</x:v>
      </x:c>
      <x:c r="M4502" t="s">
        <x:v>96</x:v>
      </x:c>
      <x:c r="N4502" s="8">
        <x:v>35</x:v>
      </x:c>
      <x:c r="O4502" s="8">
        <x:v>1</x:v>
      </x:c>
      <x:c r="Q4502">
        <x:v>0</x:v>
      </x:c>
      <x:c r="R4502" s="6">
        <x:v>24.754</x:v>
      </x:c>
      <x:c r="S4502" s="8">
        <x:v>188428.638215678</x:v>
      </x:c>
      <x:c r="T4502" s="12">
        <x:v>262938.663423636</x:v>
      </x:c>
      <x:c r="U4502" s="12">
        <x:v>62.303886602803</x:v>
      </x:c>
      <x:c r="V4502" s="12">
        <x:v>61.3</x:v>
      </x:c>
      <x:c r="W4502" s="12">
        <x:f>NA()</x:f>
      </x:c>
    </x:row>
    <x:row r="4503">
      <x:c r="A4503">
        <x:v>3658449</x:v>
      </x:c>
      <x:c r="B4503" s="1">
        <x:v>44543.5781892014</x:v>
      </x:c>
      <x:c r="C4503" s="6">
        <x:v>75.0177121583333</x:v>
      </x:c>
      <x:c r="D4503" s="14" t="s">
        <x:v>92</x:v>
      </x:c>
      <x:c r="E4503" s="15">
        <x:v>43721.4490362268</x:v>
      </x:c>
      <x:c r="F4503" t="s">
        <x:v>97</x:v>
      </x:c>
      <x:c r="G4503" s="6">
        <x:v>196.91902255701</x:v>
      </x:c>
      <x:c r="H4503" t="s">
        <x:v>98</x:v>
      </x:c>
      <x:c r="I4503" s="6">
        <x:v>16.2009701194379</x:v>
      </x:c>
      <x:c r="J4503" t="s">
        <x:v>93</x:v>
      </x:c>
      <x:c r="K4503" s="6">
        <x:v>987</x:v>
      </x:c>
      <x:c r="L4503" t="s">
        <x:v>94</x:v>
      </x:c>
      <x:c r="M4503" t="s">
        <x:v>96</x:v>
      </x:c>
      <x:c r="N4503" s="8">
        <x:v>35</x:v>
      </x:c>
      <x:c r="O4503" s="8">
        <x:v>1</x:v>
      </x:c>
      <x:c r="Q4503">
        <x:v>0</x:v>
      </x:c>
      <x:c r="R4503" s="6">
        <x:v>24.752</x:v>
      </x:c>
      <x:c r="S4503" s="8">
        <x:v>188427.288948794</x:v>
      </x:c>
      <x:c r="T4503" s="12">
        <x:v>262930.568711109</x:v>
      </x:c>
      <x:c r="U4503" s="12">
        <x:v>62.303886602803</x:v>
      </x:c>
      <x:c r="V4503" s="12">
        <x:v>61.3</x:v>
      </x:c>
      <x:c r="W4503" s="12">
        <x:f>NA()</x:f>
      </x:c>
    </x:row>
    <x:row r="4504">
      <x:c r="A4504">
        <x:v>3658452</x:v>
      </x:c>
      <x:c r="B4504" s="1">
        <x:v>44543.5782004282</x:v>
      </x:c>
      <x:c r="C4504" s="6">
        <x:v>75.0338749233333</x:v>
      </x:c>
      <x:c r="D4504" s="14" t="s">
        <x:v>92</x:v>
      </x:c>
      <x:c r="E4504" s="15">
        <x:v>43721.4490362268</x:v>
      </x:c>
      <x:c r="F4504" t="s">
        <x:v>97</x:v>
      </x:c>
      <x:c r="G4504" s="6">
        <x:v>196.935150866268</x:v>
      </x:c>
      <x:c r="H4504" t="s">
        <x:v>98</x:v>
      </x:c>
      <x:c r="I4504" s="6">
        <x:v>16.2009701194379</x:v>
      </x:c>
      <x:c r="J4504" t="s">
        <x:v>93</x:v>
      </x:c>
      <x:c r="K4504" s="6">
        <x:v>987</x:v>
      </x:c>
      <x:c r="L4504" t="s">
        <x:v>94</x:v>
      </x:c>
      <x:c r="M4504" t="s">
        <x:v>96</x:v>
      </x:c>
      <x:c r="N4504" s="8">
        <x:v>35</x:v>
      </x:c>
      <x:c r="O4504" s="8">
        <x:v>1</x:v>
      </x:c>
      <x:c r="Q4504">
        <x:v>0</x:v>
      </x:c>
      <x:c r="R4504" s="6">
        <x:v>24.751</x:v>
      </x:c>
      <x:c r="S4504" s="8">
        <x:v>188427.363661594</x:v>
      </x:c>
      <x:c r="T4504" s="12">
        <x:v>262936.900510533</x:v>
      </x:c>
      <x:c r="U4504" s="12">
        <x:v>62.303886602803</x:v>
      </x:c>
      <x:c r="V4504" s="12">
        <x:v>61.3</x:v>
      </x:c>
      <x:c r="W4504" s="12">
        <x:f>NA()</x:f>
      </x:c>
    </x:row>
    <x:row r="4505">
      <x:c r="A4505">
        <x:v>3658457</x:v>
      </x:c>
      <x:c r="B4505" s="1">
        <x:v>44543.5782121528</x:v>
      </x:c>
      <x:c r="C4505" s="6">
        <x:v>75.0508195266667</x:v>
      </x:c>
      <x:c r="D4505" s="14" t="s">
        <x:v>92</x:v>
      </x:c>
      <x:c r="E4505" s="15">
        <x:v>43721.4490362268</x:v>
      </x:c>
      <x:c r="F4505" t="s">
        <x:v>97</x:v>
      </x:c>
      <x:c r="G4505" s="6">
        <x:v>196.938845730566</x:v>
      </x:c>
      <x:c r="H4505" t="s">
        <x:v>98</x:v>
      </x:c>
      <x:c r="I4505" s="6">
        <x:v>16.1948579445293</x:v>
      </x:c>
      <x:c r="J4505" t="s">
        <x:v>93</x:v>
      </x:c>
      <x:c r="K4505" s="6">
        <x:v>987</x:v>
      </x:c>
      <x:c r="L4505" t="s">
        <x:v>94</x:v>
      </x:c>
      <x:c r="M4505" t="s">
        <x:v>96</x:v>
      </x:c>
      <x:c r="N4505" s="8">
        <x:v>35</x:v>
      </x:c>
      <x:c r="O4505" s="8">
        <x:v>1</x:v>
      </x:c>
      <x:c r="Q4505">
        <x:v>0</x:v>
      </x:c>
      <x:c r="R4505" s="6">
        <x:v>24.753</x:v>
      </x:c>
      <x:c r="S4505" s="8">
        <x:v>188433.959748383</x:v>
      </x:c>
      <x:c r="T4505" s="12">
        <x:v>262939.972195118</x:v>
      </x:c>
      <x:c r="U4505" s="12">
        <x:v>62.303886602803</x:v>
      </x:c>
      <x:c r="V4505" s="12">
        <x:v>61.3</x:v>
      </x:c>
      <x:c r="W4505" s="12">
        <x:f>NA()</x:f>
      </x:c>
    </x:row>
    <x:row r="4506">
      <x:c r="A4506">
        <x:v>3658458</x:v>
      </x:c>
      <x:c r="B4506" s="1">
        <x:v>44543.5782234143</x:v>
      </x:c>
      <x:c r="C4506" s="6">
        <x:v>75.0670146716667</x:v>
      </x:c>
      <x:c r="D4506" s="14" t="s">
        <x:v>92</x:v>
      </x:c>
      <x:c r="E4506" s="15">
        <x:v>43721.4490362268</x:v>
      </x:c>
      <x:c r="F4506" t="s">
        <x:v>97</x:v>
      </x:c>
      <x:c r="G4506" s="6">
        <x:v>196.874342860137</x:v>
      </x:c>
      <x:c r="H4506" t="s">
        <x:v>98</x:v>
      </x:c>
      <x:c r="I4506" s="6">
        <x:v>16.1948579445293</x:v>
      </x:c>
      <x:c r="J4506" t="s">
        <x:v>93</x:v>
      </x:c>
      <x:c r="K4506" s="6">
        <x:v>987</x:v>
      </x:c>
      <x:c r="L4506" t="s">
        <x:v>94</x:v>
      </x:c>
      <x:c r="M4506" t="s">
        <x:v>96</x:v>
      </x:c>
      <x:c r="N4506" s="8">
        <x:v>35</x:v>
      </x:c>
      <x:c r="O4506" s="8">
        <x:v>1</x:v>
      </x:c>
      <x:c r="Q4506">
        <x:v>0</x:v>
      </x:c>
      <x:c r="R4506" s="6">
        <x:v>24.757</x:v>
      </x:c>
      <x:c r="S4506" s="8">
        <x:v>188433.620942815</x:v>
      </x:c>
      <x:c r="T4506" s="12">
        <x:v>262941.018697203</x:v>
      </x:c>
      <x:c r="U4506" s="12">
        <x:v>62.303886602803</x:v>
      </x:c>
      <x:c r="V4506" s="12">
        <x:v>61.3</x:v>
      </x:c>
      <x:c r="W4506" s="12">
        <x:f>NA()</x:f>
      </x:c>
    </x:row>
    <x:row r="4507">
      <x:c r="A4507">
        <x:v>3658463</x:v>
      </x:c>
      <x:c r="B4507" s="1">
        <x:v>44543.5782353009</x:v>
      </x:c>
      <x:c r="C4507" s="6">
        <x:v>75.0841246683333</x:v>
      </x:c>
      <x:c r="D4507" s="14" t="s">
        <x:v>92</x:v>
      </x:c>
      <x:c r="E4507" s="15">
        <x:v>43721.4490362268</x:v>
      </x:c>
      <x:c r="F4507" t="s">
        <x:v>97</x:v>
      </x:c>
      <x:c r="G4507" s="6">
        <x:v>196.971106605229</x:v>
      </x:c>
      <x:c r="H4507" t="s">
        <x:v>98</x:v>
      </x:c>
      <x:c r="I4507" s="6">
        <x:v>16.1948579445293</x:v>
      </x:c>
      <x:c r="J4507" t="s">
        <x:v>93</x:v>
      </x:c>
      <x:c r="K4507" s="6">
        <x:v>987</x:v>
      </x:c>
      <x:c r="L4507" t="s">
        <x:v>94</x:v>
      </x:c>
      <x:c r="M4507" t="s">
        <x:v>96</x:v>
      </x:c>
      <x:c r="N4507" s="8">
        <x:v>35</x:v>
      </x:c>
      <x:c r="O4507" s="8">
        <x:v>1</x:v>
      </x:c>
      <x:c r="Q4507">
        <x:v>0</x:v>
      </x:c>
      <x:c r="R4507" s="6">
        <x:v>24.751</x:v>
      </x:c>
      <x:c r="S4507" s="8">
        <x:v>188433.254224418</x:v>
      </x:c>
      <x:c r="T4507" s="12">
        <x:v>262942.113607386</x:v>
      </x:c>
      <x:c r="U4507" s="12">
        <x:v>62.303886602803</x:v>
      </x:c>
      <x:c r="V4507" s="12">
        <x:v>61.3</x:v>
      </x:c>
      <x:c r="W4507" s="12">
        <x:f>NA()</x:f>
      </x:c>
    </x:row>
    <x:row r="4508">
      <x:c r="A4508">
        <x:v>3658469</x:v>
      </x:c>
      <x:c r="B4508" s="1">
        <x:v>44543.5782470718</x:v>
      </x:c>
      <x:c r="C4508" s="6">
        <x:v>75.1010661233333</x:v>
      </x:c>
      <x:c r="D4508" s="14" t="s">
        <x:v>92</x:v>
      </x:c>
      <x:c r="E4508" s="15">
        <x:v>43721.4490362268</x:v>
      </x:c>
      <x:c r="F4508" t="s">
        <x:v>97</x:v>
      </x:c>
      <x:c r="G4508" s="6">
        <x:v>196.91902255701</x:v>
      </x:c>
      <x:c r="H4508" t="s">
        <x:v>98</x:v>
      </x:c>
      <x:c r="I4508" s="6">
        <x:v>16.2009701194379</x:v>
      </x:c>
      <x:c r="J4508" t="s">
        <x:v>93</x:v>
      </x:c>
      <x:c r="K4508" s="6">
        <x:v>987</x:v>
      </x:c>
      <x:c r="L4508" t="s">
        <x:v>94</x:v>
      </x:c>
      <x:c r="M4508" t="s">
        <x:v>96</x:v>
      </x:c>
      <x:c r="N4508" s="8">
        <x:v>35</x:v>
      </x:c>
      <x:c r="O4508" s="8">
        <x:v>1</x:v>
      </x:c>
      <x:c r="Q4508">
        <x:v>0</x:v>
      </x:c>
      <x:c r="R4508" s="6">
        <x:v>24.752</x:v>
      </x:c>
      <x:c r="S4508" s="8">
        <x:v>188435.466750509</x:v>
      </x:c>
      <x:c r="T4508" s="12">
        <x:v>262947.925740659</x:v>
      </x:c>
      <x:c r="U4508" s="12">
        <x:v>62.303886602803</x:v>
      </x:c>
      <x:c r="V4508" s="12">
        <x:v>61.3</x:v>
      </x:c>
      <x:c r="W4508" s="12">
        <x:f>NA()</x:f>
      </x:c>
    </x:row>
    <x:row r="4509">
      <x:c r="A4509">
        <x:v>3658472</x:v>
      </x:c>
      <x:c r="B4509" s="1">
        <x:v>44543.5782582523</x:v>
      </x:c>
      <x:c r="C4509" s="6">
        <x:v>75.1171722266667</x:v>
      </x:c>
      <x:c r="D4509" s="14" t="s">
        <x:v>92</x:v>
      </x:c>
      <x:c r="E4509" s="15">
        <x:v>43721.4490362268</x:v>
      </x:c>
      <x:c r="F4509" t="s">
        <x:v>97</x:v>
      </x:c>
      <x:c r="G4509" s="6">
        <x:v>196.906591149448</x:v>
      </x:c>
      <x:c r="H4509" t="s">
        <x:v>98</x:v>
      </x:c>
      <x:c r="I4509" s="6">
        <x:v>16.1948579445293</x:v>
      </x:c>
      <x:c r="J4509" t="s">
        <x:v>93</x:v>
      </x:c>
      <x:c r="K4509" s="6">
        <x:v>987</x:v>
      </x:c>
      <x:c r="L4509" t="s">
        <x:v>94</x:v>
      </x:c>
      <x:c r="M4509" t="s">
        <x:v>96</x:v>
      </x:c>
      <x:c r="N4509" s="8">
        <x:v>35</x:v>
      </x:c>
      <x:c r="O4509" s="8">
        <x:v>1</x:v>
      </x:c>
      <x:c r="Q4509">
        <x:v>0</x:v>
      </x:c>
      <x:c r="R4509" s="6">
        <x:v>24.755</x:v>
      </x:c>
      <x:c r="S4509" s="8">
        <x:v>188424.648735058</x:v>
      </x:c>
      <x:c r="T4509" s="12">
        <x:v>262928.956084349</x:v>
      </x:c>
      <x:c r="U4509" s="12">
        <x:v>62.303886602803</x:v>
      </x:c>
      <x:c r="V4509" s="12">
        <x:v>61.3</x:v>
      </x:c>
      <x:c r="W4509" s="12">
        <x:f>NA()</x:f>
      </x:c>
    </x:row>
    <x:row r="4510">
      <x:c r="A4510">
        <x:v>3658476</x:v>
      </x:c>
      <x:c r="B4510" s="1">
        <x:v>44543.5782700231</x:v>
      </x:c>
      <x:c r="C4510" s="6">
        <x:v>75.1341275633333</x:v>
      </x:c>
      <x:c r="D4510" s="14" t="s">
        <x:v>92</x:v>
      </x:c>
      <x:c r="E4510" s="15">
        <x:v>43721.4490362268</x:v>
      </x:c>
      <x:c r="F4510" t="s">
        <x:v>97</x:v>
      </x:c>
      <x:c r="G4510" s="6">
        <x:v>196.870647068283</x:v>
      </x:c>
      <x:c r="H4510" t="s">
        <x:v>98</x:v>
      </x:c>
      <x:c r="I4510" s="6">
        <x:v>16.2009701194379</x:v>
      </x:c>
      <x:c r="J4510" t="s">
        <x:v>93</x:v>
      </x:c>
      <x:c r="K4510" s="6">
        <x:v>987</x:v>
      </x:c>
      <x:c r="L4510" t="s">
        <x:v>94</x:v>
      </x:c>
      <x:c r="M4510" t="s">
        <x:v>96</x:v>
      </x:c>
      <x:c r="N4510" s="8">
        <x:v>35</x:v>
      </x:c>
      <x:c r="O4510" s="8">
        <x:v>1</x:v>
      </x:c>
      <x:c r="Q4510">
        <x:v>0</x:v>
      </x:c>
      <x:c r="R4510" s="6">
        <x:v>24.755</x:v>
      </x:c>
      <x:c r="S4510" s="8">
        <x:v>188431.078603336</x:v>
      </x:c>
      <x:c r="T4510" s="12">
        <x:v>262946.601993492</x:v>
      </x:c>
      <x:c r="U4510" s="12">
        <x:v>62.303886602803</x:v>
      </x:c>
      <x:c r="V4510" s="12">
        <x:v>61.3</x:v>
      </x:c>
      <x:c r="W4510" s="12">
        <x:f>NA()</x:f>
      </x:c>
    </x:row>
    <x:row r="4511">
      <x:c r="A4511">
        <x:v>3658480</x:v>
      </x:c>
      <x:c r="B4511" s="1">
        <x:v>44543.578281794</x:v>
      </x:c>
      <x:c r="C4511" s="6">
        <x:v>75.151078625</x:v>
      </x:c>
      <x:c r="D4511" s="14" t="s">
        <x:v>92</x:v>
      </x:c>
      <x:c r="E4511" s="15">
        <x:v>43721.4490362268</x:v>
      </x:c>
      <x:c r="F4511" t="s">
        <x:v>97</x:v>
      </x:c>
      <x:c r="G4511" s="6">
        <x:v>196.902895821071</x:v>
      </x:c>
      <x:c r="H4511" t="s">
        <x:v>98</x:v>
      </x:c>
      <x:c r="I4511" s="6">
        <x:v>16.2009701194379</x:v>
      </x:c>
      <x:c r="J4511" t="s">
        <x:v>93</x:v>
      </x:c>
      <x:c r="K4511" s="6">
        <x:v>987</x:v>
      </x:c>
      <x:c r="L4511" t="s">
        <x:v>94</x:v>
      </x:c>
      <x:c r="M4511" t="s">
        <x:v>96</x:v>
      </x:c>
      <x:c r="N4511" s="8">
        <x:v>35</x:v>
      </x:c>
      <x:c r="O4511" s="8">
        <x:v>1</x:v>
      </x:c>
      <x:c r="Q4511">
        <x:v>0</x:v>
      </x:c>
      <x:c r="R4511" s="6">
        <x:v>24.753</x:v>
      </x:c>
      <x:c r="S4511" s="8">
        <x:v>188440.642758709</x:v>
      </x:c>
      <x:c r="T4511" s="12">
        <x:v>262943.292251201</x:v>
      </x:c>
      <x:c r="U4511" s="12">
        <x:v>62.303886602803</x:v>
      </x:c>
      <x:c r="V4511" s="12">
        <x:v>61.3</x:v>
      </x:c>
      <x:c r="W4511" s="12">
        <x:f>NA()</x:f>
      </x:c>
    </x:row>
    <x:row r="4512">
      <x:c r="A4512">
        <x:v>3658484</x:v>
      </x:c>
      <x:c r="B4512" s="1">
        <x:v>44543.5782929745</x:v>
      </x:c>
      <x:c r="C4512" s="6">
        <x:v>75.1671696433333</x:v>
      </x:c>
      <x:c r="D4512" s="14" t="s">
        <x:v>92</x:v>
      </x:c>
      <x:c r="E4512" s="15">
        <x:v>43721.4490362268</x:v>
      </x:c>
      <x:c r="F4512" t="s">
        <x:v>97</x:v>
      </x:c>
      <x:c r="G4512" s="6">
        <x:v>196.954975381096</x:v>
      </x:c>
      <x:c r="H4512" t="s">
        <x:v>98</x:v>
      </x:c>
      <x:c r="I4512" s="6">
        <x:v>16.1948579445293</x:v>
      </x:c>
      <x:c r="J4512" t="s">
        <x:v>93</x:v>
      </x:c>
      <x:c r="K4512" s="6">
        <x:v>987</x:v>
      </x:c>
      <x:c r="L4512" t="s">
        <x:v>94</x:v>
      </x:c>
      <x:c r="M4512" t="s">
        <x:v>96</x:v>
      </x:c>
      <x:c r="N4512" s="8">
        <x:v>35</x:v>
      </x:c>
      <x:c r="O4512" s="8">
        <x:v>1</x:v>
      </x:c>
      <x:c r="Q4512">
        <x:v>0</x:v>
      </x:c>
      <x:c r="R4512" s="6">
        <x:v>24.752</x:v>
      </x:c>
      <x:c r="S4512" s="8">
        <x:v>188427.541860743</x:v>
      </x:c>
      <x:c r="T4512" s="12">
        <x:v>262927.891295816</x:v>
      </x:c>
      <x:c r="U4512" s="12">
        <x:v>62.303886602803</x:v>
      </x:c>
      <x:c r="V4512" s="12">
        <x:v>61.3</x:v>
      </x:c>
      <x:c r="W4512" s="12">
        <x:f>NA()</x:f>
      </x:c>
    </x:row>
    <x:row r="4513">
      <x:c r="A4513">
        <x:v>3658488</x:v>
      </x:c>
      <x:c r="B4513" s="1">
        <x:v>44543.5783047454</x:v>
      </x:c>
      <x:c r="C4513" s="6">
        <x:v>75.1841166783333</x:v>
      </x:c>
      <x:c r="D4513" s="14" t="s">
        <x:v>92</x:v>
      </x:c>
      <x:c r="E4513" s="15">
        <x:v>43721.4490362268</x:v>
      </x:c>
      <x:c r="F4513" t="s">
        <x:v>97</x:v>
      </x:c>
      <x:c r="G4513" s="6">
        <x:v>196.906591149448</x:v>
      </x:c>
      <x:c r="H4513" t="s">
        <x:v>98</x:v>
      </x:c>
      <x:c r="I4513" s="6">
        <x:v>16.1948579445293</x:v>
      </x:c>
      <x:c r="J4513" t="s">
        <x:v>93</x:v>
      </x:c>
      <x:c r="K4513" s="6">
        <x:v>987</x:v>
      </x:c>
      <x:c r="L4513" t="s">
        <x:v>94</x:v>
      </x:c>
      <x:c r="M4513" t="s">
        <x:v>96</x:v>
      </x:c>
      <x:c r="N4513" s="8">
        <x:v>35</x:v>
      </x:c>
      <x:c r="O4513" s="8">
        <x:v>1</x:v>
      </x:c>
      <x:c r="Q4513">
        <x:v>0</x:v>
      </x:c>
      <x:c r="R4513" s="6">
        <x:v>24.755</x:v>
      </x:c>
      <x:c r="S4513" s="8">
        <x:v>188439.197544086</x:v>
      </x:c>
      <x:c r="T4513" s="12">
        <x:v>262941.531683417</x:v>
      </x:c>
      <x:c r="U4513" s="12">
        <x:v>62.303886602803</x:v>
      </x:c>
      <x:c r="V4513" s="12">
        <x:v>61.3</x:v>
      </x:c>
      <x:c r="W4513" s="12">
        <x:f>NA()</x:f>
      </x:c>
    </x:row>
    <x:row r="4514">
      <x:c r="A4514">
        <x:v>3658492</x:v>
      </x:c>
      <x:c r="B4514" s="1">
        <x:v>44543.5783165509</x:v>
      </x:c>
      <x:c r="C4514" s="6">
        <x:v>75.201138415</x:v>
      </x:c>
      <x:c r="D4514" s="14" t="s">
        <x:v>92</x:v>
      </x:c>
      <x:c r="E4514" s="15">
        <x:v>43721.4490362268</x:v>
      </x:c>
      <x:c r="F4514" t="s">
        <x:v>97</x:v>
      </x:c>
      <x:c r="G4514" s="6">
        <x:v>196.870647068283</x:v>
      </x:c>
      <x:c r="H4514" t="s">
        <x:v>98</x:v>
      </x:c>
      <x:c r="I4514" s="6">
        <x:v>16.2009701194379</x:v>
      </x:c>
      <x:c r="J4514" t="s">
        <x:v>93</x:v>
      </x:c>
      <x:c r="K4514" s="6">
        <x:v>987</x:v>
      </x:c>
      <x:c r="L4514" t="s">
        <x:v>94</x:v>
      </x:c>
      <x:c r="M4514" t="s">
        <x:v>96</x:v>
      </x:c>
      <x:c r="N4514" s="8">
        <x:v>35</x:v>
      </x:c>
      <x:c r="O4514" s="8">
        <x:v>1</x:v>
      </x:c>
      <x:c r="Q4514">
        <x:v>0</x:v>
      </x:c>
      <x:c r="R4514" s="6">
        <x:v>24.755</x:v>
      </x:c>
      <x:c r="S4514" s="8">
        <x:v>188432.781858507</x:v>
      </x:c>
      <x:c r="T4514" s="12">
        <x:v>262943.93433459</x:v>
      </x:c>
      <x:c r="U4514" s="12">
        <x:v>62.303886602803</x:v>
      </x:c>
      <x:c r="V4514" s="12">
        <x:v>61.3</x:v>
      </x:c>
      <x:c r="W4514" s="12">
        <x:f>NA()</x:f>
      </x:c>
    </x:row>
    <x:row r="4515">
      <x:c r="A4515">
        <x:v>3658496</x:v>
      </x:c>
      <x:c r="B4515" s="1">
        <x:v>44543.5783277431</x:v>
      </x:c>
      <x:c r="C4515" s="6">
        <x:v>75.2172450516667</x:v>
      </x:c>
      <x:c r="D4515" s="14" t="s">
        <x:v>92</x:v>
      </x:c>
      <x:c r="E4515" s="15">
        <x:v>43721.4490362268</x:v>
      </x:c>
      <x:c r="F4515" t="s">
        <x:v>97</x:v>
      </x:c>
      <x:c r="G4515" s="6">
        <x:v>196.870647068283</x:v>
      </x:c>
      <x:c r="H4515" t="s">
        <x:v>98</x:v>
      </x:c>
      <x:c r="I4515" s="6">
        <x:v>16.2009701194379</x:v>
      </x:c>
      <x:c r="J4515" t="s">
        <x:v>93</x:v>
      </x:c>
      <x:c r="K4515" s="6">
        <x:v>987</x:v>
      </x:c>
      <x:c r="L4515" t="s">
        <x:v>94</x:v>
      </x:c>
      <x:c r="M4515" t="s">
        <x:v>96</x:v>
      </x:c>
      <x:c r="N4515" s="8">
        <x:v>35</x:v>
      </x:c>
      <x:c r="O4515" s="8">
        <x:v>1</x:v>
      </x:c>
      <x:c r="Q4515">
        <x:v>0</x:v>
      </x:c>
      <x:c r="R4515" s="6">
        <x:v>24.755</x:v>
      </x:c>
      <x:c r="S4515" s="8">
        <x:v>188421.092614955</x:v>
      </x:c>
      <x:c r="T4515" s="12">
        <x:v>262935.95477101</x:v>
      </x:c>
      <x:c r="U4515" s="12">
        <x:v>62.303886602803</x:v>
      </x:c>
      <x:c r="V4515" s="12">
        <x:v>61.3</x:v>
      </x:c>
      <x:c r="W4515" s="12">
        <x:f>NA()</x:f>
      </x:c>
    </x:row>
    <x:row r="4516">
      <x:c r="A4516">
        <x:v>3658500</x:v>
      </x:c>
      <x:c r="B4516" s="1">
        <x:v>44543.5783395023</x:v>
      </x:c>
      <x:c r="C4516" s="6">
        <x:v>75.2341887366667</x:v>
      </x:c>
      <x:c r="D4516" s="14" t="s">
        <x:v>92</x:v>
      </x:c>
      <x:c r="E4516" s="15">
        <x:v>43721.4490362268</x:v>
      </x:c>
      <x:c r="F4516" t="s">
        <x:v>97</x:v>
      </x:c>
      <x:c r="G4516" s="6">
        <x:v>196.906591149448</x:v>
      </x:c>
      <x:c r="H4516" t="s">
        <x:v>98</x:v>
      </x:c>
      <x:c r="I4516" s="6">
        <x:v>16.1948579445293</x:v>
      </x:c>
      <x:c r="J4516" t="s">
        <x:v>93</x:v>
      </x:c>
      <x:c r="K4516" s="6">
        <x:v>987</x:v>
      </x:c>
      <x:c r="L4516" t="s">
        <x:v>94</x:v>
      </x:c>
      <x:c r="M4516" t="s">
        <x:v>96</x:v>
      </x:c>
      <x:c r="N4516" s="8">
        <x:v>35</x:v>
      </x:c>
      <x:c r="O4516" s="8">
        <x:v>1</x:v>
      </x:c>
      <x:c r="Q4516">
        <x:v>0</x:v>
      </x:c>
      <x:c r="R4516" s="6">
        <x:v>24.755</x:v>
      </x:c>
      <x:c r="S4516" s="8">
        <x:v>188445.200057815</x:v>
      </x:c>
      <x:c r="T4516" s="12">
        <x:v>262946.75385026</x:v>
      </x:c>
      <x:c r="U4516" s="12">
        <x:v>62.303886602803</x:v>
      </x:c>
      <x:c r="V4516" s="12">
        <x:v>61.3</x:v>
      </x:c>
      <x:c r="W4516" s="12">
        <x:f>NA()</x:f>
      </x:c>
    </x:row>
    <x:row r="4517">
      <x:c r="A4517">
        <x:v>3658504</x:v>
      </x:c>
      <x:c r="B4517" s="1">
        <x:v>44543.5783507292</x:v>
      </x:c>
      <x:c r="C4517" s="6">
        <x:v>75.2503683183333</x:v>
      </x:c>
      <x:c r="D4517" s="14" t="s">
        <x:v>92</x:v>
      </x:c>
      <x:c r="E4517" s="15">
        <x:v>43721.4490362268</x:v>
      </x:c>
      <x:c r="F4517" t="s">
        <x:v>97</x:v>
      </x:c>
      <x:c r="G4517" s="6">
        <x:v>196.974804595405</x:v>
      </x:c>
      <x:c r="H4517" t="s">
        <x:v>98</x:v>
      </x:c>
      <x:c r="I4517" s="6">
        <x:v>16.1887457807152</x:v>
      </x:c>
      <x:c r="J4517" t="s">
        <x:v>93</x:v>
      </x:c>
      <x:c r="K4517" s="6">
        <x:v>987</x:v>
      </x:c>
      <x:c r="L4517" t="s">
        <x:v>94</x:v>
      </x:c>
      <x:c r="M4517" t="s">
        <x:v>96</x:v>
      </x:c>
      <x:c r="N4517" s="8">
        <x:v>35</x:v>
      </x:c>
      <x:c r="O4517" s="8">
        <x:v>1</x:v>
      </x:c>
      <x:c r="Q4517">
        <x:v>0</x:v>
      </x:c>
      <x:c r="R4517" s="6">
        <x:v>24.753</x:v>
      </x:c>
      <x:c r="S4517" s="8">
        <x:v>188432.91349067</x:v>
      </x:c>
      <x:c r="T4517" s="12">
        <x:v>262934.347172496</x:v>
      </x:c>
      <x:c r="U4517" s="12">
        <x:v>62.303886602803</x:v>
      </x:c>
      <x:c r="V4517" s="12">
        <x:v>61.3</x:v>
      </x:c>
      <x:c r="W4517" s="12">
        <x:f>NA()</x:f>
      </x:c>
    </x:row>
    <x:row r="4518">
      <x:c r="A4518">
        <x:v>3658507</x:v>
      </x:c>
      <x:c r="B4518" s="1">
        <x:v>44543.5783625347</x:v>
      </x:c>
      <x:c r="C4518" s="6">
        <x:v>75.26736911</x:v>
      </x:c>
      <x:c r="D4518" s="14" t="s">
        <x:v>92</x:v>
      </x:c>
      <x:c r="E4518" s="15">
        <x:v>43721.4490362268</x:v>
      </x:c>
      <x:c r="F4518" t="s">
        <x:v>97</x:v>
      </x:c>
      <x:c r="G4518" s="6">
        <x:v>196.870647068283</x:v>
      </x:c>
      <x:c r="H4518" t="s">
        <x:v>98</x:v>
      </x:c>
      <x:c r="I4518" s="6">
        <x:v>16.2009701194379</x:v>
      </x:c>
      <x:c r="J4518" t="s">
        <x:v>93</x:v>
      </x:c>
      <x:c r="K4518" s="6">
        <x:v>987</x:v>
      </x:c>
      <x:c r="L4518" t="s">
        <x:v>94</x:v>
      </x:c>
      <x:c r="M4518" t="s">
        <x:v>96</x:v>
      </x:c>
      <x:c r="N4518" s="8">
        <x:v>35</x:v>
      </x:c>
      <x:c r="O4518" s="8">
        <x:v>1</x:v>
      </x:c>
      <x:c r="Q4518">
        <x:v>0</x:v>
      </x:c>
      <x:c r="R4518" s="6">
        <x:v>24.755</x:v>
      </x:c>
      <x:c r="S4518" s="8">
        <x:v>188435.625619478</x:v>
      </x:c>
      <x:c r="T4518" s="12">
        <x:v>262934.640982324</x:v>
      </x:c>
      <x:c r="U4518" s="12">
        <x:v>62.303886602803</x:v>
      </x:c>
      <x:c r="V4518" s="12">
        <x:v>61.3</x:v>
      </x:c>
      <x:c r="W4518" s="12">
        <x:f>NA()</x:f>
      </x:c>
    </x:row>
    <x:row r="4519">
      <x:c r="A4519">
        <x:v>3658512</x:v>
      </x:c>
      <x:c r="B4519" s="1">
        <x:v>44543.5783743866</x:v>
      </x:c>
      <x:c r="C4519" s="6">
        <x:v>75.2844299383333</x:v>
      </x:c>
      <x:c r="D4519" s="14" t="s">
        <x:v>92</x:v>
      </x:c>
      <x:c r="E4519" s="15">
        <x:v>43721.4490362268</x:v>
      </x:c>
      <x:c r="F4519" t="s">
        <x:v>97</x:v>
      </x:c>
      <x:c r="G4519" s="6">
        <x:v>196.91902255701</x:v>
      </x:c>
      <x:c r="H4519" t="s">
        <x:v>98</x:v>
      </x:c>
      <x:c r="I4519" s="6">
        <x:v>16.2009701194379</x:v>
      </x:c>
      <x:c r="J4519" t="s">
        <x:v>93</x:v>
      </x:c>
      <x:c r="K4519" s="6">
        <x:v>987</x:v>
      </x:c>
      <x:c r="L4519" t="s">
        <x:v>94</x:v>
      </x:c>
      <x:c r="M4519" t="s">
        <x:v>96</x:v>
      </x:c>
      <x:c r="N4519" s="8">
        <x:v>35</x:v>
      </x:c>
      <x:c r="O4519" s="8">
        <x:v>1</x:v>
      </x:c>
      <x:c r="Q4519">
        <x:v>0</x:v>
      </x:c>
      <x:c r="R4519" s="6">
        <x:v>24.752</x:v>
      </x:c>
      <x:c r="S4519" s="8">
        <x:v>188437.798584394</x:v>
      </x:c>
      <x:c r="T4519" s="12">
        <x:v>262936.694500729</x:v>
      </x:c>
      <x:c r="U4519" s="12">
        <x:v>62.303886602803</x:v>
      </x:c>
      <x:c r="V4519" s="12">
        <x:v>61.3</x:v>
      </x:c>
      <x:c r="W4519" s="12">
        <x:f>NA()</x:f>
      </x:c>
    </x:row>
    <x:row r="4520">
      <x:c r="A4520">
        <x:v>3658516</x:v>
      </x:c>
      <x:c r="B4520" s="1">
        <x:v>44543.5783856134</x:v>
      </x:c>
      <x:c r="C4520" s="6">
        <x:v>75.3005419816667</x:v>
      </x:c>
      <x:c r="D4520" s="14" t="s">
        <x:v>92</x:v>
      </x:c>
      <x:c r="E4520" s="15">
        <x:v>43721.4490362268</x:v>
      </x:c>
      <x:c r="F4520" t="s">
        <x:v>97</x:v>
      </x:c>
      <x:c r="G4520" s="6">
        <x:v>196.870647068283</x:v>
      </x:c>
      <x:c r="H4520" t="s">
        <x:v>98</x:v>
      </x:c>
      <x:c r="I4520" s="6">
        <x:v>16.2009701194379</x:v>
      </x:c>
      <x:c r="J4520" t="s">
        <x:v>93</x:v>
      </x:c>
      <x:c r="K4520" s="6">
        <x:v>987</x:v>
      </x:c>
      <x:c r="L4520" t="s">
        <x:v>94</x:v>
      </x:c>
      <x:c r="M4520" t="s">
        <x:v>96</x:v>
      </x:c>
      <x:c r="N4520" s="8">
        <x:v>35</x:v>
      </x:c>
      <x:c r="O4520" s="8">
        <x:v>1</x:v>
      </x:c>
      <x:c r="Q4520">
        <x:v>0</x:v>
      </x:c>
      <x:c r="R4520" s="6">
        <x:v>24.755</x:v>
      </x:c>
      <x:c r="S4520" s="8">
        <x:v>188432.369919532</x:v>
      </x:c>
      <x:c r="T4520" s="12">
        <x:v>262945.57828146</x:v>
      </x:c>
      <x:c r="U4520" s="12">
        <x:v>62.303886602803</x:v>
      </x:c>
      <x:c r="V4520" s="12">
        <x:v>61.3</x:v>
      </x:c>
      <x:c r="W4520" s="12">
        <x:f>NA()</x:f>
      </x:c>
    </x:row>
    <x:row r="4521">
      <x:c r="A4521">
        <x:v>3658518</x:v>
      </x:c>
      <x:c r="B4521" s="1">
        <x:v>44543.578397338</x:v>
      </x:c>
      <x:c r="C4521" s="6">
        <x:v>75.3174698016667</x:v>
      </x:c>
      <x:c r="D4521" s="14" t="s">
        <x:v>92</x:v>
      </x:c>
      <x:c r="E4521" s="15">
        <x:v>43721.4490362268</x:v>
      </x:c>
      <x:c r="F4521" t="s">
        <x:v>97</x:v>
      </x:c>
      <x:c r="G4521" s="6">
        <x:v>196.954975381096</x:v>
      </x:c>
      <x:c r="H4521" t="s">
        <x:v>98</x:v>
      </x:c>
      <x:c r="I4521" s="6">
        <x:v>16.1948579445293</x:v>
      </x:c>
      <x:c r="J4521" t="s">
        <x:v>93</x:v>
      </x:c>
      <x:c r="K4521" s="6">
        <x:v>987</x:v>
      </x:c>
      <x:c r="L4521" t="s">
        <x:v>94</x:v>
      </x:c>
      <x:c r="M4521" t="s">
        <x:v>96</x:v>
      </x:c>
      <x:c r="N4521" s="8">
        <x:v>35</x:v>
      </x:c>
      <x:c r="O4521" s="8">
        <x:v>1</x:v>
      </x:c>
      <x:c r="Q4521">
        <x:v>0</x:v>
      </x:c>
      <x:c r="R4521" s="6">
        <x:v>24.752</x:v>
      </x:c>
      <x:c r="S4521" s="8">
        <x:v>188445.746271863</x:v>
      </x:c>
      <x:c r="T4521" s="12">
        <x:v>262949.581170637</x:v>
      </x:c>
      <x:c r="U4521" s="12">
        <x:v>62.303886602803</x:v>
      </x:c>
      <x:c r="V4521" s="12">
        <x:v>61.3</x:v>
      </x:c>
      <x:c r="W4521" s="12">
        <x:f>NA()</x:f>
      </x:c>
    </x:row>
    <x:row r="4522">
      <x:c r="A4522">
        <x:v>3658523</x:v>
      </x:c>
      <x:c r="B4522" s="1">
        <x:v>44543.5784086458</x:v>
      </x:c>
      <x:c r="C4522" s="6">
        <x:v>75.3337435716667</x:v>
      </x:c>
      <x:c r="D4522" s="14" t="s">
        <x:v>92</x:v>
      </x:c>
      <x:c r="E4522" s="15">
        <x:v>43721.4490362268</x:v>
      </x:c>
      <x:c r="F4522" t="s">
        <x:v>97</x:v>
      </x:c>
      <x:c r="G4522" s="6">
        <x:v>196.854525050999</x:v>
      </x:c>
      <x:c r="H4522" t="s">
        <x:v>98</x:v>
      </x:c>
      <x:c r="I4522" s="6">
        <x:v>16.2009701194379</x:v>
      </x:c>
      <x:c r="J4522" t="s">
        <x:v>93</x:v>
      </x:c>
      <x:c r="K4522" s="6">
        <x:v>987</x:v>
      </x:c>
      <x:c r="L4522" t="s">
        <x:v>94</x:v>
      </x:c>
      <x:c r="M4522" t="s">
        <x:v>96</x:v>
      </x:c>
      <x:c r="N4522" s="8">
        <x:v>35</x:v>
      </x:c>
      <x:c r="O4522" s="8">
        <x:v>1</x:v>
      </x:c>
      <x:c r="Q4522">
        <x:v>0</x:v>
      </x:c>
      <x:c r="R4522" s="6">
        <x:v>24.756</x:v>
      </x:c>
      <x:c r="S4522" s="8">
        <x:v>188437.556419828</x:v>
      </x:c>
      <x:c r="T4522" s="12">
        <x:v>262939.941118089</x:v>
      </x:c>
      <x:c r="U4522" s="12">
        <x:v>62.303886602803</x:v>
      </x:c>
      <x:c r="V4522" s="12">
        <x:v>61.3</x:v>
      </x:c>
      <x:c r="W4522" s="12">
        <x:f>NA()</x:f>
      </x:c>
    </x:row>
    <x:row r="4523">
      <x:c r="A4523">
        <x:v>3658528</x:v>
      </x:c>
      <x:c r="B4523" s="1">
        <x:v>44543.5784204514</x:v>
      </x:c>
      <x:c r="C4523" s="6">
        <x:v>75.3507546083333</x:v>
      </x:c>
      <x:c r="D4523" s="14" t="s">
        <x:v>92</x:v>
      </x:c>
      <x:c r="E4523" s="15">
        <x:v>43721.4490362268</x:v>
      </x:c>
      <x:c r="F4523" t="s">
        <x:v>97</x:v>
      </x:c>
      <x:c r="G4523" s="6">
        <x:v>196.922717653423</x:v>
      </x:c>
      <x:c r="H4523" t="s">
        <x:v>98</x:v>
      </x:c>
      <x:c r="I4523" s="6">
        <x:v>16.1948579445293</x:v>
      </x:c>
      <x:c r="J4523" t="s">
        <x:v>93</x:v>
      </x:c>
      <x:c r="K4523" s="6">
        <x:v>987</x:v>
      </x:c>
      <x:c r="L4523" t="s">
        <x:v>94</x:v>
      </x:c>
      <x:c r="M4523" t="s">
        <x:v>96</x:v>
      </x:c>
      <x:c r="N4523" s="8">
        <x:v>35</x:v>
      </x:c>
      <x:c r="O4523" s="8">
        <x:v>1</x:v>
      </x:c>
      <x:c r="Q4523">
        <x:v>0</x:v>
      </x:c>
      <x:c r="R4523" s="6">
        <x:v>24.754</x:v>
      </x:c>
      <x:c r="S4523" s="8">
        <x:v>188443.061024464</x:v>
      </x:c>
      <x:c r="T4523" s="12">
        <x:v>262946.699761357</x:v>
      </x:c>
      <x:c r="U4523" s="12">
        <x:v>62.303886602803</x:v>
      </x:c>
      <x:c r="V4523" s="12">
        <x:v>61.3</x:v>
      </x:c>
      <x:c r="W4523" s="12">
        <x:f>NA()</x:f>
      </x:c>
    </x:row>
    <x:row r="4524">
      <x:c r="A4524">
        <x:v>3658533</x:v>
      </x:c>
      <x:c r="B4524" s="1">
        <x:v>44543.578431794</x:v>
      </x:c>
      <x:c r="C4524" s="6">
        <x:v>75.36703942</x:v>
      </x:c>
      <x:c r="D4524" s="14" t="s">
        <x:v>92</x:v>
      </x:c>
      <x:c r="E4524" s="15">
        <x:v>43721.4490362268</x:v>
      </x:c>
      <x:c r="F4524" t="s">
        <x:v>97</x:v>
      </x:c>
      <x:c r="G4524" s="6">
        <x:v>196.83471193654</x:v>
      </x:c>
      <x:c r="H4524" t="s">
        <x:v>98</x:v>
      </x:c>
      <x:c r="I4524" s="6">
        <x:v>16.2070823054391</x:v>
      </x:c>
      <x:c r="J4524" t="s">
        <x:v>93</x:v>
      </x:c>
      <x:c r="K4524" s="6">
        <x:v>987</x:v>
      </x:c>
      <x:c r="L4524" t="s">
        <x:v>94</x:v>
      </x:c>
      <x:c r="M4524" t="s">
        <x:v>96</x:v>
      </x:c>
      <x:c r="N4524" s="8">
        <x:v>35</x:v>
      </x:c>
      <x:c r="O4524" s="8">
        <x:v>1</x:v>
      </x:c>
      <x:c r="Q4524">
        <x:v>0</x:v>
      </x:c>
      <x:c r="R4524" s="6">
        <x:v>24.755</x:v>
      </x:c>
      <x:c r="S4524" s="8">
        <x:v>188445.612992104</x:v>
      </x:c>
      <x:c r="T4524" s="12">
        <x:v>262942.983527795</x:v>
      </x:c>
      <x:c r="U4524" s="12">
        <x:v>62.303886602803</x:v>
      </x:c>
      <x:c r="V4524" s="12">
        <x:v>61.3</x:v>
      </x:c>
      <x:c r="W4524" s="12">
        <x:f>NA()</x:f>
      </x:c>
    </x:row>
    <x:row r="4525">
      <x:c r="A4525">
        <x:v>3658537</x:v>
      </x:c>
      <x:c r="B4525" s="1">
        <x:v>44543.5784435532</x:v>
      </x:c>
      <x:c r="C4525" s="6">
        <x:v>75.38399086</x:v>
      </x:c>
      <x:c r="D4525" s="14" t="s">
        <x:v>92</x:v>
      </x:c>
      <x:c r="E4525" s="15">
        <x:v>43721.4490362268</x:v>
      </x:c>
      <x:c r="F4525" t="s">
        <x:v>97</x:v>
      </x:c>
      <x:c r="G4525" s="6">
        <x:v>196.938845730566</x:v>
      </x:c>
      <x:c r="H4525" t="s">
        <x:v>98</x:v>
      </x:c>
      <x:c r="I4525" s="6">
        <x:v>16.1948579445293</x:v>
      </x:c>
      <x:c r="J4525" t="s">
        <x:v>93</x:v>
      </x:c>
      <x:c r="K4525" s="6">
        <x:v>987</x:v>
      </x:c>
      <x:c r="L4525" t="s">
        <x:v>94</x:v>
      </x:c>
      <x:c r="M4525" t="s">
        <x:v>96</x:v>
      </x:c>
      <x:c r="N4525" s="8">
        <x:v>35</x:v>
      </x:c>
      <x:c r="O4525" s="8">
        <x:v>1</x:v>
      </x:c>
      <x:c r="Q4525">
        <x:v>0</x:v>
      </x:c>
      <x:c r="R4525" s="6">
        <x:v>24.753</x:v>
      </x:c>
      <x:c r="S4525" s="8">
        <x:v>188442.526292934</x:v>
      </x:c>
      <x:c r="T4525" s="12">
        <x:v>262947.557121897</x:v>
      </x:c>
      <x:c r="U4525" s="12">
        <x:v>62.303886602803</x:v>
      </x:c>
      <x:c r="V4525" s="12">
        <x:v>61.3</x:v>
      </x:c>
      <x:c r="W4525" s="12">
        <x:f>NA()</x:f>
      </x:c>
    </x:row>
    <x:row r="4526">
      <x:c r="A4526">
        <x:v>3658540</x:v>
      </x:c>
      <x:c r="B4526" s="1">
        <x:v>44543.5784553241</x:v>
      </x:c>
      <x:c r="C4526" s="6">
        <x:v>75.4009841566667</x:v>
      </x:c>
      <x:c r="D4526" s="14" t="s">
        <x:v>92</x:v>
      </x:c>
      <x:c r="E4526" s="15">
        <x:v>43721.4490362268</x:v>
      </x:c>
      <x:c r="F4526" t="s">
        <x:v>97</x:v>
      </x:c>
      <x:c r="G4526" s="6">
        <x:v>196.854525050999</x:v>
      </x:c>
      <x:c r="H4526" t="s">
        <x:v>98</x:v>
      </x:c>
      <x:c r="I4526" s="6">
        <x:v>16.2009701194379</x:v>
      </x:c>
      <x:c r="J4526" t="s">
        <x:v>93</x:v>
      </x:c>
      <x:c r="K4526" s="6">
        <x:v>987</x:v>
      </x:c>
      <x:c r="L4526" t="s">
        <x:v>94</x:v>
      </x:c>
      <x:c r="M4526" t="s">
        <x:v>96</x:v>
      </x:c>
      <x:c r="N4526" s="8">
        <x:v>35</x:v>
      </x:c>
      <x:c r="O4526" s="8">
        <x:v>1</x:v>
      </x:c>
      <x:c r="Q4526">
        <x:v>0</x:v>
      </x:c>
      <x:c r="R4526" s="6">
        <x:v>24.756</x:v>
      </x:c>
      <x:c r="S4526" s="8">
        <x:v>188440.080733245</x:v>
      </x:c>
      <x:c r="T4526" s="12">
        <x:v>262945.232799892</x:v>
      </x:c>
      <x:c r="U4526" s="12">
        <x:v>62.303886602803</x:v>
      </x:c>
      <x:c r="V4526" s="12">
        <x:v>61.3</x:v>
      </x:c>
      <x:c r="W4526" s="12">
        <x:f>NA()</x:f>
      </x:c>
    </x:row>
    <x:row r="4527">
      <x:c r="A4527">
        <x:v>3658543</x:v>
      </x:c>
      <x:c r="B4527" s="1">
        <x:v>44543.5784665856</x:v>
      </x:c>
      <x:c r="C4527" s="6">
        <x:v>75.4171925316667</x:v>
      </x:c>
      <x:c r="D4527" s="14" t="s">
        <x:v>92</x:v>
      </x:c>
      <x:c r="E4527" s="15">
        <x:v>43721.4490362268</x:v>
      </x:c>
      <x:c r="F4527" t="s">
        <x:v>97</x:v>
      </x:c>
      <x:c r="G4527" s="6">
        <x:v>196.886770658234</x:v>
      </x:c>
      <x:c r="H4527" t="s">
        <x:v>98</x:v>
      </x:c>
      <x:c r="I4527" s="6">
        <x:v>16.2009701194379</x:v>
      </x:c>
      <x:c r="J4527" t="s">
        <x:v>93</x:v>
      </x:c>
      <x:c r="K4527" s="6">
        <x:v>987</x:v>
      </x:c>
      <x:c r="L4527" t="s">
        <x:v>94</x:v>
      </x:c>
      <x:c r="M4527" t="s">
        <x:v>96</x:v>
      </x:c>
      <x:c r="N4527" s="8">
        <x:v>35</x:v>
      </x:c>
      <x:c r="O4527" s="8">
        <x:v>1</x:v>
      </x:c>
      <x:c r="Q4527">
        <x:v>0</x:v>
      </x:c>
      <x:c r="R4527" s="6">
        <x:v>24.754</x:v>
      </x:c>
      <x:c r="S4527" s="8">
        <x:v>188438.017612817</x:v>
      </x:c>
      <x:c r="T4527" s="12">
        <x:v>262944.545112096</x:v>
      </x:c>
      <x:c r="U4527" s="12">
        <x:v>62.303886602803</x:v>
      </x:c>
      <x:c r="V4527" s="12">
        <x:v>61.3</x:v>
      </x:c>
      <x:c r="W4527" s="12">
        <x:f>NA()</x:f>
      </x:c>
    </x:row>
    <x:row r="4528">
      <x:c r="A4528">
        <x:v>3658549</x:v>
      </x:c>
      <x:c r="B4528" s="1">
        <x:v>44543.5784783565</x:v>
      </x:c>
      <x:c r="C4528" s="6">
        <x:v>75.43414717</x:v>
      </x:c>
      <x:c r="D4528" s="14" t="s">
        <x:v>92</x:v>
      </x:c>
      <x:c r="E4528" s="15">
        <x:v>43721.4490362268</x:v>
      </x:c>
      <x:c r="F4528" t="s">
        <x:v>97</x:v>
      </x:c>
      <x:c r="G4528" s="6">
        <x:v>196.870647068283</x:v>
      </x:c>
      <x:c r="H4528" t="s">
        <x:v>98</x:v>
      </x:c>
      <x:c r="I4528" s="6">
        <x:v>16.2009701194379</x:v>
      </x:c>
      <x:c r="J4528" t="s">
        <x:v>93</x:v>
      </x:c>
      <x:c r="K4528" s="6">
        <x:v>987</x:v>
      </x:c>
      <x:c r="L4528" t="s">
        <x:v>94</x:v>
      </x:c>
      <x:c r="M4528" t="s">
        <x:v>96</x:v>
      </x:c>
      <x:c r="N4528" s="8">
        <x:v>35</x:v>
      </x:c>
      <x:c r="O4528" s="8">
        <x:v>1</x:v>
      </x:c>
      <x:c r="Q4528">
        <x:v>0</x:v>
      </x:c>
      <x:c r="R4528" s="6">
        <x:v>24.755</x:v>
      </x:c>
      <x:c r="S4528" s="8">
        <x:v>188446.248307673</x:v>
      </x:c>
      <x:c r="T4528" s="12">
        <x:v>262947.986370497</x:v>
      </x:c>
      <x:c r="U4528" s="12">
        <x:v>62.303886602803</x:v>
      </x:c>
      <x:c r="V4528" s="12">
        <x:v>61.3</x:v>
      </x:c>
      <x:c r="W4528" s="12">
        <x:f>NA()</x:f>
      </x:c>
    </x:row>
    <x:row r="4529">
      <x:c r="A4529">
        <x:v>3658552</x:v>
      </x:c>
      <x:c r="B4529" s="1">
        <x:v>44543.5784901273</x:v>
      </x:c>
      <x:c r="C4529" s="6">
        <x:v>75.4510907483333</x:v>
      </x:c>
      <x:c r="D4529" s="14" t="s">
        <x:v>92</x:v>
      </x:c>
      <x:c r="E4529" s="15">
        <x:v>43721.4490362268</x:v>
      </x:c>
      <x:c r="F4529" t="s">
        <x:v>97</x:v>
      </x:c>
      <x:c r="G4529" s="6">
        <x:v>196.906591149448</x:v>
      </x:c>
      <x:c r="H4529" t="s">
        <x:v>98</x:v>
      </x:c>
      <x:c r="I4529" s="6">
        <x:v>16.1948579445293</x:v>
      </x:c>
      <x:c r="J4529" t="s">
        <x:v>93</x:v>
      </x:c>
      <x:c r="K4529" s="6">
        <x:v>987</x:v>
      </x:c>
      <x:c r="L4529" t="s">
        <x:v>94</x:v>
      </x:c>
      <x:c r="M4529" t="s">
        <x:v>96</x:v>
      </x:c>
      <x:c r="N4529" s="8">
        <x:v>35</x:v>
      </x:c>
      <x:c r="O4529" s="8">
        <x:v>1</x:v>
      </x:c>
      <x:c r="Q4529">
        <x:v>0</x:v>
      </x:c>
      <x:c r="R4529" s="6">
        <x:v>24.755</x:v>
      </x:c>
      <x:c r="S4529" s="8">
        <x:v>188444.544730761</x:v>
      </x:c>
      <x:c r="T4529" s="12">
        <x:v>262935.801036481</x:v>
      </x:c>
      <x:c r="U4529" s="12">
        <x:v>62.303886602803</x:v>
      </x:c>
      <x:c r="V4529" s="12">
        <x:v>61.3</x:v>
      </x:c>
      <x:c r="W4529" s="12">
        <x:f>NA()</x:f>
      </x:c>
    </x:row>
    <x:row r="4530">
      <x:c r="A4530">
        <x:v>3658555</x:v>
      </x:c>
      <x:c r="B4530" s="1">
        <x:v>44543.5785013542</x:v>
      </x:c>
      <x:c r="C4530" s="6">
        <x:v>75.467216035</x:v>
      </x:c>
      <x:c r="D4530" s="14" t="s">
        <x:v>92</x:v>
      </x:c>
      <x:c r="E4530" s="15">
        <x:v>43721.4490362268</x:v>
      </x:c>
      <x:c r="F4530" t="s">
        <x:v>97</x:v>
      </x:c>
      <x:c r="G4530" s="6">
        <x:v>196.802475300172</x:v>
      </x:c>
      <x:c r="H4530" t="s">
        <x:v>98</x:v>
      </x:c>
      <x:c r="I4530" s="6">
        <x:v>16.2070823054391</x:v>
      </x:c>
      <x:c r="J4530" t="s">
        <x:v>93</x:v>
      </x:c>
      <x:c r="K4530" s="6">
        <x:v>987</x:v>
      </x:c>
      <x:c r="L4530" t="s">
        <x:v>94</x:v>
      </x:c>
      <x:c r="M4530" t="s">
        <x:v>96</x:v>
      </x:c>
      <x:c r="N4530" s="8">
        <x:v>35</x:v>
      </x:c>
      <x:c r="O4530" s="8">
        <x:v>1</x:v>
      </x:c>
      <x:c r="Q4530">
        <x:v>0</x:v>
      </x:c>
      <x:c r="R4530" s="6">
        <x:v>24.757</x:v>
      </x:c>
      <x:c r="S4530" s="8">
        <x:v>188444.996355067</x:v>
      </x:c>
      <x:c r="T4530" s="12">
        <x:v>262930.92474412</x:v>
      </x:c>
      <x:c r="U4530" s="12">
        <x:v>62.303886602803</x:v>
      </x:c>
      <x:c r="V4530" s="12">
        <x:v>61.3</x:v>
      </x:c>
      <x:c r="W4530" s="12">
        <x:f>NA()</x:f>
      </x:c>
    </x:row>
    <x:row r="4531">
      <x:c r="A4531">
        <x:v>3658560</x:v>
      </x:c>
      <x:c r="B4531" s="1">
        <x:v>44543.5785131134</x:v>
      </x:c>
      <x:c r="C4531" s="6">
        <x:v>75.484187685</x:v>
      </x:c>
      <x:c r="D4531" s="14" t="s">
        <x:v>92</x:v>
      </x:c>
      <x:c r="E4531" s="15">
        <x:v>43721.4490362268</x:v>
      </x:c>
      <x:c r="F4531" t="s">
        <x:v>97</x:v>
      </x:c>
      <x:c r="G4531" s="6">
        <x:v>196.902895821071</x:v>
      </x:c>
      <x:c r="H4531" t="s">
        <x:v>98</x:v>
      </x:c>
      <x:c r="I4531" s="6">
        <x:v>16.2009701194379</x:v>
      </x:c>
      <x:c r="J4531" t="s">
        <x:v>93</x:v>
      </x:c>
      <x:c r="K4531" s="6">
        <x:v>987</x:v>
      </x:c>
      <x:c r="L4531" t="s">
        <x:v>94</x:v>
      </x:c>
      <x:c r="M4531" t="s">
        <x:v>96</x:v>
      </x:c>
      <x:c r="N4531" s="8">
        <x:v>35</x:v>
      </x:c>
      <x:c r="O4531" s="8">
        <x:v>1</x:v>
      </x:c>
      <x:c r="Q4531">
        <x:v>0</x:v>
      </x:c>
      <x:c r="R4531" s="6">
        <x:v>24.753</x:v>
      </x:c>
      <x:c r="S4531" s="8">
        <x:v>188455.514924179</x:v>
      </x:c>
      <x:c r="T4531" s="12">
        <x:v>262944.570368677</x:v>
      </x:c>
      <x:c r="U4531" s="12">
        <x:v>62.303886602803</x:v>
      </x:c>
      <x:c r="V4531" s="12">
        <x:v>61.3</x:v>
      </x:c>
      <x:c r="W4531" s="12">
        <x:f>NA()</x:f>
      </x:c>
    </x:row>
    <x:row r="4532">
      <x:c r="A4532">
        <x:v>3658562</x:v>
      </x:c>
      <x:c r="B4532" s="1">
        <x:v>44543.5785248843</x:v>
      </x:c>
      <x:c r="C4532" s="6">
        <x:v>75.5011432316667</x:v>
      </x:c>
      <x:c r="D4532" s="14" t="s">
        <x:v>92</x:v>
      </x:c>
      <x:c r="E4532" s="15">
        <x:v>43721.4490362268</x:v>
      </x:c>
      <x:c r="F4532" t="s">
        <x:v>97</x:v>
      </x:c>
      <x:c r="G4532" s="6">
        <x:v>196.922717653423</x:v>
      </x:c>
      <x:c r="H4532" t="s">
        <x:v>98</x:v>
      </x:c>
      <x:c r="I4532" s="6">
        <x:v>16.1948579445293</x:v>
      </x:c>
      <x:c r="J4532" t="s">
        <x:v>93</x:v>
      </x:c>
      <x:c r="K4532" s="6">
        <x:v>987</x:v>
      </x:c>
      <x:c r="L4532" t="s">
        <x:v>94</x:v>
      </x:c>
      <x:c r="M4532" t="s">
        <x:v>96</x:v>
      </x:c>
      <x:c r="N4532" s="8">
        <x:v>35</x:v>
      </x:c>
      <x:c r="O4532" s="8">
        <x:v>1</x:v>
      </x:c>
      <x:c r="Q4532">
        <x:v>0</x:v>
      </x:c>
      <x:c r="R4532" s="6">
        <x:v>24.754</x:v>
      </x:c>
      <x:c r="S4532" s="8">
        <x:v>188450.549030728</x:v>
      </x:c>
      <x:c r="T4532" s="12">
        <x:v>262935.211179599</x:v>
      </x:c>
      <x:c r="U4532" s="12">
        <x:v>62.303886602803</x:v>
      </x:c>
      <x:c r="V4532" s="12">
        <x:v>61.3</x:v>
      </x:c>
      <x:c r="W4532" s="12">
        <x:f>NA()</x:f>
      </x:c>
    </x:row>
    <x:row r="4533">
      <x:c r="A4533">
        <x:v>3658569</x:v>
      </x:c>
      <x:c r="B4533" s="1">
        <x:v>44543.5785361458</x:v>
      </x:c>
      <x:c r="C4533" s="6">
        <x:v>75.517350825</x:v>
      </x:c>
      <x:c r="D4533" s="14" t="s">
        <x:v>92</x:v>
      </x:c>
      <x:c r="E4533" s="15">
        <x:v>43721.4490362268</x:v>
      </x:c>
      <x:c r="F4533" t="s">
        <x:v>97</x:v>
      </x:c>
      <x:c r="G4533" s="6">
        <x:v>196.886770658234</x:v>
      </x:c>
      <x:c r="H4533" t="s">
        <x:v>98</x:v>
      </x:c>
      <x:c r="I4533" s="6">
        <x:v>16.2009701194379</x:v>
      </x:c>
      <x:c r="J4533" t="s">
        <x:v>93</x:v>
      </x:c>
      <x:c r="K4533" s="6">
        <x:v>987</x:v>
      </x:c>
      <x:c r="L4533" t="s">
        <x:v>94</x:v>
      </x:c>
      <x:c r="M4533" t="s">
        <x:v>96</x:v>
      </x:c>
      <x:c r="N4533" s="8">
        <x:v>35</x:v>
      </x:c>
      <x:c r="O4533" s="8">
        <x:v>1</x:v>
      </x:c>
      <x:c r="Q4533">
        <x:v>0</x:v>
      </x:c>
      <x:c r="R4533" s="6">
        <x:v>24.754</x:v>
      </x:c>
      <x:c r="S4533" s="8">
        <x:v>188444.89060521</x:v>
      </x:c>
      <x:c r="T4533" s="12">
        <x:v>262937.423377948</x:v>
      </x:c>
      <x:c r="U4533" s="12">
        <x:v>62.303886602803</x:v>
      </x:c>
      <x:c r="V4533" s="12">
        <x:v>61.3</x:v>
      </x:c>
      <x:c r="W4533" s="12">
        <x:f>NA()</x:f>
      </x:c>
    </x:row>
    <x:row r="4534">
      <x:c r="A4534">
        <x:v>3658573</x:v>
      </x:c>
      <x:c r="B4534" s="1">
        <x:v>44543.5785479977</x:v>
      </x:c>
      <x:c r="C4534" s="6">
        <x:v>75.5343919133333</x:v>
      </x:c>
      <x:c r="D4534" s="14" t="s">
        <x:v>92</x:v>
      </x:c>
      <x:c r="E4534" s="15">
        <x:v>43721.4490362268</x:v>
      </x:c>
      <x:c r="F4534" t="s">
        <x:v>97</x:v>
      </x:c>
      <x:c r="G4534" s="6">
        <x:v>196.902895821071</x:v>
      </x:c>
      <x:c r="H4534" t="s">
        <x:v>98</x:v>
      </x:c>
      <x:c r="I4534" s="6">
        <x:v>16.2009701194379</x:v>
      </x:c>
      <x:c r="J4534" t="s">
        <x:v>93</x:v>
      </x:c>
      <x:c r="K4534" s="6">
        <x:v>987</x:v>
      </x:c>
      <x:c r="L4534" t="s">
        <x:v>94</x:v>
      </x:c>
      <x:c r="M4534" t="s">
        <x:v>96</x:v>
      </x:c>
      <x:c r="N4534" s="8">
        <x:v>35</x:v>
      </x:c>
      <x:c r="O4534" s="8">
        <x:v>1</x:v>
      </x:c>
      <x:c r="Q4534">
        <x:v>0</x:v>
      </x:c>
      <x:c r="R4534" s="6">
        <x:v>24.753</x:v>
      </x:c>
      <x:c r="S4534" s="8">
        <x:v>188446.381457082</x:v>
      </x:c>
      <x:c r="T4534" s="12">
        <x:v>262943.49471514</x:v>
      </x:c>
      <x:c r="U4534" s="12">
        <x:v>62.303886602803</x:v>
      </x:c>
      <x:c r="V4534" s="12">
        <x:v>61.3</x:v>
      </x:c>
      <x:c r="W4534" s="12">
        <x:f>NA()</x:f>
      </x:c>
    </x:row>
    <x:row r="4535">
      <x:c r="A4535">
        <x:v>3658576</x:v>
      </x:c>
      <x:c r="B4535" s="1">
        <x:v>44543.5785592245</x:v>
      </x:c>
      <x:c r="C4535" s="6">
        <x:v>75.5506030483333</x:v>
      </x:c>
      <x:c r="D4535" s="14" t="s">
        <x:v>92</x:v>
      </x:c>
      <x:c r="E4535" s="15">
        <x:v>43721.4490362268</x:v>
      </x:c>
      <x:c r="F4535" t="s">
        <x:v>97</x:v>
      </x:c>
      <x:c r="G4535" s="6">
        <x:v>196.902895821071</x:v>
      </x:c>
      <x:c r="H4535" t="s">
        <x:v>98</x:v>
      </x:c>
      <x:c r="I4535" s="6">
        <x:v>16.2009701194379</x:v>
      </x:c>
      <x:c r="J4535" t="s">
        <x:v>93</x:v>
      </x:c>
      <x:c r="K4535" s="6">
        <x:v>987</x:v>
      </x:c>
      <x:c r="L4535" t="s">
        <x:v>94</x:v>
      </x:c>
      <x:c r="M4535" t="s">
        <x:v>96</x:v>
      </x:c>
      <x:c r="N4535" s="8">
        <x:v>35</x:v>
      </x:c>
      <x:c r="O4535" s="8">
        <x:v>1</x:v>
      </x:c>
      <x:c r="Q4535">
        <x:v>0</x:v>
      </x:c>
      <x:c r="R4535" s="6">
        <x:v>24.753</x:v>
      </x:c>
      <x:c r="S4535" s="8">
        <x:v>188436.810291145</x:v>
      </x:c>
      <x:c r="T4535" s="12">
        <x:v>262942.498524103</x:v>
      </x:c>
      <x:c r="U4535" s="12">
        <x:v>62.303886602803</x:v>
      </x:c>
      <x:c r="V4535" s="12">
        <x:v>61.3</x:v>
      </x:c>
      <x:c r="W4535" s="12">
        <x:f>NA()</x:f>
      </x:c>
    </x:row>
    <x:row r="4536">
      <x:c r="A4536">
        <x:v>3658578</x:v>
      </x:c>
      <x:c r="B4536" s="1">
        <x:v>44543.5785710301</x:v>
      </x:c>
      <x:c r="C4536" s="6">
        <x:v>75.567549225</x:v>
      </x:c>
      <x:c r="D4536" s="14" t="s">
        <x:v>92</x:v>
      </x:c>
      <x:c r="E4536" s="15">
        <x:v>43721.4490362268</x:v>
      </x:c>
      <x:c r="F4536" t="s">
        <x:v>97</x:v>
      </x:c>
      <x:c r="G4536" s="6">
        <x:v>196.890466218425</x:v>
      </x:c>
      <x:c r="H4536" t="s">
        <x:v>98</x:v>
      </x:c>
      <x:c r="I4536" s="6">
        <x:v>16.1948579445293</x:v>
      </x:c>
      <x:c r="J4536" t="s">
        <x:v>93</x:v>
      </x:c>
      <x:c r="K4536" s="6">
        <x:v>987</x:v>
      </x:c>
      <x:c r="L4536" t="s">
        <x:v>94</x:v>
      </x:c>
      <x:c r="M4536" t="s">
        <x:v>96</x:v>
      </x:c>
      <x:c r="N4536" s="8">
        <x:v>35</x:v>
      </x:c>
      <x:c r="O4536" s="8">
        <x:v>1</x:v>
      </x:c>
      <x:c r="Q4536">
        <x:v>0</x:v>
      </x:c>
      <x:c r="R4536" s="6">
        <x:v>24.756</x:v>
      </x:c>
      <x:c r="S4536" s="8">
        <x:v>188441.523603965</x:v>
      </x:c>
      <x:c r="T4536" s="12">
        <x:v>262933.168150643</x:v>
      </x:c>
      <x:c r="U4536" s="12">
        <x:v>62.303886602803</x:v>
      </x:c>
      <x:c r="V4536" s="12">
        <x:v>61.3</x:v>
      </x:c>
      <x:c r="W4536" s="12">
        <x:f>NA()</x:f>
      </x:c>
    </x:row>
    <x:row r="4537">
      <x:c r="A4537">
        <x:v>3658583</x:v>
      </x:c>
      <x:c r="B4537" s="1">
        <x:v>44543.5785827893</x:v>
      </x:c>
      <x:c r="C4537" s="6">
        <x:v>75.5844908433333</x:v>
      </x:c>
      <x:c r="D4537" s="14" t="s">
        <x:v>92</x:v>
      </x:c>
      <x:c r="E4537" s="15">
        <x:v>43721.4490362268</x:v>
      </x:c>
      <x:c r="F4537" t="s">
        <x:v>97</x:v>
      </x:c>
      <x:c r="G4537" s="6">
        <x:v>196.854525050999</x:v>
      </x:c>
      <x:c r="H4537" t="s">
        <x:v>98</x:v>
      </x:c>
      <x:c r="I4537" s="6">
        <x:v>16.2009701194379</x:v>
      </x:c>
      <x:c r="J4537" t="s">
        <x:v>93</x:v>
      </x:c>
      <x:c r="K4537" s="6">
        <x:v>987</x:v>
      </x:c>
      <x:c r="L4537" t="s">
        <x:v>94</x:v>
      </x:c>
      <x:c r="M4537" t="s">
        <x:v>96</x:v>
      </x:c>
      <x:c r="N4537" s="8">
        <x:v>35</x:v>
      </x:c>
      <x:c r="O4537" s="8">
        <x:v>1</x:v>
      </x:c>
      <x:c r="Q4537">
        <x:v>0</x:v>
      </x:c>
      <x:c r="R4537" s="6">
        <x:v>24.756</x:v>
      </x:c>
      <x:c r="S4537" s="8">
        <x:v>188458.384543095</x:v>
      </x:c>
      <x:c r="T4537" s="12">
        <x:v>262941.153938226</x:v>
      </x:c>
      <x:c r="U4537" s="12">
        <x:v>62.303886602803</x:v>
      </x:c>
      <x:c r="V4537" s="12">
        <x:v>61.3</x:v>
      </x:c>
      <x:c r="W4537" s="12">
        <x:f>NA()</x:f>
      </x:c>
    </x:row>
    <x:row r="4538">
      <x:c r="A4538">
        <x:v>3658588</x:v>
      </x:c>
      <x:c r="B4538" s="1">
        <x:v>44543.5785939468</x:v>
      </x:c>
      <x:c r="C4538" s="6">
        <x:v>75.6006007016667</x:v>
      </x:c>
      <x:c r="D4538" s="14" t="s">
        <x:v>92</x:v>
      </x:c>
      <x:c r="E4538" s="15">
        <x:v>43721.4490362268</x:v>
      </x:c>
      <x:c r="F4538" t="s">
        <x:v>97</x:v>
      </x:c>
      <x:c r="G4538" s="6">
        <x:v>196.890466218425</x:v>
      </x:c>
      <x:c r="H4538" t="s">
        <x:v>98</x:v>
      </x:c>
      <x:c r="I4538" s="6">
        <x:v>16.1948579445293</x:v>
      </x:c>
      <x:c r="J4538" t="s">
        <x:v>93</x:v>
      </x:c>
      <x:c r="K4538" s="6">
        <x:v>987</x:v>
      </x:c>
      <x:c r="L4538" t="s">
        <x:v>94</x:v>
      </x:c>
      <x:c r="M4538" t="s">
        <x:v>96</x:v>
      </x:c>
      <x:c r="N4538" s="8">
        <x:v>35</x:v>
      </x:c>
      <x:c r="O4538" s="8">
        <x:v>1</x:v>
      </x:c>
      <x:c r="Q4538">
        <x:v>0</x:v>
      </x:c>
      <x:c r="R4538" s="6">
        <x:v>24.756</x:v>
      </x:c>
      <x:c r="S4538" s="8">
        <x:v>188450.260112395</x:v>
      </x:c>
      <x:c r="T4538" s="12">
        <x:v>262940.575152316</x:v>
      </x:c>
      <x:c r="U4538" s="12">
        <x:v>62.303886602803</x:v>
      </x:c>
      <x:c r="V4538" s="12">
        <x:v>61.3</x:v>
      </x:c>
      <x:c r="W4538" s="12">
        <x:f>NA()</x:f>
      </x:c>
    </x:row>
    <x:row r="4539">
      <x:c r="A4539">
        <x:v>3658592</x:v>
      </x:c>
      <x:c r="B4539" s="1">
        <x:v>44543.5786057523</x:v>
      </x:c>
      <x:c r="C4539" s="6">
        <x:v>75.617551445</x:v>
      </x:c>
      <x:c r="D4539" s="14" t="s">
        <x:v>92</x:v>
      </x:c>
      <x:c r="E4539" s="15">
        <x:v>43721.4490362268</x:v>
      </x:c>
      <x:c r="F4539" t="s">
        <x:v>97</x:v>
      </x:c>
      <x:c r="G4539" s="6">
        <x:v>196.818592832272</x:v>
      </x:c>
      <x:c r="H4539" t="s">
        <x:v>98</x:v>
      </x:c>
      <x:c r="I4539" s="6">
        <x:v>16.2070823054391</x:v>
      </x:c>
      <x:c r="J4539" t="s">
        <x:v>93</x:v>
      </x:c>
      <x:c r="K4539" s="6">
        <x:v>987</x:v>
      </x:c>
      <x:c r="L4539" t="s">
        <x:v>94</x:v>
      </x:c>
      <x:c r="M4539" t="s">
        <x:v>96</x:v>
      </x:c>
      <x:c r="N4539" s="8">
        <x:v>35</x:v>
      </x:c>
      <x:c r="O4539" s="8">
        <x:v>1</x:v>
      </x:c>
      <x:c r="Q4539">
        <x:v>0</x:v>
      </x:c>
      <x:c r="R4539" s="6">
        <x:v>24.756</x:v>
      </x:c>
      <x:c r="S4539" s="8">
        <x:v>188456.287755953</x:v>
      </x:c>
      <x:c r="T4539" s="12">
        <x:v>262940.882560537</x:v>
      </x:c>
      <x:c r="U4539" s="12">
        <x:v>62.303886602803</x:v>
      </x:c>
      <x:c r="V4539" s="12">
        <x:v>61.3</x:v>
      </x:c>
      <x:c r="W4539" s="12">
        <x:f>NA()</x:f>
      </x:c>
    </x:row>
    <x:row r="4540">
      <x:c r="A4540">
        <x:v>3658594</x:v>
      </x:c>
      <x:c r="B4540" s="1">
        <x:v>44543.5786174769</x:v>
      </x:c>
      <x:c r="C4540" s="6">
        <x:v>75.6344738683333</x:v>
      </x:c>
      <x:c r="D4540" s="14" t="s">
        <x:v>92</x:v>
      </x:c>
      <x:c r="E4540" s="15">
        <x:v>43721.4490362268</x:v>
      </x:c>
      <x:c r="F4540" t="s">
        <x:v>97</x:v>
      </x:c>
      <x:c r="G4540" s="6">
        <x:v>196.91902255701</x:v>
      </x:c>
      <x:c r="H4540" t="s">
        <x:v>98</x:v>
      </x:c>
      <x:c r="I4540" s="6">
        <x:v>16.2009701194379</x:v>
      </x:c>
      <x:c r="J4540" t="s">
        <x:v>93</x:v>
      </x:c>
      <x:c r="K4540" s="6">
        <x:v>987</x:v>
      </x:c>
      <x:c r="L4540" t="s">
        <x:v>94</x:v>
      </x:c>
      <x:c r="M4540" t="s">
        <x:v>96</x:v>
      </x:c>
      <x:c r="N4540" s="8">
        <x:v>35</x:v>
      </x:c>
      <x:c r="O4540" s="8">
        <x:v>1</x:v>
      </x:c>
      <x:c r="Q4540">
        <x:v>0</x:v>
      </x:c>
      <x:c r="R4540" s="6">
        <x:v>24.752</x:v>
      </x:c>
      <x:c r="S4540" s="8">
        <x:v>188451.987996209</x:v>
      </x:c>
      <x:c r="T4540" s="12">
        <x:v>262939.059478862</x:v>
      </x:c>
      <x:c r="U4540" s="12">
        <x:v>62.303886602803</x:v>
      </x:c>
      <x:c r="V4540" s="12">
        <x:v>61.3</x:v>
      </x:c>
      <x:c r="W4540" s="12">
        <x:f>NA()</x:f>
      </x:c>
    </x:row>
    <x:row r="4541">
      <x:c r="A4541">
        <x:v>3658598</x:v>
      </x:c>
      <x:c r="B4541" s="1">
        <x:v>44543.578628669</x:v>
      </x:c>
      <x:c r="C4541" s="6">
        <x:v>75.6505709916667</x:v>
      </x:c>
      <x:c r="D4541" s="14" t="s">
        <x:v>92</x:v>
      </x:c>
      <x:c r="E4541" s="15">
        <x:v>43721.4490362268</x:v>
      </x:c>
      <x:c r="F4541" t="s">
        <x:v>97</x:v>
      </x:c>
      <x:c r="G4541" s="6">
        <x:v>196.838404606165</x:v>
      </x:c>
      <x:c r="H4541" t="s">
        <x:v>98</x:v>
      </x:c>
      <x:c r="I4541" s="6">
        <x:v>16.2009701194379</x:v>
      </x:c>
      <x:c r="J4541" t="s">
        <x:v>93</x:v>
      </x:c>
      <x:c r="K4541" s="6">
        <x:v>987</x:v>
      </x:c>
      <x:c r="L4541" t="s">
        <x:v>94</x:v>
      </x:c>
      <x:c r="M4541" t="s">
        <x:v>96</x:v>
      </x:c>
      <x:c r="N4541" s="8">
        <x:v>35</x:v>
      </x:c>
      <x:c r="O4541" s="8">
        <x:v>1</x:v>
      </x:c>
      <x:c r="Q4541">
        <x:v>0</x:v>
      </x:c>
      <x:c r="R4541" s="6">
        <x:v>24.757</x:v>
      </x:c>
      <x:c r="S4541" s="8">
        <x:v>188458.410389765</x:v>
      </x:c>
      <x:c r="T4541" s="12">
        <x:v>262943.68762922</x:v>
      </x:c>
      <x:c r="U4541" s="12">
        <x:v>62.303886602803</x:v>
      </x:c>
      <x:c r="V4541" s="12">
        <x:v>61.3</x:v>
      </x:c>
      <x:c r="W4541" s="12">
        <x:f>NA()</x:f>
      </x:c>
    </x:row>
    <x:row r="4542">
      <x:c r="A4542">
        <x:v>3658602</x:v>
      </x:c>
      <x:c r="B4542" s="1">
        <x:v>44543.5786404745</x:v>
      </x:c>
      <x:c r="C4542" s="6">
        <x:v>75.6675393666667</x:v>
      </x:c>
      <x:c r="D4542" s="14" t="s">
        <x:v>92</x:v>
      </x:c>
      <x:c r="E4542" s="15">
        <x:v>43721.4490362268</x:v>
      </x:c>
      <x:c r="F4542" t="s">
        <x:v>97</x:v>
      </x:c>
      <x:c r="G4542" s="6">
        <x:v>196.818592832272</x:v>
      </x:c>
      <x:c r="H4542" t="s">
        <x:v>98</x:v>
      </x:c>
      <x:c r="I4542" s="6">
        <x:v>16.2070823054391</x:v>
      </x:c>
      <x:c r="J4542" t="s">
        <x:v>93</x:v>
      </x:c>
      <x:c r="K4542" s="6">
        <x:v>987</x:v>
      </x:c>
      <x:c r="L4542" t="s">
        <x:v>94</x:v>
      </x:c>
      <x:c r="M4542" t="s">
        <x:v>96</x:v>
      </x:c>
      <x:c r="N4542" s="8">
        <x:v>35</x:v>
      </x:c>
      <x:c r="O4542" s="8">
        <x:v>1</x:v>
      </x:c>
      <x:c r="Q4542">
        <x:v>0</x:v>
      </x:c>
      <x:c r="R4542" s="6">
        <x:v>24.756</x:v>
      </x:c>
      <x:c r="S4542" s="8">
        <x:v>188466.226293295</x:v>
      </x:c>
      <x:c r="T4542" s="12">
        <x:v>262944.340314118</x:v>
      </x:c>
      <x:c r="U4542" s="12">
        <x:v>62.303886602803</x:v>
      </x:c>
      <x:c r="V4542" s="12">
        <x:v>61.3</x:v>
      </x:c>
      <x:c r="W4542" s="12">
        <x:f>NA()</x:f>
      </x:c>
    </x:row>
    <x:row r="4543">
      <x:c r="A4543">
        <x:v>3658609</x:v>
      </x:c>
      <x:c r="B4543" s="1">
        <x:v>44543.5786522338</x:v>
      </x:c>
      <x:c r="C4543" s="6">
        <x:v>75.6844975</x:v>
      </x:c>
      <x:c r="D4543" s="14" t="s">
        <x:v>92</x:v>
      </x:c>
      <x:c r="E4543" s="15">
        <x:v>43721.4490362268</x:v>
      </x:c>
      <x:c r="F4543" t="s">
        <x:v>97</x:v>
      </x:c>
      <x:c r="G4543" s="6">
        <x:v>196.902895821071</x:v>
      </x:c>
      <x:c r="H4543" t="s">
        <x:v>98</x:v>
      </x:c>
      <x:c r="I4543" s="6">
        <x:v>16.2009701194379</x:v>
      </x:c>
      <x:c r="J4543" t="s">
        <x:v>93</x:v>
      </x:c>
      <x:c r="K4543" s="6">
        <x:v>987</x:v>
      </x:c>
      <x:c r="L4543" t="s">
        <x:v>94</x:v>
      </x:c>
      <x:c r="M4543" t="s">
        <x:v>96</x:v>
      </x:c>
      <x:c r="N4543" s="8">
        <x:v>35</x:v>
      </x:c>
      <x:c r="O4543" s="8">
        <x:v>1</x:v>
      </x:c>
      <x:c r="Q4543">
        <x:v>0</x:v>
      </x:c>
      <x:c r="R4543" s="6">
        <x:v>24.753</x:v>
      </x:c>
      <x:c r="S4543" s="8">
        <x:v>188462.490158113</x:v>
      </x:c>
      <x:c r="T4543" s="12">
        <x:v>262947.169839342</x:v>
      </x:c>
      <x:c r="U4543" s="12">
        <x:v>62.303886602803</x:v>
      </x:c>
      <x:c r="V4543" s="12">
        <x:v>61.3</x:v>
      </x:c>
      <x:c r="W4543" s="12">
        <x:f>NA()</x:f>
      </x:c>
    </x:row>
    <x:row r="4544">
      <x:c r="A4544">
        <x:v>3658610</x:v>
      </x:c>
      <x:c r="B4544" s="1">
        <x:v>44543.5786633912</x:v>
      </x:c>
      <x:c r="C4544" s="6">
        <x:v>75.7005884416667</x:v>
      </x:c>
      <x:c r="D4544" s="14" t="s">
        <x:v>92</x:v>
      </x:c>
      <x:c r="E4544" s="15">
        <x:v>43721.4490362268</x:v>
      </x:c>
      <x:c r="F4544" t="s">
        <x:v>97</x:v>
      </x:c>
      <x:c r="G4544" s="6">
        <x:v>196.83471193654</x:v>
      </x:c>
      <x:c r="H4544" t="s">
        <x:v>98</x:v>
      </x:c>
      <x:c r="I4544" s="6">
        <x:v>16.2070823054391</x:v>
      </x:c>
      <x:c r="J4544" t="s">
        <x:v>93</x:v>
      </x:c>
      <x:c r="K4544" s="6">
        <x:v>987</x:v>
      </x:c>
      <x:c r="L4544" t="s">
        <x:v>94</x:v>
      </x:c>
      <x:c r="M4544" t="s">
        <x:v>96</x:v>
      </x:c>
      <x:c r="N4544" s="8">
        <x:v>35</x:v>
      </x:c>
      <x:c r="O4544" s="8">
        <x:v>1</x:v>
      </x:c>
      <x:c r="Q4544">
        <x:v>0</x:v>
      </x:c>
      <x:c r="R4544" s="6">
        <x:v>24.755</x:v>
      </x:c>
      <x:c r="S4544" s="8">
        <x:v>188482.205172739</x:v>
      </x:c>
      <x:c r="T4544" s="12">
        <x:v>262943.455597431</x:v>
      </x:c>
      <x:c r="U4544" s="12">
        <x:v>62.303886602803</x:v>
      </x:c>
      <x:c r="V4544" s="12">
        <x:v>61.3</x:v>
      </x:c>
      <x:c r="W4544" s="12">
        <x:f>NA()</x:f>
      </x:c>
    </x:row>
    <x:row r="4545">
      <x:c r="A4545">
        <x:v>3658614</x:v>
      </x:c>
      <x:c r="B4545" s="1">
        <x:v>44543.5786751505</x:v>
      </x:c>
      <x:c r="C4545" s="6">
        <x:v>75.7175073683333</x:v>
      </x:c>
      <x:c r="D4545" s="14" t="s">
        <x:v>92</x:v>
      </x:c>
      <x:c r="E4545" s="15">
        <x:v>43721.4490362268</x:v>
      </x:c>
      <x:c r="F4545" t="s">
        <x:v>97</x:v>
      </x:c>
      <x:c r="G4545" s="6">
        <x:v>196.870647068283</x:v>
      </x:c>
      <x:c r="H4545" t="s">
        <x:v>98</x:v>
      </x:c>
      <x:c r="I4545" s="6">
        <x:v>16.2009701194379</x:v>
      </x:c>
      <x:c r="J4545" t="s">
        <x:v>93</x:v>
      </x:c>
      <x:c r="K4545" s="6">
        <x:v>987</x:v>
      </x:c>
      <x:c r="L4545" t="s">
        <x:v>94</x:v>
      </x:c>
      <x:c r="M4545" t="s">
        <x:v>96</x:v>
      </x:c>
      <x:c r="N4545" s="8">
        <x:v>35</x:v>
      </x:c>
      <x:c r="O4545" s="8">
        <x:v>1</x:v>
      </x:c>
      <x:c r="Q4545">
        <x:v>0</x:v>
      </x:c>
      <x:c r="R4545" s="6">
        <x:v>24.755</x:v>
      </x:c>
      <x:c r="S4545" s="8">
        <x:v>188469.030180917</x:v>
      </x:c>
      <x:c r="T4545" s="12">
        <x:v>262947.075733429</x:v>
      </x:c>
      <x:c r="U4545" s="12">
        <x:v>62.303886602803</x:v>
      </x:c>
      <x:c r="V4545" s="12">
        <x:v>61.3</x:v>
      </x:c>
      <x:c r="W4545" s="12">
        <x:f>NA()</x:f>
      </x:c>
    </x:row>
    <x:row r="4546">
      <x:c r="A4546">
        <x:v>3658618</x:v>
      </x:c>
      <x:c r="B4546" s="1">
        <x:v>44543.5786863773</x:v>
      </x:c>
      <x:c r="C4546" s="6">
        <x:v>75.7336975283333</x:v>
      </x:c>
      <x:c r="D4546" s="14" t="s">
        <x:v>92</x:v>
      </x:c>
      <x:c r="E4546" s="15">
        <x:v>43721.4490362268</x:v>
      </x:c>
      <x:c r="F4546" t="s">
        <x:v>97</x:v>
      </x:c>
      <x:c r="G4546" s="6">
        <x:v>196.838404606165</x:v>
      </x:c>
      <x:c r="H4546" t="s">
        <x:v>98</x:v>
      </x:c>
      <x:c r="I4546" s="6">
        <x:v>16.2009701194379</x:v>
      </x:c>
      <x:c r="J4546" t="s">
        <x:v>93</x:v>
      </x:c>
      <x:c r="K4546" s="6">
        <x:v>987</x:v>
      </x:c>
      <x:c r="L4546" t="s">
        <x:v>94</x:v>
      </x:c>
      <x:c r="M4546" t="s">
        <x:v>96</x:v>
      </x:c>
      <x:c r="N4546" s="8">
        <x:v>35</x:v>
      </x:c>
      <x:c r="O4546" s="8">
        <x:v>1</x:v>
      </x:c>
      <x:c r="Q4546">
        <x:v>0</x:v>
      </x:c>
      <x:c r="R4546" s="6">
        <x:v>24.757</x:v>
      </x:c>
      <x:c r="S4546" s="8">
        <x:v>188460.037326265</x:v>
      </x:c>
      <x:c r="T4546" s="12">
        <x:v>262933.428369436</x:v>
      </x:c>
      <x:c r="U4546" s="12">
        <x:v>62.303886602803</x:v>
      </x:c>
      <x:c r="V4546" s="12">
        <x:v>61.3</x:v>
      </x:c>
      <x:c r="W4546" s="12">
        <x:f>NA()</x:f>
      </x:c>
    </x:row>
    <x:row r="4547">
      <x:c r="A4547">
        <x:v>3658624</x:v>
      </x:c>
      <x:c r="B4547" s="1">
        <x:v>44543.5786981481</x:v>
      </x:c>
      <x:c r="C4547" s="6">
        <x:v>75.7506527183333</x:v>
      </x:c>
      <x:c r="D4547" s="14" t="s">
        <x:v>92</x:v>
      </x:c>
      <x:c r="E4547" s="15">
        <x:v>43721.4490362268</x:v>
      </x:c>
      <x:c r="F4547" t="s">
        <x:v>97</x:v>
      </x:c>
      <x:c r="G4547" s="6">
        <x:v>196.818592832272</x:v>
      </x:c>
      <x:c r="H4547" t="s">
        <x:v>98</x:v>
      </x:c>
      <x:c r="I4547" s="6">
        <x:v>16.2070823054391</x:v>
      </x:c>
      <x:c r="J4547" t="s">
        <x:v>93</x:v>
      </x:c>
      <x:c r="K4547" s="6">
        <x:v>987</x:v>
      </x:c>
      <x:c r="L4547" t="s">
        <x:v>94</x:v>
      </x:c>
      <x:c r="M4547" t="s">
        <x:v>96</x:v>
      </x:c>
      <x:c r="N4547" s="8">
        <x:v>35</x:v>
      </x:c>
      <x:c r="O4547" s="8">
        <x:v>1</x:v>
      </x:c>
      <x:c r="Q4547">
        <x:v>0</x:v>
      </x:c>
      <x:c r="R4547" s="6">
        <x:v>24.756</x:v>
      </x:c>
      <x:c r="S4547" s="8">
        <x:v>188470.986131938</x:v>
      </x:c>
      <x:c r="T4547" s="12">
        <x:v>262944.89830206</x:v>
      </x:c>
      <x:c r="U4547" s="12">
        <x:v>62.303886602803</x:v>
      </x:c>
      <x:c r="V4547" s="12">
        <x:v>61.3</x:v>
      </x:c>
      <x:c r="W4547" s="12">
        <x:f>NA()</x:f>
      </x:c>
    </x:row>
    <x:row r="4548">
      <x:c r="A4548">
        <x:v>3658627</x:v>
      </x:c>
      <x:c r="B4548" s="1">
        <x:v>44543.5787099537</x:v>
      </x:c>
      <x:c r="C4548" s="6">
        <x:v>75.7676414133333</x:v>
      </x:c>
      <x:c r="D4548" s="14" t="s">
        <x:v>92</x:v>
      </x:c>
      <x:c r="E4548" s="15">
        <x:v>43721.4490362268</x:v>
      </x:c>
      <x:c r="F4548" t="s">
        <x:v>97</x:v>
      </x:c>
      <x:c r="G4548" s="6">
        <x:v>196.838404606165</x:v>
      </x:c>
      <x:c r="H4548" t="s">
        <x:v>98</x:v>
      </x:c>
      <x:c r="I4548" s="6">
        <x:v>16.2009701194379</x:v>
      </x:c>
      <x:c r="J4548" t="s">
        <x:v>93</x:v>
      </x:c>
      <x:c r="K4548" s="6">
        <x:v>987</x:v>
      </x:c>
      <x:c r="L4548" t="s">
        <x:v>94</x:v>
      </x:c>
      <x:c r="M4548" t="s">
        <x:v>96</x:v>
      </x:c>
      <x:c r="N4548" s="8">
        <x:v>35</x:v>
      </x:c>
      <x:c r="O4548" s="8">
        <x:v>1</x:v>
      </x:c>
      <x:c r="Q4548">
        <x:v>0</x:v>
      </x:c>
      <x:c r="R4548" s="6">
        <x:v>24.757</x:v>
      </x:c>
      <x:c r="S4548" s="8">
        <x:v>188480.750831133</x:v>
      </x:c>
      <x:c r="T4548" s="12">
        <x:v>262960.25082774</x:v>
      </x:c>
      <x:c r="U4548" s="12">
        <x:v>62.303886602803</x:v>
      </x:c>
      <x:c r="V4548" s="12">
        <x:v>61.3</x:v>
      </x:c>
      <x:c r="W4548" s="12">
        <x:f>NA()</x:f>
      </x:c>
    </x:row>
    <x:row r="4549">
      <x:c r="A4549">
        <x:v>3658633</x:v>
      </x:c>
      <x:c r="B4549" s="1">
        <x:v>44543.5787211458</x:v>
      </x:c>
      <x:c r="C4549" s="6">
        <x:v>75.7837492716667</x:v>
      </x:c>
      <x:c r="D4549" s="14" t="s">
        <x:v>92</x:v>
      </x:c>
      <x:c r="E4549" s="15">
        <x:v>43721.4490362268</x:v>
      </x:c>
      <x:c r="F4549" t="s">
        <x:v>97</x:v>
      </x:c>
      <x:c r="G4549" s="6">
        <x:v>196.886770658234</x:v>
      </x:c>
      <x:c r="H4549" t="s">
        <x:v>98</x:v>
      </x:c>
      <x:c r="I4549" s="6">
        <x:v>16.2009701194379</x:v>
      </x:c>
      <x:c r="J4549" t="s">
        <x:v>93</x:v>
      </x:c>
      <x:c r="K4549" s="6">
        <x:v>987</x:v>
      </x:c>
      <x:c r="L4549" t="s">
        <x:v>94</x:v>
      </x:c>
      <x:c r="M4549" t="s">
        <x:v>96</x:v>
      </x:c>
      <x:c r="N4549" s="8">
        <x:v>35</x:v>
      </x:c>
      <x:c r="O4549" s="8">
        <x:v>1</x:v>
      </x:c>
      <x:c r="Q4549">
        <x:v>0</x:v>
      </x:c>
      <x:c r="R4549" s="6">
        <x:v>24.754</x:v>
      </x:c>
      <x:c r="S4549" s="8">
        <x:v>188465.622833358</x:v>
      </x:c>
      <x:c r="T4549" s="12">
        <x:v>262944.434958139</x:v>
      </x:c>
      <x:c r="U4549" s="12">
        <x:v>62.303886602803</x:v>
      </x:c>
      <x:c r="V4549" s="12">
        <x:v>61.3</x:v>
      </x:c>
      <x:c r="W4549" s="12">
        <x:f>NA()</x:f>
      </x:c>
    </x:row>
    <x:row r="4550">
      <x:c r="A4550">
        <x:v>3658636</x:v>
      </x:c>
      <x:c r="B4550" s="1">
        <x:v>44543.5787329051</x:v>
      </x:c>
      <x:c r="C4550" s="6">
        <x:v>75.8007039633333</x:v>
      </x:c>
      <x:c r="D4550" s="14" t="s">
        <x:v>92</x:v>
      </x:c>
      <x:c r="E4550" s="15">
        <x:v>43721.4490362268</x:v>
      </x:c>
      <x:c r="F4550" t="s">
        <x:v>97</x:v>
      </x:c>
      <x:c r="G4550" s="6">
        <x:v>196.854525050999</x:v>
      </x:c>
      <x:c r="H4550" t="s">
        <x:v>98</x:v>
      </x:c>
      <x:c r="I4550" s="6">
        <x:v>16.2009701194379</x:v>
      </x:c>
      <x:c r="J4550" t="s">
        <x:v>93</x:v>
      </x:c>
      <x:c r="K4550" s="6">
        <x:v>987</x:v>
      </x:c>
      <x:c r="L4550" t="s">
        <x:v>94</x:v>
      </x:c>
      <x:c r="M4550" t="s">
        <x:v>96</x:v>
      </x:c>
      <x:c r="N4550" s="8">
        <x:v>35</x:v>
      </x:c>
      <x:c r="O4550" s="8">
        <x:v>1</x:v>
      </x:c>
      <x:c r="Q4550">
        <x:v>0</x:v>
      </x:c>
      <x:c r="R4550" s="6">
        <x:v>24.756</x:v>
      </x:c>
      <x:c r="S4550" s="8">
        <x:v>188443.517596051</x:v>
      </x:c>
      <x:c r="T4550" s="12">
        <x:v>262954.885650878</x:v>
      </x:c>
      <x:c r="U4550" s="12">
        <x:v>62.303886602803</x:v>
      </x:c>
      <x:c r="V4550" s="12">
        <x:v>61.3</x:v>
      </x:c>
      <x:c r="W4550" s="12">
        <x:f>NA()</x:f>
      </x:c>
    </x:row>
    <x:row r="4551">
      <x:c r="A4551">
        <x:v>3658640</x:v>
      </x:c>
      <x:c r="B4551" s="1">
        <x:v>44543.5787447106</x:v>
      </x:c>
      <x:c r="C4551" s="6">
        <x:v>75.8176596683333</x:v>
      </x:c>
      <x:c r="D4551" s="14" t="s">
        <x:v>92</x:v>
      </x:c>
      <x:c r="E4551" s="15">
        <x:v>43721.4490362268</x:v>
      </x:c>
      <x:c r="F4551" t="s">
        <x:v>97</x:v>
      </x:c>
      <x:c r="G4551" s="6">
        <x:v>196.838404606165</x:v>
      </x:c>
      <x:c r="H4551" t="s">
        <x:v>98</x:v>
      </x:c>
      <x:c r="I4551" s="6">
        <x:v>16.2009701194379</x:v>
      </x:c>
      <x:c r="J4551" t="s">
        <x:v>93</x:v>
      </x:c>
      <x:c r="K4551" s="6">
        <x:v>987</x:v>
      </x:c>
      <x:c r="L4551" t="s">
        <x:v>94</x:v>
      </x:c>
      <x:c r="M4551" t="s">
        <x:v>96</x:v>
      </x:c>
      <x:c r="N4551" s="8">
        <x:v>35</x:v>
      </x:c>
      <x:c r="O4551" s="8">
        <x:v>1</x:v>
      </x:c>
      <x:c r="Q4551">
        <x:v>0</x:v>
      </x:c>
      <x:c r="R4551" s="6">
        <x:v>24.757</x:v>
      </x:c>
      <x:c r="S4551" s="8">
        <x:v>188468.710794478</x:v>
      </x:c>
      <x:c r="T4551" s="12">
        <x:v>262963.796272511</x:v>
      </x:c>
      <x:c r="U4551" s="12">
        <x:v>62.303886602803</x:v>
      </x:c>
      <x:c r="V4551" s="12">
        <x:v>61.3</x:v>
      </x:c>
      <x:c r="W4551" s="12">
        <x:f>NA()</x:f>
      </x:c>
    </x:row>
    <x:row r="4552">
      <x:c r="A4552">
        <x:v>3658644</x:v>
      </x:c>
      <x:c r="B4552" s="1">
        <x:v>44543.5787558681</x:v>
      </x:c>
      <x:c r="C4552" s="6">
        <x:v>75.833767925</x:v>
      </x:c>
      <x:c r="D4552" s="14" t="s">
        <x:v>92</x:v>
      </x:c>
      <x:c r="E4552" s="15">
        <x:v>43721.4490362268</x:v>
      </x:c>
      <x:c r="F4552" t="s">
        <x:v>97</x:v>
      </x:c>
      <x:c r="G4552" s="6">
        <x:v>196.802475300172</x:v>
      </x:c>
      <x:c r="H4552" t="s">
        <x:v>98</x:v>
      </x:c>
      <x:c r="I4552" s="6">
        <x:v>16.2070823054391</x:v>
      </x:c>
      <x:c r="J4552" t="s">
        <x:v>93</x:v>
      </x:c>
      <x:c r="K4552" s="6">
        <x:v>987</x:v>
      </x:c>
      <x:c r="L4552" t="s">
        <x:v>94</x:v>
      </x:c>
      <x:c r="M4552" t="s">
        <x:v>96</x:v>
      </x:c>
      <x:c r="N4552" s="8">
        <x:v>35</x:v>
      </x:c>
      <x:c r="O4552" s="8">
        <x:v>1</x:v>
      </x:c>
      <x:c r="Q4552">
        <x:v>0</x:v>
      </x:c>
      <x:c r="R4552" s="6">
        <x:v>24.757</x:v>
      </x:c>
      <x:c r="S4552" s="8">
        <x:v>188456.140784291</x:v>
      </x:c>
      <x:c r="T4552" s="12">
        <x:v>262941.759197402</x:v>
      </x:c>
      <x:c r="U4552" s="12">
        <x:v>62.303886602803</x:v>
      </x:c>
      <x:c r="V4552" s="12">
        <x:v>61.3</x:v>
      </x:c>
      <x:c r="W4552" s="12">
        <x:f>NA()</x:f>
      </x:c>
    </x:row>
    <x:row r="4553">
      <x:c r="A4553">
        <x:v>3658649</x:v>
      </x:c>
      <x:c r="B4553" s="1">
        <x:v>44543.5787677083</x:v>
      </x:c>
      <x:c r="C4553" s="6">
        <x:v>75.8507754866667</x:v>
      </x:c>
      <x:c r="D4553" s="14" t="s">
        <x:v>92</x:v>
      </x:c>
      <x:c r="E4553" s="15">
        <x:v>43721.4490362268</x:v>
      </x:c>
      <x:c r="F4553" t="s">
        <x:v>97</x:v>
      </x:c>
      <x:c r="G4553" s="6">
        <x:v>196.802475300172</x:v>
      </x:c>
      <x:c r="H4553" t="s">
        <x:v>98</x:v>
      </x:c>
      <x:c r="I4553" s="6">
        <x:v>16.2070823054391</x:v>
      </x:c>
      <x:c r="J4553" t="s">
        <x:v>93</x:v>
      </x:c>
      <x:c r="K4553" s="6">
        <x:v>987</x:v>
      </x:c>
      <x:c r="L4553" t="s">
        <x:v>94</x:v>
      </x:c>
      <x:c r="M4553" t="s">
        <x:v>96</x:v>
      </x:c>
      <x:c r="N4553" s="8">
        <x:v>35</x:v>
      </x:c>
      <x:c r="O4553" s="8">
        <x:v>1</x:v>
      </x:c>
      <x:c r="Q4553">
        <x:v>0</x:v>
      </x:c>
      <x:c r="R4553" s="6">
        <x:v>24.757</x:v>
      </x:c>
      <x:c r="S4553" s="8">
        <x:v>188468.339804254</x:v>
      </x:c>
      <x:c r="T4553" s="12">
        <x:v>262947.275319891</x:v>
      </x:c>
      <x:c r="U4553" s="12">
        <x:v>62.303886602803</x:v>
      </x:c>
      <x:c r="V4553" s="12">
        <x:v>61.3</x:v>
      </x:c>
      <x:c r="W4553" s="12">
        <x:f>NA()</x:f>
      </x:c>
    </x:row>
    <x:row r="4554">
      <x:c r="A4554">
        <x:v>3658650</x:v>
      </x:c>
      <x:c r="B4554" s="1">
        <x:v>44543.5787795139</x:v>
      </x:c>
      <x:c r="C4554" s="6">
        <x:v>75.867779555</x:v>
      </x:c>
      <x:c r="D4554" s="14" t="s">
        <x:v>92</x:v>
      </x:c>
      <x:c r="E4554" s="15">
        <x:v>43721.4490362268</x:v>
      </x:c>
      <x:c r="F4554" t="s">
        <x:v>97</x:v>
      </x:c>
      <x:c r="G4554" s="6">
        <x:v>196.854525050999</x:v>
      </x:c>
      <x:c r="H4554" t="s">
        <x:v>98</x:v>
      </x:c>
      <x:c r="I4554" s="6">
        <x:v>16.2009701194379</x:v>
      </x:c>
      <x:c r="J4554" t="s">
        <x:v>93</x:v>
      </x:c>
      <x:c r="K4554" s="6">
        <x:v>987</x:v>
      </x:c>
      <x:c r="L4554" t="s">
        <x:v>94</x:v>
      </x:c>
      <x:c r="M4554" t="s">
        <x:v>96</x:v>
      </x:c>
      <x:c r="N4554" s="8">
        <x:v>35</x:v>
      </x:c>
      <x:c r="O4554" s="8">
        <x:v>1</x:v>
      </x:c>
      <x:c r="Q4554">
        <x:v>0</x:v>
      </x:c>
      <x:c r="R4554" s="6">
        <x:v>24.756</x:v>
      </x:c>
      <x:c r="S4554" s="8">
        <x:v>188463.786737252</x:v>
      </x:c>
      <x:c r="T4554" s="12">
        <x:v>262958.169629812</x:v>
      </x:c>
      <x:c r="U4554" s="12">
        <x:v>62.303886602803</x:v>
      </x:c>
      <x:c r="V4554" s="12">
        <x:v>61.3</x:v>
      </x:c>
      <x:c r="W4554" s="12">
        <x:f>NA()</x:f>
      </x:c>
    </x:row>
    <x:row r="4555">
      <x:c r="A4555">
        <x:v>3658656</x:v>
      </x:c>
      <x:c r="B4555" s="1">
        <x:v>44543.578790706</x:v>
      </x:c>
      <x:c r="C4555" s="6">
        <x:v>75.883888315</x:v>
      </x:c>
      <x:c r="D4555" s="14" t="s">
        <x:v>92</x:v>
      </x:c>
      <x:c r="E4555" s="15">
        <x:v>43721.4490362268</x:v>
      </x:c>
      <x:c r="F4555" t="s">
        <x:v>97</x:v>
      </x:c>
      <x:c r="G4555" s="6">
        <x:v>196.886770658234</x:v>
      </x:c>
      <x:c r="H4555" t="s">
        <x:v>98</x:v>
      </x:c>
      <x:c r="I4555" s="6">
        <x:v>16.2009701194379</x:v>
      </x:c>
      <x:c r="J4555" t="s">
        <x:v>93</x:v>
      </x:c>
      <x:c r="K4555" s="6">
        <x:v>987</x:v>
      </x:c>
      <x:c r="L4555" t="s">
        <x:v>94</x:v>
      </x:c>
      <x:c r="M4555" t="s">
        <x:v>96</x:v>
      </x:c>
      <x:c r="N4555" s="8">
        <x:v>35</x:v>
      </x:c>
      <x:c r="O4555" s="8">
        <x:v>1</x:v>
      </x:c>
      <x:c r="Q4555">
        <x:v>0</x:v>
      </x:c>
      <x:c r="R4555" s="6">
        <x:v>24.754</x:v>
      </x:c>
      <x:c r="S4555" s="8">
        <x:v>188452.979462667</x:v>
      </x:c>
      <x:c r="T4555" s="12">
        <x:v>262938.75068511</x:v>
      </x:c>
      <x:c r="U4555" s="12">
        <x:v>62.303886602803</x:v>
      </x:c>
      <x:c r="V4555" s="12">
        <x:v>61.3</x:v>
      </x:c>
      <x:c r="W4555" s="12">
        <x:f>NA()</x:f>
      </x:c>
    </x:row>
    <x:row r="4556">
      <x:c r="A4556">
        <x:v>3658659</x:v>
      </x:c>
      <x:c r="B4556" s="1">
        <x:v>44543.5788025463</x:v>
      </x:c>
      <x:c r="C4556" s="6">
        <x:v>75.9009480916667</x:v>
      </x:c>
      <x:c r="D4556" s="14" t="s">
        <x:v>92</x:v>
      </x:c>
      <x:c r="E4556" s="15">
        <x:v>43721.4490362268</x:v>
      </x:c>
      <x:c r="F4556" t="s">
        <x:v>97</x:v>
      </x:c>
      <x:c r="G4556" s="6">
        <x:v>196.890466218425</x:v>
      </x:c>
      <x:c r="H4556" t="s">
        <x:v>98</x:v>
      </x:c>
      <x:c r="I4556" s="6">
        <x:v>16.1948579445293</x:v>
      </x:c>
      <x:c r="J4556" t="s">
        <x:v>93</x:v>
      </x:c>
      <x:c r="K4556" s="6">
        <x:v>987</x:v>
      </x:c>
      <x:c r="L4556" t="s">
        <x:v>94</x:v>
      </x:c>
      <x:c r="M4556" t="s">
        <x:v>96</x:v>
      </x:c>
      <x:c r="N4556" s="8">
        <x:v>35</x:v>
      </x:c>
      <x:c r="O4556" s="8">
        <x:v>1</x:v>
      </x:c>
      <x:c r="Q4556">
        <x:v>0</x:v>
      </x:c>
      <x:c r="R4556" s="6">
        <x:v>24.756</x:v>
      </x:c>
      <x:c r="S4556" s="8">
        <x:v>188473.472091586</x:v>
      </x:c>
      <x:c r="T4556" s="12">
        <x:v>262959.2845432</x:v>
      </x:c>
      <x:c r="U4556" s="12">
        <x:v>62.303886602803</x:v>
      </x:c>
      <x:c r="V4556" s="12">
        <x:v>61.3</x:v>
      </x:c>
      <x:c r="W4556" s="12">
        <x:f>NA()</x:f>
      </x:c>
    </x:row>
    <x:row r="4557">
      <x:c r="A4557">
        <x:v>3658662</x:v>
      </x:c>
      <x:c r="B4557" s="1">
        <x:v>44543.5788137731</x:v>
      </x:c>
      <x:c r="C4557" s="6">
        <x:v>75.9171377283333</x:v>
      </x:c>
      <x:c r="D4557" s="14" t="s">
        <x:v>92</x:v>
      </x:c>
      <x:c r="E4557" s="15">
        <x:v>43721.4490362268</x:v>
      </x:c>
      <x:c r="F4557" t="s">
        <x:v>97</x:v>
      </x:c>
      <x:c r="G4557" s="6">
        <x:v>196.818592832272</x:v>
      </x:c>
      <x:c r="H4557" t="s">
        <x:v>98</x:v>
      </x:c>
      <x:c r="I4557" s="6">
        <x:v>16.2070823054391</x:v>
      </x:c>
      <x:c r="J4557" t="s">
        <x:v>93</x:v>
      </x:c>
      <x:c r="K4557" s="6">
        <x:v>987</x:v>
      </x:c>
      <x:c r="L4557" t="s">
        <x:v>94</x:v>
      </x:c>
      <x:c r="M4557" t="s">
        <x:v>96</x:v>
      </x:c>
      <x:c r="N4557" s="8">
        <x:v>35</x:v>
      </x:c>
      <x:c r="O4557" s="8">
        <x:v>1</x:v>
      </x:c>
      <x:c r="Q4557">
        <x:v>0</x:v>
      </x:c>
      <x:c r="R4557" s="6">
        <x:v>24.756</x:v>
      </x:c>
      <x:c r="S4557" s="8">
        <x:v>188472.419393145</x:v>
      </x:c>
      <x:c r="T4557" s="12">
        <x:v>262953.440625362</x:v>
      </x:c>
      <x:c r="U4557" s="12">
        <x:v>62.303886602803</x:v>
      </x:c>
      <x:c r="V4557" s="12">
        <x:v>61.3</x:v>
      </x:c>
      <x:c r="W4557" s="12">
        <x:f>NA()</x:f>
      </x:c>
    </x:row>
    <x:row r="4558">
      <x:c r="A4558">
        <x:v>3658668</x:v>
      </x:c>
      <x:c r="B4558" s="1">
        <x:v>44543.578825544</x:v>
      </x:c>
      <x:c r="C4558" s="6">
        <x:v>75.9340826533333</x:v>
      </x:c>
      <x:c r="D4558" s="14" t="s">
        <x:v>92</x:v>
      </x:c>
      <x:c r="E4558" s="15">
        <x:v>43721.4490362268</x:v>
      </x:c>
      <x:c r="F4558" t="s">
        <x:v>97</x:v>
      </x:c>
      <x:c r="G4558" s="6">
        <x:v>196.890466218425</x:v>
      </x:c>
      <x:c r="H4558" t="s">
        <x:v>98</x:v>
      </x:c>
      <x:c r="I4558" s="6">
        <x:v>16.1948579445293</x:v>
      </x:c>
      <x:c r="J4558" t="s">
        <x:v>93</x:v>
      </x:c>
      <x:c r="K4558" s="6">
        <x:v>987</x:v>
      </x:c>
      <x:c r="L4558" t="s">
        <x:v>94</x:v>
      </x:c>
      <x:c r="M4558" t="s">
        <x:v>96</x:v>
      </x:c>
      <x:c r="N4558" s="8">
        <x:v>35</x:v>
      </x:c>
      <x:c r="O4558" s="8">
        <x:v>1</x:v>
      </x:c>
      <x:c r="Q4558">
        <x:v>0</x:v>
      </x:c>
      <x:c r="R4558" s="6">
        <x:v>24.756</x:v>
      </x:c>
      <x:c r="S4558" s="8">
        <x:v>188465.39798358</x:v>
      </x:c>
      <x:c r="T4558" s="12">
        <x:v>262958.744461104</x:v>
      </x:c>
      <x:c r="U4558" s="12">
        <x:v>62.303886602803</x:v>
      </x:c>
      <x:c r="V4558" s="12">
        <x:v>61.3</x:v>
      </x:c>
      <x:c r="W4558" s="12">
        <x:f>NA()</x:f>
      </x:c>
    </x:row>
    <x:row r="4559">
      <x:c r="A4559">
        <x:v>3658672</x:v>
      </x:c>
      <x:c r="B4559" s="1">
        <x:v>44543.5788373032</x:v>
      </x:c>
      <x:c r="C4559" s="6">
        <x:v>75.9510381133333</x:v>
      </x:c>
      <x:c r="D4559" s="14" t="s">
        <x:v>92</x:v>
      </x:c>
      <x:c r="E4559" s="15">
        <x:v>43721.4490362268</x:v>
      </x:c>
      <x:c r="F4559" t="s">
        <x:v>97</x:v>
      </x:c>
      <x:c r="G4559" s="6">
        <x:v>196.870647068283</x:v>
      </x:c>
      <x:c r="H4559" t="s">
        <x:v>98</x:v>
      </x:c>
      <x:c r="I4559" s="6">
        <x:v>16.2009701194379</x:v>
      </x:c>
      <x:c r="J4559" t="s">
        <x:v>93</x:v>
      </x:c>
      <x:c r="K4559" s="6">
        <x:v>987</x:v>
      </x:c>
      <x:c r="L4559" t="s">
        <x:v>94</x:v>
      </x:c>
      <x:c r="M4559" t="s">
        <x:v>96</x:v>
      </x:c>
      <x:c r="N4559" s="8">
        <x:v>35</x:v>
      </x:c>
      <x:c r="O4559" s="8">
        <x:v>1</x:v>
      </x:c>
      <x:c r="Q4559">
        <x:v>0</x:v>
      </x:c>
      <x:c r="R4559" s="6">
        <x:v>24.755</x:v>
      </x:c>
      <x:c r="S4559" s="8">
        <x:v>188471.65400427</x:v>
      </x:c>
      <x:c r="T4559" s="12">
        <x:v>262947.246041302</x:v>
      </x:c>
      <x:c r="U4559" s="12">
        <x:v>62.303886602803</x:v>
      </x:c>
      <x:c r="V4559" s="12">
        <x:v>61.3</x:v>
      </x:c>
      <x:c r="W4559" s="12">
        <x:f>NA()</x:f>
      </x:c>
    </x:row>
    <x:row r="4560">
      <x:c r="A4560">
        <x:v>3658675</x:v>
      </x:c>
      <x:c r="B4560" s="1">
        <x:v>44543.5788484954</x:v>
      </x:c>
      <x:c r="C4560" s="6">
        <x:v>75.967132275</x:v>
      </x:c>
      <x:c r="D4560" s="14" t="s">
        <x:v>92</x:v>
      </x:c>
      <x:c r="E4560" s="15">
        <x:v>43721.4490362268</x:v>
      </x:c>
      <x:c r="F4560" t="s">
        <x:v>97</x:v>
      </x:c>
      <x:c r="G4560" s="6">
        <x:v>196.858221074365</x:v>
      </x:c>
      <x:c r="H4560" t="s">
        <x:v>98</x:v>
      </x:c>
      <x:c r="I4560" s="6">
        <x:v>16.1948579445293</x:v>
      </x:c>
      <x:c r="J4560" t="s">
        <x:v>93</x:v>
      </x:c>
      <x:c r="K4560" s="6">
        <x:v>987</x:v>
      </x:c>
      <x:c r="L4560" t="s">
        <x:v>94</x:v>
      </x:c>
      <x:c r="M4560" t="s">
        <x:v>96</x:v>
      </x:c>
      <x:c r="N4560" s="8">
        <x:v>35</x:v>
      </x:c>
      <x:c r="O4560" s="8">
        <x:v>1</x:v>
      </x:c>
      <x:c r="Q4560">
        <x:v>0</x:v>
      </x:c>
      <x:c r="R4560" s="6">
        <x:v>24.758</x:v>
      </x:c>
      <x:c r="S4560" s="8">
        <x:v>188465.465989884</x:v>
      </x:c>
      <x:c r="T4560" s="12">
        <x:v>262945.927650694</x:v>
      </x:c>
      <x:c r="U4560" s="12">
        <x:v>62.303886602803</x:v>
      </x:c>
      <x:c r="V4560" s="12">
        <x:v>61.3</x:v>
      </x:c>
      <x:c r="W4560" s="12">
        <x:f>NA()</x:f>
      </x:c>
    </x:row>
    <x:row r="4561">
      <x:c r="A4561">
        <x:v>3658678</x:v>
      </x:c>
      <x:c r="B4561" s="1">
        <x:v>44543.5788602662</x:v>
      </x:c>
      <x:c r="C4561" s="6">
        <x:v>75.9840867733333</x:v>
      </x:c>
      <x:c r="D4561" s="14" t="s">
        <x:v>92</x:v>
      </x:c>
      <x:c r="E4561" s="15">
        <x:v>43721.4490362268</x:v>
      </x:c>
      <x:c r="F4561" t="s">
        <x:v>97</x:v>
      </x:c>
      <x:c r="G4561" s="6">
        <x:v>196.902895821071</x:v>
      </x:c>
      <x:c r="H4561" t="s">
        <x:v>98</x:v>
      </x:c>
      <x:c r="I4561" s="6">
        <x:v>16.2009701194379</x:v>
      </x:c>
      <x:c r="J4561" t="s">
        <x:v>93</x:v>
      </x:c>
      <x:c r="K4561" s="6">
        <x:v>987</x:v>
      </x:c>
      <x:c r="L4561" t="s">
        <x:v>94</x:v>
      </x:c>
      <x:c r="M4561" t="s">
        <x:v>96</x:v>
      </x:c>
      <x:c r="N4561" s="8">
        <x:v>35</x:v>
      </x:c>
      <x:c r="O4561" s="8">
        <x:v>1</x:v>
      </x:c>
      <x:c r="Q4561">
        <x:v>0</x:v>
      </x:c>
      <x:c r="R4561" s="6">
        <x:v>24.753</x:v>
      </x:c>
      <x:c r="S4561" s="8">
        <x:v>188472.111086793</x:v>
      </x:c>
      <x:c r="T4561" s="12">
        <x:v>262946.667326972</x:v>
      </x:c>
      <x:c r="U4561" s="12">
        <x:v>62.303886602803</x:v>
      </x:c>
      <x:c r="V4561" s="12">
        <x:v>61.3</x:v>
      </x:c>
      <x:c r="W4561" s="12">
        <x:f>NA()</x:f>
      </x:c>
    </x:row>
    <x:row r="4562">
      <x:c r="A4562">
        <x:v>3658685</x:v>
      </x:c>
      <x:c r="B4562" s="1">
        <x:v>44543.5788720255</x:v>
      </x:c>
      <x:c r="C4562" s="6">
        <x:v>76.0010248733333</x:v>
      </x:c>
      <x:c r="D4562" s="14" t="s">
        <x:v>92</x:v>
      </x:c>
      <x:c r="E4562" s="15">
        <x:v>43721.4490362268</x:v>
      </x:c>
      <x:c r="F4562" t="s">
        <x:v>97</x:v>
      </x:c>
      <x:c r="G4562" s="6">
        <x:v>196.902895821071</x:v>
      </x:c>
      <x:c r="H4562" t="s">
        <x:v>98</x:v>
      </x:c>
      <x:c r="I4562" s="6">
        <x:v>16.2009701194379</x:v>
      </x:c>
      <x:c r="J4562" t="s">
        <x:v>93</x:v>
      </x:c>
      <x:c r="K4562" s="6">
        <x:v>987</x:v>
      </x:c>
      <x:c r="L4562" t="s">
        <x:v>94</x:v>
      </x:c>
      <x:c r="M4562" t="s">
        <x:v>96</x:v>
      </x:c>
      <x:c r="N4562" s="8">
        <x:v>35</x:v>
      </x:c>
      <x:c r="O4562" s="8">
        <x:v>1</x:v>
      </x:c>
      <x:c r="Q4562">
        <x:v>0</x:v>
      </x:c>
      <x:c r="R4562" s="6">
        <x:v>24.753</x:v>
      </x:c>
      <x:c r="S4562" s="8">
        <x:v>188467.232541912</x:v>
      </x:c>
      <x:c r="T4562" s="12">
        <x:v>262956.815947868</x:v>
      </x:c>
      <x:c r="U4562" s="12">
        <x:v>62.303886602803</x:v>
      </x:c>
      <x:c r="V4562" s="12">
        <x:v>61.3</x:v>
      </x:c>
      <x:c r="W4562" s="12">
        <x:f>NA()</x:f>
      </x:c>
    </x:row>
    <x:row r="4563">
      <x:c r="A4563">
        <x:v>3658687</x:v>
      </x:c>
      <x:c r="B4563" s="1">
        <x:v>44543.5788832986</x:v>
      </x:c>
      <x:c r="C4563" s="6">
        <x:v>76.0172659283333</x:v>
      </x:c>
      <x:c r="D4563" s="14" t="s">
        <x:v>92</x:v>
      </x:c>
      <x:c r="E4563" s="15">
        <x:v>43721.4490362268</x:v>
      </x:c>
      <x:c r="F4563" t="s">
        <x:v>97</x:v>
      </x:c>
      <x:c r="G4563" s="6">
        <x:v>196.818592832272</x:v>
      </x:c>
      <x:c r="H4563" t="s">
        <x:v>98</x:v>
      </x:c>
      <x:c r="I4563" s="6">
        <x:v>16.2070823054391</x:v>
      </x:c>
      <x:c r="J4563" t="s">
        <x:v>93</x:v>
      </x:c>
      <x:c r="K4563" s="6">
        <x:v>987</x:v>
      </x:c>
      <x:c r="L4563" t="s">
        <x:v>94</x:v>
      </x:c>
      <x:c r="M4563" t="s">
        <x:v>96</x:v>
      </x:c>
      <x:c r="N4563" s="8">
        <x:v>35</x:v>
      </x:c>
      <x:c r="O4563" s="8">
        <x:v>1</x:v>
      </x:c>
      <x:c r="Q4563">
        <x:v>0</x:v>
      </x:c>
      <x:c r="R4563" s="6">
        <x:v>24.756</x:v>
      </x:c>
      <x:c r="S4563" s="8">
        <x:v>188456.996460657</x:v>
      </x:c>
      <x:c r="T4563" s="12">
        <x:v>262949.589517794</x:v>
      </x:c>
      <x:c r="U4563" s="12">
        <x:v>62.303886602803</x:v>
      </x:c>
      <x:c r="V4563" s="12">
        <x:v>61.3</x:v>
      </x:c>
      <x:c r="W4563" s="12">
        <x:f>NA()</x:f>
      </x:c>
    </x:row>
    <x:row r="4564">
      <x:c r="A4564">
        <x:v>3658691</x:v>
      </x:c>
      <x:c r="B4564" s="1">
        <x:v>44543.5788951042</x:v>
      </x:c>
      <x:c r="C4564" s="6">
        <x:v>76.0342206066667</x:v>
      </x:c>
      <x:c r="D4564" s="14" t="s">
        <x:v>92</x:v>
      </x:c>
      <x:c r="E4564" s="15">
        <x:v>43721.4490362268</x:v>
      </x:c>
      <x:c r="F4564" t="s">
        <x:v>97</x:v>
      </x:c>
      <x:c r="G4564" s="6">
        <x:v>196.850832613191</x:v>
      </x:c>
      <x:c r="H4564" t="s">
        <x:v>98</x:v>
      </x:c>
      <x:c r="I4564" s="6">
        <x:v>16.2070823054391</x:v>
      </x:c>
      <x:c r="J4564" t="s">
        <x:v>93</x:v>
      </x:c>
      <x:c r="K4564" s="6">
        <x:v>987</x:v>
      </x:c>
      <x:c r="L4564" t="s">
        <x:v>94</x:v>
      </x:c>
      <x:c r="M4564" t="s">
        <x:v>96</x:v>
      </x:c>
      <x:c r="N4564" s="8">
        <x:v>35</x:v>
      </x:c>
      <x:c r="O4564" s="8">
        <x:v>1</x:v>
      </x:c>
      <x:c r="Q4564">
        <x:v>0</x:v>
      </x:c>
      <x:c r="R4564" s="6">
        <x:v>24.754</x:v>
      </x:c>
      <x:c r="S4564" s="8">
        <x:v>188473.11061817</x:v>
      </x:c>
      <x:c r="T4564" s="12">
        <x:v>262951.336481413</x:v>
      </x:c>
      <x:c r="U4564" s="12">
        <x:v>62.303886602803</x:v>
      </x:c>
      <x:c r="V4564" s="12">
        <x:v>61.3</x:v>
      </x:c>
      <x:c r="W4564" s="12">
        <x:f>NA()</x:f>
      </x:c>
    </x:row>
    <x:row r="4565">
      <x:c r="A4565">
        <x:v>3658695</x:v>
      </x:c>
      <x:c r="B4565" s="1">
        <x:v>44543.5789062847</x:v>
      </x:c>
      <x:c r="C4565" s="6">
        <x:v>76.050363345</x:v>
      </x:c>
      <x:c r="D4565" s="14" t="s">
        <x:v>92</x:v>
      </x:c>
      <x:c r="E4565" s="15">
        <x:v>43721.4490362268</x:v>
      </x:c>
      <x:c r="F4565" t="s">
        <x:v>97</x:v>
      </x:c>
      <x:c r="G4565" s="6">
        <x:v>196.854525050999</x:v>
      </x:c>
      <x:c r="H4565" t="s">
        <x:v>98</x:v>
      </x:c>
      <x:c r="I4565" s="6">
        <x:v>16.2009701194379</x:v>
      </x:c>
      <x:c r="J4565" t="s">
        <x:v>93</x:v>
      </x:c>
      <x:c r="K4565" s="6">
        <x:v>987</x:v>
      </x:c>
      <x:c r="L4565" t="s">
        <x:v>94</x:v>
      </x:c>
      <x:c r="M4565" t="s">
        <x:v>96</x:v>
      </x:c>
      <x:c r="N4565" s="8">
        <x:v>35</x:v>
      </x:c>
      <x:c r="O4565" s="8">
        <x:v>1</x:v>
      </x:c>
      <x:c r="Q4565">
        <x:v>0</x:v>
      </x:c>
      <x:c r="R4565" s="6">
        <x:v>24.756</x:v>
      </x:c>
      <x:c r="S4565" s="8">
        <x:v>188449.992926531</x:v>
      </x:c>
      <x:c r="T4565" s="12">
        <x:v>262956.797057096</x:v>
      </x:c>
      <x:c r="U4565" s="12">
        <x:v>62.303886602803</x:v>
      </x:c>
      <x:c r="V4565" s="12">
        <x:v>61.3</x:v>
      </x:c>
      <x:c r="W4565" s="12">
        <x:f>NA()</x:f>
      </x:c>
    </x:row>
    <x:row r="4566">
      <x:c r="A4566">
        <x:v>3658701</x:v>
      </x:c>
      <x:c r="B4566" s="1">
        <x:v>44543.5789180556</x:v>
      </x:c>
      <x:c r="C4566" s="6">
        <x:v>76.067309515</x:v>
      </x:c>
      <x:c r="D4566" s="14" t="s">
        <x:v>92</x:v>
      </x:c>
      <x:c r="E4566" s="15">
        <x:v>43721.4490362268</x:v>
      </x:c>
      <x:c r="F4566" t="s">
        <x:v>97</x:v>
      </x:c>
      <x:c r="G4566" s="6">
        <x:v>196.838404606165</x:v>
      </x:c>
      <x:c r="H4566" t="s">
        <x:v>98</x:v>
      </x:c>
      <x:c r="I4566" s="6">
        <x:v>16.2009701194379</x:v>
      </x:c>
      <x:c r="J4566" t="s">
        <x:v>93</x:v>
      </x:c>
      <x:c r="K4566" s="6">
        <x:v>987</x:v>
      </x:c>
      <x:c r="L4566" t="s">
        <x:v>94</x:v>
      </x:c>
      <x:c r="M4566" t="s">
        <x:v>96</x:v>
      </x:c>
      <x:c r="N4566" s="8">
        <x:v>35</x:v>
      </x:c>
      <x:c r="O4566" s="8">
        <x:v>1</x:v>
      </x:c>
      <x:c r="Q4566">
        <x:v>0</x:v>
      </x:c>
      <x:c r="R4566" s="6">
        <x:v>24.757</x:v>
      </x:c>
      <x:c r="S4566" s="8">
        <x:v>188459.903869505</x:v>
      </x:c>
      <x:c r="T4566" s="12">
        <x:v>262949.14333549</x:v>
      </x:c>
      <x:c r="U4566" s="12">
        <x:v>62.303886602803</x:v>
      </x:c>
      <x:c r="V4566" s="12">
        <x:v>61.3</x:v>
      </x:c>
      <x:c r="W4566" s="12">
        <x:f>NA()</x:f>
      </x:c>
    </x:row>
    <x:row r="4567">
      <x:c r="A4567">
        <x:v>3658705</x:v>
      </x:c>
      <x:c r="B4567" s="1">
        <x:v>44543.5789298264</x:v>
      </x:c>
      <x:c r="C4567" s="6">
        <x:v>76.0842652366667</x:v>
      </x:c>
      <x:c r="D4567" s="14" t="s">
        <x:v>92</x:v>
      </x:c>
      <x:c r="E4567" s="15">
        <x:v>43721.4490362268</x:v>
      </x:c>
      <x:c r="F4567" t="s">
        <x:v>97</x:v>
      </x:c>
      <x:c r="G4567" s="6">
        <x:v>196.870647068283</x:v>
      </x:c>
      <x:c r="H4567" t="s">
        <x:v>98</x:v>
      </x:c>
      <x:c r="I4567" s="6">
        <x:v>16.2009701194379</x:v>
      </x:c>
      <x:c r="J4567" t="s">
        <x:v>93</x:v>
      </x:c>
      <x:c r="K4567" s="6">
        <x:v>987</x:v>
      </x:c>
      <x:c r="L4567" t="s">
        <x:v>94</x:v>
      </x:c>
      <x:c r="M4567" t="s">
        <x:v>96</x:v>
      </x:c>
      <x:c r="N4567" s="8">
        <x:v>35</x:v>
      </x:c>
      <x:c r="O4567" s="8">
        <x:v>1</x:v>
      </x:c>
      <x:c r="Q4567">
        <x:v>0</x:v>
      </x:c>
      <x:c r="R4567" s="6">
        <x:v>24.755</x:v>
      </x:c>
      <x:c r="S4567" s="8">
        <x:v>188465.849764225</x:v>
      </x:c>
      <x:c r="T4567" s="12">
        <x:v>262950.288039441</x:v>
      </x:c>
      <x:c r="U4567" s="12">
        <x:v>62.303886602803</x:v>
      </x:c>
      <x:c r="V4567" s="12">
        <x:v>61.3</x:v>
      </x:c>
      <x:c r="W4567" s="12">
        <x:f>NA()</x:f>
      </x:c>
    </x:row>
    <x:row r="4568">
      <x:c r="A4568">
        <x:v>3658709</x:v>
      </x:c>
      <x:c r="B4568" s="1">
        <x:v>44543.5789410069</x:v>
      </x:c>
      <x:c r="C4568" s="6">
        <x:v>76.100344705</x:v>
      </x:c>
      <x:c r="D4568" s="14" t="s">
        <x:v>92</x:v>
      </x:c>
      <x:c r="E4568" s="15">
        <x:v>43721.4490362268</x:v>
      </x:c>
      <x:c r="F4568" t="s">
        <x:v>97</x:v>
      </x:c>
      <x:c r="G4568" s="6">
        <x:v>196.854525050999</x:v>
      </x:c>
      <x:c r="H4568" t="s">
        <x:v>98</x:v>
      </x:c>
      <x:c r="I4568" s="6">
        <x:v>16.2009701194379</x:v>
      </x:c>
      <x:c r="J4568" t="s">
        <x:v>93</x:v>
      </x:c>
      <x:c r="K4568" s="6">
        <x:v>987</x:v>
      </x:c>
      <x:c r="L4568" t="s">
        <x:v>94</x:v>
      </x:c>
      <x:c r="M4568" t="s">
        <x:v>96</x:v>
      </x:c>
      <x:c r="N4568" s="8">
        <x:v>35</x:v>
      </x:c>
      <x:c r="O4568" s="8">
        <x:v>1</x:v>
      </x:c>
      <x:c r="Q4568">
        <x:v>0</x:v>
      </x:c>
      <x:c r="R4568" s="6">
        <x:v>24.756</x:v>
      </x:c>
      <x:c r="S4568" s="8">
        <x:v>188463.340969342</x:v>
      </x:c>
      <x:c r="T4568" s="12">
        <x:v>262954.970601631</x:v>
      </x:c>
      <x:c r="U4568" s="12">
        <x:v>62.303886602803</x:v>
      </x:c>
      <x:c r="V4568" s="12">
        <x:v>61.3</x:v>
      </x:c>
      <x:c r="W4568" s="12">
        <x:f>NA()</x:f>
      </x:c>
    </x:row>
    <x:row r="4569">
      <x:c r="A4569">
        <x:v>3658711</x:v>
      </x:c>
      <x:c r="B4569" s="1">
        <x:v>44543.5789528588</x:v>
      </x:c>
      <x:c r="C4569" s="6">
        <x:v>76.11742854</x:v>
      </x:c>
      <x:c r="D4569" s="14" t="s">
        <x:v>92</x:v>
      </x:c>
      <x:c r="E4569" s="15">
        <x:v>43721.4490362268</x:v>
      </x:c>
      <x:c r="F4569" t="s">
        <x:v>97</x:v>
      </x:c>
      <x:c r="G4569" s="6">
        <x:v>196.822285733565</x:v>
      </x:c>
      <x:c r="H4569" t="s">
        <x:v>98</x:v>
      </x:c>
      <x:c r="I4569" s="6">
        <x:v>16.2009701194379</x:v>
      </x:c>
      <x:c r="J4569" t="s">
        <x:v>93</x:v>
      </x:c>
      <x:c r="K4569" s="6">
        <x:v>987</x:v>
      </x:c>
      <x:c r="L4569" t="s">
        <x:v>94</x:v>
      </x:c>
      <x:c r="M4569" t="s">
        <x:v>96</x:v>
      </x:c>
      <x:c r="N4569" s="8">
        <x:v>35</x:v>
      </x:c>
      <x:c r="O4569" s="8">
        <x:v>1</x:v>
      </x:c>
      <x:c r="Q4569">
        <x:v>0</x:v>
      </x:c>
      <x:c r="R4569" s="6">
        <x:v>24.758</x:v>
      </x:c>
      <x:c r="S4569" s="8">
        <x:v>188459.075552616</x:v>
      </x:c>
      <x:c r="T4569" s="12">
        <x:v>262944.690379934</x:v>
      </x:c>
      <x:c r="U4569" s="12">
        <x:v>62.303886602803</x:v>
      </x:c>
      <x:c r="V4569" s="12">
        <x:v>61.3</x:v>
      </x:c>
      <x:c r="W4569" s="12">
        <x:f>NA()</x:f>
      </x:c>
    </x:row>
    <x:row r="4570">
      <x:c r="A4570">
        <x:v>3658715</x:v>
      </x:c>
      <x:c r="B4570" s="1">
        <x:v>44543.5789646991</x:v>
      </x:c>
      <x:c r="C4570" s="6">
        <x:v>76.134449245</x:v>
      </x:c>
      <x:c r="D4570" s="14" t="s">
        <x:v>92</x:v>
      </x:c>
      <x:c r="E4570" s="15">
        <x:v>43721.4490362268</x:v>
      </x:c>
      <x:c r="F4570" t="s">
        <x:v>97</x:v>
      </x:c>
      <x:c r="G4570" s="6">
        <x:v>196.838404606165</x:v>
      </x:c>
      <x:c r="H4570" t="s">
        <x:v>98</x:v>
      </x:c>
      <x:c r="I4570" s="6">
        <x:v>16.2009701194379</x:v>
      </x:c>
      <x:c r="J4570" t="s">
        <x:v>93</x:v>
      </x:c>
      <x:c r="K4570" s="6">
        <x:v>987</x:v>
      </x:c>
      <x:c r="L4570" t="s">
        <x:v>94</x:v>
      </x:c>
      <x:c r="M4570" t="s">
        <x:v>96</x:v>
      </x:c>
      <x:c r="N4570" s="8">
        <x:v>35</x:v>
      </x:c>
      <x:c r="O4570" s="8">
        <x:v>1</x:v>
      </x:c>
      <x:c r="Q4570">
        <x:v>0</x:v>
      </x:c>
      <x:c r="R4570" s="6">
        <x:v>24.757</x:v>
      </x:c>
      <x:c r="S4570" s="8">
        <x:v>188473.812912726</x:v>
      </x:c>
      <x:c r="T4570" s="12">
        <x:v>262961.018005069</x:v>
      </x:c>
      <x:c r="U4570" s="12">
        <x:v>62.303886602803</x:v>
      </x:c>
      <x:c r="V4570" s="12">
        <x:v>61.3</x:v>
      </x:c>
      <x:c r="W4570" s="12">
        <x:f>NA()</x:f>
      </x:c>
    </x:row>
    <x:row r="4571">
      <x:c r="A4571">
        <x:v>3658718</x:v>
      </x:c>
      <x:c r="B4571" s="1">
        <x:v>44543.5789758449</x:v>
      </x:c>
      <x:c r="C4571" s="6">
        <x:v>76.1505384583333</x:v>
      </x:c>
      <x:c r="D4571" s="14" t="s">
        <x:v>92</x:v>
      </x:c>
      <x:c r="E4571" s="15">
        <x:v>43721.4490362268</x:v>
      </x:c>
      <x:c r="F4571" t="s">
        <x:v>97</x:v>
      </x:c>
      <x:c r="G4571" s="6">
        <x:v>196.874342860137</x:v>
      </x:c>
      <x:c r="H4571" t="s">
        <x:v>98</x:v>
      </x:c>
      <x:c r="I4571" s="6">
        <x:v>16.1948579445293</x:v>
      </x:c>
      <x:c r="J4571" t="s">
        <x:v>93</x:v>
      </x:c>
      <x:c r="K4571" s="6">
        <x:v>987</x:v>
      </x:c>
      <x:c r="L4571" t="s">
        <x:v>94</x:v>
      </x:c>
      <x:c r="M4571" t="s">
        <x:v>96</x:v>
      </x:c>
      <x:c r="N4571" s="8">
        <x:v>35</x:v>
      </x:c>
      <x:c r="O4571" s="8">
        <x:v>1</x:v>
      </x:c>
      <x:c r="Q4571">
        <x:v>0</x:v>
      </x:c>
      <x:c r="R4571" s="6">
        <x:v>24.757</x:v>
      </x:c>
      <x:c r="S4571" s="8">
        <x:v>188475.611887793</x:v>
      </x:c>
      <x:c r="T4571" s="12">
        <x:v>262955.529321791</x:v>
      </x:c>
      <x:c r="U4571" s="12">
        <x:v>62.303886602803</x:v>
      </x:c>
      <x:c r="V4571" s="12">
        <x:v>61.3</x:v>
      </x:c>
      <x:c r="W4571" s="12">
        <x:f>NA()</x:f>
      </x:c>
    </x:row>
    <x:row r="4572">
      <x:c r="A4572">
        <x:v>3658722</x:v>
      </x:c>
      <x:c r="B4572" s="1">
        <x:v>44543.5789876505</x:v>
      </x:c>
      <x:c r="C4572" s="6">
        <x:v>76.1674942616667</x:v>
      </x:c>
      <x:c r="D4572" s="14" t="s">
        <x:v>92</x:v>
      </x:c>
      <x:c r="E4572" s="15">
        <x:v>43721.4490362268</x:v>
      </x:c>
      <x:c r="F4572" t="s">
        <x:v>97</x:v>
      </x:c>
      <x:c r="G4572" s="6">
        <x:v>196.838404606165</x:v>
      </x:c>
      <x:c r="H4572" t="s">
        <x:v>98</x:v>
      </x:c>
      <x:c r="I4572" s="6">
        <x:v>16.2009701194379</x:v>
      </x:c>
      <x:c r="J4572" t="s">
        <x:v>93</x:v>
      </x:c>
      <x:c r="K4572" s="6">
        <x:v>987</x:v>
      </x:c>
      <x:c r="L4572" t="s">
        <x:v>94</x:v>
      </x:c>
      <x:c r="M4572" t="s">
        <x:v>96</x:v>
      </x:c>
      <x:c r="N4572" s="8">
        <x:v>35</x:v>
      </x:c>
      <x:c r="O4572" s="8">
        <x:v>1</x:v>
      </x:c>
      <x:c r="Q4572">
        <x:v>0</x:v>
      </x:c>
      <x:c r="R4572" s="6">
        <x:v>24.757</x:v>
      </x:c>
      <x:c r="S4572" s="8">
        <x:v>188473.685354178</x:v>
      </x:c>
      <x:c r="T4572" s="12">
        <x:v>262953.071821371</x:v>
      </x:c>
      <x:c r="U4572" s="12">
        <x:v>62.303886602803</x:v>
      </x:c>
      <x:c r="V4572" s="12">
        <x:v>61.3</x:v>
      </x:c>
      <x:c r="W4572" s="12">
        <x:f>NA()</x:f>
      </x:c>
    </x:row>
    <x:row r="4573">
      <x:c r="A4573">
        <x:v>3658729</x:v>
      </x:c>
      <x:c r="B4573" s="1">
        <x:v>44543.5789994213</x:v>
      </x:c>
      <x:c r="C4573" s="6">
        <x:v>76.1844558</x:v>
      </x:c>
      <x:c r="D4573" s="14" t="s">
        <x:v>92</x:v>
      </x:c>
      <x:c r="E4573" s="15">
        <x:v>43721.4490362268</x:v>
      </x:c>
      <x:c r="F4573" t="s">
        <x:v>97</x:v>
      </x:c>
      <x:c r="G4573" s="6">
        <x:v>196.906591149448</x:v>
      </x:c>
      <x:c r="H4573" t="s">
        <x:v>98</x:v>
      </x:c>
      <x:c r="I4573" s="6">
        <x:v>16.1948579445293</x:v>
      </x:c>
      <x:c r="J4573" t="s">
        <x:v>93</x:v>
      </x:c>
      <x:c r="K4573" s="6">
        <x:v>987</x:v>
      </x:c>
      <x:c r="L4573" t="s">
        <x:v>94</x:v>
      </x:c>
      <x:c r="M4573" t="s">
        <x:v>96</x:v>
      </x:c>
      <x:c r="N4573" s="8">
        <x:v>35</x:v>
      </x:c>
      <x:c r="O4573" s="8">
        <x:v>1</x:v>
      </x:c>
      <x:c r="Q4573">
        <x:v>0</x:v>
      </x:c>
      <x:c r="R4573" s="6">
        <x:v>24.755</x:v>
      </x:c>
      <x:c r="S4573" s="8">
        <x:v>188461.672533035</x:v>
      </x:c>
      <x:c r="T4573" s="12">
        <x:v>262958.409031961</x:v>
      </x:c>
      <x:c r="U4573" s="12">
        <x:v>62.303886602803</x:v>
      </x:c>
      <x:c r="V4573" s="12">
        <x:v>61.3</x:v>
      </x:c>
      <x:c r="W4573" s="12">
        <x:f>NA()</x:f>
      </x:c>
    </x:row>
    <x:row r="4574">
      <x:c r="A4574">
        <x:v>3658733</x:v>
      </x:c>
      <x:c r="B4574" s="1">
        <x:v>44543.5790106134</x:v>
      </x:c>
      <x:c r="C4574" s="6">
        <x:v>76.20054992</x:v>
      </x:c>
      <x:c r="D4574" s="14" t="s">
        <x:v>92</x:v>
      </x:c>
      <x:c r="E4574" s="15">
        <x:v>43721.4490362268</x:v>
      </x:c>
      <x:c r="F4574" t="s">
        <x:v>97</x:v>
      </x:c>
      <x:c r="G4574" s="6">
        <x:v>196.854525050999</x:v>
      </x:c>
      <x:c r="H4574" t="s">
        <x:v>98</x:v>
      </x:c>
      <x:c r="I4574" s="6">
        <x:v>16.2009701194379</x:v>
      </x:c>
      <x:c r="J4574" t="s">
        <x:v>93</x:v>
      </x:c>
      <x:c r="K4574" s="6">
        <x:v>987</x:v>
      </x:c>
      <x:c r="L4574" t="s">
        <x:v>94</x:v>
      </x:c>
      <x:c r="M4574" t="s">
        <x:v>96</x:v>
      </x:c>
      <x:c r="N4574" s="8">
        <x:v>35</x:v>
      </x:c>
      <x:c r="O4574" s="8">
        <x:v>1</x:v>
      </x:c>
      <x:c r="Q4574">
        <x:v>0</x:v>
      </x:c>
      <x:c r="R4574" s="6">
        <x:v>24.756</x:v>
      </x:c>
      <x:c r="S4574" s="8">
        <x:v>188468.226264016</x:v>
      </x:c>
      <x:c r="T4574" s="12">
        <x:v>262960.827936161</x:v>
      </x:c>
      <x:c r="U4574" s="12">
        <x:v>62.303886602803</x:v>
      </x:c>
      <x:c r="V4574" s="12">
        <x:v>61.3</x:v>
      </x:c>
      <x:c r="W4574" s="12">
        <x:f>NA()</x:f>
      </x:c>
    </x:row>
    <x:row r="4575">
      <x:c r="A4575">
        <x:v>3658737</x:v>
      </x:c>
      <x:c r="B4575" s="1">
        <x:v>44543.579022338</x:v>
      </x:c>
      <x:c r="C4575" s="6">
        <x:v>76.21748787</x:v>
      </x:c>
      <x:c r="D4575" s="14" t="s">
        <x:v>92</x:v>
      </x:c>
      <x:c r="E4575" s="15">
        <x:v>43721.4490362268</x:v>
      </x:c>
      <x:c r="F4575" t="s">
        <x:v>97</x:v>
      </x:c>
      <x:c r="G4575" s="6">
        <x:v>196.80616843298</x:v>
      </x:c>
      <x:c r="H4575" t="s">
        <x:v>98</x:v>
      </x:c>
      <x:c r="I4575" s="6">
        <x:v>16.2009701194379</x:v>
      </x:c>
      <x:c r="J4575" t="s">
        <x:v>93</x:v>
      </x:c>
      <x:c r="K4575" s="6">
        <x:v>987</x:v>
      </x:c>
      <x:c r="L4575" t="s">
        <x:v>94</x:v>
      </x:c>
      <x:c r="M4575" t="s">
        <x:v>96</x:v>
      </x:c>
      <x:c r="N4575" s="8">
        <x:v>35</x:v>
      </x:c>
      <x:c r="O4575" s="8">
        <x:v>1</x:v>
      </x:c>
      <x:c r="Q4575">
        <x:v>0</x:v>
      </x:c>
      <x:c r="R4575" s="6">
        <x:v>24.759</x:v>
      </x:c>
      <x:c r="S4575" s="8">
        <x:v>188464.969239093</x:v>
      </x:c>
      <x:c r="T4575" s="12">
        <x:v>262965.52654877</x:v>
      </x:c>
      <x:c r="U4575" s="12">
        <x:v>62.303886602803</x:v>
      </x:c>
      <x:c r="V4575" s="12">
        <x:v>61.3</x:v>
      </x:c>
      <x:c r="W4575" s="12">
        <x:f>NA()</x:f>
      </x:c>
    </x:row>
    <x:row r="4576">
      <x:c r="A4576">
        <x:v>3658741</x:v>
      </x:c>
      <x:c r="B4576" s="1">
        <x:v>44543.5790341435</x:v>
      </x:c>
      <x:c r="C4576" s="6">
        <x:v>76.2344428866667</x:v>
      </x:c>
      <x:c r="D4576" s="14" t="s">
        <x:v>92</x:v>
      </x:c>
      <x:c r="E4576" s="15">
        <x:v>43721.4490362268</x:v>
      </x:c>
      <x:c r="F4576" t="s">
        <x:v>97</x:v>
      </x:c>
      <x:c r="G4576" s="6">
        <x:v>196.890466218425</x:v>
      </x:c>
      <x:c r="H4576" t="s">
        <x:v>98</x:v>
      </x:c>
      <x:c r="I4576" s="6">
        <x:v>16.1948579445293</x:v>
      </x:c>
      <x:c r="J4576" t="s">
        <x:v>93</x:v>
      </x:c>
      <x:c r="K4576" s="6">
        <x:v>987</x:v>
      </x:c>
      <x:c r="L4576" t="s">
        <x:v>94</x:v>
      </x:c>
      <x:c r="M4576" t="s">
        <x:v>96</x:v>
      </x:c>
      <x:c r="N4576" s="8">
        <x:v>35</x:v>
      </x:c>
      <x:c r="O4576" s="8">
        <x:v>1</x:v>
      </x:c>
      <x:c r="Q4576">
        <x:v>0</x:v>
      </x:c>
      <x:c r="R4576" s="6">
        <x:v>24.756</x:v>
      </x:c>
      <x:c r="S4576" s="8">
        <x:v>188477.699730838</x:v>
      </x:c>
      <x:c r="T4576" s="12">
        <x:v>262963.04704606</x:v>
      </x:c>
      <x:c r="U4576" s="12">
        <x:v>62.303886602803</x:v>
      </x:c>
      <x:c r="V4576" s="12">
        <x:v>61.3</x:v>
      </x:c>
      <x:c r="W4576" s="12">
        <x:f>NA()</x:f>
      </x:c>
    </x:row>
    <x:row r="4577">
      <x:c r="A4577">
        <x:v>3658744</x:v>
      </x:c>
      <x:c r="B4577" s="1">
        <x:v>44543.5790454051</x:v>
      </x:c>
      <x:c r="C4577" s="6">
        <x:v>76.25065667</x:v>
      </x:c>
      <x:c r="D4577" s="14" t="s">
        <x:v>92</x:v>
      </x:c>
      <x:c r="E4577" s="15">
        <x:v>43721.4490362268</x:v>
      </x:c>
      <x:c r="F4577" t="s">
        <x:v>97</x:v>
      </x:c>
      <x:c r="G4577" s="6">
        <x:v>196.902895821071</x:v>
      </x:c>
      <x:c r="H4577" t="s">
        <x:v>98</x:v>
      </x:c>
      <x:c r="I4577" s="6">
        <x:v>16.2009701194379</x:v>
      </x:c>
      <x:c r="J4577" t="s">
        <x:v>93</x:v>
      </x:c>
      <x:c r="K4577" s="6">
        <x:v>987</x:v>
      </x:c>
      <x:c r="L4577" t="s">
        <x:v>94</x:v>
      </x:c>
      <x:c r="M4577" t="s">
        <x:v>96</x:v>
      </x:c>
      <x:c r="N4577" s="8">
        <x:v>35</x:v>
      </x:c>
      <x:c r="O4577" s="8">
        <x:v>1</x:v>
      </x:c>
      <x:c r="Q4577">
        <x:v>0</x:v>
      </x:c>
      <x:c r="R4577" s="6">
        <x:v>24.753</x:v>
      </x:c>
      <x:c r="S4577" s="8">
        <x:v>188463.808401101</x:v>
      </x:c>
      <x:c r="T4577" s="12">
        <x:v>262956.696676992</x:v>
      </x:c>
      <x:c r="U4577" s="12">
        <x:v>62.303886602803</x:v>
      </x:c>
      <x:c r="V4577" s="12">
        <x:v>61.3</x:v>
      </x:c>
      <x:c r="W4577" s="12">
        <x:f>NA()</x:f>
      </x:c>
    </x:row>
    <x:row r="4578">
      <x:c r="A4578">
        <x:v>3658749</x:v>
      </x:c>
      <x:c r="B4578" s="1">
        <x:v>44543.5790571759</x:v>
      </x:c>
      <x:c r="C4578" s="6">
        <x:v>76.2676107466667</x:v>
      </x:c>
      <x:c r="D4578" s="14" t="s">
        <x:v>92</x:v>
      </x:c>
      <x:c r="E4578" s="15">
        <x:v>43721.4490362268</x:v>
      </x:c>
      <x:c r="F4578" t="s">
        <x:v>97</x:v>
      </x:c>
      <x:c r="G4578" s="6">
        <x:v>196.838404606165</x:v>
      </x:c>
      <x:c r="H4578" t="s">
        <x:v>98</x:v>
      </x:c>
      <x:c r="I4578" s="6">
        <x:v>16.2009701194379</x:v>
      </x:c>
      <x:c r="J4578" t="s">
        <x:v>93</x:v>
      </x:c>
      <x:c r="K4578" s="6">
        <x:v>987</x:v>
      </x:c>
      <x:c r="L4578" t="s">
        <x:v>94</x:v>
      </x:c>
      <x:c r="M4578" t="s">
        <x:v>96</x:v>
      </x:c>
      <x:c r="N4578" s="8">
        <x:v>35</x:v>
      </x:c>
      <x:c r="O4578" s="8">
        <x:v>1</x:v>
      </x:c>
      <x:c r="Q4578">
        <x:v>0</x:v>
      </x:c>
      <x:c r="R4578" s="6">
        <x:v>24.757</x:v>
      </x:c>
      <x:c r="S4578" s="8">
        <x:v>188473.381577782</x:v>
      </x:c>
      <x:c r="T4578" s="12">
        <x:v>262953.931410263</x:v>
      </x:c>
      <x:c r="U4578" s="12">
        <x:v>62.303886602803</x:v>
      </x:c>
      <x:c r="V4578" s="12">
        <x:v>61.3</x:v>
      </x:c>
      <x:c r="W4578" s="12">
        <x:f>NA()</x:f>
      </x:c>
    </x:row>
    <x:row r="4579">
      <x:c r="A4579">
        <x:v>3658753</x:v>
      </x:c>
      <x:c r="B4579" s="1">
        <x:v>44543.5790683218</x:v>
      </x:c>
      <x:c r="C4579" s="6">
        <x:v>76.2837024766667</x:v>
      </x:c>
      <x:c r="D4579" s="14" t="s">
        <x:v>92</x:v>
      </x:c>
      <x:c r="E4579" s="15">
        <x:v>43721.4490362268</x:v>
      </x:c>
      <x:c r="F4579" t="s">
        <x:v>97</x:v>
      </x:c>
      <x:c r="G4579" s="6">
        <x:v>196.838404606165</x:v>
      </x:c>
      <x:c r="H4579" t="s">
        <x:v>98</x:v>
      </x:c>
      <x:c r="I4579" s="6">
        <x:v>16.2009701194379</x:v>
      </x:c>
      <x:c r="J4579" t="s">
        <x:v>93</x:v>
      </x:c>
      <x:c r="K4579" s="6">
        <x:v>987</x:v>
      </x:c>
      <x:c r="L4579" t="s">
        <x:v>94</x:v>
      </x:c>
      <x:c r="M4579" t="s">
        <x:v>96</x:v>
      </x:c>
      <x:c r="N4579" s="8">
        <x:v>35</x:v>
      </x:c>
      <x:c r="O4579" s="8">
        <x:v>1</x:v>
      </x:c>
      <x:c r="Q4579">
        <x:v>0</x:v>
      </x:c>
      <x:c r="R4579" s="6">
        <x:v>24.757</x:v>
      </x:c>
      <x:c r="S4579" s="8">
        <x:v>188466.438192748</x:v>
      </x:c>
      <x:c r="T4579" s="12">
        <x:v>262955.988172727</x:v>
      </x:c>
      <x:c r="U4579" s="12">
        <x:v>62.303886602803</x:v>
      </x:c>
      <x:c r="V4579" s="12">
        <x:v>61.3</x:v>
      </x:c>
      <x:c r="W4579" s="12">
        <x:f>NA()</x:f>
      </x:c>
    </x:row>
    <x:row r="4580">
      <x:c r="A4580">
        <x:v>3658756</x:v>
      </x:c>
      <x:c r="B4580" s="1">
        <x:v>44543.5790800926</x:v>
      </x:c>
      <x:c r="C4580" s="6">
        <x:v>76.3006409966667</x:v>
      </x:c>
      <x:c r="D4580" s="14" t="s">
        <x:v>92</x:v>
      </x:c>
      <x:c r="E4580" s="15">
        <x:v>43721.4490362268</x:v>
      </x:c>
      <x:c r="F4580" t="s">
        <x:v>97</x:v>
      </x:c>
      <x:c r="G4580" s="6">
        <x:v>196.822285733565</x:v>
      </x:c>
      <x:c r="H4580" t="s">
        <x:v>98</x:v>
      </x:c>
      <x:c r="I4580" s="6">
        <x:v>16.2009701194379</x:v>
      </x:c>
      <x:c r="J4580" t="s">
        <x:v>93</x:v>
      </x:c>
      <x:c r="K4580" s="6">
        <x:v>987</x:v>
      </x:c>
      <x:c r="L4580" t="s">
        <x:v>94</x:v>
      </x:c>
      <x:c r="M4580" t="s">
        <x:v>96</x:v>
      </x:c>
      <x:c r="N4580" s="8">
        <x:v>35</x:v>
      </x:c>
      <x:c r="O4580" s="8">
        <x:v>1</x:v>
      </x:c>
      <x:c r="Q4580">
        <x:v>0</x:v>
      </x:c>
      <x:c r="R4580" s="6">
        <x:v>24.758</x:v>
      </x:c>
      <x:c r="S4580" s="8">
        <x:v>188472.342689111</x:v>
      </x:c>
      <x:c r="T4580" s="12">
        <x:v>262954.769906258</x:v>
      </x:c>
      <x:c r="U4580" s="12">
        <x:v>62.303886602803</x:v>
      </x:c>
      <x:c r="V4580" s="12">
        <x:v>61.3</x:v>
      </x:c>
      <x:c r="W4580" s="12">
        <x:f>NA()</x:f>
      </x:c>
    </x:row>
    <x:row r="4581">
      <x:c r="A4581">
        <x:v>3658761</x:v>
      </x:c>
      <x:c r="B4581" s="1">
        <x:v>44543.5790918981</x:v>
      </x:c>
      <x:c r="C4581" s="6">
        <x:v>76.3176096333333</x:v>
      </x:c>
      <x:c r="D4581" s="14" t="s">
        <x:v>92</x:v>
      </x:c>
      <x:c r="E4581" s="15">
        <x:v>43721.4490362268</x:v>
      </x:c>
      <x:c r="F4581" t="s">
        <x:v>97</x:v>
      </x:c>
      <x:c r="G4581" s="6">
        <x:v>196.822285733565</x:v>
      </x:c>
      <x:c r="H4581" t="s">
        <x:v>98</x:v>
      </x:c>
      <x:c r="I4581" s="6">
        <x:v>16.2009701194379</x:v>
      </x:c>
      <x:c r="J4581" t="s">
        <x:v>93</x:v>
      </x:c>
      <x:c r="K4581" s="6">
        <x:v>987</x:v>
      </x:c>
      <x:c r="L4581" t="s">
        <x:v>94</x:v>
      </x:c>
      <x:c r="M4581" t="s">
        <x:v>96</x:v>
      </x:c>
      <x:c r="N4581" s="8">
        <x:v>35</x:v>
      </x:c>
      <x:c r="O4581" s="8">
        <x:v>1</x:v>
      </x:c>
      <x:c r="Q4581">
        <x:v>0</x:v>
      </x:c>
      <x:c r="R4581" s="6">
        <x:v>24.758</x:v>
      </x:c>
      <x:c r="S4581" s="8">
        <x:v>188475.794849449</x:v>
      </x:c>
      <x:c r="T4581" s="12">
        <x:v>262963.175340253</x:v>
      </x:c>
      <x:c r="U4581" s="12">
        <x:v>62.303886602803</x:v>
      </x:c>
      <x:c r="V4581" s="12">
        <x:v>61.3</x:v>
      </x:c>
      <x:c r="W4581" s="12">
        <x:f>NA()</x:f>
      </x:c>
    </x:row>
    <x:row r="4582">
      <x:c r="A4582">
        <x:v>3658764</x:v>
      </x:c>
      <x:c r="B4582" s="1">
        <x:v>44543.579103125</x:v>
      </x:c>
      <x:c r="C4582" s="6">
        <x:v>76.333809635</x:v>
      </x:c>
      <x:c r="D4582" s="14" t="s">
        <x:v>92</x:v>
      </x:c>
      <x:c r="E4582" s="15">
        <x:v>43721.4490362268</x:v>
      </x:c>
      <x:c r="F4582" t="s">
        <x:v>97</x:v>
      </x:c>
      <x:c r="G4582" s="6">
        <x:v>196.870647068283</x:v>
      </x:c>
      <x:c r="H4582" t="s">
        <x:v>98</x:v>
      </x:c>
      <x:c r="I4582" s="6">
        <x:v>16.2009701194379</x:v>
      </x:c>
      <x:c r="J4582" t="s">
        <x:v>93</x:v>
      </x:c>
      <x:c r="K4582" s="6">
        <x:v>987</x:v>
      </x:c>
      <x:c r="L4582" t="s">
        <x:v>94</x:v>
      </x:c>
      <x:c r="M4582" t="s">
        <x:v>96</x:v>
      </x:c>
      <x:c r="N4582" s="8">
        <x:v>35</x:v>
      </x:c>
      <x:c r="O4582" s="8">
        <x:v>1</x:v>
      </x:c>
      <x:c r="Q4582">
        <x:v>0</x:v>
      </x:c>
      <x:c r="R4582" s="6">
        <x:v>24.755</x:v>
      </x:c>
      <x:c r="S4582" s="8">
        <x:v>188474.141913009</x:v>
      </x:c>
      <x:c r="T4582" s="12">
        <x:v>262949.250826767</x:v>
      </x:c>
      <x:c r="U4582" s="12">
        <x:v>62.303886602803</x:v>
      </x:c>
      <x:c r="V4582" s="12">
        <x:v>61.3</x:v>
      </x:c>
      <x:c r="W4582" s="12">
        <x:f>NA()</x:f>
      </x:c>
    </x:row>
    <x:row r="4583">
      <x:c r="A4583">
        <x:v>3658768</x:v>
      </x:c>
      <x:c r="B4583" s="1">
        <x:v>44543.5791148958</x:v>
      </x:c>
      <x:c r="C4583" s="6">
        <x:v>76.3507327183333</x:v>
      </x:c>
      <x:c r="D4583" s="14" t="s">
        <x:v>92</x:v>
      </x:c>
      <x:c r="E4583" s="15">
        <x:v>43721.4490362268</x:v>
      </x:c>
      <x:c r="F4583" t="s">
        <x:v>97</x:v>
      </x:c>
      <x:c r="G4583" s="6">
        <x:v>196.838404606165</x:v>
      </x:c>
      <x:c r="H4583" t="s">
        <x:v>98</x:v>
      </x:c>
      <x:c r="I4583" s="6">
        <x:v>16.2009701194379</x:v>
      </x:c>
      <x:c r="J4583" t="s">
        <x:v>93</x:v>
      </x:c>
      <x:c r="K4583" s="6">
        <x:v>987</x:v>
      </x:c>
      <x:c r="L4583" t="s">
        <x:v>94</x:v>
      </x:c>
      <x:c r="M4583" t="s">
        <x:v>96</x:v>
      </x:c>
      <x:c r="N4583" s="8">
        <x:v>35</x:v>
      </x:c>
      <x:c r="O4583" s="8">
        <x:v>1</x:v>
      </x:c>
      <x:c r="Q4583">
        <x:v>0</x:v>
      </x:c>
      <x:c r="R4583" s="6">
        <x:v>24.757</x:v>
      </x:c>
      <x:c r="S4583" s="8">
        <x:v>188470.923625245</x:v>
      </x:c>
      <x:c r="T4583" s="12">
        <x:v>262967.336842275</x:v>
      </x:c>
      <x:c r="U4583" s="12">
        <x:v>62.303886602803</x:v>
      </x:c>
      <x:c r="V4583" s="12">
        <x:v>61.3</x:v>
      </x:c>
      <x:c r="W4583" s="12">
        <x:f>NA()</x:f>
      </x:c>
    </x:row>
    <x:row r="4584">
      <x:c r="A4584">
        <x:v>3658772</x:v>
      </x:c>
      <x:c r="B4584" s="1">
        <x:v>44543.5791267014</x:v>
      </x:c>
      <x:c r="C4584" s="6">
        <x:v>76.367759835</x:v>
      </x:c>
      <x:c r="D4584" s="14" t="s">
        <x:v>92</x:v>
      </x:c>
      <x:c r="E4584" s="15">
        <x:v>43721.4490362268</x:v>
      </x:c>
      <x:c r="F4584" t="s">
        <x:v>97</x:v>
      </x:c>
      <x:c r="G4584" s="6">
        <x:v>196.838404606165</x:v>
      </x:c>
      <x:c r="H4584" t="s">
        <x:v>98</x:v>
      </x:c>
      <x:c r="I4584" s="6">
        <x:v>16.2009701194379</x:v>
      </x:c>
      <x:c r="J4584" t="s">
        <x:v>93</x:v>
      </x:c>
      <x:c r="K4584" s="6">
        <x:v>987</x:v>
      </x:c>
      <x:c r="L4584" t="s">
        <x:v>94</x:v>
      </x:c>
      <x:c r="M4584" t="s">
        <x:v>96</x:v>
      </x:c>
      <x:c r="N4584" s="8">
        <x:v>35</x:v>
      </x:c>
      <x:c r="O4584" s="8">
        <x:v>1</x:v>
      </x:c>
      <x:c r="Q4584">
        <x:v>0</x:v>
      </x:c>
      <x:c r="R4584" s="6">
        <x:v>24.757</x:v>
      </x:c>
      <x:c r="S4584" s="8">
        <x:v>188462.861027678</x:v>
      </x:c>
      <x:c r="T4584" s="12">
        <x:v>262962.266718887</x:v>
      </x:c>
      <x:c r="U4584" s="12">
        <x:v>62.303886602803</x:v>
      </x:c>
      <x:c r="V4584" s="12">
        <x:v>61.3</x:v>
      </x:c>
      <x:c r="W4584" s="12">
        <x:f>NA()</x:f>
      </x:c>
    </x:row>
    <x:row r="4585">
      <x:c r="A4585">
        <x:v>3658774</x:v>
      </x:c>
      <x:c r="B4585" s="1">
        <x:v>44543.5791379282</x:v>
      </x:c>
      <x:c r="C4585" s="6">
        <x:v>76.3838873933333</x:v>
      </x:c>
      <x:c r="D4585" s="14" t="s">
        <x:v>92</x:v>
      </x:c>
      <x:c r="E4585" s="15">
        <x:v>43721.4490362268</x:v>
      </x:c>
      <x:c r="F4585" t="s">
        <x:v>97</x:v>
      </x:c>
      <x:c r="G4585" s="6">
        <x:v>196.786359340021</x:v>
      </x:c>
      <x:c r="H4585" t="s">
        <x:v>98</x:v>
      </x:c>
      <x:c r="I4585" s="6">
        <x:v>16.2070823054391</x:v>
      </x:c>
      <x:c r="J4585" t="s">
        <x:v>93</x:v>
      </x:c>
      <x:c r="K4585" s="6">
        <x:v>987</x:v>
      </x:c>
      <x:c r="L4585" t="s">
        <x:v>94</x:v>
      </x:c>
      <x:c r="M4585" t="s">
        <x:v>96</x:v>
      </x:c>
      <x:c r="N4585" s="8">
        <x:v>35</x:v>
      </x:c>
      <x:c r="O4585" s="8">
        <x:v>1</x:v>
      </x:c>
      <x:c r="Q4585">
        <x:v>0</x:v>
      </x:c>
      <x:c r="R4585" s="6">
        <x:v>24.758</x:v>
      </x:c>
      <x:c r="S4585" s="8">
        <x:v>188450.530543033</x:v>
      </x:c>
      <x:c r="T4585" s="12">
        <x:v>262951.004931342</x:v>
      </x:c>
      <x:c r="U4585" s="12">
        <x:v>62.303886602803</x:v>
      </x:c>
      <x:c r="V4585" s="12">
        <x:v>61.3</x:v>
      </x:c>
      <x:c r="W4585" s="12">
        <x:f>NA()</x:f>
      </x:c>
    </x:row>
    <x:row r="4586">
      <x:c r="A4586">
        <x:v>3658781</x:v>
      </x:c>
      <x:c r="B4586" s="1">
        <x:v>44543.5791496528</x:v>
      </x:c>
      <x:c r="C4586" s="6">
        <x:v>76.4008127616667</x:v>
      </x:c>
      <x:c r="D4586" s="14" t="s">
        <x:v>92</x:v>
      </x:c>
      <x:c r="E4586" s="15">
        <x:v>43721.4490362268</x:v>
      </x:c>
      <x:c r="F4586" t="s">
        <x:v>97</x:v>
      </x:c>
      <x:c r="G4586" s="6">
        <x:v>196.786359340021</x:v>
      </x:c>
      <x:c r="H4586" t="s">
        <x:v>98</x:v>
      </x:c>
      <x:c r="I4586" s="6">
        <x:v>16.2070823054391</x:v>
      </x:c>
      <x:c r="J4586" t="s">
        <x:v>93</x:v>
      </x:c>
      <x:c r="K4586" s="6">
        <x:v>987</x:v>
      </x:c>
      <x:c r="L4586" t="s">
        <x:v>94</x:v>
      </x:c>
      <x:c r="M4586" t="s">
        <x:v>96</x:v>
      </x:c>
      <x:c r="N4586" s="8">
        <x:v>35</x:v>
      </x:c>
      <x:c r="O4586" s="8">
        <x:v>1</x:v>
      </x:c>
      <x:c r="Q4586">
        <x:v>0</x:v>
      </x:c>
      <x:c r="R4586" s="6">
        <x:v>24.758</x:v>
      </x:c>
      <x:c r="S4586" s="8">
        <x:v>188458.424473763</x:v>
      </x:c>
      <x:c r="T4586" s="12">
        <x:v>262956.961281967</x:v>
      </x:c>
      <x:c r="U4586" s="12">
        <x:v>62.303886602803</x:v>
      </x:c>
      <x:c r="V4586" s="12">
        <x:v>61.3</x:v>
      </x:c>
      <x:c r="W4586" s="12">
        <x:f>NA()</x:f>
      </x:c>
    </x:row>
    <x:row r="4587">
      <x:c r="A4587">
        <x:v>3658785</x:v>
      </x:c>
      <x:c r="B4587" s="1">
        <x:v>44543.5791609143</x:v>
      </x:c>
      <x:c r="C4587" s="6">
        <x:v>76.4170361066667</x:v>
      </x:c>
      <x:c r="D4587" s="14" t="s">
        <x:v>92</x:v>
      </x:c>
      <x:c r="E4587" s="15">
        <x:v>43721.4490362268</x:v>
      </x:c>
      <x:c r="F4587" t="s">
        <x:v>97</x:v>
      </x:c>
      <x:c r="G4587" s="6">
        <x:v>196.886770658234</x:v>
      </x:c>
      <x:c r="H4587" t="s">
        <x:v>98</x:v>
      </x:c>
      <x:c r="I4587" s="6">
        <x:v>16.2009701194379</x:v>
      </x:c>
      <x:c r="J4587" t="s">
        <x:v>93</x:v>
      </x:c>
      <x:c r="K4587" s="6">
        <x:v>987</x:v>
      </x:c>
      <x:c r="L4587" t="s">
        <x:v>94</x:v>
      </x:c>
      <x:c r="M4587" t="s">
        <x:v>96</x:v>
      </x:c>
      <x:c r="N4587" s="8">
        <x:v>35</x:v>
      </x:c>
      <x:c r="O4587" s="8">
        <x:v>1</x:v>
      </x:c>
      <x:c r="Q4587">
        <x:v>0</x:v>
      </x:c>
      <x:c r="R4587" s="6">
        <x:v>24.754</x:v>
      </x:c>
      <x:c r="S4587" s="8">
        <x:v>188458.519231268</x:v>
      </x:c>
      <x:c r="T4587" s="12">
        <x:v>262968.348469705</x:v>
      </x:c>
      <x:c r="U4587" s="12">
        <x:v>62.303886602803</x:v>
      </x:c>
      <x:c r="V4587" s="12">
        <x:v>61.3</x:v>
      </x:c>
      <x:c r="W4587" s="12">
        <x:f>NA()</x:f>
      </x:c>
    </x:row>
    <x:row r="4588">
      <x:c r="A4588">
        <x:v>3658787</x:v>
      </x:c>
      <x:c r="B4588" s="1">
        <x:v>44543.5791728356</x:v>
      </x:c>
      <x:c r="C4588" s="6">
        <x:v>76.4341581683333</x:v>
      </x:c>
      <x:c r="D4588" s="14" t="s">
        <x:v>92</x:v>
      </x:c>
      <x:c r="E4588" s="15">
        <x:v>43721.4490362268</x:v>
      </x:c>
      <x:c r="F4588" t="s">
        <x:v>97</x:v>
      </x:c>
      <x:c r="G4588" s="6">
        <x:v>196.838404606165</x:v>
      </x:c>
      <x:c r="H4588" t="s">
        <x:v>98</x:v>
      </x:c>
      <x:c r="I4588" s="6">
        <x:v>16.2009701194379</x:v>
      </x:c>
      <x:c r="J4588" t="s">
        <x:v>93</x:v>
      </x:c>
      <x:c r="K4588" s="6">
        <x:v>987</x:v>
      </x:c>
      <x:c r="L4588" t="s">
        <x:v>94</x:v>
      </x:c>
      <x:c r="M4588" t="s">
        <x:v>96</x:v>
      </x:c>
      <x:c r="N4588" s="8">
        <x:v>35</x:v>
      </x:c>
      <x:c r="O4588" s="8">
        <x:v>1</x:v>
      </x:c>
      <x:c r="Q4588">
        <x:v>0</x:v>
      </x:c>
      <x:c r="R4588" s="6">
        <x:v>24.757</x:v>
      </x:c>
      <x:c r="S4588" s="8">
        <x:v>188472.365575976</x:v>
      </x:c>
      <x:c r="T4588" s="12">
        <x:v>262972.752932685</x:v>
      </x:c>
      <x:c r="U4588" s="12">
        <x:v>62.303886602803</x:v>
      </x:c>
      <x:c r="V4588" s="12">
        <x:v>61.3</x:v>
      </x:c>
      <x:c r="W4588" s="12">
        <x:f>NA()</x:f>
      </x:c>
    </x:row>
    <x:row r="4589">
      <x:c r="A4589">
        <x:v>3658790</x:v>
      </x:c>
      <x:c r="B4589" s="1">
        <x:v>44543.5791845718</x:v>
      </x:c>
      <x:c r="C4589" s="6">
        <x:v>76.4510801433333</x:v>
      </x:c>
      <x:c r="D4589" s="14" t="s">
        <x:v>92</x:v>
      </x:c>
      <x:c r="E4589" s="15">
        <x:v>43721.4490362268</x:v>
      </x:c>
      <x:c r="F4589" t="s">
        <x:v>97</x:v>
      </x:c>
      <x:c r="G4589" s="6">
        <x:v>196.766554937671</x:v>
      </x:c>
      <x:c r="H4589" t="s">
        <x:v>98</x:v>
      </x:c>
      <x:c r="I4589" s="6">
        <x:v>16.2131945025335</x:v>
      </x:c>
      <x:c r="J4589" t="s">
        <x:v>93</x:v>
      </x:c>
      <x:c r="K4589" s="6">
        <x:v>987</x:v>
      </x:c>
      <x:c r="L4589" t="s">
        <x:v>94</x:v>
      </x:c>
      <x:c r="M4589" t="s">
        <x:v>96</x:v>
      </x:c>
      <x:c r="N4589" s="8">
        <x:v>35</x:v>
      </x:c>
      <x:c r="O4589" s="8">
        <x:v>1</x:v>
      </x:c>
      <x:c r="Q4589">
        <x:v>0</x:v>
      </x:c>
      <x:c r="R4589" s="6">
        <x:v>24.757</x:v>
      </x:c>
      <x:c r="S4589" s="8">
        <x:v>188472.14334735</x:v>
      </x:c>
      <x:c r="T4589" s="12">
        <x:v>262973.518662756</x:v>
      </x:c>
      <x:c r="U4589" s="12">
        <x:v>62.303886602803</x:v>
      </x:c>
      <x:c r="V4589" s="12">
        <x:v>61.3</x:v>
      </x:c>
      <x:c r="W4589" s="12">
        <x:f>NA()</x:f>
      </x:c>
    </x:row>
    <x:row r="4590">
      <x:c r="A4590">
        <x:v>3658795</x:v>
      </x:c>
      <x:c r="B4590" s="1">
        <x:v>44543.5791957523</x:v>
      </x:c>
      <x:c r="C4590" s="6">
        <x:v>76.467190215</x:v>
      </x:c>
      <x:c r="D4590" s="14" t="s">
        <x:v>92</x:v>
      </x:c>
      <x:c r="E4590" s="15">
        <x:v>43721.4490362268</x:v>
      </x:c>
      <x:c r="F4590" t="s">
        <x:v>97</x:v>
      </x:c>
      <x:c r="G4590" s="6">
        <x:v>196.822285733565</x:v>
      </x:c>
      <x:c r="H4590" t="s">
        <x:v>98</x:v>
      </x:c>
      <x:c r="I4590" s="6">
        <x:v>16.2009701194379</x:v>
      </x:c>
      <x:c r="J4590" t="s">
        <x:v>93</x:v>
      </x:c>
      <x:c r="K4590" s="6">
        <x:v>987</x:v>
      </x:c>
      <x:c r="L4590" t="s">
        <x:v>94</x:v>
      </x:c>
      <x:c r="M4590" t="s">
        <x:v>96</x:v>
      </x:c>
      <x:c r="N4590" s="8">
        <x:v>35</x:v>
      </x:c>
      <x:c r="O4590" s="8">
        <x:v>1</x:v>
      </x:c>
      <x:c r="Q4590">
        <x:v>0</x:v>
      </x:c>
      <x:c r="R4590" s="6">
        <x:v>24.758</x:v>
      </x:c>
      <x:c r="S4590" s="8">
        <x:v>188469.961931306</x:v>
      </x:c>
      <x:c r="T4590" s="12">
        <x:v>262971.611007858</x:v>
      </x:c>
      <x:c r="U4590" s="12">
        <x:v>62.303886602803</x:v>
      </x:c>
      <x:c r="V4590" s="12">
        <x:v>61.3</x:v>
      </x:c>
      <x:c r="W4590" s="12">
        <x:f>NA()</x:f>
      </x:c>
    </x:row>
    <x:row r="4591">
      <x:c r="A4591">
        <x:v>3658801</x:v>
      </x:c>
      <x:c r="B4591" s="1">
        <x:v>44543.5792075231</x:v>
      </x:c>
      <x:c r="C4591" s="6">
        <x:v>76.4841296983333</x:v>
      </x:c>
      <x:c r="D4591" s="14" t="s">
        <x:v>92</x:v>
      </x:c>
      <x:c r="E4591" s="15">
        <x:v>43721.4490362268</x:v>
      </x:c>
      <x:c r="F4591" t="s">
        <x:v>97</x:v>
      </x:c>
      <x:c r="G4591" s="6">
        <x:v>196.838404606165</x:v>
      </x:c>
      <x:c r="H4591" t="s">
        <x:v>98</x:v>
      </x:c>
      <x:c r="I4591" s="6">
        <x:v>16.2009701194379</x:v>
      </x:c>
      <x:c r="J4591" t="s">
        <x:v>93</x:v>
      </x:c>
      <x:c r="K4591" s="6">
        <x:v>987</x:v>
      </x:c>
      <x:c r="L4591" t="s">
        <x:v>94</x:v>
      </x:c>
      <x:c r="M4591" t="s">
        <x:v>96</x:v>
      </x:c>
      <x:c r="N4591" s="8">
        <x:v>35</x:v>
      </x:c>
      <x:c r="O4591" s="8">
        <x:v>1</x:v>
      </x:c>
      <x:c r="Q4591">
        <x:v>0</x:v>
      </x:c>
      <x:c r="R4591" s="6">
        <x:v>24.757</x:v>
      </x:c>
      <x:c r="S4591" s="8">
        <x:v>188646.493467988</x:v>
      </x:c>
      <x:c r="T4591" s="12">
        <x:v>262962.854064223</x:v>
      </x:c>
      <x:c r="U4591" s="12">
        <x:v>62.303886602803</x:v>
      </x:c>
      <x:c r="V4591" s="12">
        <x:v>61.3</x:v>
      </x:c>
      <x:c r="W4591" s="12">
        <x:f>NA()</x:f>
      </x:c>
    </x:row>
    <x:row r="4592">
      <x:c r="A4592">
        <x:v>3658804</x:v>
      </x:c>
      <x:c r="B4592" s="1">
        <x:v>44543.579219294</x:v>
      </x:c>
      <x:c r="C4592" s="6">
        <x:v>76.5010741233333</x:v>
      </x:c>
      <x:c r="D4592" s="14" t="s">
        <x:v>92</x:v>
      </x:c>
      <x:c r="E4592" s="15">
        <x:v>43721.4490362268</x:v>
      </x:c>
      <x:c r="F4592" t="s">
        <x:v>97</x:v>
      </x:c>
      <x:c r="G4592" s="6">
        <x:v>196.874342860137</x:v>
      </x:c>
      <x:c r="H4592" t="s">
        <x:v>98</x:v>
      </x:c>
      <x:c r="I4592" s="6">
        <x:v>16.1948579445293</x:v>
      </x:c>
      <x:c r="J4592" t="s">
        <x:v>93</x:v>
      </x:c>
      <x:c r="K4592" s="6">
        <x:v>987</x:v>
      </x:c>
      <x:c r="L4592" t="s">
        <x:v>94</x:v>
      </x:c>
      <x:c r="M4592" t="s">
        <x:v>96</x:v>
      </x:c>
      <x:c r="N4592" s="8">
        <x:v>35</x:v>
      </x:c>
      <x:c r="O4592" s="8">
        <x:v>1</x:v>
      </x:c>
      <x:c r="Q4592">
        <x:v>0</x:v>
      </x:c>
      <x:c r="R4592" s="6">
        <x:v>24.757</x:v>
      </x:c>
      <x:c r="S4592" s="8">
        <x:v>188685.081364611</x:v>
      </x:c>
      <x:c r="T4592" s="12">
        <x:v>262975.17400204</x:v>
      </x:c>
      <x:c r="U4592" s="12">
        <x:v>62.303886602803</x:v>
      </x:c>
      <x:c r="V4592" s="12">
        <x:v>61.3</x:v>
      </x:c>
      <x:c r="W4592" s="12">
        <x:f>NA()</x:f>
      </x:c>
    </x:row>
    <x:row r="4593">
      <x:c r="A4593">
        <x:v>3658809</x:v>
      </x:c>
      <x:c r="B4593" s="1">
        <x:v>44543.5792304745</x:v>
      </x:c>
      <x:c r="C4593" s="6">
        <x:v>76.51718439</x:v>
      </x:c>
      <x:c r="D4593" s="14" t="s">
        <x:v>92</x:v>
      </x:c>
      <x:c r="E4593" s="15">
        <x:v>43721.4490362268</x:v>
      </x:c>
      <x:c r="F4593" t="s">
        <x:v>97</x:v>
      </x:c>
      <x:c r="G4593" s="6">
        <x:v>196.822285733565</x:v>
      </x:c>
      <x:c r="H4593" t="s">
        <x:v>98</x:v>
      </x:c>
      <x:c r="I4593" s="6">
        <x:v>16.2009701194379</x:v>
      </x:c>
      <x:c r="J4593" t="s">
        <x:v>93</x:v>
      </x:c>
      <x:c r="K4593" s="6">
        <x:v>987</x:v>
      </x:c>
      <x:c r="L4593" t="s">
        <x:v>94</x:v>
      </x:c>
      <x:c r="M4593" t="s">
        <x:v>96</x:v>
      </x:c>
      <x:c r="N4593" s="8">
        <x:v>35</x:v>
      </x:c>
      <x:c r="O4593" s="8">
        <x:v>1</x:v>
      </x:c>
      <x:c r="Q4593">
        <x:v>0</x:v>
      </x:c>
      <x:c r="R4593" s="6">
        <x:v>24.758</x:v>
      </x:c>
      <x:c r="S4593" s="8">
        <x:v>188697.455793568</x:v>
      </x:c>
      <x:c r="T4593" s="12">
        <x:v>262971.154214365</x:v>
      </x:c>
      <x:c r="U4593" s="12">
        <x:v>62.303886602803</x:v>
      </x:c>
      <x:c r="V4593" s="12">
        <x:v>61.3</x:v>
      </x:c>
      <x:c r="W4593" s="12">
        <x:f>NA()</x:f>
      </x:c>
    </x:row>
    <x:row r="4594">
      <x:c r="A4594">
        <x:v>3658811</x:v>
      </x:c>
      <x:c r="B4594" s="1">
        <x:v>44543.5792422454</x:v>
      </x:c>
      <x:c r="C4594" s="6">
        <x:v>76.534126625</x:v>
      </x:c>
      <x:c r="D4594" s="14" t="s">
        <x:v>92</x:v>
      </x:c>
      <x:c r="E4594" s="15">
        <x:v>43721.4490362268</x:v>
      </x:c>
      <x:c r="F4594" t="s">
        <x:v>97</x:v>
      </x:c>
      <x:c r="G4594" s="6">
        <x:v>196.870647068283</x:v>
      </x:c>
      <x:c r="H4594" t="s">
        <x:v>98</x:v>
      </x:c>
      <x:c r="I4594" s="6">
        <x:v>16.2009701194379</x:v>
      </x:c>
      <x:c r="J4594" t="s">
        <x:v>93</x:v>
      </x:c>
      <x:c r="K4594" s="6">
        <x:v>987</x:v>
      </x:c>
      <x:c r="L4594" t="s">
        <x:v>94</x:v>
      </x:c>
      <x:c r="M4594" t="s">
        <x:v>96</x:v>
      </x:c>
      <x:c r="N4594" s="8">
        <x:v>35</x:v>
      </x:c>
      <x:c r="O4594" s="8">
        <x:v>1</x:v>
      </x:c>
      <x:c r="Q4594">
        <x:v>0</x:v>
      </x:c>
      <x:c r="R4594" s="6">
        <x:v>24.755</x:v>
      </x:c>
      <x:c r="S4594" s="8">
        <x:v>188700.698863223</x:v>
      </x:c>
      <x:c r="T4594" s="12">
        <x:v>262975.42895726</x:v>
      </x:c>
      <x:c r="U4594" s="12">
        <x:v>62.303886602803</x:v>
      </x:c>
      <x:c r="V4594" s="12">
        <x:v>61.3</x:v>
      </x:c>
      <x:c r="W4594" s="12">
        <x:f>NA()</x:f>
      </x:c>
    </x:row>
    <x:row r="4595">
      <x:c r="A4595">
        <x:v>3658815</x:v>
      </x:c>
      <x:c r="B4595" s="1">
        <x:v>44543.5792540162</x:v>
      </x:c>
      <x:c r="C4595" s="6">
        <x:v>76.551044845</x:v>
      </x:c>
      <x:c r="D4595" s="14" t="s">
        <x:v>92</x:v>
      </x:c>
      <x:c r="E4595" s="15">
        <x:v>43721.4490362268</x:v>
      </x:c>
      <x:c r="F4595" t="s">
        <x:v>97</x:v>
      </x:c>
      <x:c r="G4595" s="6">
        <x:v>196.790052704195</x:v>
      </x:c>
      <x:c r="H4595" t="s">
        <x:v>98</x:v>
      </x:c>
      <x:c r="I4595" s="6">
        <x:v>16.2009701194379</x:v>
      </x:c>
      <x:c r="J4595" t="s">
        <x:v>93</x:v>
      </x:c>
      <x:c r="K4595" s="6">
        <x:v>987</x:v>
      </x:c>
      <x:c r="L4595" t="s">
        <x:v>94</x:v>
      </x:c>
      <x:c r="M4595" t="s">
        <x:v>96</x:v>
      </x:c>
      <x:c r="N4595" s="8">
        <x:v>35</x:v>
      </x:c>
      <x:c r="O4595" s="8">
        <x:v>1</x:v>
      </x:c>
      <x:c r="Q4595">
        <x:v>0</x:v>
      </x:c>
      <x:c r="R4595" s="6">
        <x:v>24.76</x:v>
      </x:c>
      <x:c r="S4595" s="8">
        <x:v>188701.103881716</x:v>
      </x:c>
      <x:c r="T4595" s="12">
        <x:v>262956.693786262</x:v>
      </x:c>
      <x:c r="U4595" s="12">
        <x:v>62.303886602803</x:v>
      </x:c>
      <x:c r="V4595" s="12">
        <x:v>61.3</x:v>
      </x:c>
      <x:c r="W4595" s="12">
        <x:f>NA()</x:f>
      </x:c>
    </x:row>
    <x:row r="4596">
      <x:c r="A4596">
        <x:v>3658819</x:v>
      </x:c>
      <x:c r="B4596" s="1">
        <x:v>44543.5792652431</x:v>
      </x:c>
      <x:c r="C4596" s="6">
        <x:v>76.5672515916667</x:v>
      </x:c>
      <x:c r="D4596" s="14" t="s">
        <x:v>92</x:v>
      </x:c>
      <x:c r="E4596" s="15">
        <x:v>43721.4490362268</x:v>
      </x:c>
      <x:c r="F4596" t="s">
        <x:v>97</x:v>
      </x:c>
      <x:c r="G4596" s="6">
        <x:v>196.822285733565</x:v>
      </x:c>
      <x:c r="H4596" t="s">
        <x:v>98</x:v>
      </x:c>
      <x:c r="I4596" s="6">
        <x:v>16.2009701194379</x:v>
      </x:c>
      <x:c r="J4596" t="s">
        <x:v>93</x:v>
      </x:c>
      <x:c r="K4596" s="6">
        <x:v>987</x:v>
      </x:c>
      <x:c r="L4596" t="s">
        <x:v>94</x:v>
      </x:c>
      <x:c r="M4596" t="s">
        <x:v>96</x:v>
      </x:c>
      <x:c r="N4596" s="8">
        <x:v>35</x:v>
      </x:c>
      <x:c r="O4596" s="8">
        <x:v>1</x:v>
      </x:c>
      <x:c r="Q4596">
        <x:v>0</x:v>
      </x:c>
      <x:c r="R4596" s="6">
        <x:v>24.758</x:v>
      </x:c>
      <x:c r="S4596" s="8">
        <x:v>188705.722502169</x:v>
      </x:c>
      <x:c r="T4596" s="12">
        <x:v>262963.829228295</x:v>
      </x:c>
      <x:c r="U4596" s="12">
        <x:v>62.303886602803</x:v>
      </x:c>
      <x:c r="V4596" s="12">
        <x:v>61.3</x:v>
      </x:c>
      <x:c r="W4596" s="12">
        <x:f>NA()</x:f>
      </x:c>
    </x:row>
    <x:row r="4597">
      <x:c r="A4597">
        <x:v>3658823</x:v>
      </x:c>
      <x:c r="B4597" s="1">
        <x:v>44543.5792770023</x:v>
      </x:c>
      <x:c r="C4597" s="6">
        <x:v>76.584195265</x:v>
      </x:c>
      <x:c r="D4597" s="14" t="s">
        <x:v>92</x:v>
      </x:c>
      <x:c r="E4597" s="15">
        <x:v>43721.4490362268</x:v>
      </x:c>
      <x:c r="F4597" t="s">
        <x:v>97</x:v>
      </x:c>
      <x:c r="G4597" s="6">
        <x:v>196.858221074365</x:v>
      </x:c>
      <x:c r="H4597" t="s">
        <x:v>98</x:v>
      </x:c>
      <x:c r="I4597" s="6">
        <x:v>16.1948579445293</x:v>
      </x:c>
      <x:c r="J4597" t="s">
        <x:v>93</x:v>
      </x:c>
      <x:c r="K4597" s="6">
        <x:v>987</x:v>
      </x:c>
      <x:c r="L4597" t="s">
        <x:v>94</x:v>
      </x:c>
      <x:c r="M4597" t="s">
        <x:v>96</x:v>
      </x:c>
      <x:c r="N4597" s="8">
        <x:v>35</x:v>
      </x:c>
      <x:c r="O4597" s="8">
        <x:v>1</x:v>
      </x:c>
      <x:c r="Q4597">
        <x:v>0</x:v>
      </x:c>
      <x:c r="R4597" s="6">
        <x:v>24.758</x:v>
      </x:c>
      <x:c r="S4597" s="8">
        <x:v>188705.01764511</x:v>
      </x:c>
      <x:c r="T4597" s="12">
        <x:v>262961.901187447</x:v>
      </x:c>
      <x:c r="U4597" s="12">
        <x:v>62.303886602803</x:v>
      </x:c>
      <x:c r="V4597" s="12">
        <x:v>61.3</x:v>
      </x:c>
      <x:c r="W4597" s="12">
        <x:f>NA()</x:f>
      </x:c>
    </x:row>
    <x:row r="4598">
      <x:c r="A4598">
        <x:v>3658826</x:v>
      </x:c>
      <x:c r="B4598" s="1">
        <x:v>44543.5792887731</x:v>
      </x:c>
      <x:c r="C4598" s="6">
        <x:v>76.601118585</x:v>
      </x:c>
      <x:c r="D4598" s="14" t="s">
        <x:v>92</x:v>
      </x:c>
      <x:c r="E4598" s="15">
        <x:v>43721.4490362268</x:v>
      </x:c>
      <x:c r="F4598" t="s">
        <x:v>97</x:v>
      </x:c>
      <x:c r="G4598" s="6">
        <x:v>196.825982219504</x:v>
      </x:c>
      <x:c r="H4598" t="s">
        <x:v>98</x:v>
      </x:c>
      <x:c r="I4598" s="6">
        <x:v>16.1948579445293</x:v>
      </x:c>
      <x:c r="J4598" t="s">
        <x:v>93</x:v>
      </x:c>
      <x:c r="K4598" s="6">
        <x:v>987</x:v>
      </x:c>
      <x:c r="L4598" t="s">
        <x:v>94</x:v>
      </x:c>
      <x:c r="M4598" t="s">
        <x:v>96</x:v>
      </x:c>
      <x:c r="N4598" s="8">
        <x:v>35</x:v>
      </x:c>
      <x:c r="O4598" s="8">
        <x:v>1</x:v>
      </x:c>
      <x:c r="Q4598">
        <x:v>0</x:v>
      </x:c>
      <x:c r="R4598" s="6">
        <x:v>24.76</x:v>
      </x:c>
      <x:c r="S4598" s="8">
        <x:v>188719.251030544</x:v>
      </x:c>
      <x:c r="T4598" s="12">
        <x:v>262975.479781908</x:v>
      </x:c>
      <x:c r="U4598" s="12">
        <x:v>62.303886602803</x:v>
      </x:c>
      <x:c r="V4598" s="12">
        <x:v>61.3</x:v>
      </x:c>
      <x:c r="W4598" s="12">
        <x:f>NA()</x:f>
      </x:c>
    </x:row>
    <x:row r="4599">
      <x:c r="A4599">
        <x:v>3658831</x:v>
      </x:c>
      <x:c r="B4599" s="1">
        <x:v>44543.579299919</x:v>
      </x:c>
      <x:c r="C4599" s="6">
        <x:v>76.617190475</x:v>
      </x:c>
      <x:c r="D4599" s="14" t="s">
        <x:v>92</x:v>
      </x:c>
      <x:c r="E4599" s="15">
        <x:v>43721.4490362268</x:v>
      </x:c>
      <x:c r="F4599" t="s">
        <x:v>97</x:v>
      </x:c>
      <x:c r="G4599" s="6">
        <x:v>196.838404606165</x:v>
      </x:c>
      <x:c r="H4599" t="s">
        <x:v>98</x:v>
      </x:c>
      <x:c r="I4599" s="6">
        <x:v>16.2009701194379</x:v>
      </x:c>
      <x:c r="J4599" t="s">
        <x:v>93</x:v>
      </x:c>
      <x:c r="K4599" s="6">
        <x:v>987</x:v>
      </x:c>
      <x:c r="L4599" t="s">
        <x:v>94</x:v>
      </x:c>
      <x:c r="M4599" t="s">
        <x:v>96</x:v>
      </x:c>
      <x:c r="N4599" s="8">
        <x:v>35</x:v>
      </x:c>
      <x:c r="O4599" s="8">
        <x:v>1</x:v>
      </x:c>
      <x:c r="Q4599">
        <x:v>0</x:v>
      </x:c>
      <x:c r="R4599" s="6">
        <x:v>24.757</x:v>
      </x:c>
      <x:c r="S4599" s="8">
        <x:v>188700.959232307</x:v>
      </x:c>
      <x:c r="T4599" s="12">
        <x:v>262952.411647167</x:v>
      </x:c>
      <x:c r="U4599" s="12">
        <x:v>62.303886602803</x:v>
      </x:c>
      <x:c r="V4599" s="12">
        <x:v>61.3</x:v>
      </x:c>
      <x:c r="W4599" s="12">
        <x:f>NA()</x:f>
      </x:c>
    </x:row>
    <x:row r="4600">
      <x:c r="A4600">
        <x:v>3658836</x:v>
      </x:c>
      <x:c r="B4600" s="1">
        <x:v>44543.5793117245</x:v>
      </x:c>
      <x:c r="C4600" s="6">
        <x:v>76.6341658916667</x:v>
      </x:c>
      <x:c r="D4600" s="14" t="s">
        <x:v>92</x:v>
      </x:c>
      <x:c r="E4600" s="15">
        <x:v>43721.4490362268</x:v>
      </x:c>
      <x:c r="F4600" t="s">
        <x:v>97</x:v>
      </x:c>
      <x:c r="G4600" s="6">
        <x:v>196.770244951602</x:v>
      </x:c>
      <x:c r="H4600" t="s">
        <x:v>98</x:v>
      </x:c>
      <x:c r="I4600" s="6">
        <x:v>16.2070823054391</x:v>
      </x:c>
      <x:c r="J4600" t="s">
        <x:v>93</x:v>
      </x:c>
      <x:c r="K4600" s="6">
        <x:v>987</x:v>
      </x:c>
      <x:c r="L4600" t="s">
        <x:v>94</x:v>
      </x:c>
      <x:c r="M4600" t="s">
        <x:v>96</x:v>
      </x:c>
      <x:c r="N4600" s="8">
        <x:v>35</x:v>
      </x:c>
      <x:c r="O4600" s="8">
        <x:v>1</x:v>
      </x:c>
      <x:c r="Q4600">
        <x:v>0</x:v>
      </x:c>
      <x:c r="R4600" s="6">
        <x:v>24.759</x:v>
      </x:c>
      <x:c r="S4600" s="8">
        <x:v>188701.521232696</x:v>
      </x:c>
      <x:c r="T4600" s="12">
        <x:v>262955.415083554</x:v>
      </x:c>
      <x:c r="U4600" s="12">
        <x:v>62.303886602803</x:v>
      </x:c>
      <x:c r="V4600" s="12">
        <x:v>61.3</x:v>
      </x:c>
      <x:c r="W4600" s="12">
        <x:f>NA()</x:f>
      </x:c>
    </x:row>
    <x:row r="4601">
      <x:c r="A4601">
        <x:v>3658838</x:v>
      </x:c>
      <x:c r="B4601" s="1">
        <x:v>44543.5793229514</x:v>
      </x:c>
      <x:c r="C4601" s="6">
        <x:v>76.6503591083333</x:v>
      </x:c>
      <x:c r="D4601" s="14" t="s">
        <x:v>92</x:v>
      </x:c>
      <x:c r="E4601" s="15">
        <x:v>43721.4490362268</x:v>
      </x:c>
      <x:c r="F4601" t="s">
        <x:v>97</x:v>
      </x:c>
      <x:c r="G4601" s="6">
        <x:v>196.80616843298</x:v>
      </x:c>
      <x:c r="H4601" t="s">
        <x:v>98</x:v>
      </x:c>
      <x:c r="I4601" s="6">
        <x:v>16.2009701194379</x:v>
      </x:c>
      <x:c r="J4601" t="s">
        <x:v>93</x:v>
      </x:c>
      <x:c r="K4601" s="6">
        <x:v>987</x:v>
      </x:c>
      <x:c r="L4601" t="s">
        <x:v>94</x:v>
      </x:c>
      <x:c r="M4601" t="s">
        <x:v>96</x:v>
      </x:c>
      <x:c r="N4601" s="8">
        <x:v>35</x:v>
      </x:c>
      <x:c r="O4601" s="8">
        <x:v>1</x:v>
      </x:c>
      <x:c r="Q4601">
        <x:v>0</x:v>
      </x:c>
      <x:c r="R4601" s="6">
        <x:v>24.759</x:v>
      </x:c>
      <x:c r="S4601" s="8">
        <x:v>188712.694702159</x:v>
      </x:c>
      <x:c r="T4601" s="12">
        <x:v>262960.354126446</x:v>
      </x:c>
      <x:c r="U4601" s="12">
        <x:v>62.303886602803</x:v>
      </x:c>
      <x:c r="V4601" s="12">
        <x:v>61.3</x:v>
      </x:c>
      <x:c r="W4601" s="12">
        <x:f>NA()</x:f>
      </x:c>
    </x:row>
    <x:row r="4602">
      <x:c r="A4602">
        <x:v>3658843</x:v>
      </x:c>
      <x:c r="B4602" s="1">
        <x:v>44543.579334838</x:v>
      </x:c>
      <x:c r="C4602" s="6">
        <x:v>76.667474415</x:v>
      </x:c>
      <x:c r="D4602" s="14" t="s">
        <x:v>92</x:v>
      </x:c>
      <x:c r="E4602" s="15">
        <x:v>43721.4490362268</x:v>
      </x:c>
      <x:c r="F4602" t="s">
        <x:v>97</x:v>
      </x:c>
      <x:c r="G4602" s="6">
        <x:v>196.854525050999</x:v>
      </x:c>
      <x:c r="H4602" t="s">
        <x:v>98</x:v>
      </x:c>
      <x:c r="I4602" s="6">
        <x:v>16.2009701194379</x:v>
      </x:c>
      <x:c r="J4602" t="s">
        <x:v>93</x:v>
      </x:c>
      <x:c r="K4602" s="6">
        <x:v>987</x:v>
      </x:c>
      <x:c r="L4602" t="s">
        <x:v>94</x:v>
      </x:c>
      <x:c r="M4602" t="s">
        <x:v>96</x:v>
      </x:c>
      <x:c r="N4602" s="8">
        <x:v>35</x:v>
      </x:c>
      <x:c r="O4602" s="8">
        <x:v>1</x:v>
      </x:c>
      <x:c r="Q4602">
        <x:v>0</x:v>
      </x:c>
      <x:c r="R4602" s="6">
        <x:v>24.756</x:v>
      </x:c>
      <x:c r="S4602" s="8">
        <x:v>188691.926612147</x:v>
      </x:c>
      <x:c r="T4602" s="12">
        <x:v>262967.974190184</x:v>
      </x:c>
      <x:c r="U4602" s="12">
        <x:v>62.303886602803</x:v>
      </x:c>
      <x:c r="V4602" s="12">
        <x:v>61.3</x:v>
      </x:c>
      <x:c r="W4602" s="12">
        <x:f>NA()</x:f>
      </x:c>
    </x:row>
    <x:row r="4603">
      <x:c r="A4603">
        <x:v>3658848</x:v>
      </x:c>
      <x:c r="B4603" s="1">
        <x:v>44543.5793466088</x:v>
      </x:c>
      <x:c r="C4603" s="6">
        <x:v>76.6844287883333</x:v>
      </x:c>
      <x:c r="D4603" s="14" t="s">
        <x:v>92</x:v>
      </x:c>
      <x:c r="E4603" s="15">
        <x:v>43721.4490362268</x:v>
      </x:c>
      <x:c r="F4603" t="s">
        <x:v>97</x:v>
      </x:c>
      <x:c r="G4603" s="6">
        <x:v>196.802475300172</x:v>
      </x:c>
      <x:c r="H4603" t="s">
        <x:v>98</x:v>
      </x:c>
      <x:c r="I4603" s="6">
        <x:v>16.2070823054391</x:v>
      </x:c>
      <x:c r="J4603" t="s">
        <x:v>93</x:v>
      </x:c>
      <x:c r="K4603" s="6">
        <x:v>987</x:v>
      </x:c>
      <x:c r="L4603" t="s">
        <x:v>94</x:v>
      </x:c>
      <x:c r="M4603" t="s">
        <x:v>96</x:v>
      </x:c>
      <x:c r="N4603" s="8">
        <x:v>35</x:v>
      </x:c>
      <x:c r="O4603" s="8">
        <x:v>1</x:v>
      </x:c>
      <x:c r="Q4603">
        <x:v>0</x:v>
      </x:c>
      <x:c r="R4603" s="6">
        <x:v>24.757</x:v>
      </x:c>
      <x:c r="S4603" s="8">
        <x:v>188698.002633282</x:v>
      </x:c>
      <x:c r="T4603" s="12">
        <x:v>262968.168991094</x:v>
      </x:c>
      <x:c r="U4603" s="12">
        <x:v>62.303886602803</x:v>
      </x:c>
      <x:c r="V4603" s="12">
        <x:v>61.3</x:v>
      </x:c>
      <x:c r="W4603" s="12">
        <x:f>NA()</x:f>
      </x:c>
    </x:row>
    <x:row r="4604">
      <x:c r="A4604">
        <x:v>3658853</x:v>
      </x:c>
      <x:c r="B4604" s="1">
        <x:v>44543.5793577893</x:v>
      </x:c>
      <x:c r="C4604" s="6">
        <x:v>76.7005387583333</x:v>
      </x:c>
      <x:c r="D4604" s="14" t="s">
        <x:v>92</x:v>
      </x:c>
      <x:c r="E4604" s="15">
        <x:v>43721.4490362268</x:v>
      </x:c>
      <x:c r="F4604" t="s">
        <x:v>97</x:v>
      </x:c>
      <x:c r="G4604" s="6">
        <x:v>196.754132134698</x:v>
      </x:c>
      <x:c r="H4604" t="s">
        <x:v>98</x:v>
      </x:c>
      <x:c r="I4604" s="6">
        <x:v>16.2070823054391</x:v>
      </x:c>
      <x:c r="J4604" t="s">
        <x:v>93</x:v>
      </x:c>
      <x:c r="K4604" s="6">
        <x:v>987</x:v>
      </x:c>
      <x:c r="L4604" t="s">
        <x:v>94</x:v>
      </x:c>
      <x:c r="M4604" t="s">
        <x:v>96</x:v>
      </x:c>
      <x:c r="N4604" s="8">
        <x:v>35</x:v>
      </x:c>
      <x:c r="O4604" s="8">
        <x:v>1</x:v>
      </x:c>
      <x:c r="Q4604">
        <x:v>0</x:v>
      </x:c>
      <x:c r="R4604" s="6">
        <x:v>24.76</x:v>
      </x:c>
      <x:c r="S4604" s="8">
        <x:v>188673.409047269</x:v>
      </x:c>
      <x:c r="T4604" s="12">
        <x:v>262960.186207612</x:v>
      </x:c>
      <x:c r="U4604" s="12">
        <x:v>62.303886602803</x:v>
      </x:c>
      <x:c r="V4604" s="12">
        <x:v>61.3</x:v>
      </x:c>
      <x:c r="W4604" s="12">
        <x:f>NA()</x:f>
      </x:c>
    </x:row>
    <x:row r="4605">
      <x:c r="A4605">
        <x:v>3658854</x:v>
      </x:c>
      <x:c r="B4605" s="1">
        <x:v>44543.5793695602</x:v>
      </x:c>
      <x:c r="C4605" s="6">
        <x:v>76.7174530716667</x:v>
      </x:c>
      <x:c r="D4605" s="14" t="s">
        <x:v>92</x:v>
      </x:c>
      <x:c r="E4605" s="15">
        <x:v>43721.4490362268</x:v>
      </x:c>
      <x:c r="F4605" t="s">
        <x:v>97</x:v>
      </x:c>
      <x:c r="G4605" s="6">
        <x:v>196.80616843298</x:v>
      </x:c>
      <x:c r="H4605" t="s">
        <x:v>98</x:v>
      </x:c>
      <x:c r="I4605" s="6">
        <x:v>16.2009701194379</x:v>
      </x:c>
      <x:c r="J4605" t="s">
        <x:v>93</x:v>
      </x:c>
      <x:c r="K4605" s="6">
        <x:v>987</x:v>
      </x:c>
      <x:c r="L4605" t="s">
        <x:v>94</x:v>
      </x:c>
      <x:c r="M4605" t="s">
        <x:v>96</x:v>
      </x:c>
      <x:c r="N4605" s="8">
        <x:v>35</x:v>
      </x:c>
      <x:c r="O4605" s="8">
        <x:v>1</x:v>
      </x:c>
      <x:c r="Q4605">
        <x:v>0</x:v>
      </x:c>
      <x:c r="R4605" s="6">
        <x:v>24.759</x:v>
      </x:c>
      <x:c r="S4605" s="8">
        <x:v>188668.874904148</x:v>
      </x:c>
      <x:c r="T4605" s="12">
        <x:v>262966.595527612</x:v>
      </x:c>
      <x:c r="U4605" s="12">
        <x:v>62.303886602803</x:v>
      </x:c>
      <x:c r="V4605" s="12">
        <x:v>61.3</x:v>
      </x:c>
      <x:c r="W4605" s="12">
        <x:f>NA()</x:f>
      </x:c>
    </x:row>
    <x:row r="4606">
      <x:c r="A4606">
        <x:v>3658861</x:v>
      </x:c>
      <x:c r="B4606" s="1">
        <x:v>44543.579381331</x:v>
      </x:c>
      <x:c r="C4606" s="6">
        <x:v>76.7344057</x:v>
      </x:c>
      <x:c r="D4606" s="14" t="s">
        <x:v>92</x:v>
      </x:c>
      <x:c r="E4606" s="15">
        <x:v>43721.4490362268</x:v>
      </x:c>
      <x:c r="F4606" t="s">
        <x:v>97</x:v>
      </x:c>
      <x:c r="G4606" s="6">
        <x:v>196.750441889247</x:v>
      </x:c>
      <x:c r="H4606" t="s">
        <x:v>98</x:v>
      </x:c>
      <x:c r="I4606" s="6">
        <x:v>16.2131945025335</x:v>
      </x:c>
      <x:c r="J4606" t="s">
        <x:v>93</x:v>
      </x:c>
      <x:c r="K4606" s="6">
        <x:v>987</x:v>
      </x:c>
      <x:c r="L4606" t="s">
        <x:v>94</x:v>
      </x:c>
      <x:c r="M4606" t="s">
        <x:v>96</x:v>
      </x:c>
      <x:c r="N4606" s="8">
        <x:v>35</x:v>
      </x:c>
      <x:c r="O4606" s="8">
        <x:v>1</x:v>
      </x:c>
      <x:c r="Q4606">
        <x:v>0</x:v>
      </x:c>
      <x:c r="R4606" s="6">
        <x:v>24.758</x:v>
      </x:c>
      <x:c r="S4606" s="8">
        <x:v>188677.062544846</x:v>
      </x:c>
      <x:c r="T4606" s="12">
        <x:v>262964.494619435</x:v>
      </x:c>
      <x:c r="U4606" s="12">
        <x:v>62.303886602803</x:v>
      </x:c>
      <x:c r="V4606" s="12">
        <x:v>61.3</x:v>
      </x:c>
      <x:c r="W4606" s="12">
        <x:f>NA()</x:f>
      </x:c>
    </x:row>
    <x:row r="4607">
      <x:c r="A4607">
        <x:v>3658863</x:v>
      </x:c>
      <x:c r="B4607" s="1">
        <x:v>44543.5793924769</x:v>
      </x:c>
      <x:c r="C4607" s="6">
        <x:v>76.7504736366667</x:v>
      </x:c>
      <x:c r="D4607" s="14" t="s">
        <x:v>92</x:v>
      </x:c>
      <x:c r="E4607" s="15">
        <x:v>43721.4490362268</x:v>
      </x:c>
      <x:c r="F4607" t="s">
        <x:v>97</x:v>
      </x:c>
      <x:c r="G4607" s="6">
        <x:v>196.838404606165</x:v>
      </x:c>
      <x:c r="H4607" t="s">
        <x:v>98</x:v>
      </x:c>
      <x:c r="I4607" s="6">
        <x:v>16.2009701194379</x:v>
      </x:c>
      <x:c r="J4607" t="s">
        <x:v>93</x:v>
      </x:c>
      <x:c r="K4607" s="6">
        <x:v>987</x:v>
      </x:c>
      <x:c r="L4607" t="s">
        <x:v>94</x:v>
      </x:c>
      <x:c r="M4607" t="s">
        <x:v>96</x:v>
      </x:c>
      <x:c r="N4607" s="8">
        <x:v>35</x:v>
      </x:c>
      <x:c r="O4607" s="8">
        <x:v>1</x:v>
      </x:c>
      <x:c r="Q4607">
        <x:v>0</x:v>
      </x:c>
      <x:c r="R4607" s="6">
        <x:v>24.757</x:v>
      </x:c>
      <x:c r="S4607" s="8">
        <x:v>188690.913211887</x:v>
      </x:c>
      <x:c r="T4607" s="12">
        <x:v>262967.8265624</x:v>
      </x:c>
      <x:c r="U4607" s="12">
        <x:v>62.303886602803</x:v>
      </x:c>
      <x:c r="V4607" s="12">
        <x:v>61.3</x:v>
      </x:c>
      <x:c r="W4607" s="12">
        <x:f>NA()</x:f>
      </x:c>
    </x:row>
    <x:row r="4608">
      <x:c r="A4608">
        <x:v>3658866</x:v>
      </x:c>
      <x:c r="B4608" s="1">
        <x:v>44543.5794042824</x:v>
      </x:c>
      <x:c r="C4608" s="6">
        <x:v>76.7674820683333</x:v>
      </x:c>
      <x:c r="D4608" s="14" t="s">
        <x:v>92</x:v>
      </x:c>
      <x:c r="E4608" s="15">
        <x:v>43721.4490362268</x:v>
      </x:c>
      <x:c r="F4608" t="s">
        <x:v>97</x:v>
      </x:c>
      <x:c r="G4608" s="6">
        <x:v>196.770244951602</x:v>
      </x:c>
      <x:c r="H4608" t="s">
        <x:v>98</x:v>
      </x:c>
      <x:c r="I4608" s="6">
        <x:v>16.2070823054391</x:v>
      </x:c>
      <x:c r="J4608" t="s">
        <x:v>93</x:v>
      </x:c>
      <x:c r="K4608" s="6">
        <x:v>987</x:v>
      </x:c>
      <x:c r="L4608" t="s">
        <x:v>94</x:v>
      </x:c>
      <x:c r="M4608" t="s">
        <x:v>96</x:v>
      </x:c>
      <x:c r="N4608" s="8">
        <x:v>35</x:v>
      </x:c>
      <x:c r="O4608" s="8">
        <x:v>1</x:v>
      </x:c>
      <x:c r="Q4608">
        <x:v>0</x:v>
      </x:c>
      <x:c r="R4608" s="6">
        <x:v>24.759</x:v>
      </x:c>
      <x:c r="S4608" s="8">
        <x:v>188685.157478052</x:v>
      </x:c>
      <x:c r="T4608" s="12">
        <x:v>262973.768076537</x:v>
      </x:c>
      <x:c r="U4608" s="12">
        <x:v>62.303886602803</x:v>
      </x:c>
      <x:c r="V4608" s="12">
        <x:v>61.3</x:v>
      </x:c>
      <x:c r="W4608" s="12">
        <x:f>NA()</x:f>
      </x:c>
    </x:row>
    <x:row r="4609">
      <x:c r="A4609">
        <x:v>3658870</x:v>
      </x:c>
      <x:c r="B4609" s="1">
        <x:v>44543.579416088</x:v>
      </x:c>
      <x:c r="C4609" s="6">
        <x:v>76.7844512633333</x:v>
      </x:c>
      <x:c r="D4609" s="14" t="s">
        <x:v>92</x:v>
      </x:c>
      <x:c r="E4609" s="15">
        <x:v>43721.4490362268</x:v>
      </x:c>
      <x:c r="F4609" t="s">
        <x:v>97</x:v>
      </x:c>
      <x:c r="G4609" s="6">
        <x:v>196.786359340021</x:v>
      </x:c>
      <x:c r="H4609" t="s">
        <x:v>98</x:v>
      </x:c>
      <x:c r="I4609" s="6">
        <x:v>16.2070823054391</x:v>
      </x:c>
      <x:c r="J4609" t="s">
        <x:v>93</x:v>
      </x:c>
      <x:c r="K4609" s="6">
        <x:v>987</x:v>
      </x:c>
      <x:c r="L4609" t="s">
        <x:v>94</x:v>
      </x:c>
      <x:c r="M4609" t="s">
        <x:v>96</x:v>
      </x:c>
      <x:c r="N4609" s="8">
        <x:v>35</x:v>
      </x:c>
      <x:c r="O4609" s="8">
        <x:v>1</x:v>
      </x:c>
      <x:c r="Q4609">
        <x:v>0</x:v>
      </x:c>
      <x:c r="R4609" s="6">
        <x:v>24.758</x:v>
      </x:c>
      <x:c r="S4609" s="8">
        <x:v>188695.303749277</x:v>
      </x:c>
      <x:c r="T4609" s="12">
        <x:v>262959.076481361</x:v>
      </x:c>
      <x:c r="U4609" s="12">
        <x:v>62.303886602803</x:v>
      </x:c>
      <x:c r="V4609" s="12">
        <x:v>61.3</x:v>
      </x:c>
      <x:c r="W4609" s="12">
        <x:f>NA()</x:f>
      </x:c>
    </x:row>
    <x:row r="4610">
      <x:c r="A4610">
        <x:v>3658876</x:v>
      </x:c>
      <x:c r="B4610" s="1">
        <x:v>44543.5794273148</x:v>
      </x:c>
      <x:c r="C4610" s="6">
        <x:v>76.80061812</x:v>
      </x:c>
      <x:c r="D4610" s="14" t="s">
        <x:v>92</x:v>
      </x:c>
      <x:c r="E4610" s="15">
        <x:v>43721.4490362268</x:v>
      </x:c>
      <x:c r="F4610" t="s">
        <x:v>97</x:v>
      </x:c>
      <x:c r="G4610" s="6">
        <x:v>196.838404606165</x:v>
      </x:c>
      <x:c r="H4610" t="s">
        <x:v>98</x:v>
      </x:c>
      <x:c r="I4610" s="6">
        <x:v>16.2009701194379</x:v>
      </x:c>
      <x:c r="J4610" t="s">
        <x:v>93</x:v>
      </x:c>
      <x:c r="K4610" s="6">
        <x:v>987</x:v>
      </x:c>
      <x:c r="L4610" t="s">
        <x:v>94</x:v>
      </x:c>
      <x:c r="M4610" t="s">
        <x:v>96</x:v>
      </x:c>
      <x:c r="N4610" s="8">
        <x:v>35</x:v>
      </x:c>
      <x:c r="O4610" s="8">
        <x:v>1</x:v>
      </x:c>
      <x:c r="Q4610">
        <x:v>0</x:v>
      </x:c>
      <x:c r="R4610" s="6">
        <x:v>24.757</x:v>
      </x:c>
      <x:c r="S4610" s="8">
        <x:v>188706.765140438</x:v>
      </x:c>
      <x:c r="T4610" s="12">
        <x:v>262961.956590432</x:v>
      </x:c>
      <x:c r="U4610" s="12">
        <x:v>62.303886602803</x:v>
      </x:c>
      <x:c r="V4610" s="12">
        <x:v>61.3</x:v>
      </x:c>
      <x:c r="W4610" s="12">
        <x:f>NA()</x:f>
      </x:c>
    </x:row>
    <x:row r="4611">
      <x:c r="A4611">
        <x:v>3658878</x:v>
      </x:c>
      <x:c r="B4611" s="1">
        <x:v>44543.5794392014</x:v>
      </x:c>
      <x:c r="C4611" s="6">
        <x:v>76.8177531916667</x:v>
      </x:c>
      <x:c r="D4611" s="14" t="s">
        <x:v>92</x:v>
      </x:c>
      <x:c r="E4611" s="15">
        <x:v>43721.4490362268</x:v>
      </x:c>
      <x:c r="F4611" t="s">
        <x:v>97</x:v>
      </x:c>
      <x:c r="G4611" s="6">
        <x:v>196.80616843298</x:v>
      </x:c>
      <x:c r="H4611" t="s">
        <x:v>98</x:v>
      </x:c>
      <x:c r="I4611" s="6">
        <x:v>16.2009701194379</x:v>
      </x:c>
      <x:c r="J4611" t="s">
        <x:v>93</x:v>
      </x:c>
      <x:c r="K4611" s="6">
        <x:v>987</x:v>
      </x:c>
      <x:c r="L4611" t="s">
        <x:v>94</x:v>
      </x:c>
      <x:c r="M4611" t="s">
        <x:v>96</x:v>
      </x:c>
      <x:c r="N4611" s="8">
        <x:v>35</x:v>
      </x:c>
      <x:c r="O4611" s="8">
        <x:v>1</x:v>
      </x:c>
      <x:c r="Q4611">
        <x:v>0</x:v>
      </x:c>
      <x:c r="R4611" s="6">
        <x:v>24.759</x:v>
      </x:c>
      <x:c r="S4611" s="8">
        <x:v>188712.660925358</x:v>
      </x:c>
      <x:c r="T4611" s="12">
        <x:v>262962.736819355</x:v>
      </x:c>
      <x:c r="U4611" s="12">
        <x:v>62.303886602803</x:v>
      </x:c>
      <x:c r="V4611" s="12">
        <x:v>61.3</x:v>
      </x:c>
      <x:c r="W4611" s="12">
        <x:f>NA()</x:f>
      </x:c>
    </x:row>
    <x:row r="4612">
      <x:c r="A4612">
        <x:v>3658882</x:v>
      </x:c>
      <x:c r="B4612" s="1">
        <x:v>44543.5794503819</x:v>
      </x:c>
      <x:c r="C4612" s="6">
        <x:v>76.8338642483333</x:v>
      </x:c>
      <x:c r="D4612" s="14" t="s">
        <x:v>92</x:v>
      </x:c>
      <x:c r="E4612" s="15">
        <x:v>43721.4490362268</x:v>
      </x:c>
      <x:c r="F4612" t="s">
        <x:v>97</x:v>
      </x:c>
      <x:c r="G4612" s="6">
        <x:v>196.734330412271</x:v>
      </x:c>
      <x:c r="H4612" t="s">
        <x:v>98</x:v>
      </x:c>
      <x:c r="I4612" s="6">
        <x:v>16.2131945025335</x:v>
      </x:c>
      <x:c r="J4612" t="s">
        <x:v>93</x:v>
      </x:c>
      <x:c r="K4612" s="6">
        <x:v>987</x:v>
      </x:c>
      <x:c r="L4612" t="s">
        <x:v>94</x:v>
      </x:c>
      <x:c r="M4612" t="s">
        <x:v>96</x:v>
      </x:c>
      <x:c r="N4612" s="8">
        <x:v>35</x:v>
      </x:c>
      <x:c r="O4612" s="8">
        <x:v>1</x:v>
      </x:c>
      <x:c r="Q4612">
        <x:v>0</x:v>
      </x:c>
      <x:c r="R4612" s="6">
        <x:v>24.759</x:v>
      </x:c>
      <x:c r="S4612" s="8">
        <x:v>188649.088839152</x:v>
      </x:c>
      <x:c r="T4612" s="12">
        <x:v>262948.270030098</x:v>
      </x:c>
      <x:c r="U4612" s="12">
        <x:v>62.303886602803</x:v>
      </x:c>
      <x:c r="V4612" s="12">
        <x:v>61.3</x:v>
      </x:c>
      <x:c r="W4612" s="12">
        <x:f>NA()</x:f>
      </x:c>
    </x:row>
    <x:row r="4613">
      <x:c r="A4613">
        <x:v>3658886</x:v>
      </x:c>
      <x:c r="B4613" s="1">
        <x:v>44543.5794621528</x:v>
      </x:c>
      <x:c r="C4613" s="6">
        <x:v>76.85081921</x:v>
      </x:c>
      <x:c r="D4613" s="14" t="s">
        <x:v>92</x:v>
      </x:c>
      <x:c r="E4613" s="15">
        <x:v>43721.4490362268</x:v>
      </x:c>
      <x:c r="F4613" t="s">
        <x:v>97</x:v>
      </x:c>
      <x:c r="G4613" s="6">
        <x:v>196.802475300172</x:v>
      </x:c>
      <x:c r="H4613" t="s">
        <x:v>98</x:v>
      </x:c>
      <x:c r="I4613" s="6">
        <x:v>16.2070823054391</x:v>
      </x:c>
      <x:c r="J4613" t="s">
        <x:v>93</x:v>
      </x:c>
      <x:c r="K4613" s="6">
        <x:v>987</x:v>
      </x:c>
      <x:c r="L4613" t="s">
        <x:v>94</x:v>
      </x:c>
      <x:c r="M4613" t="s">
        <x:v>96</x:v>
      </x:c>
      <x:c r="N4613" s="8">
        <x:v>35</x:v>
      </x:c>
      <x:c r="O4613" s="8">
        <x:v>1</x:v>
      </x:c>
      <x:c r="Q4613">
        <x:v>0</x:v>
      </x:c>
      <x:c r="R4613" s="6">
        <x:v>24.757</x:v>
      </x:c>
      <x:c r="S4613" s="8">
        <x:v>188668.331490556</x:v>
      </x:c>
      <x:c r="T4613" s="12">
        <x:v>262959.959359574</x:v>
      </x:c>
      <x:c r="U4613" s="12">
        <x:v>62.303886602803</x:v>
      </x:c>
      <x:c r="V4613" s="12">
        <x:v>61.3</x:v>
      </x:c>
      <x:c r="W4613" s="12">
        <x:f>NA()</x:f>
      </x:c>
    </x:row>
    <x:row r="4614">
      <x:c r="A4614">
        <x:v>3658892</x:v>
      </x:c>
      <x:c r="B4614" s="1">
        <x:v>44543.5794739236</x:v>
      </x:c>
      <x:c r="C4614" s="6">
        <x:v>76.867754075</x:v>
      </x:c>
      <x:c r="D4614" s="14" t="s">
        <x:v>92</x:v>
      </x:c>
      <x:c r="E4614" s="15">
        <x:v>43721.4490362268</x:v>
      </x:c>
      <x:c r="F4614" t="s">
        <x:v>97</x:v>
      </x:c>
      <x:c r="G4614" s="6">
        <x:v>196.838404606165</x:v>
      </x:c>
      <x:c r="H4614" t="s">
        <x:v>98</x:v>
      </x:c>
      <x:c r="I4614" s="6">
        <x:v>16.2009701194379</x:v>
      </x:c>
      <x:c r="J4614" t="s">
        <x:v>93</x:v>
      </x:c>
      <x:c r="K4614" s="6">
        <x:v>987</x:v>
      </x:c>
      <x:c r="L4614" t="s">
        <x:v>94</x:v>
      </x:c>
      <x:c r="M4614" t="s">
        <x:v>96</x:v>
      </x:c>
      <x:c r="N4614" s="8">
        <x:v>35</x:v>
      </x:c>
      <x:c r="O4614" s="8">
        <x:v>1</x:v>
      </x:c>
      <x:c r="Q4614">
        <x:v>0</x:v>
      </x:c>
      <x:c r="R4614" s="6">
        <x:v>24.757</x:v>
      </x:c>
      <x:c r="S4614" s="8">
        <x:v>188660.413742105</x:v>
      </x:c>
      <x:c r="T4614" s="12">
        <x:v>262954.3989751</x:v>
      </x:c>
      <x:c r="U4614" s="12">
        <x:v>62.303886602803</x:v>
      </x:c>
      <x:c r="V4614" s="12">
        <x:v>61.3</x:v>
      </x:c>
      <x:c r="W4614" s="12">
        <x:f>NA()</x:f>
      </x:c>
    </x:row>
    <x:row r="4615">
      <x:c r="A4615">
        <x:v>3658897</x:v>
      </x:c>
      <x:c r="B4615" s="1">
        <x:v>44543.5794851042</x:v>
      </x:c>
      <x:c r="C4615" s="6">
        <x:v>76.8838642833333</x:v>
      </x:c>
      <x:c r="D4615" s="14" t="s">
        <x:v>92</x:v>
      </x:c>
      <x:c r="E4615" s="15">
        <x:v>43721.4490362268</x:v>
      </x:c>
      <x:c r="F4615" t="s">
        <x:v>97</x:v>
      </x:c>
      <x:c r="G4615" s="6">
        <x:v>196.790052704195</x:v>
      </x:c>
      <x:c r="H4615" t="s">
        <x:v>98</x:v>
      </x:c>
      <x:c r="I4615" s="6">
        <x:v>16.2009701194379</x:v>
      </x:c>
      <x:c r="J4615" t="s">
        <x:v>93</x:v>
      </x:c>
      <x:c r="K4615" s="6">
        <x:v>987</x:v>
      </x:c>
      <x:c r="L4615" t="s">
        <x:v>94</x:v>
      </x:c>
      <x:c r="M4615" t="s">
        <x:v>96</x:v>
      </x:c>
      <x:c r="N4615" s="8">
        <x:v>35</x:v>
      </x:c>
      <x:c r="O4615" s="8">
        <x:v>1</x:v>
      </x:c>
      <x:c r="Q4615">
        <x:v>0</x:v>
      </x:c>
      <x:c r="R4615" s="6">
        <x:v>24.76</x:v>
      </x:c>
      <x:c r="S4615" s="8">
        <x:v>188670.016406091</x:v>
      </x:c>
      <x:c r="T4615" s="12">
        <x:v>262954.491416579</x:v>
      </x:c>
      <x:c r="U4615" s="12">
        <x:v>62.303886602803</x:v>
      </x:c>
      <x:c r="V4615" s="12">
        <x:v>61.3</x:v>
      </x:c>
      <x:c r="W4615" s="12">
        <x:f>NA()</x:f>
      </x:c>
    </x:row>
    <x:row r="4616">
      <x:c r="A4616">
        <x:v>3658901</x:v>
      </x:c>
      <x:c r="B4616" s="1">
        <x:v>44543.579496875</x:v>
      </x:c>
      <x:c r="C4616" s="6">
        <x:v>76.9008206533333</x:v>
      </x:c>
      <x:c r="D4616" s="14" t="s">
        <x:v>92</x:v>
      </x:c>
      <x:c r="E4616" s="15">
        <x:v>43721.4490362268</x:v>
      </x:c>
      <x:c r="F4616" t="s">
        <x:v>97</x:v>
      </x:c>
      <x:c r="G4616" s="6">
        <x:v>196.822285733565</x:v>
      </x:c>
      <x:c r="H4616" t="s">
        <x:v>98</x:v>
      </x:c>
      <x:c r="I4616" s="6">
        <x:v>16.2009701194379</x:v>
      </x:c>
      <x:c r="J4616" t="s">
        <x:v>93</x:v>
      </x:c>
      <x:c r="K4616" s="6">
        <x:v>987</x:v>
      </x:c>
      <x:c r="L4616" t="s">
        <x:v>94</x:v>
      </x:c>
      <x:c r="M4616" t="s">
        <x:v>96</x:v>
      </x:c>
      <x:c r="N4616" s="8">
        <x:v>35</x:v>
      </x:c>
      <x:c r="O4616" s="8">
        <x:v>1</x:v>
      </x:c>
      <x:c r="Q4616">
        <x:v>0</x:v>
      </x:c>
      <x:c r="R4616" s="6">
        <x:v>24.758</x:v>
      </x:c>
      <x:c r="S4616" s="8">
        <x:v>188663.379500536</x:v>
      </x:c>
      <x:c r="T4616" s="12">
        <x:v>262957.235437237</x:v>
      </x:c>
      <x:c r="U4616" s="12">
        <x:v>62.303886602803</x:v>
      </x:c>
      <x:c r="V4616" s="12">
        <x:v>61.3</x:v>
      </x:c>
      <x:c r="W4616" s="12">
        <x:f>NA()</x:f>
      </x:c>
    </x:row>
    <x:row r="4617">
      <x:c r="A4617">
        <x:v>3658905</x:v>
      </x:c>
      <x:c r="B4617" s="1">
        <x:v>44543.5795086806</x:v>
      </x:c>
      <x:c r="C4617" s="6">
        <x:v>76.9177795133333</x:v>
      </x:c>
      <x:c r="D4617" s="14" t="s">
        <x:v>92</x:v>
      </x:c>
      <x:c r="E4617" s="15">
        <x:v>43721.4490362268</x:v>
      </x:c>
      <x:c r="F4617" t="s">
        <x:v>97</x:v>
      </x:c>
      <x:c r="G4617" s="6">
        <x:v>196.822285733565</x:v>
      </x:c>
      <x:c r="H4617" t="s">
        <x:v>98</x:v>
      </x:c>
      <x:c r="I4617" s="6">
        <x:v>16.2009701194379</x:v>
      </x:c>
      <x:c r="J4617" t="s">
        <x:v>93</x:v>
      </x:c>
      <x:c r="K4617" s="6">
        <x:v>987</x:v>
      </x:c>
      <x:c r="L4617" t="s">
        <x:v>94</x:v>
      </x:c>
      <x:c r="M4617" t="s">
        <x:v>96</x:v>
      </x:c>
      <x:c r="N4617" s="8">
        <x:v>35</x:v>
      </x:c>
      <x:c r="O4617" s="8">
        <x:v>1</x:v>
      </x:c>
      <x:c r="Q4617">
        <x:v>0</x:v>
      </x:c>
      <x:c r="R4617" s="6">
        <x:v>24.758</x:v>
      </x:c>
      <x:c r="S4617" s="8">
        <x:v>188672.07678384</x:v>
      </x:c>
      <x:c r="T4617" s="12">
        <x:v>262961.017643525</x:v>
      </x:c>
      <x:c r="U4617" s="12">
        <x:v>62.303886602803</x:v>
      </x:c>
      <x:c r="V4617" s="12">
        <x:v>61.3</x:v>
      </x:c>
      <x:c r="W4617" s="12">
        <x:f>NA()</x:f>
      </x:c>
    </x:row>
    <x:row r="4618">
      <x:c r="A4618">
        <x:v>3658907</x:v>
      </x:c>
      <x:c r="B4618" s="1">
        <x:v>44543.5795198264</x:v>
      </x:c>
      <x:c r="C4618" s="6">
        <x:v>76.9338698383333</x:v>
      </x:c>
      <x:c r="D4618" s="14" t="s">
        <x:v>92</x:v>
      </x:c>
      <x:c r="E4618" s="15">
        <x:v>43721.4490362268</x:v>
      </x:c>
      <x:c r="F4618" t="s">
        <x:v>97</x:v>
      </x:c>
      <x:c r="G4618" s="6">
        <x:v>196.80616843298</x:v>
      </x:c>
      <x:c r="H4618" t="s">
        <x:v>98</x:v>
      </x:c>
      <x:c r="I4618" s="6">
        <x:v>16.2009701194379</x:v>
      </x:c>
      <x:c r="J4618" t="s">
        <x:v>93</x:v>
      </x:c>
      <x:c r="K4618" s="6">
        <x:v>987</x:v>
      </x:c>
      <x:c r="L4618" t="s">
        <x:v>94</x:v>
      </x:c>
      <x:c r="M4618" t="s">
        <x:v>96</x:v>
      </x:c>
      <x:c r="N4618" s="8">
        <x:v>35</x:v>
      </x:c>
      <x:c r="O4618" s="8">
        <x:v>1</x:v>
      </x:c>
      <x:c r="Q4618">
        <x:v>0</x:v>
      </x:c>
      <x:c r="R4618" s="6">
        <x:v>24.759</x:v>
      </x:c>
      <x:c r="S4618" s="8">
        <x:v>188669.448094304</x:v>
      </x:c>
      <x:c r="T4618" s="12">
        <x:v>262967.364852733</x:v>
      </x:c>
      <x:c r="U4618" s="12">
        <x:v>62.303886602803</x:v>
      </x:c>
      <x:c r="V4618" s="12">
        <x:v>61.3</x:v>
      </x:c>
      <x:c r="W4618" s="12">
        <x:f>NA()</x:f>
      </x:c>
    </x:row>
    <x:row r="4619">
      <x:c r="A4619">
        <x:v>3658913</x:v>
      </x:c>
      <x:c r="B4619" s="1">
        <x:v>44543.5795316319</x:v>
      </x:c>
      <x:c r="C4619" s="6">
        <x:v>76.9508246366667</x:v>
      </x:c>
      <x:c r="D4619" s="14" t="s">
        <x:v>92</x:v>
      </x:c>
      <x:c r="E4619" s="15">
        <x:v>43721.4490362268</x:v>
      </x:c>
      <x:c r="F4619" t="s">
        <x:v>97</x:v>
      </x:c>
      <x:c r="G4619" s="6">
        <x:v>196.818592832272</x:v>
      </x:c>
      <x:c r="H4619" t="s">
        <x:v>98</x:v>
      </x:c>
      <x:c r="I4619" s="6">
        <x:v>16.2070823054391</x:v>
      </x:c>
      <x:c r="J4619" t="s">
        <x:v>93</x:v>
      </x:c>
      <x:c r="K4619" s="6">
        <x:v>987</x:v>
      </x:c>
      <x:c r="L4619" t="s">
        <x:v>94</x:v>
      </x:c>
      <x:c r="M4619" t="s">
        <x:v>96</x:v>
      </x:c>
      <x:c r="N4619" s="8">
        <x:v>35</x:v>
      </x:c>
      <x:c r="O4619" s="8">
        <x:v>1</x:v>
      </x:c>
      <x:c r="Q4619">
        <x:v>0</x:v>
      </x:c>
      <x:c r="R4619" s="6">
        <x:v>24.756</x:v>
      </x:c>
      <x:c r="S4619" s="8">
        <x:v>188673.352803199</x:v>
      </x:c>
      <x:c r="T4619" s="12">
        <x:v>262961.370008124</x:v>
      </x:c>
      <x:c r="U4619" s="12">
        <x:v>62.303886602803</x:v>
      </x:c>
      <x:c r="V4619" s="12">
        <x:v>61.3</x:v>
      </x:c>
      <x:c r="W4619" s="12">
        <x:f>NA()</x:f>
      </x:c>
    </x:row>
    <x:row r="4620">
      <x:c r="A4620">
        <x:v>3658914</x:v>
      </x:c>
      <x:c r="B4620" s="1">
        <x:v>44543.5795433681</x:v>
      </x:c>
      <x:c r="C4620" s="6">
        <x:v>76.96774685</x:v>
      </x:c>
      <x:c r="D4620" s="14" t="s">
        <x:v>92</x:v>
      </x:c>
      <x:c r="E4620" s="15">
        <x:v>43721.4490362268</x:v>
      </x:c>
      <x:c r="F4620" t="s">
        <x:v>97</x:v>
      </x:c>
      <x:c r="G4620" s="6">
        <x:v>196.786359340021</x:v>
      </x:c>
      <x:c r="H4620" t="s">
        <x:v>98</x:v>
      </x:c>
      <x:c r="I4620" s="6">
        <x:v>16.2070823054391</x:v>
      </x:c>
      <x:c r="J4620" t="s">
        <x:v>93</x:v>
      </x:c>
      <x:c r="K4620" s="6">
        <x:v>987</x:v>
      </x:c>
      <x:c r="L4620" t="s">
        <x:v>94</x:v>
      </x:c>
      <x:c r="M4620" t="s">
        <x:v>96</x:v>
      </x:c>
      <x:c r="N4620" s="8">
        <x:v>35</x:v>
      </x:c>
      <x:c r="O4620" s="8">
        <x:v>1</x:v>
      </x:c>
      <x:c r="Q4620">
        <x:v>0</x:v>
      </x:c>
      <x:c r="R4620" s="6">
        <x:v>24.758</x:v>
      </x:c>
      <x:c r="S4620" s="8">
        <x:v>188672.83393606</x:v>
      </x:c>
      <x:c r="T4620" s="12">
        <x:v>262959.977609056</x:v>
      </x:c>
      <x:c r="U4620" s="12">
        <x:v>62.303886602803</x:v>
      </x:c>
      <x:c r="V4620" s="12">
        <x:v>61.3</x:v>
      </x:c>
      <x:c r="W4620" s="12">
        <x:f>NA()</x:f>
      </x:c>
    </x:row>
    <x:row r="4621">
      <x:c r="A4621">
        <x:v>3658920</x:v>
      </x:c>
      <x:c r="B4621" s="1">
        <x:v>44543.5795545949</x:v>
      </x:c>
      <x:c r="C4621" s="6">
        <x:v>76.9838931266667</x:v>
      </x:c>
      <x:c r="D4621" s="14" t="s">
        <x:v>92</x:v>
      </x:c>
      <x:c r="E4621" s="15">
        <x:v>43721.4490362268</x:v>
      </x:c>
      <x:c r="F4621" t="s">
        <x:v>97</x:v>
      </x:c>
      <x:c r="G4621" s="6">
        <x:v>196.754132134698</x:v>
      </x:c>
      <x:c r="H4621" t="s">
        <x:v>98</x:v>
      </x:c>
      <x:c r="I4621" s="6">
        <x:v>16.2070823054391</x:v>
      </x:c>
      <x:c r="J4621" t="s">
        <x:v>93</x:v>
      </x:c>
      <x:c r="K4621" s="6">
        <x:v>987</x:v>
      </x:c>
      <x:c r="L4621" t="s">
        <x:v>94</x:v>
      </x:c>
      <x:c r="M4621" t="s">
        <x:v>96</x:v>
      </x:c>
      <x:c r="N4621" s="8">
        <x:v>35</x:v>
      </x:c>
      <x:c r="O4621" s="8">
        <x:v>1</x:v>
      </x:c>
      <x:c r="Q4621">
        <x:v>0</x:v>
      </x:c>
      <x:c r="R4621" s="6">
        <x:v>24.76</x:v>
      </x:c>
      <x:c r="S4621" s="8">
        <x:v>188668.82958056</x:v>
      </x:c>
      <x:c r="T4621" s="12">
        <x:v>262969.646101156</x:v>
      </x:c>
      <x:c r="U4621" s="12">
        <x:v>62.303886602803</x:v>
      </x:c>
      <x:c r="V4621" s="12">
        <x:v>61.3</x:v>
      </x:c>
      <x:c r="W4621" s="12">
        <x:f>NA()</x:f>
      </x:c>
    </x:row>
    <x:row r="4622">
      <x:c r="A4622">
        <x:v>3658923</x:v>
      </x:c>
      <x:c r="B4622" s="1">
        <x:v>44543.5795664005</x:v>
      </x:c>
      <x:c r="C4622" s="6">
        <x:v>77.0009007</x:v>
      </x:c>
      <x:c r="D4622" s="14" t="s">
        <x:v>92</x:v>
      </x:c>
      <x:c r="E4622" s="15">
        <x:v>43721.4490362268</x:v>
      </x:c>
      <x:c r="F4622" t="s">
        <x:v>97</x:v>
      </x:c>
      <x:c r="G4622" s="6">
        <x:v>196.854525050999</x:v>
      </x:c>
      <x:c r="H4622" t="s">
        <x:v>98</x:v>
      </x:c>
      <x:c r="I4622" s="6">
        <x:v>16.2009701194379</x:v>
      </x:c>
      <x:c r="J4622" t="s">
        <x:v>93</x:v>
      </x:c>
      <x:c r="K4622" s="6">
        <x:v>987</x:v>
      </x:c>
      <x:c r="L4622" t="s">
        <x:v>94</x:v>
      </x:c>
      <x:c r="M4622" t="s">
        <x:v>96</x:v>
      </x:c>
      <x:c r="N4622" s="8">
        <x:v>35</x:v>
      </x:c>
      <x:c r="O4622" s="8">
        <x:v>1</x:v>
      </x:c>
      <x:c r="Q4622">
        <x:v>0</x:v>
      </x:c>
      <x:c r="R4622" s="6">
        <x:v>24.756</x:v>
      </x:c>
      <x:c r="S4622" s="8">
        <x:v>188576.75657268</x:v>
      </x:c>
      <x:c r="T4622" s="12">
        <x:v>262965.746468094</x:v>
      </x:c>
      <x:c r="U4622" s="12">
        <x:v>62.303886602803</x:v>
      </x:c>
      <x:c r="V4622" s="12">
        <x:v>61.3</x:v>
      </x:c>
      <x:c r="W4622" s="12">
        <x:f>NA()</x:f>
      </x:c>
    </x:row>
    <x:row r="4623">
      <x:c r="A4623">
        <x:v>3658927</x:v>
      </x:c>
      <x:c r="B4623" s="1">
        <x:v>44543.579577662</x:v>
      </x:c>
      <x:c r="C4623" s="6">
        <x:v>77.017140595</x:v>
      </x:c>
      <x:c r="D4623" s="14" t="s">
        <x:v>92</x:v>
      </x:c>
      <x:c r="E4623" s="15">
        <x:v>43721.4490362268</x:v>
      </x:c>
      <x:c r="F4623" t="s">
        <x:v>97</x:v>
      </x:c>
      <x:c r="G4623" s="6">
        <x:v>196.858221074365</x:v>
      </x:c>
      <x:c r="H4623" t="s">
        <x:v>98</x:v>
      </x:c>
      <x:c r="I4623" s="6">
        <x:v>16.1948579445293</x:v>
      </x:c>
      <x:c r="J4623" t="s">
        <x:v>93</x:v>
      </x:c>
      <x:c r="K4623" s="6">
        <x:v>987</x:v>
      </x:c>
      <x:c r="L4623" t="s">
        <x:v>94</x:v>
      </x:c>
      <x:c r="M4623" t="s">
        <x:v>96</x:v>
      </x:c>
      <x:c r="N4623" s="8">
        <x:v>35</x:v>
      </x:c>
      <x:c r="O4623" s="8">
        <x:v>1</x:v>
      </x:c>
      <x:c r="Q4623">
        <x:v>0</x:v>
      </x:c>
      <x:c r="R4623" s="6">
        <x:v>24.758</x:v>
      </x:c>
      <x:c r="S4623" s="8">
        <x:v>188634.927148522</x:v>
      </x:c>
      <x:c r="T4623" s="12">
        <x:v>262959.955975864</x:v>
      </x:c>
      <x:c r="U4623" s="12">
        <x:v>62.303886602803</x:v>
      </x:c>
      <x:c r="V4623" s="12">
        <x:v>61.3</x:v>
      </x:c>
      <x:c r="W4623" s="12">
        <x:f>NA()</x:f>
      </x:c>
    </x:row>
    <x:row r="4624">
      <x:c r="A4624">
        <x:v>3658932</x:v>
      </x:c>
      <x:c r="B4624" s="1">
        <x:v>44543.5795894329</x:v>
      </x:c>
      <x:c r="C4624" s="6">
        <x:v>77.0340750666667</x:v>
      </x:c>
      <x:c r="D4624" s="14" t="s">
        <x:v>92</x:v>
      </x:c>
      <x:c r="E4624" s="15">
        <x:v>43721.4490362268</x:v>
      </x:c>
      <x:c r="F4624" t="s">
        <x:v>97</x:v>
      </x:c>
      <x:c r="G4624" s="6">
        <x:v>196.773938546991</x:v>
      </x:c>
      <x:c r="H4624" t="s">
        <x:v>98</x:v>
      </x:c>
      <x:c r="I4624" s="6">
        <x:v>16.2009701194379</x:v>
      </x:c>
      <x:c r="J4624" t="s">
        <x:v>93</x:v>
      </x:c>
      <x:c r="K4624" s="6">
        <x:v>987</x:v>
      </x:c>
      <x:c r="L4624" t="s">
        <x:v>94</x:v>
      </x:c>
      <x:c r="M4624" t="s">
        <x:v>96</x:v>
      </x:c>
      <x:c r="N4624" s="8">
        <x:v>35</x:v>
      </x:c>
      <x:c r="O4624" s="8">
        <x:v>1</x:v>
      </x:c>
      <x:c r="Q4624">
        <x:v>0</x:v>
      </x:c>
      <x:c r="R4624" s="6">
        <x:v>24.761</x:v>
      </x:c>
      <x:c r="S4624" s="8">
        <x:v>188648.37293017</x:v>
      </x:c>
      <x:c r="T4624" s="12">
        <x:v>262960.631524414</x:v>
      </x:c>
      <x:c r="U4624" s="12">
        <x:v>62.303886602803</x:v>
      </x:c>
      <x:c r="V4624" s="12">
        <x:v>61.3</x:v>
      </x:c>
      <x:c r="W4624" s="12">
        <x:f>NA()</x:f>
      </x:c>
    </x:row>
    <x:row r="4625">
      <x:c r="A4625">
        <x:v>3658934</x:v>
      </x:c>
      <x:c r="B4625" s="1">
        <x:v>44543.5796012731</x:v>
      </x:c>
      <x:c r="C4625" s="6">
        <x:v>77.0511365216667</x:v>
      </x:c>
      <x:c r="D4625" s="14" t="s">
        <x:v>92</x:v>
      </x:c>
      <x:c r="E4625" s="15">
        <x:v>43721.4490362268</x:v>
      </x:c>
      <x:c r="F4625" t="s">
        <x:v>97</x:v>
      </x:c>
      <x:c r="G4625" s="6">
        <x:v>196.773938546991</x:v>
      </x:c>
      <x:c r="H4625" t="s">
        <x:v>98</x:v>
      </x:c>
      <x:c r="I4625" s="6">
        <x:v>16.2009701194379</x:v>
      </x:c>
      <x:c r="J4625" t="s">
        <x:v>93</x:v>
      </x:c>
      <x:c r="K4625" s="6">
        <x:v>987</x:v>
      </x:c>
      <x:c r="L4625" t="s">
        <x:v>94</x:v>
      </x:c>
      <x:c r="M4625" t="s">
        <x:v>96</x:v>
      </x:c>
      <x:c r="N4625" s="8">
        <x:v>35</x:v>
      </x:c>
      <x:c r="O4625" s="8">
        <x:v>1</x:v>
      </x:c>
      <x:c r="Q4625">
        <x:v>0</x:v>
      </x:c>
      <x:c r="R4625" s="6">
        <x:v>24.761</x:v>
      </x:c>
      <x:c r="S4625" s="8">
        <x:v>188668.883158045</x:v>
      </x:c>
      <x:c r="T4625" s="12">
        <x:v>262971.472973233</x:v>
      </x:c>
      <x:c r="U4625" s="12">
        <x:v>62.303886602803</x:v>
      </x:c>
      <x:c r="V4625" s="12">
        <x:v>61.3</x:v>
      </x:c>
      <x:c r="W4625" s="12">
        <x:f>NA()</x:f>
      </x:c>
    </x:row>
    <x:row r="4626">
      <x:c r="A4626">
        <x:v>3658938</x:v>
      </x:c>
      <x:c r="B4626" s="1">
        <x:v>44543.579612581</x:v>
      </x:c>
      <x:c r="C4626" s="6">
        <x:v>77.06740277</x:v>
      </x:c>
      <x:c r="D4626" s="14" t="s">
        <x:v>92</x:v>
      </x:c>
      <x:c r="E4626" s="15">
        <x:v>43721.4490362268</x:v>
      </x:c>
      <x:c r="F4626" t="s">
        <x:v>97</x:v>
      </x:c>
      <x:c r="G4626" s="6">
        <x:v>196.80616843298</x:v>
      </x:c>
      <x:c r="H4626" t="s">
        <x:v>98</x:v>
      </x:c>
      <x:c r="I4626" s="6">
        <x:v>16.2009701194379</x:v>
      </x:c>
      <x:c r="J4626" t="s">
        <x:v>93</x:v>
      </x:c>
      <x:c r="K4626" s="6">
        <x:v>987</x:v>
      </x:c>
      <x:c r="L4626" t="s">
        <x:v>94</x:v>
      </x:c>
      <x:c r="M4626" t="s">
        <x:v>96</x:v>
      </x:c>
      <x:c r="N4626" s="8">
        <x:v>35</x:v>
      </x:c>
      <x:c r="O4626" s="8">
        <x:v>1</x:v>
      </x:c>
      <x:c r="Q4626">
        <x:v>0</x:v>
      </x:c>
      <x:c r="R4626" s="6">
        <x:v>24.759</x:v>
      </x:c>
      <x:c r="S4626" s="8">
        <x:v>188653.79331517</x:v>
      </x:c>
      <x:c r="T4626" s="12">
        <x:v>262960.711524853</x:v>
      </x:c>
      <x:c r="U4626" s="12">
        <x:v>62.303886602803</x:v>
      </x:c>
      <x:c r="V4626" s="12">
        <x:v>61.3</x:v>
      </x:c>
      <x:c r="W4626" s="12">
        <x:f>NA()</x:f>
      </x:c>
    </x:row>
    <x:row r="4627">
      <x:c r="A4627">
        <x:v>3658943</x:v>
      </x:c>
      <x:c r="B4627" s="1">
        <x:v>44543.5796243403</x:v>
      </x:c>
      <x:c r="C4627" s="6">
        <x:v>77.0843541483333</x:v>
      </x:c>
      <x:c r="D4627" s="14" t="s">
        <x:v>92</x:v>
      </x:c>
      <x:c r="E4627" s="15">
        <x:v>43721.4490362268</x:v>
      </x:c>
      <x:c r="F4627" t="s">
        <x:v>97</x:v>
      </x:c>
      <x:c r="G4627" s="6">
        <x:v>196.738020889092</x:v>
      </x:c>
      <x:c r="H4627" t="s">
        <x:v>98</x:v>
      </x:c>
      <x:c r="I4627" s="6">
        <x:v>16.2070823054391</x:v>
      </x:c>
      <x:c r="J4627" t="s">
        <x:v>93</x:v>
      </x:c>
      <x:c r="K4627" s="6">
        <x:v>987</x:v>
      </x:c>
      <x:c r="L4627" t="s">
        <x:v>94</x:v>
      </x:c>
      <x:c r="M4627" t="s">
        <x:v>96</x:v>
      </x:c>
      <x:c r="N4627" s="8">
        <x:v>35</x:v>
      </x:c>
      <x:c r="O4627" s="8">
        <x:v>1</x:v>
      </x:c>
      <x:c r="Q4627">
        <x:v>0</x:v>
      </x:c>
      <x:c r="R4627" s="6">
        <x:v>24.761</x:v>
      </x:c>
      <x:c r="S4627" s="8">
        <x:v>188655.904511708</x:v>
      </x:c>
      <x:c r="T4627" s="12">
        <x:v>262972.638282175</x:v>
      </x:c>
      <x:c r="U4627" s="12">
        <x:v>62.303886602803</x:v>
      </x:c>
      <x:c r="V4627" s="12">
        <x:v>61.3</x:v>
      </x:c>
      <x:c r="W4627" s="12">
        <x:f>NA()</x:f>
      </x:c>
    </x:row>
    <x:row r="4628">
      <x:c r="A4628">
        <x:v>3658949</x:v>
      </x:c>
      <x:c r="B4628" s="1">
        <x:v>44543.5796355324</x:v>
      </x:c>
      <x:c r="C4628" s="6">
        <x:v>77.10046559</x:v>
      </x:c>
      <x:c r="D4628" s="14" t="s">
        <x:v>92</x:v>
      </x:c>
      <x:c r="E4628" s="15">
        <x:v>43721.4490362268</x:v>
      </x:c>
      <x:c r="F4628" t="s">
        <x:v>97</x:v>
      </x:c>
      <x:c r="G4628" s="6">
        <x:v>196.770244951602</x:v>
      </x:c>
      <x:c r="H4628" t="s">
        <x:v>98</x:v>
      </x:c>
      <x:c r="I4628" s="6">
        <x:v>16.2070823054391</x:v>
      </x:c>
      <x:c r="J4628" t="s">
        <x:v>93</x:v>
      </x:c>
      <x:c r="K4628" s="6">
        <x:v>987</x:v>
      </x:c>
      <x:c r="L4628" t="s">
        <x:v>94</x:v>
      </x:c>
      <x:c r="M4628" t="s">
        <x:v>96</x:v>
      </x:c>
      <x:c r="N4628" s="8">
        <x:v>35</x:v>
      </x:c>
      <x:c r="O4628" s="8">
        <x:v>1</x:v>
      </x:c>
      <x:c r="Q4628">
        <x:v>0</x:v>
      </x:c>
      <x:c r="R4628" s="6">
        <x:v>24.759</x:v>
      </x:c>
      <x:c r="S4628" s="8">
        <x:v>188648.329223133</x:v>
      </x:c>
      <x:c r="T4628" s="12">
        <x:v>262965.417466683</x:v>
      </x:c>
      <x:c r="U4628" s="12">
        <x:v>62.303886602803</x:v>
      </x:c>
      <x:c r="V4628" s="12">
        <x:v>61.3</x:v>
      </x:c>
      <x:c r="W4628" s="12">
        <x:f>NA()</x:f>
      </x:c>
    </x:row>
    <x:row r="4629">
      <x:c r="A4629">
        <x:v>3658952</x:v>
      </x:c>
      <x:c r="B4629" s="1">
        <x:v>44543.5796473032</x:v>
      </x:c>
      <x:c r="C4629" s="6">
        <x:v>77.1174192783333</x:v>
      </x:c>
      <x:c r="D4629" s="14" t="s">
        <x:v>92</x:v>
      </x:c>
      <x:c r="E4629" s="15">
        <x:v>43721.4490362268</x:v>
      </x:c>
      <x:c r="F4629" t="s">
        <x:v>97</x:v>
      </x:c>
      <x:c r="G4629" s="6">
        <x:v>196.754132134698</x:v>
      </x:c>
      <x:c r="H4629" t="s">
        <x:v>98</x:v>
      </x:c>
      <x:c r="I4629" s="6">
        <x:v>16.2070823054391</x:v>
      </x:c>
      <x:c r="J4629" t="s">
        <x:v>93</x:v>
      </x:c>
      <x:c r="K4629" s="6">
        <x:v>987</x:v>
      </x:c>
      <x:c r="L4629" t="s">
        <x:v>94</x:v>
      </x:c>
      <x:c r="M4629" t="s">
        <x:v>96</x:v>
      </x:c>
      <x:c r="N4629" s="8">
        <x:v>35</x:v>
      </x:c>
      <x:c r="O4629" s="8">
        <x:v>1</x:v>
      </x:c>
      <x:c r="Q4629">
        <x:v>0</x:v>
      </x:c>
      <x:c r="R4629" s="6">
        <x:v>24.76</x:v>
      </x:c>
      <x:c r="S4629" s="8">
        <x:v>188652.136897514</x:v>
      </x:c>
      <x:c r="T4629" s="12">
        <x:v>262963.038148902</x:v>
      </x:c>
      <x:c r="U4629" s="12">
        <x:v>62.303886602803</x:v>
      </x:c>
      <x:c r="V4629" s="12">
        <x:v>61.3</x:v>
      </x:c>
      <x:c r="W4629" s="12">
        <x:f>NA()</x:f>
      </x:c>
    </x:row>
    <x:row r="4630">
      <x:c r="A4630">
        <x:v>3658957</x:v>
      </x:c>
      <x:c r="B4630" s="1">
        <x:v>44543.5796590625</x:v>
      </x:c>
      <x:c r="C4630" s="6">
        <x:v>77.1343717983333</x:v>
      </x:c>
      <x:c r="D4630" s="14" t="s">
        <x:v>92</x:v>
      </x:c>
      <x:c r="E4630" s="15">
        <x:v>43721.4490362268</x:v>
      </x:c>
      <x:c r="F4630" t="s">
        <x:v>97</x:v>
      </x:c>
      <x:c r="G4630" s="6">
        <x:v>196.770244951602</x:v>
      </x:c>
      <x:c r="H4630" t="s">
        <x:v>98</x:v>
      </x:c>
      <x:c r="I4630" s="6">
        <x:v>16.2070823054391</x:v>
      </x:c>
      <x:c r="J4630" t="s">
        <x:v>93</x:v>
      </x:c>
      <x:c r="K4630" s="6">
        <x:v>987</x:v>
      </x:c>
      <x:c r="L4630" t="s">
        <x:v>94</x:v>
      </x:c>
      <x:c r="M4630" t="s">
        <x:v>96</x:v>
      </x:c>
      <x:c r="N4630" s="8">
        <x:v>35</x:v>
      </x:c>
      <x:c r="O4630" s="8">
        <x:v>1</x:v>
      </x:c>
      <x:c r="Q4630">
        <x:v>0</x:v>
      </x:c>
      <x:c r="R4630" s="6">
        <x:v>24.759</x:v>
      </x:c>
      <x:c r="S4630" s="8">
        <x:v>188658.205386604</x:v>
      </x:c>
      <x:c r="T4630" s="12">
        <x:v>262966.804314913</x:v>
      </x:c>
      <x:c r="U4630" s="12">
        <x:v>62.303886602803</x:v>
      </x:c>
      <x:c r="V4630" s="12">
        <x:v>61.3</x:v>
      </x:c>
      <x:c r="W4630" s="12">
        <x:f>NA()</x:f>
      </x:c>
    </x:row>
    <x:row r="4631">
      <x:c r="A4631">
        <x:v>3658960</x:v>
      </x:c>
      <x:c r="B4631" s="1">
        <x:v>44543.5796702546</x:v>
      </x:c>
      <x:c r="C4631" s="6">
        <x:v>77.15047166</x:v>
      </x:c>
      <x:c r="D4631" s="14" t="s">
        <x:v>92</x:v>
      </x:c>
      <x:c r="E4631" s="15">
        <x:v>43721.4490362268</x:v>
      </x:c>
      <x:c r="F4631" t="s">
        <x:v>97</x:v>
      </x:c>
      <x:c r="G4631" s="6">
        <x:v>196.721911214568</x:v>
      </x:c>
      <x:c r="H4631" t="s">
        <x:v>98</x:v>
      </x:c>
      <x:c r="I4631" s="6">
        <x:v>16.2070823054391</x:v>
      </x:c>
      <x:c r="J4631" t="s">
        <x:v>93</x:v>
      </x:c>
      <x:c r="K4631" s="6">
        <x:v>987</x:v>
      </x:c>
      <x:c r="L4631" t="s">
        <x:v>94</x:v>
      </x:c>
      <x:c r="M4631" t="s">
        <x:v>96</x:v>
      </x:c>
      <x:c r="N4631" s="8">
        <x:v>35</x:v>
      </x:c>
      <x:c r="O4631" s="8">
        <x:v>1</x:v>
      </x:c>
      <x:c r="Q4631">
        <x:v>0</x:v>
      </x:c>
      <x:c r="R4631" s="6">
        <x:v>24.762</x:v>
      </x:c>
      <x:c r="S4631" s="8">
        <x:v>188650.137233891</x:v>
      </x:c>
      <x:c r="T4631" s="12">
        <x:v>262960.263355825</x:v>
      </x:c>
      <x:c r="U4631" s="12">
        <x:v>62.303886602803</x:v>
      </x:c>
      <x:c r="V4631" s="12">
        <x:v>61.3</x:v>
      </x:c>
      <x:c r="W4631" s="12">
        <x:f>NA()</x:f>
      </x:c>
    </x:row>
    <x:row r="4632">
      <x:c r="A4632">
        <x:v>3658964</x:v>
      </x:c>
      <x:c r="B4632" s="1">
        <x:v>44543.5796820602</x:v>
      </x:c>
      <x:c r="C4632" s="6">
        <x:v>77.1674416933333</x:v>
      </x:c>
      <x:c r="D4632" s="14" t="s">
        <x:v>92</x:v>
      </x:c>
      <x:c r="E4632" s="15">
        <x:v>43721.4490362268</x:v>
      </x:c>
      <x:c r="F4632" t="s">
        <x:v>97</x:v>
      </x:c>
      <x:c r="G4632" s="6">
        <x:v>196.825982219504</x:v>
      </x:c>
      <x:c r="H4632" t="s">
        <x:v>98</x:v>
      </x:c>
      <x:c r="I4632" s="6">
        <x:v>16.1948579445293</x:v>
      </x:c>
      <x:c r="J4632" t="s">
        <x:v>93</x:v>
      </x:c>
      <x:c r="K4632" s="6">
        <x:v>987</x:v>
      </x:c>
      <x:c r="L4632" t="s">
        <x:v>94</x:v>
      </x:c>
      <x:c r="M4632" t="s">
        <x:v>96</x:v>
      </x:c>
      <x:c r="N4632" s="8">
        <x:v>35</x:v>
      </x:c>
      <x:c r="O4632" s="8">
        <x:v>1</x:v>
      </x:c>
      <x:c r="Q4632">
        <x:v>0</x:v>
      </x:c>
      <x:c r="R4632" s="6">
        <x:v>24.76</x:v>
      </x:c>
      <x:c r="S4632" s="8">
        <x:v>188657.902549907</x:v>
      </x:c>
      <x:c r="T4632" s="12">
        <x:v>262960.45683688</x:v>
      </x:c>
      <x:c r="U4632" s="12">
        <x:v>62.303886602803</x:v>
      </x:c>
      <x:c r="V4632" s="12">
        <x:v>61.3</x:v>
      </x:c>
      <x:c r="W4632" s="12">
        <x:f>NA()</x:f>
      </x:c>
    </x:row>
    <x:row r="4633">
      <x:c r="A4633">
        <x:v>3658967</x:v>
      </x:c>
      <x:c r="B4633" s="1">
        <x:v>44543.579693831</x:v>
      </x:c>
      <x:c r="C4633" s="6">
        <x:v>77.1844290916667</x:v>
      </x:c>
      <x:c r="D4633" s="14" t="s">
        <x:v>92</x:v>
      </x:c>
      <x:c r="E4633" s="15">
        <x:v>43721.4490362268</x:v>
      </x:c>
      <x:c r="F4633" t="s">
        <x:v>97</x:v>
      </x:c>
      <x:c r="G4633" s="6">
        <x:v>196.786359340021</x:v>
      </x:c>
      <x:c r="H4633" t="s">
        <x:v>98</x:v>
      </x:c>
      <x:c r="I4633" s="6">
        <x:v>16.2070823054391</x:v>
      </x:c>
      <x:c r="J4633" t="s">
        <x:v>93</x:v>
      </x:c>
      <x:c r="K4633" s="6">
        <x:v>987</x:v>
      </x:c>
      <x:c r="L4633" t="s">
        <x:v>94</x:v>
      </x:c>
      <x:c r="M4633" t="s">
        <x:v>96</x:v>
      </x:c>
      <x:c r="N4633" s="8">
        <x:v>35</x:v>
      </x:c>
      <x:c r="O4633" s="8">
        <x:v>1</x:v>
      </x:c>
      <x:c r="Q4633">
        <x:v>0</x:v>
      </x:c>
      <x:c r="R4633" s="6">
        <x:v>24.758</x:v>
      </x:c>
      <x:c r="S4633" s="8">
        <x:v>188663.775588413</x:v>
      </x:c>
      <x:c r="T4633" s="12">
        <x:v>262968.926639258</x:v>
      </x:c>
      <x:c r="U4633" s="12">
        <x:v>62.303886602803</x:v>
      </x:c>
      <x:c r="V4633" s="12">
        <x:v>61.3</x:v>
      </x:c>
      <x:c r="W4633" s="12">
        <x:f>NA()</x:f>
      </x:c>
    </x:row>
    <x:row r="4634">
      <x:c r="A4634">
        <x:v>3658971</x:v>
      </x:c>
      <x:c r="B4634" s="1">
        <x:v>44543.5797050116</x:v>
      </x:c>
      <x:c r="C4634" s="6">
        <x:v>77.2005196016667</x:v>
      </x:c>
      <x:c r="D4634" s="14" t="s">
        <x:v>92</x:v>
      </x:c>
      <x:c r="E4634" s="15">
        <x:v>43721.4490362268</x:v>
      </x:c>
      <x:c r="F4634" t="s">
        <x:v>97</x:v>
      </x:c>
      <x:c r="G4634" s="6">
        <x:v>196.721911214568</x:v>
      </x:c>
      <x:c r="H4634" t="s">
        <x:v>98</x:v>
      </x:c>
      <x:c r="I4634" s="6">
        <x:v>16.2070823054391</x:v>
      </x:c>
      <x:c r="J4634" t="s">
        <x:v>93</x:v>
      </x:c>
      <x:c r="K4634" s="6">
        <x:v>987</x:v>
      </x:c>
      <x:c r="L4634" t="s">
        <x:v>94</x:v>
      </x:c>
      <x:c r="M4634" t="s">
        <x:v>96</x:v>
      </x:c>
      <x:c r="N4634" s="8">
        <x:v>35</x:v>
      </x:c>
      <x:c r="O4634" s="8">
        <x:v>1</x:v>
      </x:c>
      <x:c r="Q4634">
        <x:v>0</x:v>
      </x:c>
      <x:c r="R4634" s="6">
        <x:v>24.762</x:v>
      </x:c>
      <x:c r="S4634" s="8">
        <x:v>188660.994092997</x:v>
      </x:c>
      <x:c r="T4634" s="12">
        <x:v>262971.145718894</x:v>
      </x:c>
      <x:c r="U4634" s="12">
        <x:v>62.303886602803</x:v>
      </x:c>
      <x:c r="V4634" s="12">
        <x:v>61.3</x:v>
      </x:c>
      <x:c r="W4634" s="12">
        <x:f>NA()</x:f>
      </x:c>
    </x:row>
    <x:row r="4635">
      <x:c r="A4635">
        <x:v>3658976</x:v>
      </x:c>
      <x:c r="B4635" s="1">
        <x:v>44543.5797168634</x:v>
      </x:c>
      <x:c r="C4635" s="6">
        <x:v>77.2175580766667</x:v>
      </x:c>
      <x:c r="D4635" s="14" t="s">
        <x:v>92</x:v>
      </x:c>
      <x:c r="E4635" s="15">
        <x:v>43721.4490362268</x:v>
      </x:c>
      <x:c r="F4635" t="s">
        <x:v>97</x:v>
      </x:c>
      <x:c r="G4635" s="6">
        <x:v>196.790052704195</x:v>
      </x:c>
      <x:c r="H4635" t="s">
        <x:v>98</x:v>
      </x:c>
      <x:c r="I4635" s="6">
        <x:v>16.2009701194379</x:v>
      </x:c>
      <x:c r="J4635" t="s">
        <x:v>93</x:v>
      </x:c>
      <x:c r="K4635" s="6">
        <x:v>987</x:v>
      </x:c>
      <x:c r="L4635" t="s">
        <x:v>94</x:v>
      </x:c>
      <x:c r="M4635" t="s">
        <x:v>96</x:v>
      </x:c>
      <x:c r="N4635" s="8">
        <x:v>35</x:v>
      </x:c>
      <x:c r="O4635" s="8">
        <x:v>1</x:v>
      </x:c>
      <x:c r="Q4635">
        <x:v>0</x:v>
      </x:c>
      <x:c r="R4635" s="6">
        <x:v>24.76</x:v>
      </x:c>
      <x:c r="S4635" s="8">
        <x:v>188664.765682305</x:v>
      </x:c>
      <x:c r="T4635" s="12">
        <x:v>262962.573423364</x:v>
      </x:c>
      <x:c r="U4635" s="12">
        <x:v>62.303886602803</x:v>
      </x:c>
      <x:c r="V4635" s="12">
        <x:v>61.3</x:v>
      </x:c>
      <x:c r="W4635" s="12">
        <x:f>NA()</x:f>
      </x:c>
    </x:row>
    <x:row r="4636">
      <x:c r="A4636">
        <x:v>3658978</x:v>
      </x:c>
      <x:c r="B4636" s="1">
        <x:v>44543.5797281597</x:v>
      </x:c>
      <x:c r="C4636" s="6">
        <x:v>77.2338484466667</x:v>
      </x:c>
      <x:c r="D4636" s="14" t="s">
        <x:v>92</x:v>
      </x:c>
      <x:c r="E4636" s="15">
        <x:v>43721.4490362268</x:v>
      </x:c>
      <x:c r="F4636" t="s">
        <x:v>97</x:v>
      </x:c>
      <x:c r="G4636" s="6">
        <x:v>196.842100860893</x:v>
      </x:c>
      <x:c r="H4636" t="s">
        <x:v>98</x:v>
      </x:c>
      <x:c r="I4636" s="6">
        <x:v>16.1948579445293</x:v>
      </x:c>
      <x:c r="J4636" t="s">
        <x:v>93</x:v>
      </x:c>
      <x:c r="K4636" s="6">
        <x:v>987</x:v>
      </x:c>
      <x:c r="L4636" t="s">
        <x:v>94</x:v>
      </x:c>
      <x:c r="M4636" t="s">
        <x:v>96</x:v>
      </x:c>
      <x:c r="N4636" s="8">
        <x:v>35</x:v>
      </x:c>
      <x:c r="O4636" s="8">
        <x:v>1</x:v>
      </x:c>
      <x:c r="Q4636">
        <x:v>0</x:v>
      </x:c>
      <x:c r="R4636" s="6">
        <x:v>24.759</x:v>
      </x:c>
      <x:c r="S4636" s="8">
        <x:v>188657.867265186</x:v>
      </x:c>
      <x:c r="T4636" s="12">
        <x:v>262974.326403782</x:v>
      </x:c>
      <x:c r="U4636" s="12">
        <x:v>62.303886602803</x:v>
      </x:c>
      <x:c r="V4636" s="12">
        <x:v>61.3</x:v>
      </x:c>
      <x:c r="W4636" s="12">
        <x:f>NA()</x:f>
      </x:c>
    </x:row>
    <x:row r="4637">
      <x:c r="A4637">
        <x:v>3658985</x:v>
      </x:c>
      <x:c r="B4637" s="1">
        <x:v>44543.5797399306</x:v>
      </x:c>
      <x:c r="C4637" s="6">
        <x:v>77.2507921233333</x:v>
      </x:c>
      <x:c r="D4637" s="14" t="s">
        <x:v>92</x:v>
      </x:c>
      <x:c r="E4637" s="15">
        <x:v>43721.4490362268</x:v>
      </x:c>
      <x:c r="F4637" t="s">
        <x:v>97</x:v>
      </x:c>
      <x:c r="G4637" s="6">
        <x:v>196.790052704195</x:v>
      </x:c>
      <x:c r="H4637" t="s">
        <x:v>98</x:v>
      </x:c>
      <x:c r="I4637" s="6">
        <x:v>16.2009701194379</x:v>
      </x:c>
      <x:c r="J4637" t="s">
        <x:v>93</x:v>
      </x:c>
      <x:c r="K4637" s="6">
        <x:v>987</x:v>
      </x:c>
      <x:c r="L4637" t="s">
        <x:v>94</x:v>
      </x:c>
      <x:c r="M4637" t="s">
        <x:v>96</x:v>
      </x:c>
      <x:c r="N4637" s="8">
        <x:v>35</x:v>
      </x:c>
      <x:c r="O4637" s="8">
        <x:v>1</x:v>
      </x:c>
      <x:c r="Q4637">
        <x:v>0</x:v>
      </x:c>
      <x:c r="R4637" s="6">
        <x:v>24.76</x:v>
      </x:c>
      <x:c r="S4637" s="8">
        <x:v>188659.194559186</x:v>
      </x:c>
      <x:c r="T4637" s="12">
        <x:v>262974.957934166</x:v>
      </x:c>
      <x:c r="U4637" s="12">
        <x:v>62.303886602803</x:v>
      </x:c>
      <x:c r="V4637" s="12">
        <x:v>61.3</x:v>
      </x:c>
      <x:c r="W4637" s="12">
        <x:f>NA()</x:f>
      </x:c>
    </x:row>
    <x:row r="4638">
      <x:c r="A4638">
        <x:v>3658988</x:v>
      </x:c>
      <x:c r="B4638" s="1">
        <x:v>44543.5797517014</x:v>
      </x:c>
      <x:c r="C4638" s="6">
        <x:v>77.2677353966667</x:v>
      </x:c>
      <x:c r="D4638" s="14" t="s">
        <x:v>92</x:v>
      </x:c>
      <x:c r="E4638" s="15">
        <x:v>43721.4490362268</x:v>
      </x:c>
      <x:c r="F4638" t="s">
        <x:v>97</x:v>
      </x:c>
      <x:c r="G4638" s="6">
        <x:v>196.702112171799</x:v>
      </x:c>
      <x:c r="H4638" t="s">
        <x:v>98</x:v>
      </x:c>
      <x:c r="I4638" s="6">
        <x:v>16.2131945025335</x:v>
      </x:c>
      <x:c r="J4638" t="s">
        <x:v>93</x:v>
      </x:c>
      <x:c r="K4638" s="6">
        <x:v>987</x:v>
      </x:c>
      <x:c r="L4638" t="s">
        <x:v>94</x:v>
      </x:c>
      <x:c r="M4638" t="s">
        <x:v>96</x:v>
      </x:c>
      <x:c r="N4638" s="8">
        <x:v>35</x:v>
      </x:c>
      <x:c r="O4638" s="8">
        <x:v>1</x:v>
      </x:c>
      <x:c r="Q4638">
        <x:v>0</x:v>
      </x:c>
      <x:c r="R4638" s="6">
        <x:v>24.761</x:v>
      </x:c>
      <x:c r="S4638" s="8">
        <x:v>188662.903883592</x:v>
      </x:c>
      <x:c r="T4638" s="12">
        <x:v>262975.952851162</x:v>
      </x:c>
      <x:c r="U4638" s="12">
        <x:v>62.303886602803</x:v>
      </x:c>
      <x:c r="V4638" s="12">
        <x:v>61.3</x:v>
      </x:c>
      <x:c r="W4638" s="12">
        <x:f>NA()</x:f>
      </x:c>
    </x:row>
    <x:row r="4639">
      <x:c r="A4639">
        <x:v>3658992</x:v>
      </x:c>
      <x:c r="B4639" s="1">
        <x:v>44543.5797628819</x:v>
      </x:c>
      <x:c r="C4639" s="6">
        <x:v>77.2838310966667</x:v>
      </x:c>
      <x:c r="D4639" s="14" t="s">
        <x:v>92</x:v>
      </x:c>
      <x:c r="E4639" s="15">
        <x:v>43721.4490362268</x:v>
      </x:c>
      <x:c r="F4639" t="s">
        <x:v>97</x:v>
      </x:c>
      <x:c r="G4639" s="6">
        <x:v>196.741714946461</x:v>
      </x:c>
      <x:c r="H4639" t="s">
        <x:v>98</x:v>
      </x:c>
      <x:c r="I4639" s="6">
        <x:v>16.2009701194379</x:v>
      </x:c>
      <x:c r="J4639" t="s">
        <x:v>93</x:v>
      </x:c>
      <x:c r="K4639" s="6">
        <x:v>987</x:v>
      </x:c>
      <x:c r="L4639" t="s">
        <x:v>94</x:v>
      </x:c>
      <x:c r="M4639" t="s">
        <x:v>96</x:v>
      </x:c>
      <x:c r="N4639" s="8">
        <x:v>35</x:v>
      </x:c>
      <x:c r="O4639" s="8">
        <x:v>1</x:v>
      </x:c>
      <x:c r="Q4639">
        <x:v>0</x:v>
      </x:c>
      <x:c r="R4639" s="6">
        <x:v>24.763</x:v>
      </x:c>
      <x:c r="S4639" s="8">
        <x:v>188657.43528712</x:v>
      </x:c>
      <x:c r="T4639" s="12">
        <x:v>262978.22153364</x:v>
      </x:c>
      <x:c r="U4639" s="12">
        <x:v>62.303886602803</x:v>
      </x:c>
      <x:c r="V4639" s="12">
        <x:v>61.3</x:v>
      </x:c>
      <x:c r="W4639" s="12">
        <x:f>NA()</x:f>
      </x:c>
    </x:row>
    <x:row r="4640">
      <x:c r="A4640">
        <x:v>3658994</x:v>
      </x:c>
      <x:c r="B4640" s="1">
        <x:v>44543.5797746528</x:v>
      </x:c>
      <x:c r="C4640" s="6">
        <x:v>77.3007819616667</x:v>
      </x:c>
      <x:c r="D4640" s="14" t="s">
        <x:v>92</x:v>
      </x:c>
      <x:c r="E4640" s="15">
        <x:v>43721.4490362268</x:v>
      </x:c>
      <x:c r="F4640" t="s">
        <x:v>97</x:v>
      </x:c>
      <x:c r="G4640" s="6">
        <x:v>196.770244951602</x:v>
      </x:c>
      <x:c r="H4640" t="s">
        <x:v>98</x:v>
      </x:c>
      <x:c r="I4640" s="6">
        <x:v>16.2070823054391</x:v>
      </x:c>
      <x:c r="J4640" t="s">
        <x:v>93</x:v>
      </x:c>
      <x:c r="K4640" s="6">
        <x:v>987</x:v>
      </x:c>
      <x:c r="L4640" t="s">
        <x:v>94</x:v>
      </x:c>
      <x:c r="M4640" t="s">
        <x:v>96</x:v>
      </x:c>
      <x:c r="N4640" s="8">
        <x:v>35</x:v>
      </x:c>
      <x:c r="O4640" s="8">
        <x:v>1</x:v>
      </x:c>
      <x:c r="Q4640">
        <x:v>0</x:v>
      </x:c>
      <x:c r="R4640" s="6">
        <x:v>24.759</x:v>
      </x:c>
      <x:c r="S4640" s="8">
        <x:v>188662.336046287</x:v>
      </x:c>
      <x:c r="T4640" s="12">
        <x:v>262977.086543729</x:v>
      </x:c>
      <x:c r="U4640" s="12">
        <x:v>62.303886602803</x:v>
      </x:c>
      <x:c r="V4640" s="12">
        <x:v>61.3</x:v>
      </x:c>
      <x:c r="W4640" s="12">
        <x:f>NA()</x:f>
      </x:c>
    </x:row>
    <x:row r="4641">
      <x:c r="A4641">
        <x:v>3658999</x:v>
      </x:c>
      <x:c r="B4641" s="1">
        <x:v>44543.5797864236</x:v>
      </x:c>
      <x:c r="C4641" s="6">
        <x:v>77.3177241916667</x:v>
      </x:c>
      <x:c r="D4641" s="14" t="s">
        <x:v>92</x:v>
      </x:c>
      <x:c r="E4641" s="15">
        <x:v>43721.4490362268</x:v>
      </x:c>
      <x:c r="F4641" t="s">
        <x:v>97</x:v>
      </x:c>
      <x:c r="G4641" s="6">
        <x:v>196.80616843298</x:v>
      </x:c>
      <x:c r="H4641" t="s">
        <x:v>98</x:v>
      </x:c>
      <x:c r="I4641" s="6">
        <x:v>16.2009701194379</x:v>
      </x:c>
      <x:c r="J4641" t="s">
        <x:v>93</x:v>
      </x:c>
      <x:c r="K4641" s="6">
        <x:v>987</x:v>
      </x:c>
      <x:c r="L4641" t="s">
        <x:v>94</x:v>
      </x:c>
      <x:c r="M4641" t="s">
        <x:v>96</x:v>
      </x:c>
      <x:c r="N4641" s="8">
        <x:v>35</x:v>
      </x:c>
      <x:c r="O4641" s="8">
        <x:v>1</x:v>
      </x:c>
      <x:c r="Q4641">
        <x:v>0</x:v>
      </x:c>
      <x:c r="R4641" s="6">
        <x:v>24.759</x:v>
      </x:c>
      <x:c r="S4641" s="8">
        <x:v>188671.227077057</x:v>
      </x:c>
      <x:c r="T4641" s="12">
        <x:v>262966.008449081</x:v>
      </x:c>
      <x:c r="U4641" s="12">
        <x:v>62.303886602803</x:v>
      </x:c>
      <x:c r="V4641" s="12">
        <x:v>61.3</x:v>
      </x:c>
      <x:c r="W4641" s="12">
        <x:f>NA()</x:f>
      </x:c>
    </x:row>
    <x:row r="4642">
      <x:c r="A4642">
        <x:v>3659005</x:v>
      </x:c>
      <x:c r="B4642" s="1">
        <x:v>44543.5797976042</x:v>
      </x:c>
      <x:c r="C4642" s="6">
        <x:v>77.3338705966667</x:v>
      </x:c>
      <x:c r="D4642" s="14" t="s">
        <x:v>92</x:v>
      </x:c>
      <x:c r="E4642" s="15">
        <x:v>43721.4490362268</x:v>
      </x:c>
      <x:c r="F4642" t="s">
        <x:v>97</x:v>
      </x:c>
      <x:c r="G4642" s="6">
        <x:v>196.80616843298</x:v>
      </x:c>
      <x:c r="H4642" t="s">
        <x:v>98</x:v>
      </x:c>
      <x:c r="I4642" s="6">
        <x:v>16.2009701194379</x:v>
      </x:c>
      <x:c r="J4642" t="s">
        <x:v>93</x:v>
      </x:c>
      <x:c r="K4642" s="6">
        <x:v>987</x:v>
      </x:c>
      <x:c r="L4642" t="s">
        <x:v>94</x:v>
      </x:c>
      <x:c r="M4642" t="s">
        <x:v>96</x:v>
      </x:c>
      <x:c r="N4642" s="8">
        <x:v>35</x:v>
      </x:c>
      <x:c r="O4642" s="8">
        <x:v>1</x:v>
      </x:c>
      <x:c r="Q4642">
        <x:v>0</x:v>
      </x:c>
      <x:c r="R4642" s="6">
        <x:v>24.759</x:v>
      </x:c>
      <x:c r="S4642" s="8">
        <x:v>188669.774806398</x:v>
      </x:c>
      <x:c r="T4642" s="12">
        <x:v>262976.88070512</x:v>
      </x:c>
      <x:c r="U4642" s="12">
        <x:v>62.303886602803</x:v>
      </x:c>
      <x:c r="V4642" s="12">
        <x:v>61.3</x:v>
      </x:c>
      <x:c r="W4642" s="12">
        <x:f>NA()</x:f>
      </x:c>
    </x:row>
    <x:row r="4643">
      <x:c r="A4643">
        <x:v>3659008</x:v>
      </x:c>
      <x:c r="B4643" s="1">
        <x:v>44543.5798094097</x:v>
      </x:c>
      <x:c r="C4643" s="6">
        <x:v>77.350826385</x:v>
      </x:c>
      <x:c r="D4643" s="14" t="s">
        <x:v>92</x:v>
      </x:c>
      <x:c r="E4643" s="15">
        <x:v>43721.4490362268</x:v>
      </x:c>
      <x:c r="F4643" t="s">
        <x:v>97</x:v>
      </x:c>
      <x:c r="G4643" s="6">
        <x:v>196.686005407868</x:v>
      </x:c>
      <x:c r="H4643" t="s">
        <x:v>98</x:v>
      </x:c>
      <x:c r="I4643" s="6">
        <x:v>16.2131945025335</x:v>
      </x:c>
      <x:c r="J4643" t="s">
        <x:v>93</x:v>
      </x:c>
      <x:c r="K4643" s="6">
        <x:v>987</x:v>
      </x:c>
      <x:c r="L4643" t="s">
        <x:v>94</x:v>
      </x:c>
      <x:c r="M4643" t="s">
        <x:v>96</x:v>
      </x:c>
      <x:c r="N4643" s="8">
        <x:v>35</x:v>
      </x:c>
      <x:c r="O4643" s="8">
        <x:v>1</x:v>
      </x:c>
      <x:c r="Q4643">
        <x:v>0</x:v>
      </x:c>
      <x:c r="R4643" s="6">
        <x:v>24.762</x:v>
      </x:c>
      <x:c r="S4643" s="8">
        <x:v>188667.20686626</x:v>
      </x:c>
      <x:c r="T4643" s="12">
        <x:v>262976.186331303</x:v>
      </x:c>
      <x:c r="U4643" s="12">
        <x:v>62.303886602803</x:v>
      </x:c>
      <x:c r="V4643" s="12">
        <x:v>61.3</x:v>
      </x:c>
      <x:c r="W4643" s="12">
        <x:f>NA()</x:f>
      </x:c>
    </x:row>
    <x:row r="4644">
      <x:c r="A4644">
        <x:v>3659013</x:v>
      </x:c>
      <x:c r="B4644" s="1">
        <x:v>44543.5798211806</x:v>
      </x:c>
      <x:c r="C4644" s="6">
        <x:v>77.367778415</x:v>
      </x:c>
      <x:c r="D4644" s="14" t="s">
        <x:v>92</x:v>
      </x:c>
      <x:c r="E4644" s="15">
        <x:v>43721.4490362268</x:v>
      </x:c>
      <x:c r="F4644" t="s">
        <x:v>97</x:v>
      </x:c>
      <x:c r="G4644" s="6">
        <x:v>196.790052704195</x:v>
      </x:c>
      <x:c r="H4644" t="s">
        <x:v>98</x:v>
      </x:c>
      <x:c r="I4644" s="6">
        <x:v>16.2009701194379</x:v>
      </x:c>
      <x:c r="J4644" t="s">
        <x:v>93</x:v>
      </x:c>
      <x:c r="K4644" s="6">
        <x:v>987</x:v>
      </x:c>
      <x:c r="L4644" t="s">
        <x:v>94</x:v>
      </x:c>
      <x:c r="M4644" t="s">
        <x:v>96</x:v>
      </x:c>
      <x:c r="N4644" s="8">
        <x:v>35</x:v>
      </x:c>
      <x:c r="O4644" s="8">
        <x:v>1</x:v>
      </x:c>
      <x:c r="Q4644">
        <x:v>0</x:v>
      </x:c>
      <x:c r="R4644" s="6">
        <x:v>24.76</x:v>
      </x:c>
      <x:c r="S4644" s="8">
        <x:v>188670.343297991</x:v>
      </x:c>
      <x:c r="T4644" s="12">
        <x:v>262978.01530135</x:v>
      </x:c>
      <x:c r="U4644" s="12">
        <x:v>62.303886602803</x:v>
      </x:c>
      <x:c r="V4644" s="12">
        <x:v>61.3</x:v>
      </x:c>
      <x:c r="W4644" s="12">
        <x:f>NA()</x:f>
      </x:c>
    </x:row>
    <x:row r="4645">
      <x:c r="A4645">
        <x:v>3659017</x:v>
      </x:c>
      <x:c r="B4645" s="1">
        <x:v>44543.5798324421</x:v>
      </x:c>
      <x:c r="C4645" s="6">
        <x:v>77.3840135216667</x:v>
      </x:c>
      <x:c r="D4645" s="14" t="s">
        <x:v>92</x:v>
      </x:c>
      <x:c r="E4645" s="15">
        <x:v>43721.4490362268</x:v>
      </x:c>
      <x:c r="F4645" t="s">
        <x:v>97</x:v>
      </x:c>
      <x:c r="G4645" s="6">
        <x:v>196.790052704195</x:v>
      </x:c>
      <x:c r="H4645" t="s">
        <x:v>98</x:v>
      </x:c>
      <x:c r="I4645" s="6">
        <x:v>16.2009701194379</x:v>
      </x:c>
      <x:c r="J4645" t="s">
        <x:v>93</x:v>
      </x:c>
      <x:c r="K4645" s="6">
        <x:v>987</x:v>
      </x:c>
      <x:c r="L4645" t="s">
        <x:v>94</x:v>
      </x:c>
      <x:c r="M4645" t="s">
        <x:v>96</x:v>
      </x:c>
      <x:c r="N4645" s="8">
        <x:v>35</x:v>
      </x:c>
      <x:c r="O4645" s="8">
        <x:v>1</x:v>
      </x:c>
      <x:c r="Q4645">
        <x:v>0</x:v>
      </x:c>
      <x:c r="R4645" s="6">
        <x:v>24.76</x:v>
      </x:c>
      <x:c r="S4645" s="8">
        <x:v>188676.757324796</x:v>
      </x:c>
      <x:c r="T4645" s="12">
        <x:v>262979.317870555</x:v>
      </x:c>
      <x:c r="U4645" s="12">
        <x:v>62.303886602803</x:v>
      </x:c>
      <x:c r="V4645" s="12">
        <x:v>61.3</x:v>
      </x:c>
      <x:c r="W4645" s="12">
        <x:f>NA()</x:f>
      </x:c>
    </x:row>
    <x:row r="4646">
      <x:c r="A4646">
        <x:v>3659021</x:v>
      </x:c>
      <x:c r="B4646" s="1">
        <x:v>44543.5798441782</x:v>
      </x:c>
      <x:c r="C4646" s="6">
        <x:v>77.40093613</x:v>
      </x:c>
      <x:c r="D4646" s="14" t="s">
        <x:v>92</x:v>
      </x:c>
      <x:c r="E4646" s="15">
        <x:v>43721.4490362268</x:v>
      </x:c>
      <x:c r="F4646" t="s">
        <x:v>97</x:v>
      </x:c>
      <x:c r="G4646" s="6">
        <x:v>196.721911214568</x:v>
      </x:c>
      <x:c r="H4646" t="s">
        <x:v>98</x:v>
      </x:c>
      <x:c r="I4646" s="6">
        <x:v>16.2070823054391</x:v>
      </x:c>
      <x:c r="J4646" t="s">
        <x:v>93</x:v>
      </x:c>
      <x:c r="K4646" s="6">
        <x:v>987</x:v>
      </x:c>
      <x:c r="L4646" t="s">
        <x:v>94</x:v>
      </x:c>
      <x:c r="M4646" t="s">
        <x:v>96</x:v>
      </x:c>
      <x:c r="N4646" s="8">
        <x:v>35</x:v>
      </x:c>
      <x:c r="O4646" s="8">
        <x:v>1</x:v>
      </x:c>
      <x:c r="Q4646">
        <x:v>0</x:v>
      </x:c>
      <x:c r="R4646" s="6">
        <x:v>24.762</x:v>
      </x:c>
      <x:c r="S4646" s="8">
        <x:v>188671.84438231</x:v>
      </x:c>
      <x:c r="T4646" s="12">
        <x:v>262977.816877066</x:v>
      </x:c>
      <x:c r="U4646" s="12">
        <x:v>62.303886602803</x:v>
      </x:c>
      <x:c r="V4646" s="12">
        <x:v>61.3</x:v>
      </x:c>
      <x:c r="W4646" s="12">
        <x:f>NA()</x:f>
      </x:c>
    </x:row>
    <x:row r="4647">
      <x:c r="A4647">
        <x:v>3659023</x:v>
      </x:c>
      <x:c r="B4647" s="1">
        <x:v>44543.5798554051</x:v>
      </x:c>
      <x:c r="C4647" s="6">
        <x:v>77.4170433616667</x:v>
      </x:c>
      <x:c r="D4647" s="14" t="s">
        <x:v>92</x:v>
      </x:c>
      <x:c r="E4647" s="15">
        <x:v>43721.4490362268</x:v>
      </x:c>
      <x:c r="F4647" t="s">
        <x:v>97</x:v>
      </x:c>
      <x:c r="G4647" s="6">
        <x:v>196.754132134698</x:v>
      </x:c>
      <x:c r="H4647" t="s">
        <x:v>98</x:v>
      </x:c>
      <x:c r="I4647" s="6">
        <x:v>16.2070823054391</x:v>
      </x:c>
      <x:c r="J4647" t="s">
        <x:v>93</x:v>
      </x:c>
      <x:c r="K4647" s="6">
        <x:v>987</x:v>
      </x:c>
      <x:c r="L4647" t="s">
        <x:v>94</x:v>
      </x:c>
      <x:c r="M4647" t="s">
        <x:v>96</x:v>
      </x:c>
      <x:c r="N4647" s="8">
        <x:v>35</x:v>
      </x:c>
      <x:c r="O4647" s="8">
        <x:v>1</x:v>
      </x:c>
      <x:c r="Q4647">
        <x:v>0</x:v>
      </x:c>
      <x:c r="R4647" s="6">
        <x:v>24.76</x:v>
      </x:c>
      <x:c r="S4647" s="8">
        <x:v>188671.011101855</x:v>
      </x:c>
      <x:c r="T4647" s="12">
        <x:v>262968.099768656</x:v>
      </x:c>
      <x:c r="U4647" s="12">
        <x:v>62.303886602803</x:v>
      </x:c>
      <x:c r="V4647" s="12">
        <x:v>61.3</x:v>
      </x:c>
      <x:c r="W4647" s="12">
        <x:f>NA()</x:f>
      </x:c>
    </x:row>
    <x:row r="4648">
      <x:c r="A4648">
        <x:v>3659026</x:v>
      </x:c>
      <x:c r="B4648" s="1">
        <x:v>44543.5798671296</x:v>
      </x:c>
      <x:c r="C4648" s="6">
        <x:v>77.4339883</x:v>
      </x:c>
      <x:c r="D4648" s="14" t="s">
        <x:v>92</x:v>
      </x:c>
      <x:c r="E4648" s="15">
        <x:v>43721.4490362268</x:v>
      </x:c>
      <x:c r="F4648" t="s">
        <x:v>97</x:v>
      </x:c>
      <x:c r="G4648" s="6">
        <x:v>196.80616843298</x:v>
      </x:c>
      <x:c r="H4648" t="s">
        <x:v>98</x:v>
      </x:c>
      <x:c r="I4648" s="6">
        <x:v>16.2009701194379</x:v>
      </x:c>
      <x:c r="J4648" t="s">
        <x:v>93</x:v>
      </x:c>
      <x:c r="K4648" s="6">
        <x:v>987</x:v>
      </x:c>
      <x:c r="L4648" t="s">
        <x:v>94</x:v>
      </x:c>
      <x:c r="M4648" t="s">
        <x:v>96</x:v>
      </x:c>
      <x:c r="N4648" s="8">
        <x:v>35</x:v>
      </x:c>
      <x:c r="O4648" s="8">
        <x:v>1</x:v>
      </x:c>
      <x:c r="Q4648">
        <x:v>0</x:v>
      </x:c>
      <x:c r="R4648" s="6">
        <x:v>24.759</x:v>
      </x:c>
      <x:c r="S4648" s="8">
        <x:v>188675.738421857</x:v>
      </x:c>
      <x:c r="T4648" s="12">
        <x:v>262985.715880592</x:v>
      </x:c>
      <x:c r="U4648" s="12">
        <x:v>62.303886602803</x:v>
      </x:c>
      <x:c r="V4648" s="12">
        <x:v>61.3</x:v>
      </x:c>
      <x:c r="W4648" s="12">
        <x:f>NA()</x:f>
      </x:c>
    </x:row>
    <x:row r="4649">
      <x:c r="A4649">
        <x:v>3659032</x:v>
      </x:c>
      <x:c r="B4649" s="1">
        <x:v>44543.5798789005</x:v>
      </x:c>
      <x:c r="C4649" s="6">
        <x:v>77.45092811</x:v>
      </x:c>
      <x:c r="D4649" s="14" t="s">
        <x:v>92</x:v>
      </x:c>
      <x:c r="E4649" s="15">
        <x:v>43721.4490362268</x:v>
      </x:c>
      <x:c r="F4649" t="s">
        <x:v>97</x:v>
      </x:c>
      <x:c r="G4649" s="6">
        <x:v>196.80616843298</x:v>
      </x:c>
      <x:c r="H4649" t="s">
        <x:v>98</x:v>
      </x:c>
      <x:c r="I4649" s="6">
        <x:v>16.2009701194379</x:v>
      </x:c>
      <x:c r="J4649" t="s">
        <x:v>93</x:v>
      </x:c>
      <x:c r="K4649" s="6">
        <x:v>987</x:v>
      </x:c>
      <x:c r="L4649" t="s">
        <x:v>94</x:v>
      </x:c>
      <x:c r="M4649" t="s">
        <x:v>96</x:v>
      </x:c>
      <x:c r="N4649" s="8">
        <x:v>35</x:v>
      </x:c>
      <x:c r="O4649" s="8">
        <x:v>1</x:v>
      </x:c>
      <x:c r="Q4649">
        <x:v>0</x:v>
      </x:c>
      <x:c r="R4649" s="6">
        <x:v>24.759</x:v>
      </x:c>
      <x:c r="S4649" s="8">
        <x:v>188673.626658721</x:v>
      </x:c>
      <x:c r="T4649" s="12">
        <x:v>262976.968199229</x:v>
      </x:c>
      <x:c r="U4649" s="12">
        <x:v>62.303886602803</x:v>
      </x:c>
      <x:c r="V4649" s="12">
        <x:v>61.3</x:v>
      </x:c>
      <x:c r="W4649" s="12">
        <x:f>NA()</x:f>
      </x:c>
    </x:row>
    <x:row r="4650">
      <x:c r="A4650">
        <x:v>3659037</x:v>
      </x:c>
      <x:c r="B4650" s="1">
        <x:v>44543.579890081</x:v>
      </x:c>
      <x:c r="C4650" s="6">
        <x:v>77.4670374966667</x:v>
      </x:c>
      <x:c r="D4650" s="14" t="s">
        <x:v>92</x:v>
      </x:c>
      <x:c r="E4650" s="15">
        <x:v>43721.4490362268</x:v>
      </x:c>
      <x:c r="F4650" t="s">
        <x:v>97</x:v>
      </x:c>
      <x:c r="G4650" s="6">
        <x:v>196.738020889092</x:v>
      </x:c>
      <x:c r="H4650" t="s">
        <x:v>98</x:v>
      </x:c>
      <x:c r="I4650" s="6">
        <x:v>16.2070823054391</x:v>
      </x:c>
      <x:c r="J4650" t="s">
        <x:v>93</x:v>
      </x:c>
      <x:c r="K4650" s="6">
        <x:v>987</x:v>
      </x:c>
      <x:c r="L4650" t="s">
        <x:v>94</x:v>
      </x:c>
      <x:c r="M4650" t="s">
        <x:v>96</x:v>
      </x:c>
      <x:c r="N4650" s="8">
        <x:v>35</x:v>
      </x:c>
      <x:c r="O4650" s="8">
        <x:v>1</x:v>
      </x:c>
      <x:c r="Q4650">
        <x:v>0</x:v>
      </x:c>
      <x:c r="R4650" s="6">
        <x:v>24.761</x:v>
      </x:c>
      <x:c r="S4650" s="8">
        <x:v>188674.779710312</x:v>
      </x:c>
      <x:c r="T4650" s="12">
        <x:v>262975.04704128</x:v>
      </x:c>
      <x:c r="U4650" s="12">
        <x:v>62.303886602803</x:v>
      </x:c>
      <x:c r="V4650" s="12">
        <x:v>61.3</x:v>
      </x:c>
      <x:c r="W4650" s="12">
        <x:f>NA()</x:f>
      </x:c>
    </x:row>
    <x:row r="4651">
      <x:c r="A4651">
        <x:v>3659040</x:v>
      </x:c>
      <x:c r="B4651" s="1">
        <x:v>44543.5799018519</x:v>
      </x:c>
      <x:c r="C4651" s="6">
        <x:v>77.4839632466667</x:v>
      </x:c>
      <x:c r="D4651" s="14" t="s">
        <x:v>92</x:v>
      </x:c>
      <x:c r="E4651" s="15">
        <x:v>43721.4490362268</x:v>
      </x:c>
      <x:c r="F4651" t="s">
        <x:v>97</x:v>
      </x:c>
      <x:c r="G4651" s="6">
        <x:v>196.773938546991</x:v>
      </x:c>
      <x:c r="H4651" t="s">
        <x:v>98</x:v>
      </x:c>
      <x:c r="I4651" s="6">
        <x:v>16.2009701194379</x:v>
      </x:c>
      <x:c r="J4651" t="s">
        <x:v>93</x:v>
      </x:c>
      <x:c r="K4651" s="6">
        <x:v>987</x:v>
      </x:c>
      <x:c r="L4651" t="s">
        <x:v>94</x:v>
      </x:c>
      <x:c r="M4651" t="s">
        <x:v>96</x:v>
      </x:c>
      <x:c r="N4651" s="8">
        <x:v>35</x:v>
      </x:c>
      <x:c r="O4651" s="8">
        <x:v>1</x:v>
      </x:c>
      <x:c r="Q4651">
        <x:v>0</x:v>
      </x:c>
      <x:c r="R4651" s="6">
        <x:v>24.761</x:v>
      </x:c>
      <x:c r="S4651" s="8">
        <x:v>188675.895778354</x:v>
      </x:c>
      <x:c r="T4651" s="12">
        <x:v>262981.831845383</x:v>
      </x:c>
      <x:c r="U4651" s="12">
        <x:v>62.303886602803</x:v>
      </x:c>
      <x:c r="V4651" s="12">
        <x:v>61.3</x:v>
      </x:c>
      <x:c r="W4651" s="12">
        <x:f>NA()</x:f>
      </x:c>
    </x:row>
    <x:row r="4652">
      <x:c r="A4652">
        <x:v>3659043</x:v>
      </x:c>
      <x:c r="B4652" s="1">
        <x:v>44543.5799136921</x:v>
      </x:c>
      <x:c r="C4652" s="6">
        <x:v>77.5009889916667</x:v>
      </x:c>
      <x:c r="D4652" s="14" t="s">
        <x:v>92</x:v>
      </x:c>
      <x:c r="E4652" s="15">
        <x:v>43721.4490362268</x:v>
      </x:c>
      <x:c r="F4652" t="s">
        <x:v>97</x:v>
      </x:c>
      <x:c r="G4652" s="6">
        <x:v>196.721911214568</x:v>
      </x:c>
      <x:c r="H4652" t="s">
        <x:v>98</x:v>
      </x:c>
      <x:c r="I4652" s="6">
        <x:v>16.2070823054391</x:v>
      </x:c>
      <x:c r="J4652" t="s">
        <x:v>93</x:v>
      </x:c>
      <x:c r="K4652" s="6">
        <x:v>987</x:v>
      </x:c>
      <x:c r="L4652" t="s">
        <x:v>94</x:v>
      </x:c>
      <x:c r="M4652" t="s">
        <x:v>96</x:v>
      </x:c>
      <x:c r="N4652" s="8">
        <x:v>35</x:v>
      </x:c>
      <x:c r="O4652" s="8">
        <x:v>1</x:v>
      </x:c>
      <x:c r="Q4652">
        <x:v>0</x:v>
      </x:c>
      <x:c r="R4652" s="6">
        <x:v>24.762</x:v>
      </x:c>
      <x:c r="S4652" s="8">
        <x:v>188686.754287265</x:v>
      </x:c>
      <x:c r="T4652" s="12">
        <x:v>262978.001631442</x:v>
      </x:c>
      <x:c r="U4652" s="12">
        <x:v>62.303886602803</x:v>
      </x:c>
      <x:c r="V4652" s="12">
        <x:v>61.3</x:v>
      </x:c>
      <x:c r="W4652" s="12">
        <x:f>NA()</x:f>
      </x:c>
    </x:row>
    <x:row r="4653">
      <x:c r="A4653">
        <x:v>3659048</x:v>
      </x:c>
      <x:c r="B4653" s="1">
        <x:v>44543.5799248843</x:v>
      </x:c>
      <x:c r="C4653" s="6">
        <x:v>77.5171264533333</x:v>
      </x:c>
      <x:c r="D4653" s="14" t="s">
        <x:v>92</x:v>
      </x:c>
      <x:c r="E4653" s="15">
        <x:v>43721.4490362268</x:v>
      </x:c>
      <x:c r="F4653" t="s">
        <x:v>97</x:v>
      </x:c>
      <x:c r="G4653" s="6">
        <x:v>196.702112171799</x:v>
      </x:c>
      <x:c r="H4653" t="s">
        <x:v>98</x:v>
      </x:c>
      <x:c r="I4653" s="6">
        <x:v>16.2131945025335</x:v>
      </x:c>
      <x:c r="J4653" t="s">
        <x:v>93</x:v>
      </x:c>
      <x:c r="K4653" s="6">
        <x:v>987</x:v>
      </x:c>
      <x:c r="L4653" t="s">
        <x:v>94</x:v>
      </x:c>
      <x:c r="M4653" t="s">
        <x:v>96</x:v>
      </x:c>
      <x:c r="N4653" s="8">
        <x:v>35</x:v>
      </x:c>
      <x:c r="O4653" s="8">
        <x:v>1</x:v>
      </x:c>
      <x:c r="Q4653">
        <x:v>0</x:v>
      </x:c>
      <x:c r="R4653" s="6">
        <x:v>24.761</x:v>
      </x:c>
      <x:c r="S4653" s="8">
        <x:v>188675.63037049</x:v>
      </x:c>
      <x:c r="T4653" s="12">
        <x:v>262975.757133628</x:v>
      </x:c>
      <x:c r="U4653" s="12">
        <x:v>62.303886602803</x:v>
      </x:c>
      <x:c r="V4653" s="12">
        <x:v>61.3</x:v>
      </x:c>
      <x:c r="W4653" s="12">
        <x:f>NA()</x:f>
      </x:c>
    </x:row>
    <x:row r="4654">
      <x:c r="A4654">
        <x:v>3659050</x:v>
      </x:c>
      <x:c r="B4654" s="1">
        <x:v>44543.5799366551</x:v>
      </x:c>
      <x:c r="C4654" s="6">
        <x:v>77.5340673583333</x:v>
      </x:c>
      <x:c r="D4654" s="14" t="s">
        <x:v>92</x:v>
      </x:c>
      <x:c r="E4654" s="15">
        <x:v>43721.4490362268</x:v>
      </x:c>
      <x:c r="F4654" t="s">
        <x:v>97</x:v>
      </x:c>
      <x:c r="G4654" s="6">
        <x:v>196.770244951602</x:v>
      </x:c>
      <x:c r="H4654" t="s">
        <x:v>98</x:v>
      </x:c>
      <x:c r="I4654" s="6">
        <x:v>16.2070823054391</x:v>
      </x:c>
      <x:c r="J4654" t="s">
        <x:v>93</x:v>
      </x:c>
      <x:c r="K4654" s="6">
        <x:v>987</x:v>
      </x:c>
      <x:c r="L4654" t="s">
        <x:v>94</x:v>
      </x:c>
      <x:c r="M4654" t="s">
        <x:v>96</x:v>
      </x:c>
      <x:c r="N4654" s="8">
        <x:v>35</x:v>
      </x:c>
      <x:c r="O4654" s="8">
        <x:v>1</x:v>
      </x:c>
      <x:c r="Q4654">
        <x:v>0</x:v>
      </x:c>
      <x:c r="R4654" s="6">
        <x:v>24.759</x:v>
      </x:c>
      <x:c r="S4654" s="8">
        <x:v>188681.500573207</x:v>
      </x:c>
      <x:c r="T4654" s="12">
        <x:v>262982.256352276</x:v>
      </x:c>
      <x:c r="U4654" s="12">
        <x:v>62.303886602803</x:v>
      </x:c>
      <x:c r="V4654" s="12">
        <x:v>61.3</x:v>
      </x:c>
      <x:c r="W4654" s="12">
        <x:f>NA()</x:f>
      </x:c>
    </x:row>
    <x:row r="4655">
      <x:c r="A4655">
        <x:v>3659057</x:v>
      </x:c>
      <x:c r="B4655" s="1">
        <x:v>44543.5799479514</x:v>
      </x:c>
      <x:c r="C4655" s="6">
        <x:v>77.5503545533333</x:v>
      </x:c>
      <x:c r="D4655" s="14" t="s">
        <x:v>92</x:v>
      </x:c>
      <x:c r="E4655" s="15">
        <x:v>43721.4490362268</x:v>
      </x:c>
      <x:c r="F4655" t="s">
        <x:v>97</x:v>
      </x:c>
      <x:c r="G4655" s="6">
        <x:v>196.770244951602</x:v>
      </x:c>
      <x:c r="H4655" t="s">
        <x:v>98</x:v>
      </x:c>
      <x:c r="I4655" s="6">
        <x:v>16.2070823054391</x:v>
      </x:c>
      <x:c r="J4655" t="s">
        <x:v>93</x:v>
      </x:c>
      <x:c r="K4655" s="6">
        <x:v>987</x:v>
      </x:c>
      <x:c r="L4655" t="s">
        <x:v>94</x:v>
      </x:c>
      <x:c r="M4655" t="s">
        <x:v>96</x:v>
      </x:c>
      <x:c r="N4655" s="8">
        <x:v>35</x:v>
      </x:c>
      <x:c r="O4655" s="8">
        <x:v>1</x:v>
      </x:c>
      <x:c r="Q4655">
        <x:v>0</x:v>
      </x:c>
      <x:c r="R4655" s="6">
        <x:v>24.759</x:v>
      </x:c>
      <x:c r="S4655" s="8">
        <x:v>188677.117433946</x:v>
      </x:c>
      <x:c r="T4655" s="12">
        <x:v>262972.653762215</x:v>
      </x:c>
      <x:c r="U4655" s="12">
        <x:v>62.303886602803</x:v>
      </x:c>
      <x:c r="V4655" s="12">
        <x:v>61.3</x:v>
      </x:c>
      <x:c r="W4655" s="12">
        <x:f>NA()</x:f>
      </x:c>
    </x:row>
    <x:row r="4656">
      <x:c r="A4656">
        <x:v>3659059</x:v>
      </x:c>
      <x:c r="B4656" s="1">
        <x:v>44543.5799597222</x:v>
      </x:c>
      <x:c r="C4656" s="6">
        <x:v>77.5673155466667</x:v>
      </x:c>
      <x:c r="D4656" s="14" t="s">
        <x:v>92</x:v>
      </x:c>
      <x:c r="E4656" s="15">
        <x:v>43721.4490362268</x:v>
      </x:c>
      <x:c r="F4656" t="s">
        <x:v>97</x:v>
      </x:c>
      <x:c r="G4656" s="6">
        <x:v>196.790052704195</x:v>
      </x:c>
      <x:c r="H4656" t="s">
        <x:v>98</x:v>
      </x:c>
      <x:c r="I4656" s="6">
        <x:v>16.2009701194379</x:v>
      </x:c>
      <x:c r="J4656" t="s">
        <x:v>93</x:v>
      </x:c>
      <x:c r="K4656" s="6">
        <x:v>987</x:v>
      </x:c>
      <x:c r="L4656" t="s">
        <x:v>94</x:v>
      </x:c>
      <x:c r="M4656" t="s">
        <x:v>96</x:v>
      </x:c>
      <x:c r="N4656" s="8">
        <x:v>35</x:v>
      </x:c>
      <x:c r="O4656" s="8">
        <x:v>1</x:v>
      </x:c>
      <x:c r="Q4656">
        <x:v>0</x:v>
      </x:c>
      <x:c r="R4656" s="6">
        <x:v>24.76</x:v>
      </x:c>
      <x:c r="S4656" s="8">
        <x:v>188678.296588325</x:v>
      </x:c>
      <x:c r="T4656" s="12">
        <x:v>262976.070905491</x:v>
      </x:c>
      <x:c r="U4656" s="12">
        <x:v>62.303886602803</x:v>
      </x:c>
      <x:c r="V4656" s="12">
        <x:v>61.3</x:v>
      </x:c>
      <x:c r="W4656" s="12">
        <x:f>NA()</x:f>
      </x:c>
    </x:row>
    <x:row r="4657">
      <x:c r="A4657">
        <x:v>3659063</x:v>
      </x:c>
      <x:c r="B4657" s="1">
        <x:v>44543.5799714931</x:v>
      </x:c>
      <x:c r="C4657" s="6">
        <x:v>77.5842667333333</x:v>
      </x:c>
      <x:c r="D4657" s="14" t="s">
        <x:v>92</x:v>
      </x:c>
      <x:c r="E4657" s="15">
        <x:v>43721.4490362268</x:v>
      </x:c>
      <x:c r="F4657" t="s">
        <x:v>97</x:v>
      </x:c>
      <x:c r="G4657" s="6">
        <x:v>196.721911214568</x:v>
      </x:c>
      <x:c r="H4657" t="s">
        <x:v>98</x:v>
      </x:c>
      <x:c r="I4657" s="6">
        <x:v>16.2070823054391</x:v>
      </x:c>
      <x:c r="J4657" t="s">
        <x:v>93</x:v>
      </x:c>
      <x:c r="K4657" s="6">
        <x:v>987</x:v>
      </x:c>
      <x:c r="L4657" t="s">
        <x:v>94</x:v>
      </x:c>
      <x:c r="M4657" t="s">
        <x:v>96</x:v>
      </x:c>
      <x:c r="N4657" s="8">
        <x:v>35</x:v>
      </x:c>
      <x:c r="O4657" s="8">
        <x:v>1</x:v>
      </x:c>
      <x:c r="Q4657">
        <x:v>0</x:v>
      </x:c>
      <x:c r="R4657" s="6">
        <x:v>24.762</x:v>
      </x:c>
      <x:c r="S4657" s="8">
        <x:v>188681.965377179</x:v>
      </x:c>
      <x:c r="T4657" s="12">
        <x:v>262987.088579356</x:v>
      </x:c>
      <x:c r="U4657" s="12">
        <x:v>62.303886602803</x:v>
      </x:c>
      <x:c r="V4657" s="12">
        <x:v>61.3</x:v>
      </x:c>
      <x:c r="W4657" s="12">
        <x:f>NA()</x:f>
      </x:c>
    </x:row>
    <x:row r="4658">
      <x:c r="A4658">
        <x:v>3659066</x:v>
      </x:c>
      <x:c r="B4658" s="1">
        <x:v>44543.5799826736</x:v>
      </x:c>
      <x:c r="C4658" s="6">
        <x:v>77.6003606933333</x:v>
      </x:c>
      <x:c r="D4658" s="14" t="s">
        <x:v>92</x:v>
      </x:c>
      <x:c r="E4658" s="15">
        <x:v>43721.4490362268</x:v>
      </x:c>
      <x:c r="F4658" t="s">
        <x:v>97</x:v>
      </x:c>
      <x:c r="G4658" s="6">
        <x:v>196.7256055027</x:v>
      </x:c>
      <x:c r="H4658" t="s">
        <x:v>98</x:v>
      </x:c>
      <x:c r="I4658" s="6">
        <x:v>16.2009701194379</x:v>
      </x:c>
      <x:c r="J4658" t="s">
        <x:v>93</x:v>
      </x:c>
      <x:c r="K4658" s="6">
        <x:v>987</x:v>
      </x:c>
      <x:c r="L4658" t="s">
        <x:v>94</x:v>
      </x:c>
      <x:c r="M4658" t="s">
        <x:v>96</x:v>
      </x:c>
      <x:c r="N4658" s="8">
        <x:v>35</x:v>
      </x:c>
      <x:c r="O4658" s="8">
        <x:v>1</x:v>
      </x:c>
      <x:c r="Q4658">
        <x:v>0</x:v>
      </x:c>
      <x:c r="R4658" s="6">
        <x:v>24.764</x:v>
      </x:c>
      <x:c r="S4658" s="8">
        <x:v>188677.565106333</x:v>
      </x:c>
      <x:c r="T4658" s="12">
        <x:v>262978.557707087</x:v>
      </x:c>
      <x:c r="U4658" s="12">
        <x:v>62.303886602803</x:v>
      </x:c>
      <x:c r="V4658" s="12">
        <x:v>61.3</x:v>
      </x:c>
      <x:c r="W4658" s="12">
        <x:f>NA()</x:f>
      </x:c>
    </x:row>
    <x:row r="4659">
      <x:c r="A4659">
        <x:v>3659070</x:v>
      </x:c>
      <x:c r="B4659" s="1">
        <x:v>44543.5799944444</x:v>
      </x:c>
      <x:c r="C4659" s="6">
        <x:v>77.617311195</x:v>
      </x:c>
      <x:c r="D4659" s="14" t="s">
        <x:v>92</x:v>
      </x:c>
      <x:c r="E4659" s="15">
        <x:v>43721.4490362268</x:v>
      </x:c>
      <x:c r="F4659" t="s">
        <x:v>97</x:v>
      </x:c>
      <x:c r="G4659" s="6">
        <x:v>196.738020889092</x:v>
      </x:c>
      <x:c r="H4659" t="s">
        <x:v>98</x:v>
      </x:c>
      <x:c r="I4659" s="6">
        <x:v>16.2070823054391</x:v>
      </x:c>
      <x:c r="J4659" t="s">
        <x:v>93</x:v>
      </x:c>
      <x:c r="K4659" s="6">
        <x:v>987</x:v>
      </x:c>
      <x:c r="L4659" t="s">
        <x:v>94</x:v>
      </x:c>
      <x:c r="M4659" t="s">
        <x:v>96</x:v>
      </x:c>
      <x:c r="N4659" s="8">
        <x:v>35</x:v>
      </x:c>
      <x:c r="O4659" s="8">
        <x:v>1</x:v>
      </x:c>
      <x:c r="Q4659">
        <x:v>0</x:v>
      </x:c>
      <x:c r="R4659" s="6">
        <x:v>24.761</x:v>
      </x:c>
      <x:c r="S4659" s="8">
        <x:v>188679.3584327</x:v>
      </x:c>
      <x:c r="T4659" s="12">
        <x:v>262978.075985223</x:v>
      </x:c>
      <x:c r="U4659" s="12">
        <x:v>62.303886602803</x:v>
      </x:c>
      <x:c r="V4659" s="12">
        <x:v>61.3</x:v>
      </x:c>
      <x:c r="W4659" s="12">
        <x:f>NA()</x:f>
      </x:c>
    </x:row>
    <x:row r="4660">
      <x:c r="A4660">
        <x:v>3659074</x:v>
      </x:c>
      <x:c r="B4660" s="1">
        <x:v>44543.5800062153</x:v>
      </x:c>
      <x:c r="C4660" s="6">
        <x:v>77.6342699266667</x:v>
      </x:c>
      <x:c r="D4660" s="14" t="s">
        <x:v>92</x:v>
      </x:c>
      <x:c r="E4660" s="15">
        <x:v>43721.4490362268</x:v>
      </x:c>
      <x:c r="F4660" t="s">
        <x:v>97</x:v>
      </x:c>
      <x:c r="G4660" s="6">
        <x:v>196.702112171799</x:v>
      </x:c>
      <x:c r="H4660" t="s">
        <x:v>98</x:v>
      </x:c>
      <x:c r="I4660" s="6">
        <x:v>16.2131945025335</x:v>
      </x:c>
      <x:c r="J4660" t="s">
        <x:v>93</x:v>
      </x:c>
      <x:c r="K4660" s="6">
        <x:v>987</x:v>
      </x:c>
      <x:c r="L4660" t="s">
        <x:v>94</x:v>
      </x:c>
      <x:c r="M4660" t="s">
        <x:v>96</x:v>
      </x:c>
      <x:c r="N4660" s="8">
        <x:v>35</x:v>
      </x:c>
      <x:c r="O4660" s="8">
        <x:v>1</x:v>
      </x:c>
      <x:c r="Q4660">
        <x:v>0</x:v>
      </x:c>
      <x:c r="R4660" s="6">
        <x:v>24.761</x:v>
      </x:c>
      <x:c r="S4660" s="8">
        <x:v>188675.614764119</x:v>
      </x:c>
      <x:c r="T4660" s="12">
        <x:v>262977.547011244</x:v>
      </x:c>
      <x:c r="U4660" s="12">
        <x:v>62.303886602803</x:v>
      </x:c>
      <x:c r="V4660" s="12">
        <x:v>61.3</x:v>
      </x:c>
      <x:c r="W4660" s="12">
        <x:f>NA()</x:f>
      </x:c>
    </x:row>
    <x:row r="4661">
      <x:c r="A4661">
        <x:v>3659081</x:v>
      </x:c>
      <x:c r="B4661" s="1">
        <x:v>44543.5800174769</x:v>
      </x:c>
      <x:c r="C4661" s="6">
        <x:v>77.6504419933333</x:v>
      </x:c>
      <x:c r="D4661" s="14" t="s">
        <x:v>92</x:v>
      </x:c>
      <x:c r="E4661" s="15">
        <x:v>43721.4490362268</x:v>
      </x:c>
      <x:c r="F4661" t="s">
        <x:v>97</x:v>
      </x:c>
      <x:c r="G4661" s="6">
        <x:v>196.773938546991</x:v>
      </x:c>
      <x:c r="H4661" t="s">
        <x:v>98</x:v>
      </x:c>
      <x:c r="I4661" s="6">
        <x:v>16.2009701194379</x:v>
      </x:c>
      <x:c r="J4661" t="s">
        <x:v>93</x:v>
      </x:c>
      <x:c r="K4661" s="6">
        <x:v>987</x:v>
      </x:c>
      <x:c r="L4661" t="s">
        <x:v>94</x:v>
      </x:c>
      <x:c r="M4661" t="s">
        <x:v>96</x:v>
      </x:c>
      <x:c r="N4661" s="8">
        <x:v>35</x:v>
      </x:c>
      <x:c r="O4661" s="8">
        <x:v>1</x:v>
      </x:c>
      <x:c r="Q4661">
        <x:v>0</x:v>
      </x:c>
      <x:c r="R4661" s="6">
        <x:v>24.761</x:v>
      </x:c>
      <x:c r="S4661" s="8">
        <x:v>188681.381708554</x:v>
      </x:c>
      <x:c r="T4661" s="12">
        <x:v>262967.829061947</x:v>
      </x:c>
      <x:c r="U4661" s="12">
        <x:v>62.303886602803</x:v>
      </x:c>
      <x:c r="V4661" s="12">
        <x:v>61.3</x:v>
      </x:c>
      <x:c r="W4661" s="12">
        <x:f>NA()</x:f>
      </x:c>
    </x:row>
    <x:row r="4662">
      <x:c r="A4662">
        <x:v>3659085</x:v>
      </x:c>
      <x:c r="B4662" s="1">
        <x:v>44543.5800292824</x:v>
      </x:c>
      <x:c r="C4662" s="6">
        <x:v>77.6674822083333</x:v>
      </x:c>
      <x:c r="D4662" s="14" t="s">
        <x:v>92</x:v>
      </x:c>
      <x:c r="E4662" s="15">
        <x:v>43721.4490362268</x:v>
      </x:c>
      <x:c r="F4662" t="s">
        <x:v>97</x:v>
      </x:c>
      <x:c r="G4662" s="6">
        <x:v>196.738020889092</x:v>
      </x:c>
      <x:c r="H4662" t="s">
        <x:v>98</x:v>
      </x:c>
      <x:c r="I4662" s="6">
        <x:v>16.2070823054391</x:v>
      </x:c>
      <x:c r="J4662" t="s">
        <x:v>93</x:v>
      </x:c>
      <x:c r="K4662" s="6">
        <x:v>987</x:v>
      </x:c>
      <x:c r="L4662" t="s">
        <x:v>94</x:v>
      </x:c>
      <x:c r="M4662" t="s">
        <x:v>96</x:v>
      </x:c>
      <x:c r="N4662" s="8">
        <x:v>35</x:v>
      </x:c>
      <x:c r="O4662" s="8">
        <x:v>1</x:v>
      </x:c>
      <x:c r="Q4662">
        <x:v>0</x:v>
      </x:c>
      <x:c r="R4662" s="6">
        <x:v>24.761</x:v>
      </x:c>
      <x:c r="S4662" s="8">
        <x:v>188688.623567676</x:v>
      </x:c>
      <x:c r="T4662" s="12">
        <x:v>262980.311054219</x:v>
      </x:c>
      <x:c r="U4662" s="12">
        <x:v>62.303886602803</x:v>
      </x:c>
      <x:c r="V4662" s="12">
        <x:v>61.3</x:v>
      </x:c>
      <x:c r="W4662" s="12">
        <x:f>NA()</x:f>
      </x:c>
    </x:row>
    <x:row r="4663">
      <x:c r="A4663">
        <x:v>3659087</x:v>
      </x:c>
      <x:c r="B4663" s="1">
        <x:v>44543.580040625</x:v>
      </x:c>
      <x:c r="C4663" s="6">
        <x:v>77.6837726383333</x:v>
      </x:c>
      <x:c r="D4663" s="14" t="s">
        <x:v>92</x:v>
      </x:c>
      <x:c r="E4663" s="15">
        <x:v>43721.4490362268</x:v>
      </x:c>
      <x:c r="F4663" t="s">
        <x:v>97</x:v>
      </x:c>
      <x:c r="G4663" s="6">
        <x:v>196.741714946461</x:v>
      </x:c>
      <x:c r="H4663" t="s">
        <x:v>98</x:v>
      </x:c>
      <x:c r="I4663" s="6">
        <x:v>16.2009701194379</x:v>
      </x:c>
      <x:c r="J4663" t="s">
        <x:v>93</x:v>
      </x:c>
      <x:c r="K4663" s="6">
        <x:v>987</x:v>
      </x:c>
      <x:c r="L4663" t="s">
        <x:v>94</x:v>
      </x:c>
      <x:c r="M4663" t="s">
        <x:v>96</x:v>
      </x:c>
      <x:c r="N4663" s="8">
        <x:v>35</x:v>
      </x:c>
      <x:c r="O4663" s="8">
        <x:v>1</x:v>
      </x:c>
      <x:c r="Q4663">
        <x:v>0</x:v>
      </x:c>
      <x:c r="R4663" s="6">
        <x:v>24.763</x:v>
      </x:c>
      <x:c r="S4663" s="8">
        <x:v>188683.607385722</x:v>
      </x:c>
      <x:c r="T4663" s="12">
        <x:v>262975.400198785</x:v>
      </x:c>
      <x:c r="U4663" s="12">
        <x:v>62.303886602803</x:v>
      </x:c>
      <x:c r="V4663" s="12">
        <x:v>61.3</x:v>
      </x:c>
      <x:c r="W4663" s="12">
        <x:f>NA()</x:f>
      </x:c>
    </x:row>
    <x:row r="4664">
      <x:c r="A4664">
        <x:v>3659092</x:v>
      </x:c>
      <x:c r="B4664" s="1">
        <x:v>44543.5800523958</x:v>
      </x:c>
      <x:c r="C4664" s="6">
        <x:v>77.700724785</x:v>
      </x:c>
      <x:c r="D4664" s="14" t="s">
        <x:v>92</x:v>
      </x:c>
      <x:c r="E4664" s="15">
        <x:v>43721.4490362268</x:v>
      </x:c>
      <x:c r="F4664" t="s">
        <x:v>97</x:v>
      </x:c>
      <x:c r="G4664" s="6">
        <x:v>196.754132134698</x:v>
      </x:c>
      <x:c r="H4664" t="s">
        <x:v>98</x:v>
      </x:c>
      <x:c r="I4664" s="6">
        <x:v>16.2070823054391</x:v>
      </x:c>
      <x:c r="J4664" t="s">
        <x:v>93</x:v>
      </x:c>
      <x:c r="K4664" s="6">
        <x:v>987</x:v>
      </x:c>
      <x:c r="L4664" t="s">
        <x:v>94</x:v>
      </x:c>
      <x:c r="M4664" t="s">
        <x:v>96</x:v>
      </x:c>
      <x:c r="N4664" s="8">
        <x:v>35</x:v>
      </x:c>
      <x:c r="O4664" s="8">
        <x:v>1</x:v>
      </x:c>
      <x:c r="Q4664">
        <x:v>0</x:v>
      </x:c>
      <x:c r="R4664" s="6">
        <x:v>24.76</x:v>
      </x:c>
      <x:c r="S4664" s="8">
        <x:v>188687.189677011</x:v>
      </x:c>
      <x:c r="T4664" s="12">
        <x:v>262966.360393167</x:v>
      </x:c>
      <x:c r="U4664" s="12">
        <x:v>62.303886602803</x:v>
      </x:c>
      <x:c r="V4664" s="12">
        <x:v>61.3</x:v>
      </x:c>
      <x:c r="W4664" s="12">
        <x:f>NA()</x:f>
      </x:c>
    </x:row>
    <x:row r="4665">
      <x:c r="A4665">
        <x:v>3659094</x:v>
      </x:c>
      <x:c r="B4665" s="1">
        <x:v>44543.5800641204</x:v>
      </x:c>
      <x:c r="C4665" s="6">
        <x:v>77.7176408083333</x:v>
      </x:c>
      <x:c r="D4665" s="14" t="s">
        <x:v>92</x:v>
      </x:c>
      <x:c r="E4665" s="15">
        <x:v>43721.4490362268</x:v>
      </x:c>
      <x:c r="F4665" t="s">
        <x:v>97</x:v>
      </x:c>
      <x:c r="G4665" s="6">
        <x:v>196.721911214568</x:v>
      </x:c>
      <x:c r="H4665" t="s">
        <x:v>98</x:v>
      </x:c>
      <x:c r="I4665" s="6">
        <x:v>16.2070823054391</x:v>
      </x:c>
      <x:c r="J4665" t="s">
        <x:v>93</x:v>
      </x:c>
      <x:c r="K4665" s="6">
        <x:v>987</x:v>
      </x:c>
      <x:c r="L4665" t="s">
        <x:v>94</x:v>
      </x:c>
      <x:c r="M4665" t="s">
        <x:v>96</x:v>
      </x:c>
      <x:c r="N4665" s="8">
        <x:v>35</x:v>
      </x:c>
      <x:c r="O4665" s="8">
        <x:v>1</x:v>
      </x:c>
      <x:c r="Q4665">
        <x:v>0</x:v>
      </x:c>
      <x:c r="R4665" s="6">
        <x:v>24.762</x:v>
      </x:c>
      <x:c r="S4665" s="8">
        <x:v>188692.561751589</x:v>
      </x:c>
      <x:c r="T4665" s="12">
        <x:v>262981.127396039</x:v>
      </x:c>
      <x:c r="U4665" s="12">
        <x:v>62.303886602803</x:v>
      </x:c>
      <x:c r="V4665" s="12">
        <x:v>61.3</x:v>
      </x:c>
      <x:c r="W4665" s="12">
        <x:f>NA()</x:f>
      </x:c>
    </x:row>
    <x:row r="4666">
      <x:c r="A4666">
        <x:v>3659098</x:v>
      </x:c>
      <x:c r="B4666" s="1">
        <x:v>44543.5800753125</x:v>
      </x:c>
      <x:c r="C4666" s="6">
        <x:v>77.733732185</x:v>
      </x:c>
      <x:c r="D4666" s="14" t="s">
        <x:v>92</x:v>
      </x:c>
      <x:c r="E4666" s="15">
        <x:v>43721.4490362268</x:v>
      </x:c>
      <x:c r="F4666" t="s">
        <x:v>97</x:v>
      </x:c>
      <x:c r="G4666" s="6">
        <x:v>196.750441889247</x:v>
      </x:c>
      <x:c r="H4666" t="s">
        <x:v>98</x:v>
      </x:c>
      <x:c r="I4666" s="6">
        <x:v>16.2131945025335</x:v>
      </x:c>
      <x:c r="J4666" t="s">
        <x:v>93</x:v>
      </x:c>
      <x:c r="K4666" s="6">
        <x:v>987</x:v>
      </x:c>
      <x:c r="L4666" t="s">
        <x:v>94</x:v>
      </x:c>
      <x:c r="M4666" t="s">
        <x:v>96</x:v>
      </x:c>
      <x:c r="N4666" s="8">
        <x:v>35</x:v>
      </x:c>
      <x:c r="O4666" s="8">
        <x:v>1</x:v>
      </x:c>
      <x:c r="Q4666">
        <x:v>0</x:v>
      </x:c>
      <x:c r="R4666" s="6">
        <x:v>24.758</x:v>
      </x:c>
      <x:c r="S4666" s="8">
        <x:v>188686.830323361</x:v>
      </x:c>
      <x:c r="T4666" s="12">
        <x:v>262981.824623354</x:v>
      </x:c>
      <x:c r="U4666" s="12">
        <x:v>62.303886602803</x:v>
      </x:c>
      <x:c r="V4666" s="12">
        <x:v>61.3</x:v>
      </x:c>
      <x:c r="W4666" s="12">
        <x:f>NA()</x:f>
      </x:c>
    </x:row>
    <x:row r="4667">
      <x:c r="A4667">
        <x:v>3659103</x:v>
      </x:c>
      <x:c r="B4667" s="1">
        <x:v>44543.5800870718</x:v>
      </x:c>
      <x:c r="C4667" s="6">
        <x:v>77.75067514</x:v>
      </x:c>
      <x:c r="D4667" s="14" t="s">
        <x:v>92</x:v>
      </x:c>
      <x:c r="E4667" s="15">
        <x:v>43721.4490362268</x:v>
      </x:c>
      <x:c r="F4667" t="s">
        <x:v>97</x:v>
      </x:c>
      <x:c r="G4667" s="6">
        <x:v>196.754132134698</x:v>
      </x:c>
      <x:c r="H4667" t="s">
        <x:v>98</x:v>
      </x:c>
      <x:c r="I4667" s="6">
        <x:v>16.2070823054391</x:v>
      </x:c>
      <x:c r="J4667" t="s">
        <x:v>93</x:v>
      </x:c>
      <x:c r="K4667" s="6">
        <x:v>987</x:v>
      </x:c>
      <x:c r="L4667" t="s">
        <x:v>94</x:v>
      </x:c>
      <x:c r="M4667" t="s">
        <x:v>96</x:v>
      </x:c>
      <x:c r="N4667" s="8">
        <x:v>35</x:v>
      </x:c>
      <x:c r="O4667" s="8">
        <x:v>1</x:v>
      </x:c>
      <x:c r="Q4667">
        <x:v>0</x:v>
      </x:c>
      <x:c r="R4667" s="6">
        <x:v>24.76</x:v>
      </x:c>
      <x:c r="S4667" s="8">
        <x:v>188696.393866953</x:v>
      </x:c>
      <x:c r="T4667" s="12">
        <x:v>262985.600487384</x:v>
      </x:c>
      <x:c r="U4667" s="12">
        <x:v>62.303886602803</x:v>
      </x:c>
      <x:c r="V4667" s="12">
        <x:v>61.3</x:v>
      </x:c>
      <x:c r="W4667" s="12">
        <x:f>NA()</x:f>
      </x:c>
    </x:row>
    <x:row r="4668">
      <x:c r="A4668">
        <x:v>3659109</x:v>
      </x:c>
      <x:c r="B4668" s="1">
        <x:v>44543.5800988773</x:v>
      </x:c>
      <x:c r="C4668" s="6">
        <x:v>77.767665615</x:v>
      </x:c>
      <x:c r="D4668" s="14" t="s">
        <x:v>92</x:v>
      </x:c>
      <x:c r="E4668" s="15">
        <x:v>43721.4490362268</x:v>
      </x:c>
      <x:c r="F4668" t="s">
        <x:v>97</x:v>
      </x:c>
      <x:c r="G4668" s="6">
        <x:v>196.721911214568</x:v>
      </x:c>
      <x:c r="H4668" t="s">
        <x:v>98</x:v>
      </x:c>
      <x:c r="I4668" s="6">
        <x:v>16.2070823054391</x:v>
      </x:c>
      <x:c r="J4668" t="s">
        <x:v>93</x:v>
      </x:c>
      <x:c r="K4668" s="6">
        <x:v>987</x:v>
      </x:c>
      <x:c r="L4668" t="s">
        <x:v>94</x:v>
      </x:c>
      <x:c r="M4668" t="s">
        <x:v>96</x:v>
      </x:c>
      <x:c r="N4668" s="8">
        <x:v>35</x:v>
      </x:c>
      <x:c r="O4668" s="8">
        <x:v>1</x:v>
      </x:c>
      <x:c r="Q4668">
        <x:v>0</x:v>
      </x:c>
      <x:c r="R4668" s="6">
        <x:v>24.762</x:v>
      </x:c>
      <x:c r="S4668" s="8">
        <x:v>188689.995905436</x:v>
      </x:c>
      <x:c r="T4668" s="12">
        <x:v>262979.482487545</x:v>
      </x:c>
      <x:c r="U4668" s="12">
        <x:v>62.303886602803</x:v>
      </x:c>
      <x:c r="V4668" s="12">
        <x:v>61.3</x:v>
      </x:c>
      <x:c r="W4668" s="12">
        <x:f>NA()</x:f>
      </x:c>
    </x:row>
    <x:row r="4669">
      <x:c r="A4669">
        <x:v>3659112</x:v>
      </x:c>
      <x:c r="B4669" s="1">
        <x:v>44543.5801100694</x:v>
      </x:c>
      <x:c r="C4669" s="6">
        <x:v>77.7838090516667</x:v>
      </x:c>
      <x:c r="D4669" s="14" t="s">
        <x:v>92</x:v>
      </x:c>
      <x:c r="E4669" s="15">
        <x:v>43721.4490362268</x:v>
      </x:c>
      <x:c r="F4669" t="s">
        <x:v>97</x:v>
      </x:c>
      <x:c r="G4669" s="6">
        <x:v>196.770244951602</x:v>
      </x:c>
      <x:c r="H4669" t="s">
        <x:v>98</x:v>
      </x:c>
      <x:c r="I4669" s="6">
        <x:v>16.2070823054391</x:v>
      </x:c>
      <x:c r="J4669" t="s">
        <x:v>93</x:v>
      </x:c>
      <x:c r="K4669" s="6">
        <x:v>987</x:v>
      </x:c>
      <x:c r="L4669" t="s">
        <x:v>94</x:v>
      </x:c>
      <x:c r="M4669" t="s">
        <x:v>96</x:v>
      </x:c>
      <x:c r="N4669" s="8">
        <x:v>35</x:v>
      </x:c>
      <x:c r="O4669" s="8">
        <x:v>1</x:v>
      </x:c>
      <x:c r="Q4669">
        <x:v>0</x:v>
      </x:c>
      <x:c r="R4669" s="6">
        <x:v>24.759</x:v>
      </x:c>
      <x:c r="S4669" s="8">
        <x:v>188678.252559414</x:v>
      </x:c>
      <x:c r="T4669" s="12">
        <x:v>262975.780451206</x:v>
      </x:c>
      <x:c r="U4669" s="12">
        <x:v>62.303886602803</x:v>
      </x:c>
      <x:c r="V4669" s="12">
        <x:v>61.3</x:v>
      </x:c>
      <x:c r="W4669" s="12">
        <x:f>NA()</x:f>
      </x:c>
    </x:row>
    <x:row r="4670">
      <x:c r="A4670">
        <x:v>3659115</x:v>
      </x:c>
      <x:c r="B4670" s="1">
        <x:v>44543.5801218403</x:v>
      </x:c>
      <x:c r="C4670" s="6">
        <x:v>77.8007632816667</x:v>
      </x:c>
      <x:c r="D4670" s="14" t="s">
        <x:v>92</x:v>
      </x:c>
      <x:c r="E4670" s="15">
        <x:v>43721.4490362268</x:v>
      </x:c>
      <x:c r="F4670" t="s">
        <x:v>97</x:v>
      </x:c>
      <x:c r="G4670" s="6">
        <x:v>196.702112171799</x:v>
      </x:c>
      <x:c r="H4670" t="s">
        <x:v>98</x:v>
      </x:c>
      <x:c r="I4670" s="6">
        <x:v>16.2131945025335</x:v>
      </x:c>
      <x:c r="J4670" t="s">
        <x:v>93</x:v>
      </x:c>
      <x:c r="K4670" s="6">
        <x:v>987</x:v>
      </x:c>
      <x:c r="L4670" t="s">
        <x:v>94</x:v>
      </x:c>
      <x:c r="M4670" t="s">
        <x:v>96</x:v>
      </x:c>
      <x:c r="N4670" s="8">
        <x:v>35</x:v>
      </x:c>
      <x:c r="O4670" s="8">
        <x:v>1</x:v>
      </x:c>
      <x:c r="Q4670">
        <x:v>0</x:v>
      </x:c>
      <x:c r="R4670" s="6">
        <x:v>24.761</x:v>
      </x:c>
      <x:c r="S4670" s="8">
        <x:v>188685.515397201</x:v>
      </x:c>
      <x:c r="T4670" s="12">
        <x:v>262978.202996203</x:v>
      </x:c>
      <x:c r="U4670" s="12">
        <x:v>62.303886602803</x:v>
      </x:c>
      <x:c r="V4670" s="12">
        <x:v>61.3</x:v>
      </x:c>
      <x:c r="W4670" s="12">
        <x:f>NA()</x:f>
      </x:c>
    </x:row>
    <x:row r="4671">
      <x:c r="A4671">
        <x:v>3659119</x:v>
      </x:c>
      <x:c r="B4671" s="1">
        <x:v>44543.5801336458</x:v>
      </x:c>
      <x:c r="C4671" s="6">
        <x:v>77.8177177916667</x:v>
      </x:c>
      <x:c r="D4671" s="14" t="s">
        <x:v>92</x:v>
      </x:c>
      <x:c r="E4671" s="15">
        <x:v>43721.4490362268</x:v>
      </x:c>
      <x:c r="F4671" t="s">
        <x:v>97</x:v>
      </x:c>
      <x:c r="G4671" s="6">
        <x:v>196.7256055027</x:v>
      </x:c>
      <x:c r="H4671" t="s">
        <x:v>98</x:v>
      </x:c>
      <x:c r="I4671" s="6">
        <x:v>16.2009701194379</x:v>
      </x:c>
      <x:c r="J4671" t="s">
        <x:v>93</x:v>
      </x:c>
      <x:c r="K4671" s="6">
        <x:v>987</x:v>
      </x:c>
      <x:c r="L4671" t="s">
        <x:v>94</x:v>
      </x:c>
      <x:c r="M4671" t="s">
        <x:v>96</x:v>
      </x:c>
      <x:c r="N4671" s="8">
        <x:v>35</x:v>
      </x:c>
      <x:c r="O4671" s="8">
        <x:v>1</x:v>
      </x:c>
      <x:c r="Q4671">
        <x:v>0</x:v>
      </x:c>
      <x:c r="R4671" s="6">
        <x:v>24.764</x:v>
      </x:c>
      <x:c r="S4671" s="8">
        <x:v>188693.266524546</x:v>
      </x:c>
      <x:c r="T4671" s="12">
        <x:v>262969.312765625</x:v>
      </x:c>
      <x:c r="U4671" s="12">
        <x:v>62.303886602803</x:v>
      </x:c>
      <x:c r="V4671" s="12">
        <x:v>61.3</x:v>
      </x:c>
      <x:c r="W4671" s="12">
        <x:f>NA()</x:f>
      </x:c>
    </x:row>
    <x:row r="4672">
      <x:c r="A4672">
        <x:v>3659123</x:v>
      </x:c>
      <x:c r="B4672" s="1">
        <x:v>44543.5801448264</x:v>
      </x:c>
      <x:c r="C4672" s="6">
        <x:v>77.8338249783333</x:v>
      </x:c>
      <x:c r="D4672" s="14" t="s">
        <x:v>92</x:v>
      </x:c>
      <x:c r="E4672" s="15">
        <x:v>43721.4490362268</x:v>
      </x:c>
      <x:c r="F4672" t="s">
        <x:v>97</x:v>
      </x:c>
      <x:c r="G4672" s="6">
        <x:v>196.754132134698</x:v>
      </x:c>
      <x:c r="H4672" t="s">
        <x:v>98</x:v>
      </x:c>
      <x:c r="I4672" s="6">
        <x:v>16.2070823054391</x:v>
      </x:c>
      <x:c r="J4672" t="s">
        <x:v>93</x:v>
      </x:c>
      <x:c r="K4672" s="6">
        <x:v>987</x:v>
      </x:c>
      <x:c r="L4672" t="s">
        <x:v>94</x:v>
      </x:c>
      <x:c r="M4672" t="s">
        <x:v>96</x:v>
      </x:c>
      <x:c r="N4672" s="8">
        <x:v>35</x:v>
      </x:c>
      <x:c r="O4672" s="8">
        <x:v>1</x:v>
      </x:c>
      <x:c r="Q4672">
        <x:v>0</x:v>
      </x:c>
      <x:c r="R4672" s="6">
        <x:v>24.76</x:v>
      </x:c>
      <x:c r="S4672" s="8">
        <x:v>188688.962125282</x:v>
      </x:c>
      <x:c r="T4672" s="12">
        <x:v>262971.250553371</x:v>
      </x:c>
      <x:c r="U4672" s="12">
        <x:v>62.303886602803</x:v>
      </x:c>
      <x:c r="V4672" s="12">
        <x:v>61.3</x:v>
      </x:c>
      <x:c r="W4672" s="12">
        <x:f>NA()</x:f>
      </x:c>
    </x:row>
    <x:row r="4673">
      <x:c r="A4673">
        <x:v>3659127</x:v>
      </x:c>
      <x:c r="B4673" s="1">
        <x:v>44543.5801565972</x:v>
      </x:c>
      <x:c r="C4673" s="6">
        <x:v>77.85078028</x:v>
      </x:c>
      <x:c r="D4673" s="14" t="s">
        <x:v>92</x:v>
      </x:c>
      <x:c r="E4673" s="15">
        <x:v>43721.4490362268</x:v>
      </x:c>
      <x:c r="F4673" t="s">
        <x:v>97</x:v>
      </x:c>
      <x:c r="G4673" s="6">
        <x:v>196.669900214517</x:v>
      </x:c>
      <x:c r="H4673" t="s">
        <x:v>98</x:v>
      </x:c>
      <x:c r="I4673" s="6">
        <x:v>16.2131945025335</x:v>
      </x:c>
      <x:c r="J4673" t="s">
        <x:v>93</x:v>
      </x:c>
      <x:c r="K4673" s="6">
        <x:v>987</x:v>
      </x:c>
      <x:c r="L4673" t="s">
        <x:v>94</x:v>
      </x:c>
      <x:c r="M4673" t="s">
        <x:v>96</x:v>
      </x:c>
      <x:c r="N4673" s="8">
        <x:v>35</x:v>
      </x:c>
      <x:c r="O4673" s="8">
        <x:v>1</x:v>
      </x:c>
      <x:c r="Q4673">
        <x:v>0</x:v>
      </x:c>
      <x:c r="R4673" s="6">
        <x:v>24.763</x:v>
      </x:c>
      <x:c r="S4673" s="8">
        <x:v>188706.439145038</x:v>
      </x:c>
      <x:c r="T4673" s="12">
        <x:v>262985.978014526</x:v>
      </x:c>
      <x:c r="U4673" s="12">
        <x:v>62.303886602803</x:v>
      </x:c>
      <x:c r="V4673" s="12">
        <x:v>61.3</x:v>
      </x:c>
      <x:c r="W4673" s="12">
        <x:f>NA()</x:f>
      </x:c>
    </x:row>
    <x:row r="4674">
      <x:c r="A4674">
        <x:v>3659131</x:v>
      </x:c>
      <x:c r="B4674" s="1">
        <x:v>44543.5801683681</x:v>
      </x:c>
      <x:c r="C4674" s="6">
        <x:v>77.8677353833333</x:v>
      </x:c>
      <x:c r="D4674" s="14" t="s">
        <x:v>92</x:v>
      </x:c>
      <x:c r="E4674" s="15">
        <x:v>43721.4490362268</x:v>
      </x:c>
      <x:c r="F4674" t="s">
        <x:v>97</x:v>
      </x:c>
      <x:c r="G4674" s="6">
        <x:v>196.693493794384</x:v>
      </x:c>
      <x:c r="H4674" t="s">
        <x:v>98</x:v>
      </x:c>
      <x:c r="I4674" s="6">
        <x:v>16.2070823054391</x:v>
      </x:c>
      <x:c r="J4674" t="s">
        <x:v>93</x:v>
      </x:c>
      <x:c r="K4674" s="6">
        <x:v>988</x:v>
      </x:c>
      <x:c r="L4674" t="s">
        <x:v>94</x:v>
      </x:c>
      <x:c r="M4674" t="s">
        <x:v>96</x:v>
      </x:c>
      <x:c r="N4674" s="8">
        <x:v>35</x:v>
      </x:c>
      <x:c r="O4674" s="8">
        <x:v>1</x:v>
      </x:c>
      <x:c r="Q4674">
        <x:v>0</x:v>
      </x:c>
      <x:c r="R4674" s="6">
        <x:v>24.764</x:v>
      </x:c>
      <x:c r="S4674" s="8">
        <x:v>188689.274490974</x:v>
      </x:c>
      <x:c r="T4674" s="12">
        <x:v>262986.505037875</x:v>
      </x:c>
      <x:c r="U4674" s="12">
        <x:v>62.303886602803</x:v>
      </x:c>
      <x:c r="V4674" s="12">
        <x:v>61.3</x:v>
      </x:c>
      <x:c r="W4674" s="12">
        <x:f>NA()</x:f>
      </x:c>
    </x:row>
    <x:row r="4675">
      <x:c r="A4675">
        <x:v>3659137</x:v>
      </x:c>
      <x:c r="B4675" s="1">
        <x:v>44543.5801795486</x:v>
      </x:c>
      <x:c r="C4675" s="6">
        <x:v>77.883837805</x:v>
      </x:c>
      <x:c r="D4675" s="14" t="s">
        <x:v>92</x:v>
      </x:c>
      <x:c r="E4675" s="15">
        <x:v>43721.4490362268</x:v>
      </x:c>
      <x:c r="F4675" t="s">
        <x:v>97</x:v>
      </x:c>
      <x:c r="G4675" s="6">
        <x:v>196.757825961152</x:v>
      </x:c>
      <x:c r="H4675" t="s">
        <x:v>98</x:v>
      </x:c>
      <x:c r="I4675" s="6">
        <x:v>16.2009701194379</x:v>
      </x:c>
      <x:c r="J4675" t="s">
        <x:v>93</x:v>
      </x:c>
      <x:c r="K4675" s="6">
        <x:v>987</x:v>
      </x:c>
      <x:c r="L4675" t="s">
        <x:v>94</x:v>
      </x:c>
      <x:c r="M4675" t="s">
        <x:v>96</x:v>
      </x:c>
      <x:c r="N4675" s="8">
        <x:v>35</x:v>
      </x:c>
      <x:c r="O4675" s="8">
        <x:v>1</x:v>
      </x:c>
      <x:c r="Q4675">
        <x:v>0</x:v>
      </x:c>
      <x:c r="R4675" s="6">
        <x:v>24.762</x:v>
      </x:c>
      <x:c r="S4675" s="8">
        <x:v>188693.150714113</x:v>
      </x:c>
      <x:c r="T4675" s="12">
        <x:v>262985.81869474</x:v>
      </x:c>
      <x:c r="U4675" s="12">
        <x:v>62.303886602803</x:v>
      </x:c>
      <x:c r="V4675" s="12">
        <x:v>61.3</x:v>
      </x:c>
      <x:c r="W4675" s="12">
        <x:f>NA()</x:f>
      </x:c>
    </x:row>
    <x:row r="4676">
      <x:c r="A4676">
        <x:v>3659138</x:v>
      </x:c>
      <x:c r="B4676" s="1">
        <x:v>44543.5801912847</x:v>
      </x:c>
      <x:c r="C4676" s="6">
        <x:v>77.9007680683333</x:v>
      </x:c>
      <x:c r="D4676" s="14" t="s">
        <x:v>92</x:v>
      </x:c>
      <x:c r="E4676" s="15">
        <x:v>43721.4490362268</x:v>
      </x:c>
      <x:c r="F4676" t="s">
        <x:v>97</x:v>
      </x:c>
      <x:c r="G4676" s="6">
        <x:v>196.721911214568</x:v>
      </x:c>
      <x:c r="H4676" t="s">
        <x:v>98</x:v>
      </x:c>
      <x:c r="I4676" s="6">
        <x:v>16.2070823054391</x:v>
      </x:c>
      <x:c r="J4676" t="s">
        <x:v>93</x:v>
      </x:c>
      <x:c r="K4676" s="6">
        <x:v>987</x:v>
      </x:c>
      <x:c r="L4676" t="s">
        <x:v>94</x:v>
      </x:c>
      <x:c r="M4676" t="s">
        <x:v>96</x:v>
      </x:c>
      <x:c r="N4676" s="8">
        <x:v>35</x:v>
      </x:c>
      <x:c r="O4676" s="8">
        <x:v>1</x:v>
      </x:c>
      <x:c r="Q4676">
        <x:v>0</x:v>
      </x:c>
      <x:c r="R4676" s="6">
        <x:v>24.762</x:v>
      </x:c>
      <x:c r="S4676" s="8">
        <x:v>188705.034467429</x:v>
      </x:c>
      <x:c r="T4676" s="12">
        <x:v>262987.078100807</x:v>
      </x:c>
      <x:c r="U4676" s="12">
        <x:v>62.303886602803</x:v>
      </x:c>
      <x:c r="V4676" s="12">
        <x:v>61.3</x:v>
      </x:c>
      <x:c r="W4676" s="12">
        <x:f>NA()</x:f>
      </x:c>
    </x:row>
    <x:row r="4677">
      <x:c r="A4677">
        <x:v>3659142</x:v>
      </x:c>
      <x:c r="B4677" s="1">
        <x:v>44543.5802030903</x:v>
      </x:c>
      <x:c r="C4677" s="6">
        <x:v>77.9177085466667</x:v>
      </x:c>
      <x:c r="D4677" s="14" t="s">
        <x:v>92</x:v>
      </x:c>
      <x:c r="E4677" s="15">
        <x:v>43721.4490362268</x:v>
      </x:c>
      <x:c r="F4677" t="s">
        <x:v>97</x:v>
      </x:c>
      <x:c r="G4677" s="6">
        <x:v>196.65379659153</x:v>
      </x:c>
      <x:c r="H4677" t="s">
        <x:v>98</x:v>
      </x:c>
      <x:c r="I4677" s="6">
        <x:v>16.2131945025335</x:v>
      </x:c>
      <x:c r="J4677" t="s">
        <x:v>93</x:v>
      </x:c>
      <x:c r="K4677" s="6">
        <x:v>987</x:v>
      </x:c>
      <x:c r="L4677" t="s">
        <x:v>94</x:v>
      </x:c>
      <x:c r="M4677" t="s">
        <x:v>96</x:v>
      </x:c>
      <x:c r="N4677" s="8">
        <x:v>35</x:v>
      </x:c>
      <x:c r="O4677" s="8">
        <x:v>1</x:v>
      </x:c>
      <x:c r="Q4677">
        <x:v>0</x:v>
      </x:c>
      <x:c r="R4677" s="6">
        <x:v>24.764</x:v>
      </x:c>
      <x:c r="S4677" s="8">
        <x:v>188697.92515031</x:v>
      </x:c>
      <x:c r="T4677" s="12">
        <x:v>262993.161522723</x:v>
      </x:c>
      <x:c r="U4677" s="12">
        <x:v>62.303886602803</x:v>
      </x:c>
      <x:c r="V4677" s="12">
        <x:v>61.3</x:v>
      </x:c>
      <x:c r="W4677" s="12">
        <x:f>NA()</x:f>
      </x:c>
    </x:row>
    <x:row r="4678">
      <x:c r="A4678">
        <x:v>3659148</x:v>
      </x:c>
      <x:c r="B4678" s="1">
        <x:v>44543.5802142361</x:v>
      </x:c>
      <x:c r="C4678" s="6">
        <x:v>77.9338040166667</x:v>
      </x:c>
      <x:c r="D4678" s="14" t="s">
        <x:v>92</x:v>
      </x:c>
      <x:c r="E4678" s="15">
        <x:v>43721.4490362268</x:v>
      </x:c>
      <x:c r="F4678" t="s">
        <x:v>97</x:v>
      </x:c>
      <x:c r="G4678" s="6">
        <x:v>196.673591615312</x:v>
      </x:c>
      <x:c r="H4678" t="s">
        <x:v>98</x:v>
      </x:c>
      <x:c r="I4678" s="6">
        <x:v>16.2070823054391</x:v>
      </x:c>
      <x:c r="J4678" t="s">
        <x:v>93</x:v>
      </x:c>
      <x:c r="K4678" s="6">
        <x:v>987</x:v>
      </x:c>
      <x:c r="L4678" t="s">
        <x:v>94</x:v>
      </x:c>
      <x:c r="M4678" t="s">
        <x:v>96</x:v>
      </x:c>
      <x:c r="N4678" s="8">
        <x:v>35</x:v>
      </x:c>
      <x:c r="O4678" s="8">
        <x:v>1</x:v>
      </x:c>
      <x:c r="Q4678">
        <x:v>0</x:v>
      </x:c>
      <x:c r="R4678" s="6">
        <x:v>24.765</x:v>
      </x:c>
      <x:c r="S4678" s="8">
        <x:v>188696.766836311</x:v>
      </x:c>
      <x:c r="T4678" s="12">
        <x:v>262985.431180226</x:v>
      </x:c>
      <x:c r="U4678" s="12">
        <x:v>62.303886602803</x:v>
      </x:c>
      <x:c r="V4678" s="12">
        <x:v>61.3</x:v>
      </x:c>
      <x:c r="W4678" s="12">
        <x:f>NA()</x:f>
      </x:c>
    </x:row>
    <x:row r="4679">
      <x:c r="A4679">
        <x:v>3659150</x:v>
      </x:c>
      <x:c r="B4679" s="1">
        <x:v>44543.5802260069</x:v>
      </x:c>
      <x:c r="C4679" s="6">
        <x:v>77.9507585516667</x:v>
      </x:c>
      <x:c r="D4679" s="14" t="s">
        <x:v>92</x:v>
      </x:c>
      <x:c r="E4679" s="15">
        <x:v>43721.4490362268</x:v>
      </x:c>
      <x:c r="F4679" t="s">
        <x:v>97</x:v>
      </x:c>
      <x:c r="G4679" s="6">
        <x:v>196.721911214568</x:v>
      </x:c>
      <x:c r="H4679" t="s">
        <x:v>98</x:v>
      </x:c>
      <x:c r="I4679" s="6">
        <x:v>16.2070823054391</x:v>
      </x:c>
      <x:c r="J4679" t="s">
        <x:v>93</x:v>
      </x:c>
      <x:c r="K4679" s="6">
        <x:v>987</x:v>
      </x:c>
      <x:c r="L4679" t="s">
        <x:v>94</x:v>
      </x:c>
      <x:c r="M4679" t="s">
        <x:v>96</x:v>
      </x:c>
      <x:c r="N4679" s="8">
        <x:v>35</x:v>
      </x:c>
      <x:c r="O4679" s="8">
        <x:v>1</x:v>
      </x:c>
      <x:c r="Q4679">
        <x:v>0</x:v>
      </x:c>
      <x:c r="R4679" s="6">
        <x:v>24.762</x:v>
      </x:c>
      <x:c r="S4679" s="8">
        <x:v>188692.351088087</x:v>
      </x:c>
      <x:c r="T4679" s="12">
        <x:v>262987.300774135</x:v>
      </x:c>
      <x:c r="U4679" s="12">
        <x:v>62.303886602803</x:v>
      </x:c>
      <x:c r="V4679" s="12">
        <x:v>61.3</x:v>
      </x:c>
      <x:c r="W4679" s="12">
        <x:f>NA()</x:f>
      </x:c>
    </x:row>
    <x:row r="4680">
      <x:c r="A4680">
        <x:v>3659155</x:v>
      </x:c>
      <x:c r="B4680" s="1">
        <x:v>44543.5802378472</x:v>
      </x:c>
      <x:c r="C4680" s="6">
        <x:v>77.9677854766667</x:v>
      </x:c>
      <x:c r="D4680" s="14" t="s">
        <x:v>92</x:v>
      </x:c>
      <x:c r="E4680" s="15">
        <x:v>43721.4490362268</x:v>
      </x:c>
      <x:c r="F4680" t="s">
        <x:v>97</x:v>
      </x:c>
      <x:c r="G4680" s="6">
        <x:v>196.741714946461</x:v>
      </x:c>
      <x:c r="H4680" t="s">
        <x:v>98</x:v>
      </x:c>
      <x:c r="I4680" s="6">
        <x:v>16.2009701194379</x:v>
      </x:c>
      <x:c r="J4680" t="s">
        <x:v>93</x:v>
      </x:c>
      <x:c r="K4680" s="6">
        <x:v>987</x:v>
      </x:c>
      <x:c r="L4680" t="s">
        <x:v>94</x:v>
      </x:c>
      <x:c r="M4680" t="s">
        <x:v>96</x:v>
      </x:c>
      <x:c r="N4680" s="8">
        <x:v>35</x:v>
      </x:c>
      <x:c r="O4680" s="8">
        <x:v>1</x:v>
      </x:c>
      <x:c r="Q4680">
        <x:v>0</x:v>
      </x:c>
      <x:c r="R4680" s="6">
        <x:v>24.763</x:v>
      </x:c>
      <x:c r="S4680" s="8">
        <x:v>188701.863611984</x:v>
      </x:c>
      <x:c r="T4680" s="12">
        <x:v>262986.4628299</x:v>
      </x:c>
      <x:c r="U4680" s="12">
        <x:v>62.303886602803</x:v>
      </x:c>
      <x:c r="V4680" s="12">
        <x:v>61.3</x:v>
      </x:c>
      <x:c r="W4680" s="12">
        <x:f>NA()</x:f>
      </x:c>
    </x:row>
    <x:row r="4681">
      <x:c r="A4681">
        <x:v>3659161</x:v>
      </x:c>
      <x:c r="B4681" s="1">
        <x:v>44543.5802490393</x:v>
      </x:c>
      <x:c r="C4681" s="6">
        <x:v>77.98388286</x:v>
      </x:c>
      <x:c r="D4681" s="14" t="s">
        <x:v>92</x:v>
      </x:c>
      <x:c r="E4681" s="15">
        <x:v>43721.4490362268</x:v>
      </x:c>
      <x:c r="F4681" t="s">
        <x:v>97</x:v>
      </x:c>
      <x:c r="G4681" s="6">
        <x:v>196.721911214568</x:v>
      </x:c>
      <x:c r="H4681" t="s">
        <x:v>98</x:v>
      </x:c>
      <x:c r="I4681" s="6">
        <x:v>16.2070823054391</x:v>
      </x:c>
      <x:c r="J4681" t="s">
        <x:v>93</x:v>
      </x:c>
      <x:c r="K4681" s="6">
        <x:v>987</x:v>
      </x:c>
      <x:c r="L4681" t="s">
        <x:v>94</x:v>
      </x:c>
      <x:c r="M4681" t="s">
        <x:v>96</x:v>
      </x:c>
      <x:c r="N4681" s="8">
        <x:v>35</x:v>
      </x:c>
      <x:c r="O4681" s="8">
        <x:v>1</x:v>
      </x:c>
      <x:c r="Q4681">
        <x:v>0</x:v>
      </x:c>
      <x:c r="R4681" s="6">
        <x:v>24.762</x:v>
      </x:c>
      <x:c r="S4681" s="8">
        <x:v>188698.240332674</x:v>
      </x:c>
      <x:c r="T4681" s="12">
        <x:v>262981.539752641</x:v>
      </x:c>
      <x:c r="U4681" s="12">
        <x:v>62.303886602803</x:v>
      </x:c>
      <x:c r="V4681" s="12">
        <x:v>61.3</x:v>
      </x:c>
      <x:c r="W4681" s="12">
        <x:f>NA()</x:f>
      </x:c>
    </x:row>
    <x:row r="4682">
      <x:c r="A4682">
        <x:v>3659162</x:v>
      </x:c>
      <x:c r="B4682" s="1">
        <x:v>44543.5802608449</x:v>
      </x:c>
      <x:c r="C4682" s="6">
        <x:v>78.0008805266667</x:v>
      </x:c>
      <x:c r="D4682" s="14" t="s">
        <x:v>92</x:v>
      </x:c>
      <x:c r="E4682" s="15">
        <x:v>43721.4490362268</x:v>
      </x:c>
      <x:c r="F4682" t="s">
        <x:v>97</x:v>
      </x:c>
      <x:c r="G4682" s="6">
        <x:v>196.673591615312</x:v>
      </x:c>
      <x:c r="H4682" t="s">
        <x:v>98</x:v>
      </x:c>
      <x:c r="I4682" s="6">
        <x:v>16.2070823054391</x:v>
      </x:c>
      <x:c r="J4682" t="s">
        <x:v>93</x:v>
      </x:c>
      <x:c r="K4682" s="6">
        <x:v>987</x:v>
      </x:c>
      <x:c r="L4682" t="s">
        <x:v>94</x:v>
      </x:c>
      <x:c r="M4682" t="s">
        <x:v>96</x:v>
      </x:c>
      <x:c r="N4682" s="8">
        <x:v>35</x:v>
      </x:c>
      <x:c r="O4682" s="8">
        <x:v>1</x:v>
      </x:c>
      <x:c r="Q4682">
        <x:v>0</x:v>
      </x:c>
      <x:c r="R4682" s="6">
        <x:v>24.765</x:v>
      </x:c>
      <x:c r="S4682" s="8">
        <x:v>188694.625497639</x:v>
      </x:c>
      <x:c r="T4682" s="12">
        <x:v>262994.278955385</x:v>
      </x:c>
      <x:c r="U4682" s="12">
        <x:v>62.303886602803</x:v>
      </x:c>
      <x:c r="V4682" s="12">
        <x:v>61.3</x:v>
      </x:c>
      <x:c r="W4682" s="12">
        <x:f>NA()</x:f>
      </x:c>
    </x:row>
    <x:row r="4683">
      <x:c r="A4683">
        <x:v>3659169</x:v>
      </x:c>
      <x:c r="B4683" s="1">
        <x:v>44543.5802721065</x:v>
      </x:c>
      <x:c r="C4683" s="6">
        <x:v>78.01714274</x:v>
      </x:c>
      <x:c r="D4683" s="14" t="s">
        <x:v>92</x:v>
      </x:c>
      <x:c r="E4683" s="15">
        <x:v>43721.4490362268</x:v>
      </x:c>
      <x:c r="F4683" t="s">
        <x:v>97</x:v>
      </x:c>
      <x:c r="G4683" s="6">
        <x:v>196.738020889092</x:v>
      </x:c>
      <x:c r="H4683" t="s">
        <x:v>98</x:v>
      </x:c>
      <x:c r="I4683" s="6">
        <x:v>16.2070823054391</x:v>
      </x:c>
      <x:c r="J4683" t="s">
        <x:v>93</x:v>
      </x:c>
      <x:c r="K4683" s="6">
        <x:v>987</x:v>
      </x:c>
      <x:c r="L4683" t="s">
        <x:v>94</x:v>
      </x:c>
      <x:c r="M4683" t="s">
        <x:v>96</x:v>
      </x:c>
      <x:c r="N4683" s="8">
        <x:v>35</x:v>
      </x:c>
      <x:c r="O4683" s="8">
        <x:v>1</x:v>
      </x:c>
      <x:c r="Q4683">
        <x:v>0</x:v>
      </x:c>
      <x:c r="R4683" s="6">
        <x:v>24.761</x:v>
      </x:c>
      <x:c r="S4683" s="8">
        <x:v>188702.399700451</x:v>
      </x:c>
      <x:c r="T4683" s="12">
        <x:v>262982.655986342</x:v>
      </x:c>
      <x:c r="U4683" s="12">
        <x:v>62.303886602803</x:v>
      </x:c>
      <x:c r="V4683" s="12">
        <x:v>61.3</x:v>
      </x:c>
      <x:c r="W4683" s="12">
        <x:f>NA()</x:f>
      </x:c>
    </x:row>
    <x:row r="4684">
      <x:c r="A4684">
        <x:v>3659170</x:v>
      </x:c>
      <x:c r="B4684" s="1">
        <x:v>44543.5802838773</x:v>
      </x:c>
      <x:c r="C4684" s="6">
        <x:v>78.0340981266667</x:v>
      </x:c>
      <x:c r="D4684" s="14" t="s">
        <x:v>92</x:v>
      </x:c>
      <x:c r="E4684" s="15">
        <x:v>43721.4490362268</x:v>
      </x:c>
      <x:c r="F4684" t="s">
        <x:v>97</x:v>
      </x:c>
      <x:c r="G4684" s="6">
        <x:v>196.705803110908</x:v>
      </x:c>
      <x:c r="H4684" t="s">
        <x:v>98</x:v>
      </x:c>
      <x:c r="I4684" s="6">
        <x:v>16.2070823054391</x:v>
      </x:c>
      <x:c r="J4684" t="s">
        <x:v>93</x:v>
      </x:c>
      <x:c r="K4684" s="6">
        <x:v>987</x:v>
      </x:c>
      <x:c r="L4684" t="s">
        <x:v>94</x:v>
      </x:c>
      <x:c r="M4684" t="s">
        <x:v>96</x:v>
      </x:c>
      <x:c r="N4684" s="8">
        <x:v>35</x:v>
      </x:c>
      <x:c r="O4684" s="8">
        <x:v>1</x:v>
      </x:c>
      <x:c r="Q4684">
        <x:v>0</x:v>
      </x:c>
      <x:c r="R4684" s="6">
        <x:v>24.763</x:v>
      </x:c>
      <x:c r="S4684" s="8">
        <x:v>188604.201556774</x:v>
      </x:c>
      <x:c r="T4684" s="12">
        <x:v>262988.343075553</x:v>
      </x:c>
      <x:c r="U4684" s="12">
        <x:v>62.303886602803</x:v>
      </x:c>
      <x:c r="V4684" s="12">
        <x:v>61.3</x:v>
      </x:c>
      <x:c r="W4684" s="12">
        <x:f>NA()</x:f>
      </x:c>
    </x:row>
    <x:row r="4685">
      <x:c r="A4685">
        <x:v>3659174</x:v>
      </x:c>
      <x:c r="B4685" s="1">
        <x:v>44543.5802956829</x:v>
      </x:c>
      <x:c r="C4685" s="6">
        <x:v>78.05105249</x:v>
      </x:c>
      <x:c r="D4685" s="14" t="s">
        <x:v>92</x:v>
      </x:c>
      <x:c r="E4685" s="15">
        <x:v>43721.4490362268</x:v>
      </x:c>
      <x:c r="F4685" t="s">
        <x:v>97</x:v>
      </x:c>
      <x:c r="G4685" s="6">
        <x:v>196.673591615312</x:v>
      </x:c>
      <x:c r="H4685" t="s">
        <x:v>98</x:v>
      </x:c>
      <x:c r="I4685" s="6">
        <x:v>16.2070823054391</x:v>
      </x:c>
      <x:c r="J4685" t="s">
        <x:v>93</x:v>
      </x:c>
      <x:c r="K4685" s="6">
        <x:v>987</x:v>
      </x:c>
      <x:c r="L4685" t="s">
        <x:v>94</x:v>
      </x:c>
      <x:c r="M4685" t="s">
        <x:v>96</x:v>
      </x:c>
      <x:c r="N4685" s="8">
        <x:v>35</x:v>
      </x:c>
      <x:c r="O4685" s="8">
        <x:v>1</x:v>
      </x:c>
      <x:c r="Q4685">
        <x:v>0</x:v>
      </x:c>
      <x:c r="R4685" s="6">
        <x:v>24.765</x:v>
      </x:c>
      <x:c r="S4685" s="8">
        <x:v>188671.981079299</x:v>
      </x:c>
      <x:c r="T4685" s="12">
        <x:v>262988.595263074</x:v>
      </x:c>
      <x:c r="U4685" s="12">
        <x:v>62.303886602803</x:v>
      </x:c>
      <x:c r="V4685" s="12">
        <x:v>61.3</x:v>
      </x:c>
      <x:c r="W4685" s="12">
        <x:f>NA()</x:f>
      </x:c>
    </x:row>
    <x:row r="4686">
      <x:c r="A4686">
        <x:v>3659181</x:v>
      </x:c>
      <x:c r="B4686" s="1">
        <x:v>44543.5803068287</x:v>
      </x:c>
      <x:c r="C4686" s="6">
        <x:v>78.0671438866667</x:v>
      </x:c>
      <x:c r="D4686" s="14" t="s">
        <x:v>92</x:v>
      </x:c>
      <x:c r="E4686" s="15">
        <x:v>43721.4490362268</x:v>
      </x:c>
      <x:c r="F4686" t="s">
        <x:v>97</x:v>
      </x:c>
      <x:c r="G4686" s="6">
        <x:v>196.773938546991</x:v>
      </x:c>
      <x:c r="H4686" t="s">
        <x:v>98</x:v>
      </x:c>
      <x:c r="I4686" s="6">
        <x:v>16.2009701194379</x:v>
      </x:c>
      <x:c r="J4686" t="s">
        <x:v>93</x:v>
      </x:c>
      <x:c r="K4686" s="6">
        <x:v>987</x:v>
      </x:c>
      <x:c r="L4686" t="s">
        <x:v>94</x:v>
      </x:c>
      <x:c r="M4686" t="s">
        <x:v>96</x:v>
      </x:c>
      <x:c r="N4686" s="8">
        <x:v>35</x:v>
      </x:c>
      <x:c r="O4686" s="8">
        <x:v>1</x:v>
      </x:c>
      <x:c r="Q4686">
        <x:v>0</x:v>
      </x:c>
      <x:c r="R4686" s="6">
        <x:v>24.761</x:v>
      </x:c>
      <x:c r="S4686" s="8">
        <x:v>188674.178808168</x:v>
      </x:c>
      <x:c r="T4686" s="12">
        <x:v>262991.18674166</x:v>
      </x:c>
      <x:c r="U4686" s="12">
        <x:v>62.303886602803</x:v>
      </x:c>
      <x:c r="V4686" s="12">
        <x:v>61.3</x:v>
      </x:c>
      <x:c r="W4686" s="12">
        <x:f>NA()</x:f>
      </x:c>
    </x:row>
    <x:row r="4687">
      <x:c r="A4687">
        <x:v>3659185</x:v>
      </x:c>
      <x:c r="B4687" s="1">
        <x:v>44543.5803185995</x:v>
      </x:c>
      <x:c r="C4687" s="6">
        <x:v>78.0840977966667</x:v>
      </x:c>
      <x:c r="D4687" s="14" t="s">
        <x:v>92</x:v>
      </x:c>
      <x:c r="E4687" s="15">
        <x:v>43721.4490362268</x:v>
      </x:c>
      <x:c r="F4687" t="s">
        <x:v>97</x:v>
      </x:c>
      <x:c r="G4687" s="6">
        <x:v>196.689696577895</x:v>
      </x:c>
      <x:c r="H4687" t="s">
        <x:v>98</x:v>
      </x:c>
      <x:c r="I4687" s="6">
        <x:v>16.2070823054391</x:v>
      </x:c>
      <x:c r="J4687" t="s">
        <x:v>93</x:v>
      </x:c>
      <x:c r="K4687" s="6">
        <x:v>987</x:v>
      </x:c>
      <x:c r="L4687" t="s">
        <x:v>94</x:v>
      </x:c>
      <x:c r="M4687" t="s">
        <x:v>96</x:v>
      </x:c>
      <x:c r="N4687" s="8">
        <x:v>35</x:v>
      </x:c>
      <x:c r="O4687" s="8">
        <x:v>1</x:v>
      </x:c>
      <x:c r="Q4687">
        <x:v>0</x:v>
      </x:c>
      <x:c r="R4687" s="6">
        <x:v>24.764</x:v>
      </x:c>
      <x:c r="S4687" s="8">
        <x:v>188679.257506563</x:v>
      </x:c>
      <x:c r="T4687" s="12">
        <x:v>262988.950101734</x:v>
      </x:c>
      <x:c r="U4687" s="12">
        <x:v>62.303886602803</x:v>
      </x:c>
      <x:c r="V4687" s="12">
        <x:v>61.3</x:v>
      </x:c>
      <x:c r="W4687" s="12">
        <x:f>NA()</x:f>
      </x:c>
    </x:row>
    <x:row r="4688">
      <x:c r="A4688">
        <x:v>3659187</x:v>
      </x:c>
      <x:c r="B4688" s="1">
        <x:v>44543.5803304398</x:v>
      </x:c>
      <x:c r="C4688" s="6">
        <x:v>78.1011491666667</x:v>
      </x:c>
      <x:c r="D4688" s="14" t="s">
        <x:v>92</x:v>
      </x:c>
      <x:c r="E4688" s="15">
        <x:v>43721.4490362268</x:v>
      </x:c>
      <x:c r="F4688" t="s">
        <x:v>97</x:v>
      </x:c>
      <x:c r="G4688" s="6">
        <x:v>196.702112171799</x:v>
      </x:c>
      <x:c r="H4688" t="s">
        <x:v>98</x:v>
      </x:c>
      <x:c r="I4688" s="6">
        <x:v>16.2131945025335</x:v>
      </x:c>
      <x:c r="J4688" t="s">
        <x:v>93</x:v>
      </x:c>
      <x:c r="K4688" s="6">
        <x:v>987</x:v>
      </x:c>
      <x:c r="L4688" t="s">
        <x:v>94</x:v>
      </x:c>
      <x:c r="M4688" t="s">
        <x:v>96</x:v>
      </x:c>
      <x:c r="N4688" s="8">
        <x:v>35</x:v>
      </x:c>
      <x:c r="O4688" s="8">
        <x:v>1</x:v>
      </x:c>
      <x:c r="Q4688">
        <x:v>0</x:v>
      </x:c>
      <x:c r="R4688" s="6">
        <x:v>24.761</x:v>
      </x:c>
      <x:c r="S4688" s="8">
        <x:v>188693.031478337</x:v>
      </x:c>
      <x:c r="T4688" s="12">
        <x:v>262991.789163077</x:v>
      </x:c>
      <x:c r="U4688" s="12">
        <x:v>62.303886602803</x:v>
      </x:c>
      <x:c r="V4688" s="12">
        <x:v>61.3</x:v>
      </x:c>
      <x:c r="W4688" s="12">
        <x:f>NA()</x:f>
      </x:c>
    </x:row>
    <x:row r="4689">
      <x:c r="A4689">
        <x:v>3659192</x:v>
      </x:c>
      <x:c r="B4689" s="1">
        <x:v>44543.5803416319</x:v>
      </x:c>
      <x:c r="C4689" s="6">
        <x:v>78.1172429833333</x:v>
      </x:c>
      <x:c r="D4689" s="14" t="s">
        <x:v>92</x:v>
      </x:c>
      <x:c r="E4689" s="15">
        <x:v>43721.4490362268</x:v>
      </x:c>
      <x:c r="F4689" t="s">
        <x:v>97</x:v>
      </x:c>
      <x:c r="G4689" s="6">
        <x:v>196.689696577895</x:v>
      </x:c>
      <x:c r="H4689" t="s">
        <x:v>98</x:v>
      </x:c>
      <x:c r="I4689" s="6">
        <x:v>16.2070823054391</x:v>
      </x:c>
      <x:c r="J4689" t="s">
        <x:v>93</x:v>
      </x:c>
      <x:c r="K4689" s="6">
        <x:v>987</x:v>
      </x:c>
      <x:c r="L4689" t="s">
        <x:v>94</x:v>
      </x:c>
      <x:c r="M4689" t="s">
        <x:v>96</x:v>
      </x:c>
      <x:c r="N4689" s="8">
        <x:v>35</x:v>
      </x:c>
      <x:c r="O4689" s="8">
        <x:v>1</x:v>
      </x:c>
      <x:c r="Q4689">
        <x:v>0</x:v>
      </x:c>
      <x:c r="R4689" s="6">
        <x:v>24.764</x:v>
      </x:c>
      <x:c r="S4689" s="8">
        <x:v>188704.260599628</x:v>
      </x:c>
      <x:c r="T4689" s="12">
        <x:v>262980.360701403</x:v>
      </x:c>
      <x:c r="U4689" s="12">
        <x:v>62.303886602803</x:v>
      </x:c>
      <x:c r="V4689" s="12">
        <x:v>61.3</x:v>
      </x:c>
      <x:c r="W4689" s="12">
        <x:f>NA()</x:f>
      </x:c>
    </x:row>
    <x:row r="4690">
      <x:c r="A4690">
        <x:v>3659197</x:v>
      </x:c>
      <x:c r="B4690" s="1">
        <x:v>44543.5803533912</x:v>
      </x:c>
      <x:c r="C4690" s="6">
        <x:v>78.1341975133333</x:v>
      </x:c>
      <x:c r="D4690" s="14" t="s">
        <x:v>92</x:v>
      </x:c>
      <x:c r="E4690" s="15">
        <x:v>43721.4490362268</x:v>
      </x:c>
      <x:c r="F4690" t="s">
        <x:v>97</x:v>
      </x:c>
      <x:c r="G4690" s="6">
        <x:v>196.705803110908</x:v>
      </x:c>
      <x:c r="H4690" t="s">
        <x:v>98</x:v>
      </x:c>
      <x:c r="I4690" s="6">
        <x:v>16.2070823054391</x:v>
      </x:c>
      <x:c r="J4690" t="s">
        <x:v>93</x:v>
      </x:c>
      <x:c r="K4690" s="6">
        <x:v>987</x:v>
      </x:c>
      <x:c r="L4690" t="s">
        <x:v>94</x:v>
      </x:c>
      <x:c r="M4690" t="s">
        <x:v>96</x:v>
      </x:c>
      <x:c r="N4690" s="8">
        <x:v>35</x:v>
      </x:c>
      <x:c r="O4690" s="8">
        <x:v>1</x:v>
      </x:c>
      <x:c r="Q4690">
        <x:v>0</x:v>
      </x:c>
      <x:c r="R4690" s="6">
        <x:v>24.763</x:v>
      </x:c>
      <x:c r="S4690" s="8">
        <x:v>188711.732213926</x:v>
      </x:c>
      <x:c r="T4690" s="12">
        <x:v>262992.031967433</x:v>
      </x:c>
      <x:c r="U4690" s="12">
        <x:v>62.303886602803</x:v>
      </x:c>
      <x:c r="V4690" s="12">
        <x:v>61.3</x:v>
      </x:c>
      <x:c r="W4690" s="12">
        <x:f>NA()</x:f>
      </x:c>
    </x:row>
    <x:row r="4691">
      <x:c r="A4691">
        <x:v>3659199</x:v>
      </x:c>
      <x:c r="B4691" s="1">
        <x:v>44543.580365162</x:v>
      </x:c>
      <x:c r="C4691" s="6">
        <x:v>78.151153105</x:v>
      </x:c>
      <x:c r="D4691" s="14" t="s">
        <x:v>92</x:v>
      </x:c>
      <x:c r="E4691" s="15">
        <x:v>43721.4490362268</x:v>
      </x:c>
      <x:c r="F4691" t="s">
        <x:v>97</x:v>
      </x:c>
      <x:c r="G4691" s="6">
        <x:v>196.65379659153</x:v>
      </x:c>
      <x:c r="H4691" t="s">
        <x:v>98</x:v>
      </x:c>
      <x:c r="I4691" s="6">
        <x:v>16.2131945025335</x:v>
      </x:c>
      <x:c r="J4691" t="s">
        <x:v>93</x:v>
      </x:c>
      <x:c r="K4691" s="6">
        <x:v>987</x:v>
      </x:c>
      <x:c r="L4691" t="s">
        <x:v>94</x:v>
      </x:c>
      <x:c r="M4691" t="s">
        <x:v>96</x:v>
      </x:c>
      <x:c r="N4691" s="8">
        <x:v>35</x:v>
      </x:c>
      <x:c r="O4691" s="8">
        <x:v>1</x:v>
      </x:c>
      <x:c r="Q4691">
        <x:v>0</x:v>
      </x:c>
      <x:c r="R4691" s="6">
        <x:v>24.764</x:v>
      </x:c>
      <x:c r="S4691" s="8">
        <x:v>188731.816455266</x:v>
      </x:c>
      <x:c r="T4691" s="12">
        <x:v>262997.470065493</x:v>
      </x:c>
      <x:c r="U4691" s="12">
        <x:v>62.303886602803</x:v>
      </x:c>
      <x:c r="V4691" s="12">
        <x:v>61.3</x:v>
      </x:c>
      <x:c r="W4691" s="12">
        <x:f>NA()</x:f>
      </x:c>
    </x:row>
    <x:row r="4692">
      <x:c r="A4692">
        <x:v>3659202</x:v>
      </x:c>
      <x:c r="B4692" s="1">
        <x:v>44543.5803763542</x:v>
      </x:c>
      <x:c r="C4692" s="6">
        <x:v>78.1672314766667</x:v>
      </x:c>
      <x:c r="D4692" s="14" t="s">
        <x:v>92</x:v>
      </x:c>
      <x:c r="E4692" s="15">
        <x:v>43721.4490362268</x:v>
      </x:c>
      <x:c r="F4692" t="s">
        <x:v>97</x:v>
      </x:c>
      <x:c r="G4692" s="6">
        <x:v>196.721911214568</x:v>
      </x:c>
      <x:c r="H4692" t="s">
        <x:v>98</x:v>
      </x:c>
      <x:c r="I4692" s="6">
        <x:v>16.2070823054391</x:v>
      </x:c>
      <x:c r="J4692" t="s">
        <x:v>93</x:v>
      </x:c>
      <x:c r="K4692" s="6">
        <x:v>987</x:v>
      </x:c>
      <x:c r="L4692" t="s">
        <x:v>94</x:v>
      </x:c>
      <x:c r="M4692" t="s">
        <x:v>96</x:v>
      </x:c>
      <x:c r="N4692" s="8">
        <x:v>35</x:v>
      </x:c>
      <x:c r="O4692" s="8">
        <x:v>1</x:v>
      </x:c>
      <x:c r="Q4692">
        <x:v>0</x:v>
      </x:c>
      <x:c r="R4692" s="6">
        <x:v>24.762</x:v>
      </x:c>
      <x:c r="S4692" s="8">
        <x:v>188709.421877493</x:v>
      </x:c>
      <x:c r="T4692" s="12">
        <x:v>262978.455263842</x:v>
      </x:c>
      <x:c r="U4692" s="12">
        <x:v>62.303886602803</x:v>
      </x:c>
      <x:c r="V4692" s="12">
        <x:v>61.3</x:v>
      </x:c>
      <x:c r="W4692" s="12">
        <x:f>NA()</x:f>
      </x:c>
    </x:row>
    <x:row r="4693">
      <x:c r="A4693">
        <x:v>3659209</x:v>
      </x:c>
      <x:c r="B4693" s="1">
        <x:v>44543.5803881597</x:v>
      </x:c>
      <x:c r="C4693" s="6">
        <x:v>78.1842200233333</x:v>
      </x:c>
      <x:c r="D4693" s="14" t="s">
        <x:v>92</x:v>
      </x:c>
      <x:c r="E4693" s="15">
        <x:v>43721.4490362268</x:v>
      </x:c>
      <x:c r="F4693" t="s">
        <x:v>97</x:v>
      </x:c>
      <x:c r="G4693" s="6">
        <x:v>196.62159405578</x:v>
      </x:c>
      <x:c r="H4693" t="s">
        <x:v>98</x:v>
      </x:c>
      <x:c r="I4693" s="6">
        <x:v>16.2131945025335</x:v>
      </x:c>
      <x:c r="J4693" t="s">
        <x:v>93</x:v>
      </x:c>
      <x:c r="K4693" s="6">
        <x:v>987</x:v>
      </x:c>
      <x:c r="L4693" t="s">
        <x:v>94</x:v>
      </x:c>
      <x:c r="M4693" t="s">
        <x:v>96</x:v>
      </x:c>
      <x:c r="N4693" s="8">
        <x:v>35</x:v>
      </x:c>
      <x:c r="O4693" s="8">
        <x:v>1</x:v>
      </x:c>
      <x:c r="Q4693">
        <x:v>0</x:v>
      </x:c>
      <x:c r="R4693" s="6">
        <x:v>24.766</x:v>
      </x:c>
      <x:c r="S4693" s="8">
        <x:v>188692.233307506</x:v>
      </x:c>
      <x:c r="T4693" s="12">
        <x:v>262980.303157728</x:v>
      </x:c>
      <x:c r="U4693" s="12">
        <x:v>62.303886602803</x:v>
      </x:c>
      <x:c r="V4693" s="12">
        <x:v>61.3</x:v>
      </x:c>
      <x:c r="W4693" s="12">
        <x:f>NA()</x:f>
      </x:c>
    </x:row>
    <x:row r="4694">
      <x:c r="A4694">
        <x:v>3659213</x:v>
      </x:c>
      <x:c r="B4694" s="1">
        <x:v>44543.580399919</x:v>
      </x:c>
      <x:c r="C4694" s="6">
        <x:v>78.201161895</x:v>
      </x:c>
      <x:c r="D4694" s="14" t="s">
        <x:v>92</x:v>
      </x:c>
      <x:c r="E4694" s="15">
        <x:v>43721.4490362268</x:v>
      </x:c>
      <x:c r="F4694" t="s">
        <x:v>97</x:v>
      </x:c>
      <x:c r="G4694" s="6">
        <x:v>196.705803110908</x:v>
      </x:c>
      <x:c r="H4694" t="s">
        <x:v>98</x:v>
      </x:c>
      <x:c r="I4694" s="6">
        <x:v>16.2070823054391</x:v>
      </x:c>
      <x:c r="J4694" t="s">
        <x:v>93</x:v>
      </x:c>
      <x:c r="K4694" s="6">
        <x:v>987</x:v>
      </x:c>
      <x:c r="L4694" t="s">
        <x:v>94</x:v>
      </x:c>
      <x:c r="M4694" t="s">
        <x:v>96</x:v>
      </x:c>
      <x:c r="N4694" s="8">
        <x:v>35</x:v>
      </x:c>
      <x:c r="O4694" s="8">
        <x:v>1</x:v>
      </x:c>
      <x:c r="Q4694">
        <x:v>0</x:v>
      </x:c>
      <x:c r="R4694" s="6">
        <x:v>24.763</x:v>
      </x:c>
      <x:c r="S4694" s="8">
        <x:v>188680.858460612</x:v>
      </x:c>
      <x:c r="T4694" s="12">
        <x:v>262991.786161472</x:v>
      </x:c>
      <x:c r="U4694" s="12">
        <x:v>62.303886602803</x:v>
      </x:c>
      <x:c r="V4694" s="12">
        <x:v>61.3</x:v>
      </x:c>
      <x:c r="W4694" s="12">
        <x:f>NA()</x:f>
      </x:c>
    </x:row>
    <x:row r="4695">
      <x:c r="A4695">
        <x:v>3659217</x:v>
      </x:c>
      <x:c r="B4695" s="1">
        <x:v>44543.5804110764</x:v>
      </x:c>
      <x:c r="C4695" s="6">
        <x:v>78.2172528666667</x:v>
      </x:c>
      <x:c r="D4695" s="14" t="s">
        <x:v>92</x:v>
      </x:c>
      <x:c r="E4695" s="15">
        <x:v>43721.4490362268</x:v>
      </x:c>
      <x:c r="F4695" t="s">
        <x:v>97</x:v>
      </x:c>
      <x:c r="G4695" s="6">
        <x:v>196.689696577895</x:v>
      </x:c>
      <x:c r="H4695" t="s">
        <x:v>98</x:v>
      </x:c>
      <x:c r="I4695" s="6">
        <x:v>16.2070823054391</x:v>
      </x:c>
      <x:c r="J4695" t="s">
        <x:v>93</x:v>
      </x:c>
      <x:c r="K4695" s="6">
        <x:v>987</x:v>
      </x:c>
      <x:c r="L4695" t="s">
        <x:v>94</x:v>
      </x:c>
      <x:c r="M4695" t="s">
        <x:v>96</x:v>
      </x:c>
      <x:c r="N4695" s="8">
        <x:v>35</x:v>
      </x:c>
      <x:c r="O4695" s="8">
        <x:v>1</x:v>
      </x:c>
      <x:c r="Q4695">
        <x:v>0</x:v>
      </x:c>
      <x:c r="R4695" s="6">
        <x:v>24.764</x:v>
      </x:c>
      <x:c r="S4695" s="8">
        <x:v>188708.277281862</x:v>
      </x:c>
      <x:c r="T4695" s="12">
        <x:v>262992.436511354</x:v>
      </x:c>
      <x:c r="U4695" s="12">
        <x:v>62.303886602803</x:v>
      </x:c>
      <x:c r="V4695" s="12">
        <x:v>61.3</x:v>
      </x:c>
      <x:c r="W4695" s="12">
        <x:f>NA()</x:f>
      </x:c>
    </x:row>
    <x:row r="4696">
      <x:c r="A4696">
        <x:v>3659218</x:v>
      </x:c>
      <x:c r="B4696" s="1">
        <x:v>44543.5804228819</x:v>
      </x:c>
      <x:c r="C4696" s="6">
        <x:v>78.234208005</x:v>
      </x:c>
      <x:c r="D4696" s="14" t="s">
        <x:v>92</x:v>
      </x:c>
      <x:c r="E4696" s="15">
        <x:v>43721.4490362268</x:v>
      </x:c>
      <x:c r="F4696" t="s">
        <x:v>97</x:v>
      </x:c>
      <x:c r="G4696" s="6">
        <x:v>196.689696577895</x:v>
      </x:c>
      <x:c r="H4696" t="s">
        <x:v>98</x:v>
      </x:c>
      <x:c r="I4696" s="6">
        <x:v>16.2070823054391</x:v>
      </x:c>
      <x:c r="J4696" t="s">
        <x:v>93</x:v>
      </x:c>
      <x:c r="K4696" s="6">
        <x:v>987</x:v>
      </x:c>
      <x:c r="L4696" t="s">
        <x:v>94</x:v>
      </x:c>
      <x:c r="M4696" t="s">
        <x:v>96</x:v>
      </x:c>
      <x:c r="N4696" s="8">
        <x:v>35</x:v>
      </x:c>
      <x:c r="O4696" s="8">
        <x:v>1</x:v>
      </x:c>
      <x:c r="Q4696">
        <x:v>0</x:v>
      </x:c>
      <x:c r="R4696" s="6">
        <x:v>24.764</x:v>
      </x:c>
      <x:c r="S4696" s="8">
        <x:v>188702.393300361</x:v>
      </x:c>
      <x:c r="T4696" s="12">
        <x:v>262983.06984409</x:v>
      </x:c>
      <x:c r="U4696" s="12">
        <x:v>62.303886602803</x:v>
      </x:c>
      <x:c r="V4696" s="12">
        <x:v>61.3</x:v>
      </x:c>
      <x:c r="W4696" s="12">
        <x:f>NA()</x:f>
      </x:c>
    </x:row>
    <x:row r="4697">
      <x:c r="A4697">
        <x:v>3659223</x:v>
      </x:c>
      <x:c r="B4697" s="1">
        <x:v>44543.5804346412</x:v>
      </x:c>
      <x:c r="C4697" s="6">
        <x:v>78.2511626883333</x:v>
      </x:c>
      <x:c r="D4697" s="14" t="s">
        <x:v>92</x:v>
      </x:c>
      <x:c r="E4697" s="15">
        <x:v>43721.4490362268</x:v>
      </x:c>
      <x:c r="F4697" t="s">
        <x:v>97</x:v>
      </x:c>
      <x:c r="G4697" s="6">
        <x:v>196.702112171799</x:v>
      </x:c>
      <x:c r="H4697" t="s">
        <x:v>98</x:v>
      </x:c>
      <x:c r="I4697" s="6">
        <x:v>16.2131945025335</x:v>
      </x:c>
      <x:c r="J4697" t="s">
        <x:v>93</x:v>
      </x:c>
      <x:c r="K4697" s="6">
        <x:v>987</x:v>
      </x:c>
      <x:c r="L4697" t="s">
        <x:v>94</x:v>
      </x:c>
      <x:c r="M4697" t="s">
        <x:v>96</x:v>
      </x:c>
      <x:c r="N4697" s="8">
        <x:v>35</x:v>
      </x:c>
      <x:c r="O4697" s="8">
        <x:v>1</x:v>
      </x:c>
      <x:c r="Q4697">
        <x:v>0</x:v>
      </x:c>
      <x:c r="R4697" s="6">
        <x:v>24.761</x:v>
      </x:c>
      <x:c r="S4697" s="8">
        <x:v>188720.275325074</x:v>
      </x:c>
      <x:c r="T4697" s="12">
        <x:v>262996.080522382</x:v>
      </x:c>
      <x:c r="U4697" s="12">
        <x:v>62.303886602803</x:v>
      </x:c>
      <x:c r="V4697" s="12">
        <x:v>61.3</x:v>
      </x:c>
      <x:c r="W4697" s="12">
        <x:f>NA()</x:f>
      </x:c>
    </x:row>
    <x:row r="4698">
      <x:c r="A4698">
        <x:v>3659226</x:v>
      </x:c>
      <x:c r="B4698" s="1">
        <x:v>44543.5804457986</x:v>
      </x:c>
      <x:c r="C4698" s="6">
        <x:v>78.26725381</x:v>
      </x:c>
      <x:c r="D4698" s="14" t="s">
        <x:v>92</x:v>
      </x:c>
      <x:c r="E4698" s="15">
        <x:v>43721.4490362268</x:v>
      </x:c>
      <x:c r="F4698" t="s">
        <x:v>97</x:v>
      </x:c>
      <x:c r="G4698" s="6">
        <x:v>196.721911214568</x:v>
      </x:c>
      <x:c r="H4698" t="s">
        <x:v>98</x:v>
      </x:c>
      <x:c r="I4698" s="6">
        <x:v>16.2070823054391</x:v>
      </x:c>
      <x:c r="J4698" t="s">
        <x:v>93</x:v>
      </x:c>
      <x:c r="K4698" s="6">
        <x:v>987</x:v>
      </x:c>
      <x:c r="L4698" t="s">
        <x:v>94</x:v>
      </x:c>
      <x:c r="M4698" t="s">
        <x:v>96</x:v>
      </x:c>
      <x:c r="N4698" s="8">
        <x:v>35</x:v>
      </x:c>
      <x:c r="O4698" s="8">
        <x:v>1</x:v>
      </x:c>
      <x:c r="Q4698">
        <x:v>0</x:v>
      </x:c>
      <x:c r="R4698" s="6">
        <x:v>24.762</x:v>
      </x:c>
      <x:c r="S4698" s="8">
        <x:v>188693.470978908</x:v>
      </x:c>
      <x:c r="T4698" s="12">
        <x:v>262984.488439244</x:v>
      </x:c>
      <x:c r="U4698" s="12">
        <x:v>62.303886602803</x:v>
      </x:c>
      <x:c r="V4698" s="12">
        <x:v>61.3</x:v>
      </x:c>
      <x:c r="W4698" s="12">
        <x:f>NA()</x:f>
      </x:c>
    </x:row>
    <x:row r="4699">
      <x:c r="A4699">
        <x:v>3659230</x:v>
      </x:c>
      <x:c r="B4699" s="1">
        <x:v>44543.5804576042</x:v>
      </x:c>
      <x:c r="C4699" s="6">
        <x:v>78.28420712</x:v>
      </x:c>
      <x:c r="D4699" s="14" t="s">
        <x:v>92</x:v>
      </x:c>
      <x:c r="E4699" s="15">
        <x:v>43721.4490362268</x:v>
      </x:c>
      <x:c r="F4699" t="s">
        <x:v>97</x:v>
      </x:c>
      <x:c r="G4699" s="6">
        <x:v>196.705803110908</x:v>
      </x:c>
      <x:c r="H4699" t="s">
        <x:v>98</x:v>
      </x:c>
      <x:c r="I4699" s="6">
        <x:v>16.2070823054391</x:v>
      </x:c>
      <x:c r="J4699" t="s">
        <x:v>93</x:v>
      </x:c>
      <x:c r="K4699" s="6">
        <x:v>987</x:v>
      </x:c>
      <x:c r="L4699" t="s">
        <x:v>94</x:v>
      </x:c>
      <x:c r="M4699" t="s">
        <x:v>96</x:v>
      </x:c>
      <x:c r="N4699" s="8">
        <x:v>35</x:v>
      </x:c>
      <x:c r="O4699" s="8">
        <x:v>1</x:v>
      </x:c>
      <x:c r="Q4699">
        <x:v>0</x:v>
      </x:c>
      <x:c r="R4699" s="6">
        <x:v>24.763</x:v>
      </x:c>
      <x:c r="S4699" s="8">
        <x:v>188723.504510373</x:v>
      </x:c>
      <x:c r="T4699" s="12">
        <x:v>262993.628537813</x:v>
      </x:c>
      <x:c r="U4699" s="12">
        <x:v>62.303886602803</x:v>
      </x:c>
      <x:c r="V4699" s="12">
        <x:v>61.3</x:v>
      </x:c>
      <x:c r="W4699" s="12">
        <x:f>NA()</x:f>
      </x:c>
    </x:row>
    <x:row r="4700">
      <x:c r="A4700">
        <x:v>3659236</x:v>
      </x:c>
      <x:c r="B4700" s="1">
        <x:v>44543.5804693287</x:v>
      </x:c>
      <x:c r="C4700" s="6">
        <x:v>78.30113736</x:v>
      </x:c>
      <x:c r="D4700" s="14" t="s">
        <x:v>92</x:v>
      </x:c>
      <x:c r="E4700" s="15">
        <x:v>43721.4490362268</x:v>
      </x:c>
      <x:c r="F4700" t="s">
        <x:v>97</x:v>
      </x:c>
      <x:c r="G4700" s="6">
        <x:v>196.669900214517</x:v>
      </x:c>
      <x:c r="H4700" t="s">
        <x:v>98</x:v>
      </x:c>
      <x:c r="I4700" s="6">
        <x:v>16.2131945025335</x:v>
      </x:c>
      <x:c r="J4700" t="s">
        <x:v>93</x:v>
      </x:c>
      <x:c r="K4700" s="6">
        <x:v>987</x:v>
      </x:c>
      <x:c r="L4700" t="s">
        <x:v>94</x:v>
      </x:c>
      <x:c r="M4700" t="s">
        <x:v>96</x:v>
      </x:c>
      <x:c r="N4700" s="8">
        <x:v>35</x:v>
      </x:c>
      <x:c r="O4700" s="8">
        <x:v>1</x:v>
      </x:c>
      <x:c r="Q4700">
        <x:v>0</x:v>
      </x:c>
      <x:c r="R4700" s="6">
        <x:v>24.763</x:v>
      </x:c>
      <x:c r="S4700" s="8">
        <x:v>188712.748306794</x:v>
      </x:c>
      <x:c r="T4700" s="12">
        <x:v>262992.756239968</x:v>
      </x:c>
      <x:c r="U4700" s="12">
        <x:v>62.303886602803</x:v>
      </x:c>
      <x:c r="V4700" s="12">
        <x:v>61.3</x:v>
      </x:c>
      <x:c r="W4700" s="12">
        <x:f>NA()</x:f>
      </x:c>
    </x:row>
    <x:row r="4701">
      <x:c r="A4701">
        <x:v>3659238</x:v>
      </x:c>
      <x:c r="B4701" s="1">
        <x:v>44543.5804805208</x:v>
      </x:c>
      <x:c r="C4701" s="6">
        <x:v>78.31724115</x:v>
      </x:c>
      <x:c r="D4701" s="14" t="s">
        <x:v>92</x:v>
      </x:c>
      <x:c r="E4701" s="15">
        <x:v>43721.4490362268</x:v>
      </x:c>
      <x:c r="F4701" t="s">
        <x:v>97</x:v>
      </x:c>
      <x:c r="G4701" s="6">
        <x:v>196.705803110908</x:v>
      </x:c>
      <x:c r="H4701" t="s">
        <x:v>98</x:v>
      </x:c>
      <x:c r="I4701" s="6">
        <x:v>16.2070823054391</x:v>
      </x:c>
      <x:c r="J4701" t="s">
        <x:v>93</x:v>
      </x:c>
      <x:c r="K4701" s="6">
        <x:v>987</x:v>
      </x:c>
      <x:c r="L4701" t="s">
        <x:v>94</x:v>
      </x:c>
      <x:c r="M4701" t="s">
        <x:v>96</x:v>
      </x:c>
      <x:c r="N4701" s="8">
        <x:v>35</x:v>
      </x:c>
      <x:c r="O4701" s="8">
        <x:v>1</x:v>
      </x:c>
      <x:c r="Q4701">
        <x:v>0</x:v>
      </x:c>
      <x:c r="R4701" s="6">
        <x:v>24.763</x:v>
      </x:c>
      <x:c r="S4701" s="8">
        <x:v>188699.936687358</x:v>
      </x:c>
      <x:c r="T4701" s="12">
        <x:v>262987.370614547</x:v>
      </x:c>
      <x:c r="U4701" s="12">
        <x:v>62.303886602803</x:v>
      </x:c>
      <x:c r="V4701" s="12">
        <x:v>61.3</x:v>
      </x:c>
      <x:c r="W4701" s="12">
        <x:f>NA()</x:f>
      </x:c>
    </x:row>
    <x:row r="4702">
      <x:c r="A4702">
        <x:v>3659244</x:v>
      </x:c>
      <x:c r="B4702" s="1">
        <x:v>44543.5804922801</x:v>
      </x:c>
      <x:c r="C4702" s="6">
        <x:v>78.3341954566667</x:v>
      </x:c>
      <x:c r="D4702" s="14" t="s">
        <x:v>92</x:v>
      </x:c>
      <x:c r="E4702" s="15">
        <x:v>43721.4490362268</x:v>
      </x:c>
      <x:c r="F4702" t="s">
        <x:v>97</x:v>
      </x:c>
      <x:c r="G4702" s="6">
        <x:v>196.705803110908</x:v>
      </x:c>
      <x:c r="H4702" t="s">
        <x:v>98</x:v>
      </x:c>
      <x:c r="I4702" s="6">
        <x:v>16.2070823054391</x:v>
      </x:c>
      <x:c r="J4702" t="s">
        <x:v>93</x:v>
      </x:c>
      <x:c r="K4702" s="6">
        <x:v>987</x:v>
      </x:c>
      <x:c r="L4702" t="s">
        <x:v>94</x:v>
      </x:c>
      <x:c r="M4702" t="s">
        <x:v>96</x:v>
      </x:c>
      <x:c r="N4702" s="8">
        <x:v>35</x:v>
      </x:c>
      <x:c r="O4702" s="8">
        <x:v>1</x:v>
      </x:c>
      <x:c r="Q4702">
        <x:v>0</x:v>
      </x:c>
      <x:c r="R4702" s="6">
        <x:v>24.763</x:v>
      </x:c>
      <x:c r="S4702" s="8">
        <x:v>188710.144980976</x:v>
      </x:c>
      <x:c r="T4702" s="12">
        <x:v>263000.203685226</x:v>
      </x:c>
      <x:c r="U4702" s="12">
        <x:v>62.303886602803</x:v>
      </x:c>
      <x:c r="V4702" s="12">
        <x:v>61.3</x:v>
      </x:c>
      <x:c r="W4702" s="12">
        <x:f>NA()</x:f>
      </x:c>
    </x:row>
    <x:row r="4703">
      <x:c r="A4703">
        <x:v>3659247</x:v>
      </x:c>
      <x:c r="B4703" s="1">
        <x:v>44543.5805040509</x:v>
      </x:c>
      <x:c r="C4703" s="6">
        <x:v>78.3511373466667</x:v>
      </x:c>
      <x:c r="D4703" s="14" t="s">
        <x:v>92</x:v>
      </x:c>
      <x:c r="E4703" s="15">
        <x:v>43721.4490362268</x:v>
      </x:c>
      <x:c r="F4703" t="s">
        <x:v>97</x:v>
      </x:c>
      <x:c r="G4703" s="6">
        <x:v>196.689696577895</x:v>
      </x:c>
      <x:c r="H4703" t="s">
        <x:v>98</x:v>
      </x:c>
      <x:c r="I4703" s="6">
        <x:v>16.2070823054391</x:v>
      </x:c>
      <x:c r="J4703" t="s">
        <x:v>93</x:v>
      </x:c>
      <x:c r="K4703" s="6">
        <x:v>987</x:v>
      </x:c>
      <x:c r="L4703" t="s">
        <x:v>94</x:v>
      </x:c>
      <x:c r="M4703" t="s">
        <x:v>96</x:v>
      </x:c>
      <x:c r="N4703" s="8">
        <x:v>35</x:v>
      </x:c>
      <x:c r="O4703" s="8">
        <x:v>1</x:v>
      </x:c>
      <x:c r="Q4703">
        <x:v>0</x:v>
      </x:c>
      <x:c r="R4703" s="6">
        <x:v>24.764</x:v>
      </x:c>
      <x:c r="S4703" s="8">
        <x:v>188716.049235874</x:v>
      </x:c>
      <x:c r="T4703" s="12">
        <x:v>262993.089848456</x:v>
      </x:c>
      <x:c r="U4703" s="12">
        <x:v>62.303886602803</x:v>
      </x:c>
      <x:c r="V4703" s="12">
        <x:v>61.3</x:v>
      </x:c>
      <x:c r="W4703" s="12">
        <x:f>NA()</x:f>
      </x:c>
    </x:row>
    <x:row r="4704">
      <x:c r="A4704">
        <x:v>3659253</x:v>
      </x:c>
      <x:c r="B4704" s="1">
        <x:v>44543.5805153125</x:v>
      </x:c>
      <x:c r="C4704" s="6">
        <x:v>78.36735846</x:v>
      </x:c>
      <x:c r="D4704" s="14" t="s">
        <x:v>92</x:v>
      </x:c>
      <x:c r="E4704" s="15">
        <x:v>43721.4490362268</x:v>
      </x:c>
      <x:c r="F4704" t="s">
        <x:v>97</x:v>
      </x:c>
      <x:c r="G4704" s="6">
        <x:v>196.63769453869</x:v>
      </x:c>
      <x:c r="H4704" t="s">
        <x:v>98</x:v>
      </x:c>
      <x:c r="I4704" s="6">
        <x:v>16.2131945025335</x:v>
      </x:c>
      <x:c r="J4704" t="s">
        <x:v>93</x:v>
      </x:c>
      <x:c r="K4704" s="6">
        <x:v>987</x:v>
      </x:c>
      <x:c r="L4704" t="s">
        <x:v>94</x:v>
      </x:c>
      <x:c r="M4704" t="s">
        <x:v>96</x:v>
      </x:c>
      <x:c r="N4704" s="8">
        <x:v>35</x:v>
      </x:c>
      <x:c r="O4704" s="8">
        <x:v>1</x:v>
      </x:c>
      <x:c r="Q4704">
        <x:v>0</x:v>
      </x:c>
      <x:c r="R4704" s="6">
        <x:v>24.765</x:v>
      </x:c>
      <x:c r="S4704" s="8">
        <x:v>188710.672375017</x:v>
      </x:c>
      <x:c r="T4704" s="12">
        <x:v>262995.152531301</x:v>
      </x:c>
      <x:c r="U4704" s="12">
        <x:v>62.303886602803</x:v>
      </x:c>
      <x:c r="V4704" s="12">
        <x:v>61.3</x:v>
      </x:c>
      <x:c r="W4704" s="12">
        <x:f>NA()</x:f>
      </x:c>
    </x:row>
    <x:row r="4705">
      <x:c r="A4705">
        <x:v>3659255</x:v>
      </x:c>
      <x:c r="B4705" s="1">
        <x:v>44543.5805271181</x:v>
      </x:c>
      <x:c r="C4705" s="6">
        <x:v>78.384333135</x:v>
      </x:c>
      <x:c r="D4705" s="14" t="s">
        <x:v>92</x:v>
      </x:c>
      <x:c r="E4705" s="15">
        <x:v>43721.4490362268</x:v>
      </x:c>
      <x:c r="F4705" t="s">
        <x:v>97</x:v>
      </x:c>
      <x:c r="G4705" s="6">
        <x:v>196.705803110908</x:v>
      </x:c>
      <x:c r="H4705" t="s">
        <x:v>98</x:v>
      </x:c>
      <x:c r="I4705" s="6">
        <x:v>16.2070823054391</x:v>
      </x:c>
      <x:c r="J4705" t="s">
        <x:v>93</x:v>
      </x:c>
      <x:c r="K4705" s="6">
        <x:v>987</x:v>
      </x:c>
      <x:c r="L4705" t="s">
        <x:v>94</x:v>
      </x:c>
      <x:c r="M4705" t="s">
        <x:v>96</x:v>
      </x:c>
      <x:c r="N4705" s="8">
        <x:v>35</x:v>
      </x:c>
      <x:c r="O4705" s="8">
        <x:v>1</x:v>
      </x:c>
      <x:c r="Q4705">
        <x:v>0</x:v>
      </x:c>
      <x:c r="R4705" s="6">
        <x:v>24.763</x:v>
      </x:c>
      <x:c r="S4705" s="8">
        <x:v>188711.040021101</x:v>
      </x:c>
      <x:c r="T4705" s="12">
        <x:v>262993.38688717</x:v>
      </x:c>
      <x:c r="U4705" s="12">
        <x:v>62.303886602803</x:v>
      </x:c>
      <x:c r="V4705" s="12">
        <x:v>61.3</x:v>
      </x:c>
      <x:c r="W4705" s="12">
        <x:f>NA()</x:f>
      </x:c>
    </x:row>
    <x:row r="4706">
      <x:c r="A4706">
        <x:v>3659258</x:v>
      </x:c>
      <x:c r="B4706" s="1">
        <x:v>44543.5805382755</x:v>
      </x:c>
      <x:c r="C4706" s="6">
        <x:v>78.4004251533333</x:v>
      </x:c>
      <x:c r="D4706" s="14" t="s">
        <x:v>92</x:v>
      </x:c>
      <x:c r="E4706" s="15">
        <x:v>43721.4490362268</x:v>
      </x:c>
      <x:c r="F4706" t="s">
        <x:v>97</x:v>
      </x:c>
      <x:c r="G4706" s="6">
        <x:v>196.65379659153</x:v>
      </x:c>
      <x:c r="H4706" t="s">
        <x:v>98</x:v>
      </x:c>
      <x:c r="I4706" s="6">
        <x:v>16.2131945025335</x:v>
      </x:c>
      <x:c r="J4706" t="s">
        <x:v>93</x:v>
      </x:c>
      <x:c r="K4706" s="6">
        <x:v>987</x:v>
      </x:c>
      <x:c r="L4706" t="s">
        <x:v>94</x:v>
      </x:c>
      <x:c r="M4706" t="s">
        <x:v>96</x:v>
      </x:c>
      <x:c r="N4706" s="8">
        <x:v>35</x:v>
      </x:c>
      <x:c r="O4706" s="8">
        <x:v>1</x:v>
      </x:c>
      <x:c r="Q4706">
        <x:v>0</x:v>
      </x:c>
      <x:c r="R4706" s="6">
        <x:v>24.764</x:v>
      </x:c>
      <x:c r="S4706" s="8">
        <x:v>188716.04137563</x:v>
      </x:c>
      <x:c r="T4706" s="12">
        <x:v>262997.005757653</x:v>
      </x:c>
      <x:c r="U4706" s="12">
        <x:v>62.303886602803</x:v>
      </x:c>
      <x:c r="V4706" s="12">
        <x:v>61.3</x:v>
      </x:c>
      <x:c r="W4706" s="12">
        <x:f>NA()</x:f>
      </x:c>
    </x:row>
    <x:row r="4707">
      <x:c r="A4707">
        <x:v>3659264</x:v>
      </x:c>
      <x:c r="B4707" s="1">
        <x:v>44543.5805501157</x:v>
      </x:c>
      <x:c r="C4707" s="6">
        <x:v>78.4174486566667</x:v>
      </x:c>
      <x:c r="D4707" s="14" t="s">
        <x:v>92</x:v>
      </x:c>
      <x:c r="E4707" s="15">
        <x:v>43721.4490362268</x:v>
      </x:c>
      <x:c r="F4707" t="s">
        <x:v>97</x:v>
      </x:c>
      <x:c r="G4707" s="6">
        <x:v>196.673591615312</x:v>
      </x:c>
      <x:c r="H4707" t="s">
        <x:v>98</x:v>
      </x:c>
      <x:c r="I4707" s="6">
        <x:v>16.2070823054391</x:v>
      </x:c>
      <x:c r="J4707" t="s">
        <x:v>93</x:v>
      </x:c>
      <x:c r="K4707" s="6">
        <x:v>987</x:v>
      </x:c>
      <x:c r="L4707" t="s">
        <x:v>94</x:v>
      </x:c>
      <x:c r="M4707" t="s">
        <x:v>96</x:v>
      </x:c>
      <x:c r="N4707" s="8">
        <x:v>35</x:v>
      </x:c>
      <x:c r="O4707" s="8">
        <x:v>1</x:v>
      </x:c>
      <x:c r="Q4707">
        <x:v>0</x:v>
      </x:c>
      <x:c r="R4707" s="6">
        <x:v>24.765</x:v>
      </x:c>
      <x:c r="S4707" s="8">
        <x:v>188720.550044396</x:v>
      </x:c>
      <x:c r="T4707" s="12">
        <x:v>263010.250125813</x:v>
      </x:c>
      <x:c r="U4707" s="12">
        <x:v>62.303886602803</x:v>
      </x:c>
      <x:c r="V4707" s="12">
        <x:v>61.3</x:v>
      </x:c>
      <x:c r="W4707" s="12">
        <x:f>NA()</x:f>
      </x:c>
    </x:row>
    <x:row r="4708">
      <x:c r="A4708">
        <x:v>3659267</x:v>
      </x:c>
      <x:c r="B4708" s="1">
        <x:v>44543.5805613773</x:v>
      </x:c>
      <x:c r="C4708" s="6">
        <x:v>78.4337021466667</x:v>
      </x:c>
      <x:c r="D4708" s="14" t="s">
        <x:v>92</x:v>
      </x:c>
      <x:c r="E4708" s="15">
        <x:v>43721.4490362268</x:v>
      </x:c>
      <x:c r="F4708" t="s">
        <x:v>97</x:v>
      </x:c>
      <x:c r="G4708" s="6">
        <x:v>196.689696577895</x:v>
      </x:c>
      <x:c r="H4708" t="s">
        <x:v>98</x:v>
      </x:c>
      <x:c r="I4708" s="6">
        <x:v>16.2070823054391</x:v>
      </x:c>
      <x:c r="J4708" t="s">
        <x:v>93</x:v>
      </x:c>
      <x:c r="K4708" s="6">
        <x:v>987</x:v>
      </x:c>
      <x:c r="L4708" t="s">
        <x:v>94</x:v>
      </x:c>
      <x:c r="M4708" t="s">
        <x:v>96</x:v>
      </x:c>
      <x:c r="N4708" s="8">
        <x:v>35</x:v>
      </x:c>
      <x:c r="O4708" s="8">
        <x:v>1</x:v>
      </x:c>
      <x:c r="Q4708">
        <x:v>0</x:v>
      </x:c>
      <x:c r="R4708" s="6">
        <x:v>24.764</x:v>
      </x:c>
      <x:c r="S4708" s="8">
        <x:v>188710.526080727</x:v>
      </x:c>
      <x:c r="T4708" s="12">
        <x:v>262984.858853778</x:v>
      </x:c>
      <x:c r="U4708" s="12">
        <x:v>62.303886602803</x:v>
      </x:c>
      <x:c r="V4708" s="12">
        <x:v>61.3</x:v>
      </x:c>
      <x:c r="W4708" s="12">
        <x:f>NA()</x:f>
      </x:c>
    </x:row>
    <x:row r="4709">
      <x:c r="A4709">
        <x:v>3659270</x:v>
      </x:c>
      <x:c r="B4709" s="1">
        <x:v>44543.5805731829</x:v>
      </x:c>
      <x:c r="C4709" s="6">
        <x:v>78.4506578333333</x:v>
      </x:c>
      <x:c r="D4709" s="14" t="s">
        <x:v>92</x:v>
      </x:c>
      <x:c r="E4709" s="15">
        <x:v>43721.4490362268</x:v>
      </x:c>
      <x:c r="F4709" t="s">
        <x:v>97</x:v>
      </x:c>
      <x:c r="G4709" s="6">
        <x:v>196.65379659153</x:v>
      </x:c>
      <x:c r="H4709" t="s">
        <x:v>98</x:v>
      </x:c>
      <x:c r="I4709" s="6">
        <x:v>16.2131945025335</x:v>
      </x:c>
      <x:c r="J4709" t="s">
        <x:v>93</x:v>
      </x:c>
      <x:c r="K4709" s="6">
        <x:v>987</x:v>
      </x:c>
      <x:c r="L4709" t="s">
        <x:v>94</x:v>
      </x:c>
      <x:c r="M4709" t="s">
        <x:v>96</x:v>
      </x:c>
      <x:c r="N4709" s="8">
        <x:v>35</x:v>
      </x:c>
      <x:c r="O4709" s="8">
        <x:v>1</x:v>
      </x:c>
      <x:c r="Q4709">
        <x:v>0</x:v>
      </x:c>
      <x:c r="R4709" s="6">
        <x:v>24.764</x:v>
      </x:c>
      <x:c r="S4709" s="8">
        <x:v>188725.851993798</x:v>
      </x:c>
      <x:c r="T4709" s="12">
        <x:v>262994.716638313</x:v>
      </x:c>
      <x:c r="U4709" s="12">
        <x:v>62.303886602803</x:v>
      </x:c>
      <x:c r="V4709" s="12">
        <x:v>61.3</x:v>
      </x:c>
      <x:c r="W4709" s="12">
        <x:f>NA()</x:f>
      </x:c>
    </x:row>
    <x:row r="4710">
      <x:c r="A4710">
        <x:v>3659277</x:v>
      </x:c>
      <x:c r="B4710" s="1">
        <x:v>44543.580584919</x:v>
      </x:c>
      <x:c r="C4710" s="6">
        <x:v>78.4675977133333</x:v>
      </x:c>
      <x:c r="D4710" s="14" t="s">
        <x:v>92</x:v>
      </x:c>
      <x:c r="E4710" s="15">
        <x:v>43721.4490362268</x:v>
      </x:c>
      <x:c r="F4710" t="s">
        <x:v>97</x:v>
      </x:c>
      <x:c r="G4710" s="6">
        <x:v>196.689696577895</x:v>
      </x:c>
      <x:c r="H4710" t="s">
        <x:v>98</x:v>
      </x:c>
      <x:c r="I4710" s="6">
        <x:v>16.2070823054391</x:v>
      </x:c>
      <x:c r="J4710" t="s">
        <x:v>93</x:v>
      </x:c>
      <x:c r="K4710" s="6">
        <x:v>987</x:v>
      </x:c>
      <x:c r="L4710" t="s">
        <x:v>94</x:v>
      </x:c>
      <x:c r="M4710" t="s">
        <x:v>96</x:v>
      </x:c>
      <x:c r="N4710" s="8">
        <x:v>35</x:v>
      </x:c>
      <x:c r="O4710" s="8">
        <x:v>1</x:v>
      </x:c>
      <x:c r="Q4710">
        <x:v>0</x:v>
      </x:c>
      <x:c r="R4710" s="6">
        <x:v>24.764</x:v>
      </x:c>
      <x:c r="S4710" s="8">
        <x:v>188727.969586753</x:v>
      </x:c>
      <x:c r="T4710" s="12">
        <x:v>262996.203575251</x:v>
      </x:c>
      <x:c r="U4710" s="12">
        <x:v>62.303886602803</x:v>
      </x:c>
      <x:c r="V4710" s="12">
        <x:v>61.3</x:v>
      </x:c>
      <x:c r="W4710" s="12">
        <x:f>NA()</x:f>
      </x:c>
    </x:row>
    <x:row r="4711">
      <x:c r="A4711">
        <x:v>3659281</x:v>
      </x:c>
      <x:c r="B4711" s="1">
        <x:v>44543.5805961806</x:v>
      </x:c>
      <x:c r="C4711" s="6">
        <x:v>78.483804665</x:v>
      </x:c>
      <x:c r="D4711" s="14" t="s">
        <x:v>92</x:v>
      </x:c>
      <x:c r="E4711" s="15">
        <x:v>43721.4490362268</x:v>
      </x:c>
      <x:c r="F4711" t="s">
        <x:v>97</x:v>
      </x:c>
      <x:c r="G4711" s="6">
        <x:v>196.689696577895</x:v>
      </x:c>
      <x:c r="H4711" t="s">
        <x:v>98</x:v>
      </x:c>
      <x:c r="I4711" s="6">
        <x:v>16.2070823054391</x:v>
      </x:c>
      <x:c r="J4711" t="s">
        <x:v>93</x:v>
      </x:c>
      <x:c r="K4711" s="6">
        <x:v>987</x:v>
      </x:c>
      <x:c r="L4711" t="s">
        <x:v>94</x:v>
      </x:c>
      <x:c r="M4711" t="s">
        <x:v>96</x:v>
      </x:c>
      <x:c r="N4711" s="8">
        <x:v>35</x:v>
      </x:c>
      <x:c r="O4711" s="8">
        <x:v>1</x:v>
      </x:c>
      <x:c r="Q4711">
        <x:v>0</x:v>
      </x:c>
      <x:c r="R4711" s="6">
        <x:v>24.764</x:v>
      </x:c>
      <x:c r="S4711" s="8">
        <x:v>188723.969633883</x:v>
      </x:c>
      <x:c r="T4711" s="12">
        <x:v>262993.527556175</x:v>
      </x:c>
      <x:c r="U4711" s="12">
        <x:v>62.303886602803</x:v>
      </x:c>
      <x:c r="V4711" s="12">
        <x:v>61.3</x:v>
      </x:c>
      <x:c r="W4711" s="12">
        <x:f>NA()</x:f>
      </x:c>
    </x:row>
    <x:row r="4712">
      <x:c r="A4712">
        <x:v>3659282</x:v>
      </x:c>
      <x:c r="B4712" s="1">
        <x:v>44543.5806079514</x:v>
      </x:c>
      <x:c r="C4712" s="6">
        <x:v>78.5007592233333</x:v>
      </x:c>
      <x:c r="D4712" s="14" t="s">
        <x:v>92</x:v>
      </x:c>
      <x:c r="E4712" s="15">
        <x:v>43721.4490362268</x:v>
      </x:c>
      <x:c r="F4712" t="s">
        <x:v>97</x:v>
      </x:c>
      <x:c r="G4712" s="6">
        <x:v>196.673591615312</x:v>
      </x:c>
      <x:c r="H4712" t="s">
        <x:v>98</x:v>
      </x:c>
      <x:c r="I4712" s="6">
        <x:v>16.2070823054391</x:v>
      </x:c>
      <x:c r="J4712" t="s">
        <x:v>93</x:v>
      </x:c>
      <x:c r="K4712" s="6">
        <x:v>987</x:v>
      </x:c>
      <x:c r="L4712" t="s">
        <x:v>94</x:v>
      </x:c>
      <x:c r="M4712" t="s">
        <x:v>96</x:v>
      </x:c>
      <x:c r="N4712" s="8">
        <x:v>35</x:v>
      </x:c>
      <x:c r="O4712" s="8">
        <x:v>1</x:v>
      </x:c>
      <x:c r="Q4712">
        <x:v>0</x:v>
      </x:c>
      <x:c r="R4712" s="6">
        <x:v>24.765</x:v>
      </x:c>
      <x:c r="S4712" s="8">
        <x:v>188721.757248413</x:v>
      </x:c>
      <x:c r="T4712" s="12">
        <x:v>262994.662630724</x:v>
      </x:c>
      <x:c r="U4712" s="12">
        <x:v>62.303886602803</x:v>
      </x:c>
      <x:c r="V4712" s="12">
        <x:v>61.3</x:v>
      </x:c>
      <x:c r="W4712" s="12">
        <x:f>NA()</x:f>
      </x:c>
    </x:row>
    <x:row r="4713">
      <x:c r="A4713">
        <x:v>3659289</x:v>
      </x:c>
      <x:c r="B4713" s="1">
        <x:v>44543.5806197917</x:v>
      </x:c>
      <x:c r="C4713" s="6">
        <x:v>78.51779622</x:v>
      </x:c>
      <x:c r="D4713" s="14" t="s">
        <x:v>92</x:v>
      </x:c>
      <x:c r="E4713" s="15">
        <x:v>43721.4490362268</x:v>
      </x:c>
      <x:c r="F4713" t="s">
        <x:v>97</x:v>
      </x:c>
      <x:c r="G4713" s="6">
        <x:v>196.61790553912</x:v>
      </x:c>
      <x:c r="H4713" t="s">
        <x:v>98</x:v>
      </x:c>
      <x:c r="I4713" s="6">
        <x:v>16.2193067107219</x:v>
      </x:c>
      <x:c r="J4713" t="s">
        <x:v>93</x:v>
      </x:c>
      <x:c r="K4713" s="6">
        <x:v>987</x:v>
      </x:c>
      <x:c r="L4713" t="s">
        <x:v>94</x:v>
      </x:c>
      <x:c r="M4713" t="s">
        <x:v>96</x:v>
      </x:c>
      <x:c r="N4713" s="8">
        <x:v>35</x:v>
      </x:c>
      <x:c r="O4713" s="8">
        <x:v>1</x:v>
      </x:c>
      <x:c r="Q4713">
        <x:v>0</x:v>
      </x:c>
      <x:c r="R4713" s="6">
        <x:v>24.764</x:v>
      </x:c>
      <x:c r="S4713" s="8">
        <x:v>188731.371322671</x:v>
      </x:c>
      <x:c r="T4713" s="12">
        <x:v>263000.01345481</x:v>
      </x:c>
      <x:c r="U4713" s="12">
        <x:v>62.303886602803</x:v>
      </x:c>
      <x:c r="V4713" s="12">
        <x:v>61.3</x:v>
      </x:c>
      <x:c r="W4713" s="12">
        <x:f>NA()</x:f>
      </x:c>
    </x:row>
    <x:row r="4714">
      <x:c r="A4714">
        <x:v>3659291</x:v>
      </x:c>
      <x:c r="B4714" s="1">
        <x:v>44543.5806310995</x:v>
      </x:c>
      <x:c r="C4714" s="6">
        <x:v>78.5340584116667</x:v>
      </x:c>
      <x:c r="D4714" s="14" t="s">
        <x:v>92</x:v>
      </x:c>
      <x:c r="E4714" s="15">
        <x:v>43721.4490362268</x:v>
      </x:c>
      <x:c r="F4714" t="s">
        <x:v>97</x:v>
      </x:c>
      <x:c r="G4714" s="6">
        <x:v>196.709497629653</x:v>
      </x:c>
      <x:c r="H4714" t="s">
        <x:v>98</x:v>
      </x:c>
      <x:c r="I4714" s="6">
        <x:v>16.2009701194379</x:v>
      </x:c>
      <x:c r="J4714" t="s">
        <x:v>93</x:v>
      </x:c>
      <x:c r="K4714" s="6">
        <x:v>987</x:v>
      </x:c>
      <x:c r="L4714" t="s">
        <x:v>94</x:v>
      </x:c>
      <x:c r="M4714" t="s">
        <x:v>96</x:v>
      </x:c>
      <x:c r="N4714" s="8">
        <x:v>35</x:v>
      </x:c>
      <x:c r="O4714" s="8">
        <x:v>1</x:v>
      </x:c>
      <x:c r="Q4714">
        <x:v>0</x:v>
      </x:c>
      <x:c r="R4714" s="6">
        <x:v>24.765</x:v>
      </x:c>
      <x:c r="S4714" s="8">
        <x:v>188726.957417909</x:v>
      </x:c>
      <x:c r="T4714" s="12">
        <x:v>262991.212839577</x:v>
      </x:c>
      <x:c r="U4714" s="12">
        <x:v>62.303886602803</x:v>
      </x:c>
      <x:c r="V4714" s="12">
        <x:v>61.3</x:v>
      </x:c>
      <x:c r="W4714" s="12">
        <x:f>NA()</x:f>
      </x:c>
    </x:row>
    <x:row r="4715">
      <x:c r="A4715">
        <x:v>3659295</x:v>
      </x:c>
      <x:c r="B4715" s="1">
        <x:v>44543.5806429051</x:v>
      </x:c>
      <x:c r="C4715" s="6">
        <x:v>78.55109655</x:v>
      </x:c>
      <x:c r="D4715" s="14" t="s">
        <x:v>92</x:v>
      </x:c>
      <x:c r="E4715" s="15">
        <x:v>43721.4490362268</x:v>
      </x:c>
      <x:c r="F4715" t="s">
        <x:v>97</x:v>
      </x:c>
      <x:c r="G4715" s="6">
        <x:v>196.721911214568</x:v>
      </x:c>
      <x:c r="H4715" t="s">
        <x:v>98</x:v>
      </x:c>
      <x:c r="I4715" s="6">
        <x:v>16.2070823054391</x:v>
      </x:c>
      <x:c r="J4715" t="s">
        <x:v>93</x:v>
      </x:c>
      <x:c r="K4715" s="6">
        <x:v>987</x:v>
      </x:c>
      <x:c r="L4715" t="s">
        <x:v>94</x:v>
      </x:c>
      <x:c r="M4715" t="s">
        <x:v>96</x:v>
      </x:c>
      <x:c r="N4715" s="8">
        <x:v>35</x:v>
      </x:c>
      <x:c r="O4715" s="8">
        <x:v>1</x:v>
      </x:c>
      <x:c r="Q4715">
        <x:v>0</x:v>
      </x:c>
      <x:c r="R4715" s="6">
        <x:v>24.762</x:v>
      </x:c>
      <x:c r="S4715" s="8">
        <x:v>188728.135859739</x:v>
      </x:c>
      <x:c r="T4715" s="12">
        <x:v>262994.631224554</x:v>
      </x:c>
      <x:c r="U4715" s="12">
        <x:v>62.303886602803</x:v>
      </x:c>
      <x:c r="V4715" s="12">
        <x:v>61.3</x:v>
      </x:c>
      <x:c r="W4715" s="12">
        <x:f>NA()</x:f>
      </x:c>
    </x:row>
    <x:row r="4716">
      <x:c r="A4716">
        <x:v>3659301</x:v>
      </x:c>
      <x:c r="B4716" s="1">
        <x:v>44543.5806540856</x:v>
      </x:c>
      <x:c r="C4716" s="6">
        <x:v>78.5672029916667</x:v>
      </x:c>
      <x:c r="D4716" s="14" t="s">
        <x:v>92</x:v>
      </x:c>
      <x:c r="E4716" s="15">
        <x:v>43721.4490362268</x:v>
      </x:c>
      <x:c r="F4716" t="s">
        <x:v>97</x:v>
      </x:c>
      <x:c r="G4716" s="6">
        <x:v>196.62159405578</x:v>
      </x:c>
      <x:c r="H4716" t="s">
        <x:v>98</x:v>
      </x:c>
      <x:c r="I4716" s="6">
        <x:v>16.2131945025335</x:v>
      </x:c>
      <x:c r="J4716" t="s">
        <x:v>93</x:v>
      </x:c>
      <x:c r="K4716" s="6">
        <x:v>987</x:v>
      </x:c>
      <x:c r="L4716" t="s">
        <x:v>94</x:v>
      </x:c>
      <x:c r="M4716" t="s">
        <x:v>96</x:v>
      </x:c>
      <x:c r="N4716" s="8">
        <x:v>35</x:v>
      </x:c>
      <x:c r="O4716" s="8">
        <x:v>1</x:v>
      </x:c>
      <x:c r="Q4716">
        <x:v>0</x:v>
      </x:c>
      <x:c r="R4716" s="6">
        <x:v>24.766</x:v>
      </x:c>
      <x:c r="S4716" s="8">
        <x:v>188724.389784337</x:v>
      </x:c>
      <x:c r="T4716" s="12">
        <x:v>262986.104187189</x:v>
      </x:c>
      <x:c r="U4716" s="12">
        <x:v>62.303886602803</x:v>
      </x:c>
      <x:c r="V4716" s="12">
        <x:v>61.3</x:v>
      </x:c>
      <x:c r="W4716" s="12">
        <x:f>NA()</x:f>
      </x:c>
    </x:row>
    <x:row r="4717">
      <x:c r="A4717">
        <x:v>3659305</x:v>
      </x:c>
      <x:c r="B4717" s="1">
        <x:v>44543.5806659722</x:v>
      </x:c>
      <x:c r="C4717" s="6">
        <x:v>78.5842739266667</x:v>
      </x:c>
      <x:c r="D4717" s="14" t="s">
        <x:v>92</x:v>
      </x:c>
      <x:c r="E4717" s="15">
        <x:v>43721.4490362268</x:v>
      </x:c>
      <x:c r="F4717" t="s">
        <x:v>97</x:v>
      </x:c>
      <x:c r="G4717" s="6">
        <x:v>196.657488222942</x:v>
      </x:c>
      <x:c r="H4717" t="s">
        <x:v>98</x:v>
      </x:c>
      <x:c r="I4717" s="6">
        <x:v>16.2070823054391</x:v>
      </x:c>
      <x:c r="J4717" t="s">
        <x:v>93</x:v>
      </x:c>
      <x:c r="K4717" s="6">
        <x:v>987</x:v>
      </x:c>
      <x:c r="L4717" t="s">
        <x:v>94</x:v>
      </x:c>
      <x:c r="M4717" t="s">
        <x:v>96</x:v>
      </x:c>
      <x:c r="N4717" s="8">
        <x:v>35</x:v>
      </x:c>
      <x:c r="O4717" s="8">
        <x:v>1</x:v>
      </x:c>
      <x:c r="Q4717">
        <x:v>0</x:v>
      </x:c>
      <x:c r="R4717" s="6">
        <x:v>24.766</x:v>
      </x:c>
      <x:c r="S4717" s="8">
        <x:v>188728.743522507</x:v>
      </x:c>
      <x:c r="T4717" s="12">
        <x:v>262994.911378293</x:v>
      </x:c>
      <x:c r="U4717" s="12">
        <x:v>62.303886602803</x:v>
      </x:c>
      <x:c r="V4717" s="12">
        <x:v>61.3</x:v>
      </x:c>
      <x:c r="W4717" s="12">
        <x:f>NA()</x:f>
      </x:c>
    </x:row>
    <x:row r="4718">
      <x:c r="A4718">
        <x:v>3659306</x:v>
      </x:c>
      <x:c r="B4718" s="1">
        <x:v>44543.5806771643</x:v>
      </x:c>
      <x:c r="C4718" s="6">
        <x:v>78.6003845283333</x:v>
      </x:c>
      <x:c r="D4718" s="14" t="s">
        <x:v>92</x:v>
      </x:c>
      <x:c r="E4718" s="15">
        <x:v>43721.4490362268</x:v>
      </x:c>
      <x:c r="F4718" t="s">
        <x:v>97</x:v>
      </x:c>
      <x:c r="G4718" s="6">
        <x:v>196.7256055027</x:v>
      </x:c>
      <x:c r="H4718" t="s">
        <x:v>98</x:v>
      </x:c>
      <x:c r="I4718" s="6">
        <x:v>16.2009701194379</x:v>
      </x:c>
      <x:c r="J4718" t="s">
        <x:v>93</x:v>
      </x:c>
      <x:c r="K4718" s="6">
        <x:v>987</x:v>
      </x:c>
      <x:c r="L4718" t="s">
        <x:v>94</x:v>
      </x:c>
      <x:c r="M4718" t="s">
        <x:v>96</x:v>
      </x:c>
      <x:c r="N4718" s="8">
        <x:v>35</x:v>
      </x:c>
      <x:c r="O4718" s="8">
        <x:v>1</x:v>
      </x:c>
      <x:c r="Q4718">
        <x:v>0</x:v>
      </x:c>
      <x:c r="R4718" s="6">
        <x:v>24.764</x:v>
      </x:c>
      <x:c r="S4718" s="8">
        <x:v>188723.772647628</x:v>
      </x:c>
      <x:c r="T4718" s="12">
        <x:v>262993.802290091</x:v>
      </x:c>
      <x:c r="U4718" s="12">
        <x:v>62.303886602803</x:v>
      </x:c>
      <x:c r="V4718" s="12">
        <x:v>61.3</x:v>
      </x:c>
      <x:c r="W4718" s="12">
        <x:f>NA()</x:f>
      </x:c>
    </x:row>
    <x:row r="4719">
      <x:c r="A4719">
        <x:v>3659313</x:v>
      </x:c>
      <x:c r="B4719" s="1">
        <x:v>44543.5806889236</x:v>
      </x:c>
      <x:c r="C4719" s="6">
        <x:v>78.6173355916667</x:v>
      </x:c>
      <x:c r="D4719" s="14" t="s">
        <x:v>92</x:v>
      </x:c>
      <x:c r="E4719" s="15">
        <x:v>43721.4490362268</x:v>
      </x:c>
      <x:c r="F4719" t="s">
        <x:v>97</x:v>
      </x:c>
      <x:c r="G4719" s="6">
        <x:v>196.741714946461</x:v>
      </x:c>
      <x:c r="H4719" t="s">
        <x:v>98</x:v>
      </x:c>
      <x:c r="I4719" s="6">
        <x:v>16.2009701194379</x:v>
      </x:c>
      <x:c r="J4719" t="s">
        <x:v>93</x:v>
      </x:c>
      <x:c r="K4719" s="6">
        <x:v>987</x:v>
      </x:c>
      <x:c r="L4719" t="s">
        <x:v>94</x:v>
      </x:c>
      <x:c r="M4719" t="s">
        <x:v>96</x:v>
      </x:c>
      <x:c r="N4719" s="8">
        <x:v>35</x:v>
      </x:c>
      <x:c r="O4719" s="8">
        <x:v>1</x:v>
      </x:c>
      <x:c r="Q4719">
        <x:v>0</x:v>
      </x:c>
      <x:c r="R4719" s="6">
        <x:v>24.763</x:v>
      </x:c>
      <x:c r="S4719" s="8">
        <x:v>188730.170466585</x:v>
      </x:c>
      <x:c r="T4719" s="12">
        <x:v>262993.687598304</x:v>
      </x:c>
      <x:c r="U4719" s="12">
        <x:v>62.303886602803</x:v>
      </x:c>
      <x:c r="V4719" s="12">
        <x:v>61.3</x:v>
      </x:c>
      <x:c r="W4719" s="12">
        <x:f>NA()</x:f>
      </x:c>
    </x:row>
    <x:row r="4720">
      <x:c r="A4720">
        <x:v>3659316</x:v>
      </x:c>
      <x:c r="B4720" s="1">
        <x:v>44543.5807006944</x:v>
      </x:c>
      <x:c r="C4720" s="6">
        <x:v>78.63428577</x:v>
      </x:c>
      <x:c r="D4720" s="14" t="s">
        <x:v>92</x:v>
      </x:c>
      <x:c r="E4720" s="15">
        <x:v>43721.4490362268</x:v>
      </x:c>
      <x:c r="F4720" t="s">
        <x:v>97</x:v>
      </x:c>
      <x:c r="G4720" s="6">
        <x:v>196.673591615312</x:v>
      </x:c>
      <x:c r="H4720" t="s">
        <x:v>98</x:v>
      </x:c>
      <x:c r="I4720" s="6">
        <x:v>16.2070823054391</x:v>
      </x:c>
      <x:c r="J4720" t="s">
        <x:v>93</x:v>
      </x:c>
      <x:c r="K4720" s="6">
        <x:v>987</x:v>
      </x:c>
      <x:c r="L4720" t="s">
        <x:v>94</x:v>
      </x:c>
      <x:c r="M4720" t="s">
        <x:v>96</x:v>
      </x:c>
      <x:c r="N4720" s="8">
        <x:v>35</x:v>
      </x:c>
      <x:c r="O4720" s="8">
        <x:v>1</x:v>
      </x:c>
      <x:c r="Q4720">
        <x:v>0</x:v>
      </x:c>
      <x:c r="R4720" s="6">
        <x:v>24.765</x:v>
      </x:c>
      <x:c r="S4720" s="8">
        <x:v>188736.673607885</x:v>
      </x:c>
      <x:c r="T4720" s="12">
        <x:v>263003.629066786</x:v>
      </x:c>
      <x:c r="U4720" s="12">
        <x:v>62.303886602803</x:v>
      </x:c>
      <x:c r="V4720" s="12">
        <x:v>61.3</x:v>
      </x:c>
      <x:c r="W4720" s="12">
        <x:f>NA()</x:f>
      </x:c>
    </x:row>
    <x:row r="4721">
      <x:c r="A4721">
        <x:v>3659318</x:v>
      </x:c>
      <x:c r="B4721" s="1">
        <x:v>44543.5807118866</x:v>
      </x:c>
      <x:c r="C4721" s="6">
        <x:v>78.6503982083333</x:v>
      </x:c>
      <x:c r="D4721" s="14" t="s">
        <x:v>92</x:v>
      </x:c>
      <x:c r="E4721" s="15">
        <x:v>43721.4490362268</x:v>
      </x:c>
      <x:c r="F4721" t="s">
        <x:v>97</x:v>
      </x:c>
      <x:c r="G4721" s="6">
        <x:v>196.705803110908</x:v>
      </x:c>
      <x:c r="H4721" t="s">
        <x:v>98</x:v>
      </x:c>
      <x:c r="I4721" s="6">
        <x:v>16.2070823054391</x:v>
      </x:c>
      <x:c r="J4721" t="s">
        <x:v>93</x:v>
      </x:c>
      <x:c r="K4721" s="6">
        <x:v>987</x:v>
      </x:c>
      <x:c r="L4721" t="s">
        <x:v>94</x:v>
      </x:c>
      <x:c r="M4721" t="s">
        <x:v>96</x:v>
      </x:c>
      <x:c r="N4721" s="8">
        <x:v>35</x:v>
      </x:c>
      <x:c r="O4721" s="8">
        <x:v>1</x:v>
      </x:c>
      <x:c r="Q4721">
        <x:v>0</x:v>
      </x:c>
      <x:c r="R4721" s="6">
        <x:v>24.763</x:v>
      </x:c>
      <x:c r="S4721" s="8">
        <x:v>188738.727435892</x:v>
      </x:c>
      <x:c r="T4721" s="12">
        <x:v>263013.558999904</x:v>
      </x:c>
      <x:c r="U4721" s="12">
        <x:v>62.303886602803</x:v>
      </x:c>
      <x:c r="V4721" s="12">
        <x:v>61.3</x:v>
      </x:c>
      <x:c r="W4721" s="12">
        <x:f>NA()</x:f>
      </x:c>
    </x:row>
    <x:row r="4722">
      <x:c r="A4722">
        <x:v>3659325</x:v>
      </x:c>
      <x:c r="B4722" s="1">
        <x:v>44543.5807236458</x:v>
      </x:c>
      <x:c r="C4722" s="6">
        <x:v>78.6673565083333</x:v>
      </x:c>
      <x:c r="D4722" s="14" t="s">
        <x:v>92</x:v>
      </x:c>
      <x:c r="E4722" s="15">
        <x:v>43721.4490362268</x:v>
      </x:c>
      <x:c r="F4722" t="s">
        <x:v>97</x:v>
      </x:c>
      <x:c r="G4722" s="6">
        <x:v>196.641386400569</x:v>
      </x:c>
      <x:c r="H4722" t="s">
        <x:v>98</x:v>
      </x:c>
      <x:c r="I4722" s="6">
        <x:v>16.2070823054391</x:v>
      </x:c>
      <x:c r="J4722" t="s">
        <x:v>93</x:v>
      </x:c>
      <x:c r="K4722" s="6">
        <x:v>987</x:v>
      </x:c>
      <x:c r="L4722" t="s">
        <x:v>94</x:v>
      </x:c>
      <x:c r="M4722" t="s">
        <x:v>96</x:v>
      </x:c>
      <x:c r="N4722" s="8">
        <x:v>35</x:v>
      </x:c>
      <x:c r="O4722" s="8">
        <x:v>1</x:v>
      </x:c>
      <x:c r="Q4722">
        <x:v>0</x:v>
      </x:c>
      <x:c r="R4722" s="6">
        <x:v>24.767</x:v>
      </x:c>
      <x:c r="S4722" s="8">
        <x:v>188744.845651681</x:v>
      </x:c>
      <x:c r="T4722" s="12">
        <x:v>262999.870668454</x:v>
      </x:c>
      <x:c r="U4722" s="12">
        <x:v>62.303886602803</x:v>
      </x:c>
      <x:c r="V4722" s="12">
        <x:v>61.3</x:v>
      </x:c>
      <x:c r="W4722" s="12">
        <x:f>NA()</x:f>
      </x:c>
    </x:row>
    <x:row r="4723">
      <x:c r="A4723">
        <x:v>3659328</x:v>
      </x:c>
      <x:c r="B4723" s="1">
        <x:v>44543.5807354167</x:v>
      </x:c>
      <x:c r="C4723" s="6">
        <x:v>78.684311155</x:v>
      </x:c>
      <x:c r="D4723" s="14" t="s">
        <x:v>92</x:v>
      </x:c>
      <x:c r="E4723" s="15">
        <x:v>43721.4490362268</x:v>
      </x:c>
      <x:c r="F4723" t="s">
        <x:v>97</x:v>
      </x:c>
      <x:c r="G4723" s="6">
        <x:v>196.65379659153</x:v>
      </x:c>
      <x:c r="H4723" t="s">
        <x:v>98</x:v>
      </x:c>
      <x:c r="I4723" s="6">
        <x:v>16.2131945025335</x:v>
      </x:c>
      <x:c r="J4723" t="s">
        <x:v>93</x:v>
      </x:c>
      <x:c r="K4723" s="6">
        <x:v>987</x:v>
      </x:c>
      <x:c r="L4723" t="s">
        <x:v>94</x:v>
      </x:c>
      <x:c r="M4723" t="s">
        <x:v>96</x:v>
      </x:c>
      <x:c r="N4723" s="8">
        <x:v>35</x:v>
      </x:c>
      <x:c r="O4723" s="8">
        <x:v>1</x:v>
      </x:c>
      <x:c r="Q4723">
        <x:v>0</x:v>
      </x:c>
      <x:c r="R4723" s="6">
        <x:v>24.764</x:v>
      </x:c>
      <x:c r="S4723" s="8">
        <x:v>188731.328580475</x:v>
      </x:c>
      <x:c r="T4723" s="12">
        <x:v>262994.821226318</x:v>
      </x:c>
      <x:c r="U4723" s="12">
        <x:v>62.303886602803</x:v>
      </x:c>
      <x:c r="V4723" s="12">
        <x:v>61.3</x:v>
      </x:c>
      <x:c r="W4723" s="12">
        <x:f>NA()</x:f>
      </x:c>
    </x:row>
    <x:row r="4724">
      <x:c r="A4724">
        <x:v>3659332</x:v>
      </x:c>
      <x:c r="B4724" s="1">
        <x:v>44543.5807466088</x:v>
      </x:c>
      <x:c r="C4724" s="6">
        <x:v>78.70041829</x:v>
      </x:c>
      <x:c r="D4724" s="14" t="s">
        <x:v>92</x:v>
      </x:c>
      <x:c r="E4724" s="15">
        <x:v>43721.4490362268</x:v>
      </x:c>
      <x:c r="F4724" t="s">
        <x:v>97</x:v>
      </x:c>
      <x:c r="G4724" s="6">
        <x:v>196.65379659153</x:v>
      </x:c>
      <x:c r="H4724" t="s">
        <x:v>98</x:v>
      </x:c>
      <x:c r="I4724" s="6">
        <x:v>16.2131945025335</x:v>
      </x:c>
      <x:c r="J4724" t="s">
        <x:v>93</x:v>
      </x:c>
      <x:c r="K4724" s="6">
        <x:v>987</x:v>
      </x:c>
      <x:c r="L4724" t="s">
        <x:v>94</x:v>
      </x:c>
      <x:c r="M4724" t="s">
        <x:v>96</x:v>
      </x:c>
      <x:c r="N4724" s="8">
        <x:v>35</x:v>
      </x:c>
      <x:c r="O4724" s="8">
        <x:v>1</x:v>
      </x:c>
      <x:c r="Q4724">
        <x:v>0</x:v>
      </x:c>
      <x:c r="R4724" s="6">
        <x:v>24.764</x:v>
      </x:c>
      <x:c r="S4724" s="8">
        <x:v>188732.333204731</x:v>
      </x:c>
      <x:c r="T4724" s="12">
        <x:v>262987.743052862</x:v>
      </x:c>
      <x:c r="U4724" s="12">
        <x:v>62.303886602803</x:v>
      </x:c>
      <x:c r="V4724" s="12">
        <x:v>61.3</x:v>
      </x:c>
      <x:c r="W4724" s="12">
        <x:f>NA()</x:f>
      </x:c>
    </x:row>
    <x:row r="4725">
      <x:c r="A4725">
        <x:v>3659336</x:v>
      </x:c>
      <x:c r="B4725" s="1">
        <x:v>44543.5807584491</x:v>
      </x:c>
      <x:c r="C4725" s="6">
        <x:v>78.717471515</x:v>
      </x:c>
      <x:c r="D4725" s="14" t="s">
        <x:v>92</x:v>
      </x:c>
      <x:c r="E4725" s="15">
        <x:v>43721.4490362268</x:v>
      </x:c>
      <x:c r="F4725" t="s">
        <x:v>97</x:v>
      </x:c>
      <x:c r="G4725" s="6">
        <x:v>196.657488222942</x:v>
      </x:c>
      <x:c r="H4725" t="s">
        <x:v>98</x:v>
      </x:c>
      <x:c r="I4725" s="6">
        <x:v>16.2070823054391</x:v>
      </x:c>
      <x:c r="J4725" t="s">
        <x:v>93</x:v>
      </x:c>
      <x:c r="K4725" s="6">
        <x:v>987</x:v>
      </x:c>
      <x:c r="L4725" t="s">
        <x:v>94</x:v>
      </x:c>
      <x:c r="M4725" t="s">
        <x:v>96</x:v>
      </x:c>
      <x:c r="N4725" s="8">
        <x:v>35</x:v>
      </x:c>
      <x:c r="O4725" s="8">
        <x:v>1</x:v>
      </x:c>
      <x:c r="Q4725">
        <x:v>0</x:v>
      </x:c>
      <x:c r="R4725" s="6">
        <x:v>24.766</x:v>
      </x:c>
      <x:c r="S4725" s="8">
        <x:v>188740.888713106</x:v>
      </x:c>
      <x:c r="T4725" s="12">
        <x:v>263001.105717342</x:v>
      </x:c>
      <x:c r="U4725" s="12">
        <x:v>62.303886602803</x:v>
      </x:c>
      <x:c r="V4725" s="12">
        <x:v>61.3</x:v>
      </x:c>
      <x:c r="W4725" s="12">
        <x:f>NA()</x:f>
      </x:c>
    </x:row>
    <x:row r="4726">
      <x:c r="A4726">
        <x:v>3659341</x:v>
      </x:c>
      <x:c r="B4726" s="1">
        <x:v>44543.5807702199</x:v>
      </x:c>
      <x:c r="C4726" s="6">
        <x:v>78.73442688</x:v>
      </x:c>
      <x:c r="D4726" s="14" t="s">
        <x:v>92</x:v>
      </x:c>
      <x:c r="E4726" s="15">
        <x:v>43721.4490362268</x:v>
      </x:c>
      <x:c r="F4726" t="s">
        <x:v>97</x:v>
      </x:c>
      <x:c r="G4726" s="6">
        <x:v>196.605495142583</x:v>
      </x:c>
      <x:c r="H4726" t="s">
        <x:v>98</x:v>
      </x:c>
      <x:c r="I4726" s="6">
        <x:v>16.2131945025335</x:v>
      </x:c>
      <x:c r="J4726" t="s">
        <x:v>93</x:v>
      </x:c>
      <x:c r="K4726" s="6">
        <x:v>987</x:v>
      </x:c>
      <x:c r="L4726" t="s">
        <x:v>94</x:v>
      </x:c>
      <x:c r="M4726" t="s">
        <x:v>96</x:v>
      </x:c>
      <x:c r="N4726" s="8">
        <x:v>35</x:v>
      </x:c>
      <x:c r="O4726" s="8">
        <x:v>1</x:v>
      </x:c>
      <x:c r="Q4726">
        <x:v>0</x:v>
      </x:c>
      <x:c r="R4726" s="6">
        <x:v>24.767</x:v>
      </x:c>
      <x:c r="S4726" s="8">
        <x:v>188742.096838958</x:v>
      </x:c>
      <x:c r="T4726" s="12">
        <x:v>262992.181846452</x:v>
      </x:c>
      <x:c r="U4726" s="12">
        <x:v>62.303886602803</x:v>
      </x:c>
      <x:c r="V4726" s="12">
        <x:v>61.3</x:v>
      </x:c>
      <x:c r="W4726" s="12">
        <x:f>NA()</x:f>
      </x:c>
    </x:row>
    <x:row r="4727">
      <x:c r="A4727">
        <x:v>3659344</x:v>
      </x:c>
      <x:c r="B4727" s="1">
        <x:v>44543.5807814468</x:v>
      </x:c>
      <x:c r="C4727" s="6">
        <x:v>78.7505517833333</x:v>
      </x:c>
      <x:c r="D4727" s="14" t="s">
        <x:v>92</x:v>
      </x:c>
      <x:c r="E4727" s="15">
        <x:v>43721.4490362268</x:v>
      </x:c>
      <x:c r="F4727" t="s">
        <x:v>97</x:v>
      </x:c>
      <x:c r="G4727" s="6">
        <x:v>196.673591615312</x:v>
      </x:c>
      <x:c r="H4727" t="s">
        <x:v>98</x:v>
      </x:c>
      <x:c r="I4727" s="6">
        <x:v>16.2070823054391</x:v>
      </x:c>
      <x:c r="J4727" t="s">
        <x:v>93</x:v>
      </x:c>
      <x:c r="K4727" s="6">
        <x:v>987</x:v>
      </x:c>
      <x:c r="L4727" t="s">
        <x:v>94</x:v>
      </x:c>
      <x:c r="M4727" t="s">
        <x:v>96</x:v>
      </x:c>
      <x:c r="N4727" s="8">
        <x:v>35</x:v>
      </x:c>
      <x:c r="O4727" s="8">
        <x:v>1</x:v>
      </x:c>
      <x:c r="Q4727">
        <x:v>0</x:v>
      </x:c>
      <x:c r="R4727" s="6">
        <x:v>24.765</x:v>
      </x:c>
      <x:c r="S4727" s="8">
        <x:v>188732.445660885</x:v>
      </x:c>
      <x:c r="T4727" s="12">
        <x:v>262999.238954454</x:v>
      </x:c>
      <x:c r="U4727" s="12">
        <x:v>62.303886602803</x:v>
      </x:c>
      <x:c r="V4727" s="12">
        <x:v>61.3</x:v>
      </x:c>
      <x:c r="W4727" s="12">
        <x:f>NA()</x:f>
      </x:c>
    </x:row>
    <x:row r="4728">
      <x:c r="A4728">
        <x:v>3659347</x:v>
      </x:c>
      <x:c r="B4728" s="1">
        <x:v>44543.5807931713</x:v>
      </x:c>
      <x:c r="C4728" s="6">
        <x:v>78.767482115</x:v>
      </x:c>
      <x:c r="D4728" s="14" t="s">
        <x:v>92</x:v>
      </x:c>
      <x:c r="E4728" s="15">
        <x:v>43721.4490362268</x:v>
      </x:c>
      <x:c r="F4728" t="s">
        <x:v>97</x:v>
      </x:c>
      <x:c r="G4728" s="6">
        <x:v>196.673591615312</x:v>
      </x:c>
      <x:c r="H4728" t="s">
        <x:v>98</x:v>
      </x:c>
      <x:c r="I4728" s="6">
        <x:v>16.2070823054391</x:v>
      </x:c>
      <x:c r="J4728" t="s">
        <x:v>93</x:v>
      </x:c>
      <x:c r="K4728" s="6">
        <x:v>987</x:v>
      </x:c>
      <x:c r="L4728" t="s">
        <x:v>94</x:v>
      </x:c>
      <x:c r="M4728" t="s">
        <x:v>96</x:v>
      </x:c>
      <x:c r="N4728" s="8">
        <x:v>35</x:v>
      </x:c>
      <x:c r="O4728" s="8">
        <x:v>1</x:v>
      </x:c>
      <x:c r="Q4728">
        <x:v>0</x:v>
      </x:c>
      <x:c r="R4728" s="6">
        <x:v>24.765</x:v>
      </x:c>
      <x:c r="S4728" s="8">
        <x:v>188740.333307548</x:v>
      </x:c>
      <x:c r="T4728" s="12">
        <x:v>263002.189425379</x:v>
      </x:c>
      <x:c r="U4728" s="12">
        <x:v>62.303886602803</x:v>
      </x:c>
      <x:c r="V4728" s="12">
        <x:v>61.3</x:v>
      </x:c>
      <x:c r="W4728" s="12">
        <x:f>NA()</x:f>
      </x:c>
    </x:row>
    <x:row r="4729">
      <x:c r="A4729">
        <x:v>3659353</x:v>
      </x:c>
      <x:c r="B4729" s="1">
        <x:v>44543.5808049769</x:v>
      </x:c>
      <x:c r="C4729" s="6">
        <x:v>78.7844421383333</x:v>
      </x:c>
      <x:c r="D4729" s="14" t="s">
        <x:v>92</x:v>
      </x:c>
      <x:c r="E4729" s="15">
        <x:v>43721.4490362268</x:v>
      </x:c>
      <x:c r="F4729" t="s">
        <x:v>97</x:v>
      </x:c>
      <x:c r="G4729" s="6">
        <x:v>196.657488222942</x:v>
      </x:c>
      <x:c r="H4729" t="s">
        <x:v>98</x:v>
      </x:c>
      <x:c r="I4729" s="6">
        <x:v>16.2070823054391</x:v>
      </x:c>
      <x:c r="J4729" t="s">
        <x:v>93</x:v>
      </x:c>
      <x:c r="K4729" s="6">
        <x:v>987</x:v>
      </x:c>
      <x:c r="L4729" t="s">
        <x:v>94</x:v>
      </x:c>
      <x:c r="M4729" t="s">
        <x:v>96</x:v>
      </x:c>
      <x:c r="N4729" s="8">
        <x:v>35</x:v>
      </x:c>
      <x:c r="O4729" s="8">
        <x:v>1</x:v>
      </x:c>
      <x:c r="Q4729">
        <x:v>0</x:v>
      </x:c>
      <x:c r="R4729" s="6">
        <x:v>24.766</x:v>
      </x:c>
      <x:c r="S4729" s="8">
        <x:v>188739.065730121</x:v>
      </x:c>
      <x:c r="T4729" s="12">
        <x:v>262990.908094279</x:v>
      </x:c>
      <x:c r="U4729" s="12">
        <x:v>62.303886602803</x:v>
      </x:c>
      <x:c r="V4729" s="12">
        <x:v>61.3</x:v>
      </x:c>
      <x:c r="W4729" s="12">
        <x:f>NA()</x:f>
      </x:c>
    </x:row>
    <x:row r="4730">
      <x:c r="A4730">
        <x:v>3659355</x:v>
      </x:c>
      <x:c r="B4730" s="1">
        <x:v>44543.580816169</x:v>
      </x:c>
      <x:c r="C4730" s="6">
        <x:v>78.8005558383333</x:v>
      </x:c>
      <x:c r="D4730" s="14" t="s">
        <x:v>92</x:v>
      </x:c>
      <x:c r="E4730" s="15">
        <x:v>43721.4490362268</x:v>
      </x:c>
      <x:c r="F4730" t="s">
        <x:v>97</x:v>
      </x:c>
      <x:c r="G4730" s="6">
        <x:v>196.673591615312</x:v>
      </x:c>
      <x:c r="H4730" t="s">
        <x:v>98</x:v>
      </x:c>
      <x:c r="I4730" s="6">
        <x:v>16.2070823054391</x:v>
      </x:c>
      <x:c r="J4730" t="s">
        <x:v>93</x:v>
      </x:c>
      <x:c r="K4730" s="6">
        <x:v>987</x:v>
      </x:c>
      <x:c r="L4730" t="s">
        <x:v>94</x:v>
      </x:c>
      <x:c r="M4730" t="s">
        <x:v>96</x:v>
      </x:c>
      <x:c r="N4730" s="8">
        <x:v>35</x:v>
      </x:c>
      <x:c r="O4730" s="8">
        <x:v>1</x:v>
      </x:c>
      <x:c r="Q4730">
        <x:v>0</x:v>
      </x:c>
      <x:c r="R4730" s="6">
        <x:v>24.765</x:v>
      </x:c>
      <x:c r="S4730" s="8">
        <x:v>188738.756910923</x:v>
      </x:c>
      <x:c r="T4730" s="12">
        <x:v>262993.453761058</x:v>
      </x:c>
      <x:c r="U4730" s="12">
        <x:v>62.303886602803</x:v>
      </x:c>
      <x:c r="V4730" s="12">
        <x:v>61.3</x:v>
      </x:c>
      <x:c r="W4730" s="12">
        <x:f>NA()</x:f>
      </x:c>
    </x:row>
    <x:row r="4731">
      <x:c r="A4731">
        <x:v>3659360</x:v>
      </x:c>
      <x:c r="B4731" s="1">
        <x:v>44543.5808279282</x:v>
      </x:c>
      <x:c r="C4731" s="6">
        <x:v>78.817513035</x:v>
      </x:c>
      <x:c r="D4731" s="14" t="s">
        <x:v>92</x:v>
      </x:c>
      <x:c r="E4731" s="15">
        <x:v>43721.4490362268</x:v>
      </x:c>
      <x:c r="F4731" t="s">
        <x:v>97</x:v>
      </x:c>
      <x:c r="G4731" s="6">
        <x:v>196.673591615312</x:v>
      </x:c>
      <x:c r="H4731" t="s">
        <x:v>98</x:v>
      </x:c>
      <x:c r="I4731" s="6">
        <x:v>16.2070823054391</x:v>
      </x:c>
      <x:c r="J4731" t="s">
        <x:v>93</x:v>
      </x:c>
      <x:c r="K4731" s="6">
        <x:v>987</x:v>
      </x:c>
      <x:c r="L4731" t="s">
        <x:v>94</x:v>
      </x:c>
      <x:c r="M4731" t="s">
        <x:v>96</x:v>
      </x:c>
      <x:c r="N4731" s="8">
        <x:v>35</x:v>
      </x:c>
      <x:c r="O4731" s="8">
        <x:v>1</x:v>
      </x:c>
      <x:c r="Q4731">
        <x:v>0</x:v>
      </x:c>
      <x:c r="R4731" s="6">
        <x:v>24.765</x:v>
      </x:c>
      <x:c r="S4731" s="8">
        <x:v>188749.601746228</x:v>
      </x:c>
      <x:c r="T4731" s="12">
        <x:v>263000.502460056</x:v>
      </x:c>
      <x:c r="U4731" s="12">
        <x:v>62.303886602803</x:v>
      </x:c>
      <x:c r="V4731" s="12">
        <x:v>61.3</x:v>
      </x:c>
      <x:c r="W4731" s="12">
        <x:f>NA()</x:f>
      </x:c>
    </x:row>
    <x:row r="4732">
      <x:c r="A4732">
        <x:v>3659364</x:v>
      </x:c>
      <x:c r="B4732" s="1">
        <x:v>44543.5808396991</x:v>
      </x:c>
      <x:c r="C4732" s="6">
        <x:v>78.8344610133333</x:v>
      </x:c>
      <x:c r="D4732" s="14" t="s">
        <x:v>92</x:v>
      </x:c>
      <x:c r="E4732" s="15">
        <x:v>43721.4490362268</x:v>
      </x:c>
      <x:c r="F4732" t="s">
        <x:v>97</x:v>
      </x:c>
      <x:c r="G4732" s="6">
        <x:v>196.657488222942</x:v>
      </x:c>
      <x:c r="H4732" t="s">
        <x:v>98</x:v>
      </x:c>
      <x:c r="I4732" s="6">
        <x:v>16.2070823054391</x:v>
      </x:c>
      <x:c r="J4732" t="s">
        <x:v>93</x:v>
      </x:c>
      <x:c r="K4732" s="6">
        <x:v>987</x:v>
      </x:c>
      <x:c r="L4732" t="s">
        <x:v>94</x:v>
      </x:c>
      <x:c r="M4732" t="s">
        <x:v>96</x:v>
      </x:c>
      <x:c r="N4732" s="8">
        <x:v>35</x:v>
      </x:c>
      <x:c r="O4732" s="8">
        <x:v>1</x:v>
      </x:c>
      <x:c r="Q4732">
        <x:v>0</x:v>
      </x:c>
      <x:c r="R4732" s="6">
        <x:v>24.766</x:v>
      </x:c>
      <x:c r="S4732" s="8">
        <x:v>188754.716329953</x:v>
      </x:c>
      <x:c r="T4732" s="12">
        <x:v>263002.400145411</x:v>
      </x:c>
      <x:c r="U4732" s="12">
        <x:v>62.303886602803</x:v>
      </x:c>
      <x:c r="V4732" s="12">
        <x:v>61.3</x:v>
      </x:c>
      <x:c r="W4732" s="12">
        <x:f>NA()</x:f>
      </x:c>
    </x:row>
    <x:row r="4733">
      <x:c r="A4733">
        <x:v>3659366</x:v>
      </x:c>
      <x:c r="B4733" s="1">
        <x:v>44543.5808508912</x:v>
      </x:c>
      <x:c r="C4733" s="6">
        <x:v>78.85056657</x:v>
      </x:c>
      <x:c r="D4733" s="14" t="s">
        <x:v>92</x:v>
      </x:c>
      <x:c r="E4733" s="15">
        <x:v>43721.4490362268</x:v>
      </x:c>
      <x:c r="F4733" t="s">
        <x:v>97</x:v>
      </x:c>
      <x:c r="G4733" s="6">
        <x:v>196.641386400569</x:v>
      </x:c>
      <x:c r="H4733" t="s">
        <x:v>98</x:v>
      </x:c>
      <x:c r="I4733" s="6">
        <x:v>16.2070823054391</x:v>
      </x:c>
      <x:c r="J4733" t="s">
        <x:v>93</x:v>
      </x:c>
      <x:c r="K4733" s="6">
        <x:v>987</x:v>
      </x:c>
      <x:c r="L4733" t="s">
        <x:v>94</x:v>
      </x:c>
      <x:c r="M4733" t="s">
        <x:v>96</x:v>
      </x:c>
      <x:c r="N4733" s="8">
        <x:v>35</x:v>
      </x:c>
      <x:c r="O4733" s="8">
        <x:v>1</x:v>
      </x:c>
      <x:c r="Q4733">
        <x:v>0</x:v>
      </x:c>
      <x:c r="R4733" s="6">
        <x:v>24.767</x:v>
      </x:c>
      <x:c r="S4733" s="8">
        <x:v>188750.009882528</x:v>
      </x:c>
      <x:c r="T4733" s="12">
        <x:v>262993.626389399</x:v>
      </x:c>
      <x:c r="U4733" s="12">
        <x:v>62.303886602803</x:v>
      </x:c>
      <x:c r="V4733" s="12">
        <x:v>61.3</x:v>
      </x:c>
      <x:c r="W4733" s="12">
        <x:f>NA()</x:f>
      </x:c>
    </x:row>
    <x:row r="4734">
      <x:c r="A4734">
        <x:v>3659372</x:v>
      </x:c>
      <x:c r="B4734" s="1">
        <x:v>44543.5808626968</x:v>
      </x:c>
      <x:c r="C4734" s="6">
        <x:v>78.8675709816667</x:v>
      </x:c>
      <x:c r="D4734" s="14" t="s">
        <x:v>92</x:v>
      </x:c>
      <x:c r="E4734" s="15">
        <x:v>43721.4490362268</x:v>
      </x:c>
      <x:c r="F4734" t="s">
        <x:v>97</x:v>
      </x:c>
      <x:c r="G4734" s="6">
        <x:v>196.625286147976</x:v>
      </x:c>
      <x:c r="H4734" t="s">
        <x:v>98</x:v>
      </x:c>
      <x:c r="I4734" s="6">
        <x:v>16.2070823054391</x:v>
      </x:c>
      <x:c r="J4734" t="s">
        <x:v>93</x:v>
      </x:c>
      <x:c r="K4734" s="6">
        <x:v>987</x:v>
      </x:c>
      <x:c r="L4734" t="s">
        <x:v>94</x:v>
      </x:c>
      <x:c r="M4734" t="s">
        <x:v>96</x:v>
      </x:c>
      <x:c r="N4734" s="8">
        <x:v>35</x:v>
      </x:c>
      <x:c r="O4734" s="8">
        <x:v>1</x:v>
      </x:c>
      <x:c r="Q4734">
        <x:v>0</x:v>
      </x:c>
      <x:c r="R4734" s="6">
        <x:v>24.768</x:v>
      </x:c>
      <x:c r="S4734" s="8">
        <x:v>188750.223187763</x:v>
      </x:c>
      <x:c r="T4734" s="12">
        <x:v>263003.71484336</x:v>
      </x:c>
      <x:c r="U4734" s="12">
        <x:v>62.303886602803</x:v>
      </x:c>
      <x:c r="V4734" s="12">
        <x:v>61.3</x:v>
      </x:c>
      <x:c r="W4734" s="12">
        <x:f>NA()</x:f>
      </x:c>
    </x:row>
    <x:row r="4735">
      <x:c r="A4735">
        <x:v>3659374</x:v>
      </x:c>
      <x:c r="B4735" s="1">
        <x:v>44543.5808739583</x:v>
      </x:c>
      <x:c r="C4735" s="6">
        <x:v>78.8837808616667</x:v>
      </x:c>
      <x:c r="D4735" s="14" t="s">
        <x:v>92</x:v>
      </x:c>
      <x:c r="E4735" s="15">
        <x:v>43721.4490362268</x:v>
      </x:c>
      <x:c r="F4735" t="s">
        <x:v>97</x:v>
      </x:c>
      <x:c r="G4735" s="6">
        <x:v>196.641386400569</x:v>
      </x:c>
      <x:c r="H4735" t="s">
        <x:v>98</x:v>
      </x:c>
      <x:c r="I4735" s="6">
        <x:v>16.2070823054391</x:v>
      </x:c>
      <x:c r="J4735" t="s">
        <x:v>93</x:v>
      </x:c>
      <x:c r="K4735" s="6">
        <x:v>987</x:v>
      </x:c>
      <x:c r="L4735" t="s">
        <x:v>94</x:v>
      </x:c>
      <x:c r="M4735" t="s">
        <x:v>96</x:v>
      </x:c>
      <x:c r="N4735" s="8">
        <x:v>35</x:v>
      </x:c>
      <x:c r="O4735" s="8">
        <x:v>1</x:v>
      </x:c>
      <x:c r="Q4735">
        <x:v>0</x:v>
      </x:c>
      <x:c r="R4735" s="6">
        <x:v>24.767</x:v>
      </x:c>
      <x:c r="S4735" s="8">
        <x:v>188745.310461973</x:v>
      </x:c>
      <x:c r="T4735" s="12">
        <x:v>262998.896517771</x:v>
      </x:c>
      <x:c r="U4735" s="12">
        <x:v>62.303886602803</x:v>
      </x:c>
      <x:c r="V4735" s="12">
        <x:v>61.3</x:v>
      </x:c>
      <x:c r="W4735" s="12">
        <x:f>NA()</x:f>
      </x:c>
    </x:row>
    <x:row r="4736">
      <x:c r="A4736">
        <x:v>3659378</x:v>
      </x:c>
      <x:c r="B4736" s="1">
        <x:v>44543.5808857292</x:v>
      </x:c>
      <x:c r="C4736" s="6">
        <x:v>78.9007324683333</x:v>
      </x:c>
      <x:c r="D4736" s="14" t="s">
        <x:v>92</x:v>
      </x:c>
      <x:c r="E4736" s="15">
        <x:v>43721.4490362268</x:v>
      </x:c>
      <x:c r="F4736" t="s">
        <x:v>97</x:v>
      </x:c>
      <x:c r="G4736" s="6">
        <x:v>196.625286147976</x:v>
      </x:c>
      <x:c r="H4736" t="s">
        <x:v>98</x:v>
      </x:c>
      <x:c r="I4736" s="6">
        <x:v>16.2070823054391</x:v>
      </x:c>
      <x:c r="J4736" t="s">
        <x:v>93</x:v>
      </x:c>
      <x:c r="K4736" s="6">
        <x:v>987</x:v>
      </x:c>
      <x:c r="L4736" t="s">
        <x:v>94</x:v>
      </x:c>
      <x:c r="M4736" t="s">
        <x:v>96</x:v>
      </x:c>
      <x:c r="N4736" s="8">
        <x:v>35</x:v>
      </x:c>
      <x:c r="O4736" s="8">
        <x:v>1</x:v>
      </x:c>
      <x:c r="Q4736">
        <x:v>0</x:v>
      </x:c>
      <x:c r="R4736" s="6">
        <x:v>24.768</x:v>
      </x:c>
      <x:c r="S4736" s="8">
        <x:v>188754.452388452</x:v>
      </x:c>
      <x:c r="T4736" s="12">
        <x:v>262994.953659601</x:v>
      </x:c>
      <x:c r="U4736" s="12">
        <x:v>62.303886602803</x:v>
      </x:c>
      <x:c r="V4736" s="12">
        <x:v>61.3</x:v>
      </x:c>
      <x:c r="W4736" s="12">
        <x:f>NA()</x:f>
      </x:c>
    </x:row>
    <x:row r="4737">
      <x:c r="A4737">
        <x:v>3659382</x:v>
      </x:c>
      <x:c r="B4737" s="1">
        <x:v>44543.5808974884</x:v>
      </x:c>
      <x:c r="C4737" s="6">
        <x:v>78.91769109</x:v>
      </x:c>
      <x:c r="D4737" s="14" t="s">
        <x:v>92</x:v>
      </x:c>
      <x:c r="E4737" s="15">
        <x:v>43721.4490362268</x:v>
      </x:c>
      <x:c r="F4737" t="s">
        <x:v>97</x:v>
      </x:c>
      <x:c r="G4737" s="6">
        <x:v>196.62159405578</x:v>
      </x:c>
      <x:c r="H4737" t="s">
        <x:v>98</x:v>
      </x:c>
      <x:c r="I4737" s="6">
        <x:v>16.2131945025335</x:v>
      </x:c>
      <x:c r="J4737" t="s">
        <x:v>93</x:v>
      </x:c>
      <x:c r="K4737" s="6">
        <x:v>987</x:v>
      </x:c>
      <x:c r="L4737" t="s">
        <x:v>94</x:v>
      </x:c>
      <x:c r="M4737" t="s">
        <x:v>96</x:v>
      </x:c>
      <x:c r="N4737" s="8">
        <x:v>35</x:v>
      </x:c>
      <x:c r="O4737" s="8">
        <x:v>1</x:v>
      </x:c>
      <x:c r="Q4737">
        <x:v>0</x:v>
      </x:c>
      <x:c r="R4737" s="6">
        <x:v>24.766</x:v>
      </x:c>
      <x:c r="S4737" s="8">
        <x:v>188750.547237678</x:v>
      </x:c>
      <x:c r="T4737" s="12">
        <x:v>262996.537969705</x:v>
      </x:c>
      <x:c r="U4737" s="12">
        <x:v>62.303886602803</x:v>
      </x:c>
      <x:c r="V4737" s="12">
        <x:v>61.3</x:v>
      </x:c>
      <x:c r="W4737" s="12">
        <x:f>NA()</x:f>
      </x:c>
    </x:row>
    <x:row r="4738">
      <x:c r="A4738">
        <x:v>3659387</x:v>
      </x:c>
      <x:c r="B4738" s="1">
        <x:v>44543.5809087153</x:v>
      </x:c>
      <x:c r="C4738" s="6">
        <x:v>78.93383251</x:v>
      </x:c>
      <x:c r="D4738" s="14" t="s">
        <x:v>92</x:v>
      </x:c>
      <x:c r="E4738" s="15">
        <x:v>43721.4490362268</x:v>
      </x:c>
      <x:c r="F4738" t="s">
        <x:v>97</x:v>
      </x:c>
      <x:c r="G4738" s="6">
        <x:v>196.673591615312</x:v>
      </x:c>
      <x:c r="H4738" t="s">
        <x:v>98</x:v>
      </x:c>
      <x:c r="I4738" s="6">
        <x:v>16.2070823054391</x:v>
      </x:c>
      <x:c r="J4738" t="s">
        <x:v>93</x:v>
      </x:c>
      <x:c r="K4738" s="6">
        <x:v>987</x:v>
      </x:c>
      <x:c r="L4738" t="s">
        <x:v>94</x:v>
      </x:c>
      <x:c r="M4738" t="s">
        <x:v>96</x:v>
      </x:c>
      <x:c r="N4738" s="8">
        <x:v>35</x:v>
      </x:c>
      <x:c r="O4738" s="8">
        <x:v>1</x:v>
      </x:c>
      <x:c r="Q4738">
        <x:v>0</x:v>
      </x:c>
      <x:c r="R4738" s="6">
        <x:v>24.765</x:v>
      </x:c>
      <x:c r="S4738" s="8">
        <x:v>188751.730659989</x:v>
      </x:c>
      <x:c r="T4738" s="12">
        <x:v>262994.662637735</x:v>
      </x:c>
      <x:c r="U4738" s="12">
        <x:v>62.303886602803</x:v>
      </x:c>
      <x:c r="V4738" s="12">
        <x:v>61.3</x:v>
      </x:c>
      <x:c r="W4738" s="12">
        <x:f>NA()</x:f>
      </x:c>
    </x:row>
    <x:row r="4739">
      <x:c r="A4739">
        <x:v>3659390</x:v>
      </x:c>
      <x:c r="B4739" s="1">
        <x:v>44543.5809204861</x:v>
      </x:c>
      <x:c r="C4739" s="6">
        <x:v>78.9507845033333</x:v>
      </x:c>
      <x:c r="D4739" s="14" t="s">
        <x:v>92</x:v>
      </x:c>
      <x:c r="E4739" s="15">
        <x:v>43721.4490362268</x:v>
      </x:c>
      <x:c r="F4739" t="s">
        <x:v>97</x:v>
      </x:c>
      <x:c r="G4739" s="6">
        <x:v>196.657488222942</x:v>
      </x:c>
      <x:c r="H4739" t="s">
        <x:v>98</x:v>
      </x:c>
      <x:c r="I4739" s="6">
        <x:v>16.2070823054391</x:v>
      </x:c>
      <x:c r="J4739" t="s">
        <x:v>93</x:v>
      </x:c>
      <x:c r="K4739" s="6">
        <x:v>987</x:v>
      </x:c>
      <x:c r="L4739" t="s">
        <x:v>94</x:v>
      </x:c>
      <x:c r="M4739" t="s">
        <x:v>96</x:v>
      </x:c>
      <x:c r="N4739" s="8">
        <x:v>35</x:v>
      </x:c>
      <x:c r="O4739" s="8">
        <x:v>1</x:v>
      </x:c>
      <x:c r="Q4739">
        <x:v>0</x:v>
      </x:c>
      <x:c r="R4739" s="6">
        <x:v>24.766</x:v>
      </x:c>
      <x:c r="S4739" s="8">
        <x:v>188753.184909636</x:v>
      </x:c>
      <x:c r="T4739" s="12">
        <x:v>262991.19859512</x:v>
      </x:c>
      <x:c r="U4739" s="12">
        <x:v>62.303886602803</x:v>
      </x:c>
      <x:c r="V4739" s="12">
        <x:v>61.3</x:v>
      </x:c>
      <x:c r="W4739" s="12">
        <x:f>NA()</x:f>
      </x:c>
    </x:row>
    <x:row r="4740">
      <x:c r="A4740">
        <x:v>3659397</x:v>
      </x:c>
      <x:c r="B4740" s="1">
        <x:v>44543.5809322569</x:v>
      </x:c>
      <x:c r="C4740" s="6">
        <x:v>78.9677352766667</x:v>
      </x:c>
      <x:c r="D4740" s="14" t="s">
        <x:v>92</x:v>
      </x:c>
      <x:c r="E4740" s="15">
        <x:v>43721.4490362268</x:v>
      </x:c>
      <x:c r="F4740" t="s">
        <x:v>97</x:v>
      </x:c>
      <x:c r="G4740" s="6">
        <x:v>196.62159405578</x:v>
      </x:c>
      <x:c r="H4740" t="s">
        <x:v>98</x:v>
      </x:c>
      <x:c r="I4740" s="6">
        <x:v>16.2131945025335</x:v>
      </x:c>
      <x:c r="J4740" t="s">
        <x:v>93</x:v>
      </x:c>
      <x:c r="K4740" s="6">
        <x:v>987</x:v>
      </x:c>
      <x:c r="L4740" t="s">
        <x:v>94</x:v>
      </x:c>
      <x:c r="M4740" t="s">
        <x:v>96</x:v>
      </x:c>
      <x:c r="N4740" s="8">
        <x:v>35</x:v>
      </x:c>
      <x:c r="O4740" s="8">
        <x:v>1</x:v>
      </x:c>
      <x:c r="Q4740">
        <x:v>0</x:v>
      </x:c>
      <x:c r="R4740" s="6">
        <x:v>24.766</x:v>
      </x:c>
      <x:c r="S4740" s="8">
        <x:v>188760.094595584</x:v>
      </x:c>
      <x:c r="T4740" s="12">
        <x:v>263003.497136638</x:v>
      </x:c>
      <x:c r="U4740" s="12">
        <x:v>62.303886602803</x:v>
      </x:c>
      <x:c r="V4740" s="12">
        <x:v>61.3</x:v>
      </x:c>
      <x:c r="W4740" s="12">
        <x:f>NA()</x:f>
      </x:c>
    </x:row>
    <x:row r="4741">
      <x:c r="A4741">
        <x:v>3659398</x:v>
      </x:c>
      <x:c r="B4741" s="1">
        <x:v>44543.5809434838</x:v>
      </x:c>
      <x:c r="C4741" s="6">
        <x:v>78.983924895</x:v>
      </x:c>
      <x:c r="D4741" s="14" t="s">
        <x:v>92</x:v>
      </x:c>
      <x:c r="E4741" s="15">
        <x:v>43721.4490362268</x:v>
      </x:c>
      <x:c r="F4741" t="s">
        <x:v>97</x:v>
      </x:c>
      <x:c r="G4741" s="6">
        <x:v>196.641386400569</x:v>
      </x:c>
      <x:c r="H4741" t="s">
        <x:v>98</x:v>
      </x:c>
      <x:c r="I4741" s="6">
        <x:v>16.2070823054391</x:v>
      </x:c>
      <x:c r="J4741" t="s">
        <x:v>93</x:v>
      </x:c>
      <x:c r="K4741" s="6">
        <x:v>987</x:v>
      </x:c>
      <x:c r="L4741" t="s">
        <x:v>94</x:v>
      </x:c>
      <x:c r="M4741" t="s">
        <x:v>96</x:v>
      </x:c>
      <x:c r="N4741" s="8">
        <x:v>35</x:v>
      </x:c>
      <x:c r="O4741" s="8">
        <x:v>1</x:v>
      </x:c>
      <x:c r="Q4741">
        <x:v>0</x:v>
      </x:c>
      <x:c r="R4741" s="6">
        <x:v>24.767</x:v>
      </x:c>
      <x:c r="S4741" s="8">
        <x:v>188755.482751918</x:v>
      </x:c>
      <x:c r="T4741" s="12">
        <x:v>262997.144921769</x:v>
      </x:c>
      <x:c r="U4741" s="12">
        <x:v>62.303886602803</x:v>
      </x:c>
      <x:c r="V4741" s="12">
        <x:v>61.3</x:v>
      </x:c>
      <x:c r="W4741" s="12">
        <x:f>NA()</x:f>
      </x:c>
    </x:row>
    <x:row r="4742">
      <x:c r="A4742">
        <x:v>3659402</x:v>
      </x:c>
      <x:c r="B4742" s="1">
        <x:v>44543.5809552893</x:v>
      </x:c>
      <x:c r="C4742" s="6">
        <x:v>79.0008797666667</x:v>
      </x:c>
      <x:c r="D4742" s="14" t="s">
        <x:v>92</x:v>
      </x:c>
      <x:c r="E4742" s="15">
        <x:v>43721.4490362268</x:v>
      </x:c>
      <x:c r="F4742" t="s">
        <x:v>97</x:v>
      </x:c>
      <x:c r="G4742" s="6">
        <x:v>196.609187464946</x:v>
      </x:c>
      <x:c r="H4742" t="s">
        <x:v>98</x:v>
      </x:c>
      <x:c r="I4742" s="6">
        <x:v>16.2070823054391</x:v>
      </x:c>
      <x:c r="J4742" t="s">
        <x:v>93</x:v>
      </x:c>
      <x:c r="K4742" s="6">
        <x:v>987</x:v>
      </x:c>
      <x:c r="L4742" t="s">
        <x:v>94</x:v>
      </x:c>
      <x:c r="M4742" t="s">
        <x:v>96</x:v>
      </x:c>
      <x:c r="N4742" s="8">
        <x:v>35</x:v>
      </x:c>
      <x:c r="O4742" s="8">
        <x:v>1</x:v>
      </x:c>
      <x:c r="Q4742">
        <x:v>0</x:v>
      </x:c>
      <x:c r="R4742" s="6">
        <x:v>24.769</x:v>
      </x:c>
      <x:c r="S4742" s="8">
        <x:v>188764.449198068</x:v>
      </x:c>
      <x:c r="T4742" s="12">
        <x:v>263006.508310145</x:v>
      </x:c>
      <x:c r="U4742" s="12">
        <x:v>62.303886602803</x:v>
      </x:c>
      <x:c r="V4742" s="12">
        <x:v>61.3</x:v>
      </x:c>
      <x:c r="W4742" s="12">
        <x:f>NA()</x:f>
      </x:c>
    </x:row>
    <x:row r="4743">
      <x:c r="A4743">
        <x:v>3659409</x:v>
      </x:c>
      <x:c r="B4743" s="1">
        <x:v>44543.5809670139</x:v>
      </x:c>
      <x:c r="C4743" s="6">
        <x:v>79.01779814</x:v>
      </x:c>
      <x:c r="D4743" s="14" t="s">
        <x:v>92</x:v>
      </x:c>
      <x:c r="E4743" s="15">
        <x:v>43721.4490362268</x:v>
      </x:c>
      <x:c r="F4743" t="s">
        <x:v>97</x:v>
      </x:c>
      <x:c r="G4743" s="6">
        <x:v>196.576994806708</x:v>
      </x:c>
      <x:c r="H4743" t="s">
        <x:v>98</x:v>
      </x:c>
      <x:c r="I4743" s="6">
        <x:v>16.2070823054391</x:v>
      </x:c>
      <x:c r="J4743" t="s">
        <x:v>93</x:v>
      </x:c>
      <x:c r="K4743" s="6">
        <x:v>987</x:v>
      </x:c>
      <x:c r="L4743" t="s">
        <x:v>94</x:v>
      </x:c>
      <x:c r="M4743" t="s">
        <x:v>96</x:v>
      </x:c>
      <x:c r="N4743" s="8">
        <x:v>35</x:v>
      </x:c>
      <x:c r="O4743" s="8">
        <x:v>1</x:v>
      </x:c>
      <x:c r="Q4743">
        <x:v>0</x:v>
      </x:c>
      <x:c r="R4743" s="6">
        <x:v>24.771</x:v>
      </x:c>
      <x:c r="S4743" s="8">
        <x:v>188767.637978375</x:v>
      </x:c>
      <x:c r="T4743" s="12">
        <x:v>263010.089167456</x:v>
      </x:c>
      <x:c r="U4743" s="12">
        <x:v>62.303886602803</x:v>
      </x:c>
      <x:c r="V4743" s="12">
        <x:v>61.3</x:v>
      </x:c>
      <x:c r="W4743" s="12">
        <x:f>NA()</x:f>
      </x:c>
    </x:row>
    <x:row r="4744">
      <x:c r="A4744">
        <x:v>3659412</x:v>
      </x:c>
      <x:c r="B4744" s="1">
        <x:v>44543.580978206</x:v>
      </x:c>
      <x:c r="C4744" s="6">
        <x:v>79.033904565</x:v>
      </x:c>
      <x:c r="D4744" s="14" t="s">
        <x:v>92</x:v>
      </x:c>
      <x:c r="E4744" s="15">
        <x:v>43721.4490362268</x:v>
      </x:c>
      <x:c r="F4744" t="s">
        <x:v>97</x:v>
      </x:c>
      <x:c r="G4744" s="6">
        <x:v>196.589397798882</x:v>
      </x:c>
      <x:c r="H4744" t="s">
        <x:v>98</x:v>
      </x:c>
      <x:c r="I4744" s="6">
        <x:v>16.2131945025335</x:v>
      </x:c>
      <x:c r="J4744" t="s">
        <x:v>93</x:v>
      </x:c>
      <x:c r="K4744" s="6">
        <x:v>987</x:v>
      </x:c>
      <x:c r="L4744" t="s">
        <x:v>94</x:v>
      </x:c>
      <x:c r="M4744" t="s">
        <x:v>96</x:v>
      </x:c>
      <x:c r="N4744" s="8">
        <x:v>35</x:v>
      </x:c>
      <x:c r="O4744" s="8">
        <x:v>1</x:v>
      </x:c>
      <x:c r="Q4744">
        <x:v>0</x:v>
      </x:c>
      <x:c r="R4744" s="6">
        <x:v>24.768</x:v>
      </x:c>
      <x:c r="S4744" s="8">
        <x:v>188766.205039979</x:v>
      </x:c>
      <x:c r="T4744" s="12">
        <x:v>262992.19017001</x:v>
      </x:c>
      <x:c r="U4744" s="12">
        <x:v>62.303886602803</x:v>
      </x:c>
      <x:c r="V4744" s="12">
        <x:v>61.3</x:v>
      </x:c>
      <x:c r="W4744" s="12">
        <x:f>NA()</x:f>
      </x:c>
    </x:row>
    <x:row r="4745">
      <x:c r="A4745">
        <x:v>3659415</x:v>
      </x:c>
      <x:c r="B4745" s="1">
        <x:v>44543.5809899653</x:v>
      </x:c>
      <x:c r="C4745" s="6">
        <x:v>79.0508467133333</x:v>
      </x:c>
      <x:c r="D4745" s="14" t="s">
        <x:v>92</x:v>
      </x:c>
      <x:c r="E4745" s="15">
        <x:v>43721.4490362268</x:v>
      </x:c>
      <x:c r="F4745" t="s">
        <x:v>97</x:v>
      </x:c>
      <x:c r="G4745" s="6">
        <x:v>196.661183432626</x:v>
      </x:c>
      <x:c r="H4745" t="s">
        <x:v>98</x:v>
      </x:c>
      <x:c r="I4745" s="6">
        <x:v>16.2009701194379</x:v>
      </x:c>
      <x:c r="J4745" t="s">
        <x:v>93</x:v>
      </x:c>
      <x:c r="K4745" s="6">
        <x:v>987</x:v>
      </x:c>
      <x:c r="L4745" t="s">
        <x:v>94</x:v>
      </x:c>
      <x:c r="M4745" t="s">
        <x:v>96</x:v>
      </x:c>
      <x:c r="N4745" s="8">
        <x:v>35</x:v>
      </x:c>
      <x:c r="O4745" s="8">
        <x:v>1</x:v>
      </x:c>
      <x:c r="Q4745">
        <x:v>0</x:v>
      </x:c>
      <x:c r="R4745" s="6">
        <x:v>24.768</x:v>
      </x:c>
      <x:c r="S4745" s="8">
        <x:v>188765.129153628</x:v>
      </x:c>
      <x:c r="T4745" s="12">
        <x:v>262995.741979792</x:v>
      </x:c>
      <x:c r="U4745" s="12">
        <x:v>62.303886602803</x:v>
      </x:c>
      <x:c r="V4745" s="12">
        <x:v>61.3</x:v>
      </x:c>
      <x:c r="W4745" s="12">
        <x:f>NA()</x:f>
      </x:c>
    </x:row>
    <x:row r="4746">
      <x:c r="A4746">
        <x:v>3659419</x:v>
      </x:c>
      <x:c r="B4746" s="1">
        <x:v>44543.5810017361</x:v>
      </x:c>
      <x:c r="C4746" s="6">
        <x:v>79.06779046</x:v>
      </x:c>
      <x:c r="D4746" s="14" t="s">
        <x:v>92</x:v>
      </x:c>
      <x:c r="E4746" s="15">
        <x:v>43721.4490362268</x:v>
      </x:c>
      <x:c r="F4746" t="s">
        <x:v>97</x:v>
      </x:c>
      <x:c r="G4746" s="6">
        <x:v>196.593090351262</x:v>
      </x:c>
      <x:c r="H4746" t="s">
        <x:v>98</x:v>
      </x:c>
      <x:c r="I4746" s="6">
        <x:v>16.2070823054391</x:v>
      </x:c>
      <x:c r="J4746" t="s">
        <x:v>93</x:v>
      </x:c>
      <x:c r="K4746" s="6">
        <x:v>987</x:v>
      </x:c>
      <x:c r="L4746" t="s">
        <x:v>94</x:v>
      </x:c>
      <x:c r="M4746" t="s">
        <x:v>96</x:v>
      </x:c>
      <x:c r="N4746" s="8">
        <x:v>35</x:v>
      </x:c>
      <x:c r="O4746" s="8">
        <x:v>1</x:v>
      </x:c>
      <x:c r="Q4746">
        <x:v>0</x:v>
      </x:c>
      <x:c r="R4746" s="6">
        <x:v>24.77</x:v>
      </x:c>
      <x:c r="S4746" s="8">
        <x:v>188761.007108505</x:v>
      </x:c>
      <x:c r="T4746" s="12">
        <x:v>262997.599586864</x:v>
      </x:c>
      <x:c r="U4746" s="12">
        <x:v>62.303886602803</x:v>
      </x:c>
      <x:c r="V4746" s="12">
        <x:v>61.3</x:v>
      </x:c>
      <x:c r="W4746" s="12">
        <x:f>NA()</x:f>
      </x:c>
    </x:row>
    <x:row r="4747">
      <x:c r="A4747">
        <x:v>3659424</x:v>
      </x:c>
      <x:c r="B4747" s="1">
        <x:v>44543.5810129282</x:v>
      </x:c>
      <x:c r="C4747" s="6">
        <x:v>79.0838945816667</x:v>
      </x:c>
      <x:c r="D4747" s="14" t="s">
        <x:v>92</x:v>
      </x:c>
      <x:c r="E4747" s="15">
        <x:v>43721.4490362268</x:v>
      </x:c>
      <x:c r="F4747" t="s">
        <x:v>97</x:v>
      </x:c>
      <x:c r="G4747" s="6">
        <x:v>196.573302024462</x:v>
      </x:c>
      <x:c r="H4747" t="s">
        <x:v>98</x:v>
      </x:c>
      <x:c r="I4747" s="6">
        <x:v>16.2131945025335</x:v>
      </x:c>
      <x:c r="J4747" t="s">
        <x:v>93</x:v>
      </x:c>
      <x:c r="K4747" s="6">
        <x:v>987</x:v>
      </x:c>
      <x:c r="L4747" t="s">
        <x:v>94</x:v>
      </x:c>
      <x:c r="M4747" t="s">
        <x:v>96</x:v>
      </x:c>
      <x:c r="N4747" s="8">
        <x:v>35</x:v>
      </x:c>
      <x:c r="O4747" s="8">
        <x:v>1</x:v>
      </x:c>
      <x:c r="Q4747">
        <x:v>0</x:v>
      </x:c>
      <x:c r="R4747" s="6">
        <x:v>24.769</x:v>
      </x:c>
      <x:c r="S4747" s="8">
        <x:v>188769.203196426</x:v>
      </x:c>
      <x:c r="T4747" s="12">
        <x:v>262998.621017106</x:v>
      </x:c>
      <x:c r="U4747" s="12">
        <x:v>62.303886602803</x:v>
      </x:c>
      <x:c r="V4747" s="12">
        <x:v>61.3</x:v>
      </x:c>
      <x:c r="W4747" s="12">
        <x:f>NA()</x:f>
      </x:c>
    </x:row>
    <x:row r="4748">
      <x:c r="A4748">
        <x:v>3659427</x:v>
      </x:c>
      <x:c r="B4748" s="1">
        <x:v>44543.5810246875</x:v>
      </x:c>
      <x:c r="C4748" s="6">
        <x:v>79.10083951</x:v>
      </x:c>
      <x:c r="D4748" s="14" t="s">
        <x:v>92</x:v>
      </x:c>
      <x:c r="E4748" s="15">
        <x:v>43721.4490362268</x:v>
      </x:c>
      <x:c r="F4748" t="s">
        <x:v>97</x:v>
      </x:c>
      <x:c r="G4748" s="6">
        <x:v>196.609187464946</x:v>
      </x:c>
      <x:c r="H4748" t="s">
        <x:v>98</x:v>
      </x:c>
      <x:c r="I4748" s="6">
        <x:v>16.2070823054391</x:v>
      </x:c>
      <x:c r="J4748" t="s">
        <x:v>93</x:v>
      </x:c>
      <x:c r="K4748" s="6">
        <x:v>987</x:v>
      </x:c>
      <x:c r="L4748" t="s">
        <x:v>94</x:v>
      </x:c>
      <x:c r="M4748" t="s">
        <x:v>96</x:v>
      </x:c>
      <x:c r="N4748" s="8">
        <x:v>35</x:v>
      </x:c>
      <x:c r="O4748" s="8">
        <x:v>1</x:v>
      </x:c>
      <x:c r="Q4748">
        <x:v>0</x:v>
      </x:c>
      <x:c r="R4748" s="6">
        <x:v>24.769</x:v>
      </x:c>
      <x:c r="S4748" s="8">
        <x:v>188780.523388172</x:v>
      </x:c>
      <x:c r="T4748" s="12">
        <x:v>262999.861932794</x:v>
      </x:c>
      <x:c r="U4748" s="12">
        <x:v>62.303886602803</x:v>
      </x:c>
      <x:c r="V4748" s="12">
        <x:v>61.3</x:v>
      </x:c>
      <x:c r="W4748" s="12">
        <x:f>NA()</x:f>
      </x:c>
    </x:row>
    <x:row r="4749">
      <x:c r="A4749">
        <x:v>3659431</x:v>
      </x:c>
      <x:c r="B4749" s="1">
        <x:v>44543.5810364583</x:v>
      </x:c>
      <x:c r="C4749" s="6">
        <x:v>79.1178189416667</x:v>
      </x:c>
      <x:c r="D4749" s="14" t="s">
        <x:v>92</x:v>
      </x:c>
      <x:c r="E4749" s="15">
        <x:v>43721.4490362268</x:v>
      </x:c>
      <x:c r="F4749" t="s">
        <x:v>97</x:v>
      </x:c>
      <x:c r="G4749" s="6">
        <x:v>196.593090351262</x:v>
      </x:c>
      <x:c r="H4749" t="s">
        <x:v>98</x:v>
      </x:c>
      <x:c r="I4749" s="6">
        <x:v>16.2070823054391</x:v>
      </x:c>
      <x:c r="J4749" t="s">
        <x:v>93</x:v>
      </x:c>
      <x:c r="K4749" s="6">
        <x:v>987</x:v>
      </x:c>
      <x:c r="L4749" t="s">
        <x:v>94</x:v>
      </x:c>
      <x:c r="M4749" t="s">
        <x:v>96</x:v>
      </x:c>
      <x:c r="N4749" s="8">
        <x:v>35</x:v>
      </x:c>
      <x:c r="O4749" s="8">
        <x:v>1</x:v>
      </x:c>
      <x:c r="Q4749">
        <x:v>0</x:v>
      </x:c>
      <x:c r="R4749" s="6">
        <x:v>24.77</x:v>
      </x:c>
      <x:c r="S4749" s="8">
        <x:v>188770.128683748</x:v>
      </x:c>
      <x:c r="T4749" s="12">
        <x:v>263008.38728223</x:v>
      </x:c>
      <x:c r="U4749" s="12">
        <x:v>62.303886602803</x:v>
      </x:c>
      <x:c r="V4749" s="12">
        <x:v>61.3</x:v>
      </x:c>
      <x:c r="W4749" s="12">
        <x:f>NA()</x:f>
      </x:c>
    </x:row>
    <x:row r="4750">
      <x:c r="A4750">
        <x:v>3659434</x:v>
      </x:c>
      <x:c r="B4750" s="1">
        <x:v>44543.5810476505</x:v>
      </x:c>
      <x:c r="C4750" s="6">
        <x:v>79.1339219083333</x:v>
      </x:c>
      <x:c r="D4750" s="14" t="s">
        <x:v>92</x:v>
      </x:c>
      <x:c r="E4750" s="15">
        <x:v>43721.4490362268</x:v>
      </x:c>
      <x:c r="F4750" t="s">
        <x:v>97</x:v>
      </x:c>
      <x:c r="G4750" s="6">
        <x:v>196.641386400569</x:v>
      </x:c>
      <x:c r="H4750" t="s">
        <x:v>98</x:v>
      </x:c>
      <x:c r="I4750" s="6">
        <x:v>16.2070823054391</x:v>
      </x:c>
      <x:c r="J4750" t="s">
        <x:v>93</x:v>
      </x:c>
      <x:c r="K4750" s="6">
        <x:v>987</x:v>
      </x:c>
      <x:c r="L4750" t="s">
        <x:v>94</x:v>
      </x:c>
      <x:c r="M4750" t="s">
        <x:v>96</x:v>
      </x:c>
      <x:c r="N4750" s="8">
        <x:v>35</x:v>
      </x:c>
      <x:c r="O4750" s="8">
        <x:v>1</x:v>
      </x:c>
      <x:c r="Q4750">
        <x:v>0</x:v>
      </x:c>
      <x:c r="R4750" s="6">
        <x:v>24.767</x:v>
      </x:c>
      <x:c r="S4750" s="8">
        <x:v>188771.068393051</x:v>
      </x:c>
      <x:c r="T4750" s="12">
        <x:v>262998.050044036</x:v>
      </x:c>
      <x:c r="U4750" s="12">
        <x:v>62.303886602803</x:v>
      </x:c>
      <x:c r="V4750" s="12">
        <x:v>61.3</x:v>
      </x:c>
      <x:c r="W4750" s="12">
        <x:f>NA()</x:f>
      </x:c>
    </x:row>
    <x:row r="4751">
      <x:c r="A4751">
        <x:v>3659438</x:v>
      </x:c>
      <x:c r="B4751" s="1">
        <x:v>44543.581059456</x:v>
      </x:c>
      <x:c r="C4751" s="6">
        <x:v>79.1508832916667</x:v>
      </x:c>
      <x:c r="D4751" s="14" t="s">
        <x:v>92</x:v>
      </x:c>
      <x:c r="E4751" s="15">
        <x:v>43721.4490362268</x:v>
      </x:c>
      <x:c r="F4751" t="s">
        <x:v>97</x:v>
      </x:c>
      <x:c r="G4751" s="6">
        <x:v>196.589397798882</x:v>
      </x:c>
      <x:c r="H4751" t="s">
        <x:v>98</x:v>
      </x:c>
      <x:c r="I4751" s="6">
        <x:v>16.2131945025335</x:v>
      </x:c>
      <x:c r="J4751" t="s">
        <x:v>93</x:v>
      </x:c>
      <x:c r="K4751" s="6">
        <x:v>987</x:v>
      </x:c>
      <x:c r="L4751" t="s">
        <x:v>94</x:v>
      </x:c>
      <x:c r="M4751" t="s">
        <x:v>96</x:v>
      </x:c>
      <x:c r="N4751" s="8">
        <x:v>35</x:v>
      </x:c>
      <x:c r="O4751" s="8">
        <x:v>1</x:v>
      </x:c>
      <x:c r="Q4751">
        <x:v>0</x:v>
      </x:c>
      <x:c r="R4751" s="6">
        <x:v>24.768</x:v>
      </x:c>
      <x:c r="S4751" s="8">
        <x:v>188776.435040752</x:v>
      </x:c>
      <x:c r="T4751" s="12">
        <x:v>262998.756046271</x:v>
      </x:c>
      <x:c r="U4751" s="12">
        <x:v>62.303886602803</x:v>
      </x:c>
      <x:c r="V4751" s="12">
        <x:v>61.3</x:v>
      </x:c>
      <x:c r="W4751" s="12">
        <x:f>NA()</x:f>
      </x:c>
    </x:row>
    <x:row r="4752">
      <x:c r="A4752">
        <x:v>3659443</x:v>
      </x:c>
      <x:c r="B4752" s="1">
        <x:v>44543.5810706366</x:v>
      </x:c>
      <x:c r="C4752" s="6">
        <x:v>79.1669945783333</x:v>
      </x:c>
      <x:c r="D4752" s="14" t="s">
        <x:v>92</x:v>
      </x:c>
      <x:c r="E4752" s="15">
        <x:v>43721.4490362268</x:v>
      </x:c>
      <x:c r="F4752" t="s">
        <x:v>97</x:v>
      </x:c>
      <x:c r="G4752" s="6">
        <x:v>196.629082120982</x:v>
      </x:c>
      <x:c r="H4752" t="s">
        <x:v>98</x:v>
      </x:c>
      <x:c r="I4752" s="6">
        <x:v>16.2070823054391</x:v>
      </x:c>
      <x:c r="J4752" t="s">
        <x:v>93</x:v>
      </x:c>
      <x:c r="K4752" s="6">
        <x:v>988</x:v>
      </x:c>
      <x:c r="L4752" t="s">
        <x:v>94</x:v>
      </x:c>
      <x:c r="M4752" t="s">
        <x:v>96</x:v>
      </x:c>
      <x:c r="N4752" s="8">
        <x:v>35</x:v>
      </x:c>
      <x:c r="O4752" s="8">
        <x:v>1</x:v>
      </x:c>
      <x:c r="Q4752">
        <x:v>0</x:v>
      </x:c>
      <x:c r="R4752" s="6">
        <x:v>24.768</x:v>
      </x:c>
      <x:c r="S4752" s="8">
        <x:v>188770.934384917</x:v>
      </x:c>
      <x:c r="T4752" s="12">
        <x:v>263000.614791765</x:v>
      </x:c>
      <x:c r="U4752" s="12">
        <x:v>62.303886602803</x:v>
      </x:c>
      <x:c r="V4752" s="12">
        <x:v>61.3</x:v>
      </x:c>
      <x:c r="W4752" s="12">
        <x:f>NA()</x:f>
      </x:c>
    </x:row>
    <x:row r="4753">
      <x:c r="A4753">
        <x:v>3659447</x:v>
      </x:c>
      <x:c r="B4753" s="1">
        <x:v>44543.5810823727</x:v>
      </x:c>
      <x:c r="C4753" s="6">
        <x:v>79.18393642</x:v>
      </x:c>
      <x:c r="D4753" s="14" t="s">
        <x:v>92</x:v>
      </x:c>
      <x:c r="E4753" s="15">
        <x:v>43721.4490362268</x:v>
      </x:c>
      <x:c r="F4753" t="s">
        <x:v>97</x:v>
      </x:c>
      <x:c r="G4753" s="6">
        <x:v>196.561003984544</x:v>
      </x:c>
      <x:c r="H4753" t="s">
        <x:v>98</x:v>
      </x:c>
      <x:c r="I4753" s="6">
        <x:v>16.2131945025335</x:v>
      </x:c>
      <x:c r="J4753" t="s">
        <x:v>93</x:v>
      </x:c>
      <x:c r="K4753" s="6">
        <x:v>988</x:v>
      </x:c>
      <x:c r="L4753" t="s">
        <x:v>94</x:v>
      </x:c>
      <x:c r="M4753" t="s">
        <x:v>96</x:v>
      </x:c>
      <x:c r="N4753" s="8">
        <x:v>35</x:v>
      </x:c>
      <x:c r="O4753" s="8">
        <x:v>1</x:v>
      </x:c>
      <x:c r="Q4753">
        <x:v>0</x:v>
      </x:c>
      <x:c r="R4753" s="6">
        <x:v>24.77</x:v>
      </x:c>
      <x:c r="S4753" s="8">
        <x:v>188782.67764513</x:v>
      </x:c>
      <x:c r="T4753" s="12">
        <x:v>263006.160043564</x:v>
      </x:c>
      <x:c r="U4753" s="12">
        <x:v>62.303886602803</x:v>
      </x:c>
      <x:c r="V4753" s="12">
        <x:v>61.3</x:v>
      </x:c>
      <x:c r="W4753" s="12">
        <x:f>NA()</x:f>
      </x:c>
    </x:row>
    <x:row r="4754">
      <x:c r="A4754">
        <x:v>3659450</x:v>
      </x:c>
      <x:c r="B4754" s="1">
        <x:v>44543.5810941782</x:v>
      </x:c>
      <x:c r="C4754" s="6">
        <x:v>79.200876725</x:v>
      </x:c>
      <x:c r="D4754" s="14" t="s">
        <x:v>92</x:v>
      </x:c>
      <x:c r="E4754" s="15">
        <x:v>43721.4490362268</x:v>
      </x:c>
      <x:c r="F4754" t="s">
        <x:v>97</x:v>
      </x:c>
      <x:c r="G4754" s="6">
        <x:v>196.629082120982</x:v>
      </x:c>
      <x:c r="H4754" t="s">
        <x:v>98</x:v>
      </x:c>
      <x:c r="I4754" s="6">
        <x:v>16.2070823054391</x:v>
      </x:c>
      <x:c r="J4754" t="s">
        <x:v>93</x:v>
      </x:c>
      <x:c r="K4754" s="6">
        <x:v>988</x:v>
      </x:c>
      <x:c r="L4754" t="s">
        <x:v>94</x:v>
      </x:c>
      <x:c r="M4754" t="s">
        <x:v>96</x:v>
      </x:c>
      <x:c r="N4754" s="8">
        <x:v>35</x:v>
      </x:c>
      <x:c r="O4754" s="8">
        <x:v>1</x:v>
      </x:c>
      <x:c r="Q4754">
        <x:v>0</x:v>
      </x:c>
      <x:c r="R4754" s="6">
        <x:v>24.768</x:v>
      </x:c>
      <x:c r="S4754" s="8">
        <x:v>188777.300810519</x:v>
      </x:c>
      <x:c r="T4754" s="12">
        <x:v>263011.983315945</x:v>
      </x:c>
      <x:c r="U4754" s="12">
        <x:v>62.303886602803</x:v>
      </x:c>
      <x:c r="V4754" s="12">
        <x:v>61.3</x:v>
      </x:c>
      <x:c r="W4754" s="12">
        <x:f>NA()</x:f>
      </x:c>
    </x:row>
    <x:row r="4755">
      <x:c r="A4755">
        <x:v>3659456</x:v>
      </x:c>
      <x:c r="B4755" s="1">
        <x:v>44543.5811059375</x:v>
      </x:c>
      <x:c r="C4755" s="6">
        <x:v>79.21783404</x:v>
      </x:c>
      <x:c r="D4755" s="14" t="s">
        <x:v>92</x:v>
      </x:c>
      <x:c r="E4755" s="15">
        <x:v>43721.4490362268</x:v>
      </x:c>
      <x:c r="F4755" t="s">
        <x:v>97</x:v>
      </x:c>
      <x:c r="G4755" s="6">
        <x:v>196.561003984544</x:v>
      </x:c>
      <x:c r="H4755" t="s">
        <x:v>98</x:v>
      </x:c>
      <x:c r="I4755" s="6">
        <x:v>16.2131945025335</x:v>
      </x:c>
      <x:c r="J4755" t="s">
        <x:v>93</x:v>
      </x:c>
      <x:c r="K4755" s="6">
        <x:v>988</x:v>
      </x:c>
      <x:c r="L4755" t="s">
        <x:v>94</x:v>
      </x:c>
      <x:c r="M4755" t="s">
        <x:v>96</x:v>
      </x:c>
      <x:c r="N4755" s="8">
        <x:v>35</x:v>
      </x:c>
      <x:c r="O4755" s="8">
        <x:v>1</x:v>
      </x:c>
      <x:c r="Q4755">
        <x:v>0</x:v>
      </x:c>
      <x:c r="R4755" s="6">
        <x:v>24.77</x:v>
      </x:c>
      <x:c r="S4755" s="8">
        <x:v>188779.935722612</x:v>
      </x:c>
      <x:c r="T4755" s="12">
        <x:v>263007.436370478</x:v>
      </x:c>
      <x:c r="U4755" s="12">
        <x:v>62.303886602803</x:v>
      </x:c>
      <x:c r="V4755" s="12">
        <x:v>61.3</x:v>
      </x:c>
      <x:c r="W4755" s="12">
        <x:f>NA()</x:f>
      </x:c>
    </x:row>
    <x:row r="4756">
      <x:c r="A4756">
        <x:v>3659459</x:v>
      </x:c>
      <x:c r="B4756" s="1">
        <x:v>44543.5811170949</x:v>
      </x:c>
      <x:c r="C4756" s="6">
        <x:v>79.2339379416667</x:v>
      </x:c>
      <x:c r="D4756" s="14" t="s">
        <x:v>92</x:v>
      </x:c>
      <x:c r="E4756" s="15">
        <x:v>43721.4490362268</x:v>
      </x:c>
      <x:c r="F4756" t="s">
        <x:v>97</x:v>
      </x:c>
      <x:c r="G4756" s="6">
        <x:v>196.641386400569</x:v>
      </x:c>
      <x:c r="H4756" t="s">
        <x:v>98</x:v>
      </x:c>
      <x:c r="I4756" s="6">
        <x:v>16.2070823054391</x:v>
      </x:c>
      <x:c r="J4756" t="s">
        <x:v>93</x:v>
      </x:c>
      <x:c r="K4756" s="6">
        <x:v>987</x:v>
      </x:c>
      <x:c r="L4756" t="s">
        <x:v>94</x:v>
      </x:c>
      <x:c r="M4756" t="s">
        <x:v>96</x:v>
      </x:c>
      <x:c r="N4756" s="8">
        <x:v>35</x:v>
      </x:c>
      <x:c r="O4756" s="8">
        <x:v>1</x:v>
      </x:c>
      <x:c r="Q4756">
        <x:v>0</x:v>
      </x:c>
      <x:c r="R4756" s="6">
        <x:v>24.767</x:v>
      </x:c>
      <x:c r="S4756" s="8">
        <x:v>188782.787473043</x:v>
      </x:c>
      <x:c r="T4756" s="12">
        <x:v>263013.785875997</x:v>
      </x:c>
      <x:c r="U4756" s="12">
        <x:v>62.303886602803</x:v>
      </x:c>
      <x:c r="V4756" s="12">
        <x:v>61.3</x:v>
      </x:c>
      <x:c r="W4756" s="12">
        <x:f>NA()</x:f>
      </x:c>
    </x:row>
    <x:row r="4757">
      <x:c r="A4757">
        <x:v>3659465</x:v>
      </x:c>
      <x:c r="B4757" s="1">
        <x:v>44543.5811289352</x:v>
      </x:c>
      <x:c r="C4757" s="6">
        <x:v>79.2509426316667</x:v>
      </x:c>
      <x:c r="D4757" s="14" t="s">
        <x:v>92</x:v>
      </x:c>
      <x:c r="E4757" s="15">
        <x:v>43721.4490362268</x:v>
      </x:c>
      <x:c r="F4757" t="s">
        <x:v>97</x:v>
      </x:c>
      <x:c r="G4757" s="6">
        <x:v>196.573302024462</x:v>
      </x:c>
      <x:c r="H4757" t="s">
        <x:v>98</x:v>
      </x:c>
      <x:c r="I4757" s="6">
        <x:v>16.2131945025335</x:v>
      </x:c>
      <x:c r="J4757" t="s">
        <x:v>93</x:v>
      </x:c>
      <x:c r="K4757" s="6">
        <x:v>987</x:v>
      </x:c>
      <x:c r="L4757" t="s">
        <x:v>94</x:v>
      </x:c>
      <x:c r="M4757" t="s">
        <x:v>96</x:v>
      </x:c>
      <x:c r="N4757" s="8">
        <x:v>35</x:v>
      </x:c>
      <x:c r="O4757" s="8">
        <x:v>1</x:v>
      </x:c>
      <x:c r="Q4757">
        <x:v>0</x:v>
      </x:c>
      <x:c r="R4757" s="6">
        <x:v>24.769</x:v>
      </x:c>
      <x:c r="S4757" s="8">
        <x:v>188780.406688828</x:v>
      </x:c>
      <x:c r="T4757" s="12">
        <x:v>263009.653032348</x:v>
      </x:c>
      <x:c r="U4757" s="12">
        <x:v>62.303886602803</x:v>
      </x:c>
      <x:c r="V4757" s="12">
        <x:v>61.3</x:v>
      </x:c>
      <x:c r="W4757" s="12">
        <x:f>NA()</x:f>
      </x:c>
    </x:row>
    <x:row r="4758">
      <x:c r="A4758">
        <x:v>3659467</x:v>
      </x:c>
      <x:c r="B4758" s="1">
        <x:v>44543.5811401273</x:v>
      </x:c>
      <x:c r="C4758" s="6">
        <x:v>79.267041875</x:v>
      </x:c>
      <x:c r="D4758" s="14" t="s">
        <x:v>92</x:v>
      </x:c>
      <x:c r="E4758" s="15">
        <x:v>43721.4490362268</x:v>
      </x:c>
      <x:c r="F4758" t="s">
        <x:v>97</x:v>
      </x:c>
      <x:c r="G4758" s="6">
        <x:v>196.625286147976</x:v>
      </x:c>
      <x:c r="H4758" t="s">
        <x:v>98</x:v>
      </x:c>
      <x:c r="I4758" s="6">
        <x:v>16.2070823054391</x:v>
      </x:c>
      <x:c r="J4758" t="s">
        <x:v>93</x:v>
      </x:c>
      <x:c r="K4758" s="6">
        <x:v>987</x:v>
      </x:c>
      <x:c r="L4758" t="s">
        <x:v>94</x:v>
      </x:c>
      <x:c r="M4758" t="s">
        <x:v>96</x:v>
      </x:c>
      <x:c r="N4758" s="8">
        <x:v>35</x:v>
      </x:c>
      <x:c r="O4758" s="8">
        <x:v>1</x:v>
      </x:c>
      <x:c r="Q4758">
        <x:v>0</x:v>
      </x:c>
      <x:c r="R4758" s="6">
        <x:v>24.768</x:v>
      </x:c>
      <x:c r="S4758" s="8">
        <x:v>188780.548186224</x:v>
      </x:c>
      <x:c r="T4758" s="12">
        <x:v>263005.09696397</x:v>
      </x:c>
      <x:c r="U4758" s="12">
        <x:v>62.303886602803</x:v>
      </x:c>
      <x:c r="V4758" s="12">
        <x:v>61.3</x:v>
      </x:c>
      <x:c r="W4758" s="12">
        <x:f>NA()</x:f>
      </x:c>
    </x:row>
    <x:row r="4759">
      <x:c r="A4759">
        <x:v>3659471</x:v>
      </x:c>
      <x:c r="B4759" s="1">
        <x:v>44543.5811518866</x:v>
      </x:c>
      <x:c r="C4759" s="6">
        <x:v>79.28399671</x:v>
      </x:c>
      <x:c r="D4759" s="14" t="s">
        <x:v>92</x:v>
      </x:c>
      <x:c r="E4759" s="15">
        <x:v>43721.4490362268</x:v>
      </x:c>
      <x:c r="F4759" t="s">
        <x:v>97</x:v>
      </x:c>
      <x:c r="G4759" s="6">
        <x:v>196.625286147976</x:v>
      </x:c>
      <x:c r="H4759" t="s">
        <x:v>98</x:v>
      </x:c>
      <x:c r="I4759" s="6">
        <x:v>16.2070823054391</x:v>
      </x:c>
      <x:c r="J4759" t="s">
        <x:v>93</x:v>
      </x:c>
      <x:c r="K4759" s="6">
        <x:v>987</x:v>
      </x:c>
      <x:c r="L4759" t="s">
        <x:v>94</x:v>
      </x:c>
      <x:c r="M4759" t="s">
        <x:v>96</x:v>
      </x:c>
      <x:c r="N4759" s="8">
        <x:v>35</x:v>
      </x:c>
      <x:c r="O4759" s="8">
        <x:v>1</x:v>
      </x:c>
      <x:c r="Q4759">
        <x:v>0</x:v>
      </x:c>
      <x:c r="R4759" s="6">
        <x:v>24.768</x:v>
      </x:c>
      <x:c r="S4759" s="8">
        <x:v>188788.364738189</x:v>
      </x:c>
      <x:c r="T4759" s="12">
        <x:v>263012.733964036</x:v>
      </x:c>
      <x:c r="U4759" s="12">
        <x:v>62.303886602803</x:v>
      </x:c>
      <x:c r="V4759" s="12">
        <x:v>61.3</x:v>
      </x:c>
      <x:c r="W4759" s="12">
        <x:f>NA()</x:f>
      </x:c>
    </x:row>
    <x:row r="4760">
      <x:c r="A4760">
        <x:v>3659475</x:v>
      </x:c>
      <x:c r="B4760" s="1">
        <x:v>44543.5811636574</x:v>
      </x:c>
      <x:c r="C4760" s="6">
        <x:v>79.300947575</x:v>
      </x:c>
      <x:c r="D4760" s="14" t="s">
        <x:v>92</x:v>
      </x:c>
      <x:c r="E4760" s="15">
        <x:v>43721.4490362268</x:v>
      </x:c>
      <x:c r="F4760" t="s">
        <x:v>97</x:v>
      </x:c>
      <x:c r="G4760" s="6">
        <x:v>196.576994806708</x:v>
      </x:c>
      <x:c r="H4760" t="s">
        <x:v>98</x:v>
      </x:c>
      <x:c r="I4760" s="6">
        <x:v>16.2070823054391</x:v>
      </x:c>
      <x:c r="J4760" t="s">
        <x:v>93</x:v>
      </x:c>
      <x:c r="K4760" s="6">
        <x:v>987</x:v>
      </x:c>
      <x:c r="L4760" t="s">
        <x:v>94</x:v>
      </x:c>
      <x:c r="M4760" t="s">
        <x:v>96</x:v>
      </x:c>
      <x:c r="N4760" s="8">
        <x:v>35</x:v>
      </x:c>
      <x:c r="O4760" s="8">
        <x:v>1</x:v>
      </x:c>
      <x:c r="Q4760">
        <x:v>0</x:v>
      </x:c>
      <x:c r="R4760" s="6">
        <x:v>24.771</x:v>
      </x:c>
      <x:c r="S4760" s="8">
        <x:v>188779.609935662</x:v>
      </x:c>
      <x:c r="T4760" s="12">
        <x:v>263014.207393006</x:v>
      </x:c>
      <x:c r="U4760" s="12">
        <x:v>62.303886602803</x:v>
      </x:c>
      <x:c r="V4760" s="12">
        <x:v>61.3</x:v>
      </x:c>
      <x:c r="W4760" s="12">
        <x:f>NA()</x:f>
      </x:c>
    </x:row>
    <x:row r="4761">
      <x:c r="A4761">
        <x:v>3659479</x:v>
      </x:c>
      <x:c r="B4761" s="1">
        <x:v>44543.5811748495</x:v>
      </x:c>
      <x:c r="C4761" s="6">
        <x:v>79.31704712</x:v>
      </x:c>
      <x:c r="D4761" s="14" t="s">
        <x:v>92</x:v>
      </x:c>
      <x:c r="E4761" s="15">
        <x:v>43721.4490362268</x:v>
      </x:c>
      <x:c r="F4761" t="s">
        <x:v>97</x:v>
      </x:c>
      <x:c r="G4761" s="6">
        <x:v>196.609187464946</x:v>
      </x:c>
      <x:c r="H4761" t="s">
        <x:v>98</x:v>
      </x:c>
      <x:c r="I4761" s="6">
        <x:v>16.2070823054391</x:v>
      </x:c>
      <x:c r="J4761" t="s">
        <x:v>93</x:v>
      </x:c>
      <x:c r="K4761" s="6">
        <x:v>987</x:v>
      </x:c>
      <x:c r="L4761" t="s">
        <x:v>94</x:v>
      </x:c>
      <x:c r="M4761" t="s">
        <x:v>96</x:v>
      </x:c>
      <x:c r="N4761" s="8">
        <x:v>35</x:v>
      </x:c>
      <x:c r="O4761" s="8">
        <x:v>1</x:v>
      </x:c>
      <x:c r="Q4761">
        <x:v>0</x:v>
      </x:c>
      <x:c r="R4761" s="6">
        <x:v>24.769</x:v>
      </x:c>
      <x:c r="S4761" s="8">
        <x:v>188780.517792364</x:v>
      </x:c>
      <x:c r="T4761" s="12">
        <x:v>263001.182609376</x:v>
      </x:c>
      <x:c r="U4761" s="12">
        <x:v>62.303886602803</x:v>
      </x:c>
      <x:c r="V4761" s="12">
        <x:v>61.3</x:v>
      </x:c>
      <x:c r="W4761" s="12">
        <x:f>NA()</x:f>
      </x:c>
    </x:row>
    <x:row r="4762">
      <x:c r="A4762">
        <x:v>3659484</x:v>
      </x:c>
      <x:c r="B4762" s="1">
        <x:v>44543.5811865741</x:v>
      </x:c>
      <x:c r="C4762" s="6">
        <x:v>79.33395988</x:v>
      </x:c>
      <x:c r="D4762" s="14" t="s">
        <x:v>92</x:v>
      </x:c>
      <x:c r="E4762" s="15">
        <x:v>43721.4490362268</x:v>
      </x:c>
      <x:c r="F4762" t="s">
        <x:v>97</x:v>
      </x:c>
      <x:c r="G4762" s="6">
        <x:v>196.593090351262</x:v>
      </x:c>
      <x:c r="H4762" t="s">
        <x:v>98</x:v>
      </x:c>
      <x:c r="I4762" s="6">
        <x:v>16.2070823054391</x:v>
      </x:c>
      <x:c r="J4762" t="s">
        <x:v>93</x:v>
      </x:c>
      <x:c r="K4762" s="6">
        <x:v>987</x:v>
      </x:c>
      <x:c r="L4762" t="s">
        <x:v>94</x:v>
      </x:c>
      <x:c r="M4762" t="s">
        <x:v>96</x:v>
      </x:c>
      <x:c r="N4762" s="8">
        <x:v>35</x:v>
      </x:c>
      <x:c r="O4762" s="8">
        <x:v>1</x:v>
      </x:c>
      <x:c r="Q4762">
        <x:v>0</x:v>
      </x:c>
      <x:c r="R4762" s="6">
        <x:v>24.77</x:v>
      </x:c>
      <x:c r="S4762" s="8">
        <x:v>188794.580543287</x:v>
      </x:c>
      <x:c r="T4762" s="12">
        <x:v>263011.794832109</x:v>
      </x:c>
      <x:c r="U4762" s="12">
        <x:v>62.303886602803</x:v>
      </x:c>
      <x:c r="V4762" s="12">
        <x:v>61.3</x:v>
      </x:c>
      <x:c r="W4762" s="12">
        <x:f>NA()</x:f>
      </x:c>
    </x:row>
    <x:row r="4763">
      <x:c r="A4763">
        <x:v>3659486</x:v>
      </x:c>
      <x:c r="B4763" s="1">
        <x:v>44543.5811983449</x:v>
      </x:c>
      <x:c r="C4763" s="6">
        <x:v>79.35091454</x:v>
      </x:c>
      <x:c r="D4763" s="14" t="s">
        <x:v>92</x:v>
      </x:c>
      <x:c r="E4763" s="15">
        <x:v>43721.4490362268</x:v>
      </x:c>
      <x:c r="F4763" t="s">
        <x:v>97</x:v>
      </x:c>
      <x:c r="G4763" s="6">
        <x:v>196.625286147976</x:v>
      </x:c>
      <x:c r="H4763" t="s">
        <x:v>98</x:v>
      </x:c>
      <x:c r="I4763" s="6">
        <x:v>16.2070823054391</x:v>
      </x:c>
      <x:c r="J4763" t="s">
        <x:v>93</x:v>
      </x:c>
      <x:c r="K4763" s="6">
        <x:v>987</x:v>
      </x:c>
      <x:c r="L4763" t="s">
        <x:v>94</x:v>
      </x:c>
      <x:c r="M4763" t="s">
        <x:v>96</x:v>
      </x:c>
      <x:c r="N4763" s="8">
        <x:v>35</x:v>
      </x:c>
      <x:c r="O4763" s="8">
        <x:v>1</x:v>
      </x:c>
      <x:c r="Q4763">
        <x:v>0</x:v>
      </x:c>
      <x:c r="R4763" s="6">
        <x:v>24.768</x:v>
      </x:c>
      <x:c r="S4763" s="8">
        <x:v>188787.038280289</x:v>
      </x:c>
      <x:c r="T4763" s="12">
        <x:v>263016.101941162</x:v>
      </x:c>
      <x:c r="U4763" s="12">
        <x:v>62.303886602803</x:v>
      </x:c>
      <x:c r="V4763" s="12">
        <x:v>61.3</x:v>
      </x:c>
      <x:c r="W4763" s="12">
        <x:f>NA()</x:f>
      </x:c>
    </x:row>
    <x:row r="4764">
      <x:c r="A4764">
        <x:v>3659491</x:v>
      </x:c>
      <x:c r="B4764" s="1">
        <x:v>44543.5812096065</x:v>
      </x:c>
      <x:c r="C4764" s="6">
        <x:v>79.367153405</x:v>
      </x:c>
      <x:c r="D4764" s="14" t="s">
        <x:v>92</x:v>
      </x:c>
      <x:c r="E4764" s="15">
        <x:v>43721.4490362268</x:v>
      </x:c>
      <x:c r="F4764" t="s">
        <x:v>97</x:v>
      </x:c>
      <x:c r="G4764" s="6">
        <x:v>196.593090351262</x:v>
      </x:c>
      <x:c r="H4764" t="s">
        <x:v>98</x:v>
      </x:c>
      <x:c r="I4764" s="6">
        <x:v>16.2070823054391</x:v>
      </x:c>
      <x:c r="J4764" t="s">
        <x:v>93</x:v>
      </x:c>
      <x:c r="K4764" s="6">
        <x:v>987</x:v>
      </x:c>
      <x:c r="L4764" t="s">
        <x:v>94</x:v>
      </x:c>
      <x:c r="M4764" t="s">
        <x:v>96</x:v>
      </x:c>
      <x:c r="N4764" s="8">
        <x:v>35</x:v>
      </x:c>
      <x:c r="O4764" s="8">
        <x:v>1</x:v>
      </x:c>
      <x:c r="Q4764">
        <x:v>0</x:v>
      </x:c>
      <x:c r="R4764" s="6">
        <x:v>24.77</x:v>
      </x:c>
      <x:c r="S4764" s="8">
        <x:v>188791.902938778</x:v>
      </x:c>
      <x:c r="T4764" s="12">
        <x:v>263008.605857951</x:v>
      </x:c>
      <x:c r="U4764" s="12">
        <x:v>62.303886602803</x:v>
      </x:c>
      <x:c r="V4764" s="12">
        <x:v>61.3</x:v>
      </x:c>
      <x:c r="W4764" s="12">
        <x:f>NA()</x:f>
      </x:c>
    </x:row>
    <x:row r="4765">
      <x:c r="A4765">
        <x:v>3659495</x:v>
      </x:c>
      <x:c r="B4765" s="1">
        <x:v>44543.581221412</x:v>
      </x:c>
      <x:c r="C4765" s="6">
        <x:v>79.384129025</x:v>
      </x:c>
      <x:c r="D4765" s="14" t="s">
        <x:v>92</x:v>
      </x:c>
      <x:c r="E4765" s="15">
        <x:v>43721.4490362268</x:v>
      </x:c>
      <x:c r="F4765" t="s">
        <x:v>97</x:v>
      </x:c>
      <x:c r="G4765" s="6">
        <x:v>196.625286147976</x:v>
      </x:c>
      <x:c r="H4765" t="s">
        <x:v>98</x:v>
      </x:c>
      <x:c r="I4765" s="6">
        <x:v>16.2070823054391</x:v>
      </x:c>
      <x:c r="J4765" t="s">
        <x:v>93</x:v>
      </x:c>
      <x:c r="K4765" s="6">
        <x:v>987</x:v>
      </x:c>
      <x:c r="L4765" t="s">
        <x:v>94</x:v>
      </x:c>
      <x:c r="M4765" t="s">
        <x:v>96</x:v>
      </x:c>
      <x:c r="N4765" s="8">
        <x:v>35</x:v>
      </x:c>
      <x:c r="O4765" s="8">
        <x:v>1</x:v>
      </x:c>
      <x:c r="Q4765">
        <x:v>0</x:v>
      </x:c>
      <x:c r="R4765" s="6">
        <x:v>24.768</x:v>
      </x:c>
      <x:c r="S4765" s="8">
        <x:v>188787.675690926</x:v>
      </x:c>
      <x:c r="T4765" s="12">
        <x:v>263008.622379482</x:v>
      </x:c>
      <x:c r="U4765" s="12">
        <x:v>62.303886602803</x:v>
      </x:c>
      <x:c r="V4765" s="12">
        <x:v>61.3</x:v>
      </x:c>
      <x:c r="W4765" s="12">
        <x:f>NA()</x:f>
      </x:c>
    </x:row>
    <x:row r="4766">
      <x:c r="A4766">
        <x:v>3659501</x:v>
      </x:c>
      <x:c r="B4766" s="1">
        <x:v>44543.5812332523</x:v>
      </x:c>
      <x:c r="C4766" s="6">
        <x:v>79.4011563866667</x:v>
      </x:c>
      <x:c r="D4766" s="14" t="s">
        <x:v>92</x:v>
      </x:c>
      <x:c r="E4766" s="15">
        <x:v>43721.4490362268</x:v>
      </x:c>
      <x:c r="F4766" t="s">
        <x:v>97</x:v>
      </x:c>
      <x:c r="G4766" s="6">
        <x:v>196.593090351262</x:v>
      </x:c>
      <x:c r="H4766" t="s">
        <x:v>98</x:v>
      </x:c>
      <x:c r="I4766" s="6">
        <x:v>16.2070823054391</x:v>
      </x:c>
      <x:c r="J4766" t="s">
        <x:v>93</x:v>
      </x:c>
      <x:c r="K4766" s="6">
        <x:v>987</x:v>
      </x:c>
      <x:c r="L4766" t="s">
        <x:v>94</x:v>
      </x:c>
      <x:c r="M4766" t="s">
        <x:v>96</x:v>
      </x:c>
      <x:c r="N4766" s="8">
        <x:v>35</x:v>
      </x:c>
      <x:c r="O4766" s="8">
        <x:v>1</x:v>
      </x:c>
      <x:c r="Q4766">
        <x:v>0</x:v>
      </x:c>
      <x:c r="R4766" s="6">
        <x:v>24.77</x:v>
      </x:c>
      <x:c r="S4766" s="8">
        <x:v>188793.607311251</x:v>
      </x:c>
      <x:c r="T4766" s="12">
        <x:v>263001.63344188</x:v>
      </x:c>
      <x:c r="U4766" s="12">
        <x:v>62.303886602803</x:v>
      </x:c>
      <x:c r="V4766" s="12">
        <x:v>61.3</x:v>
      </x:c>
      <x:c r="W4766" s="12">
        <x:f>NA()</x:f>
      </x:c>
    </x:row>
    <x:row r="4767">
      <x:c r="A4767">
        <x:v>3659504</x:v>
      </x:c>
      <x:c r="B4767" s="1">
        <x:v>44543.5812445602</x:v>
      </x:c>
      <x:c r="C4767" s="6">
        <x:v>79.417450285</x:v>
      </x:c>
      <x:c r="D4767" s="14" t="s">
        <x:v>92</x:v>
      </x:c>
      <x:c r="E4767" s="15">
        <x:v>43721.4490362268</x:v>
      </x:c>
      <x:c r="F4767" t="s">
        <x:v>97</x:v>
      </x:c>
      <x:c r="G4767" s="6">
        <x:v>196.593090351262</x:v>
      </x:c>
      <x:c r="H4767" t="s">
        <x:v>98</x:v>
      </x:c>
      <x:c r="I4767" s="6">
        <x:v>16.2070823054391</x:v>
      </x:c>
      <x:c r="J4767" t="s">
        <x:v>93</x:v>
      </x:c>
      <x:c r="K4767" s="6">
        <x:v>987</x:v>
      </x:c>
      <x:c r="L4767" t="s">
        <x:v>94</x:v>
      </x:c>
      <x:c r="M4767" t="s">
        <x:v>96</x:v>
      </x:c>
      <x:c r="N4767" s="8">
        <x:v>35</x:v>
      </x:c>
      <x:c r="O4767" s="8">
        <x:v>1</x:v>
      </x:c>
      <x:c r="Q4767">
        <x:v>0</x:v>
      </x:c>
      <x:c r="R4767" s="6">
        <x:v>24.77</x:v>
      </x:c>
      <x:c r="S4767" s="8">
        <x:v>188781.807852323</x:v>
      </x:c>
      <x:c r="T4767" s="12">
        <x:v>263012.426655568</x:v>
      </x:c>
      <x:c r="U4767" s="12">
        <x:v>62.303886602803</x:v>
      </x:c>
      <x:c r="V4767" s="12">
        <x:v>61.3</x:v>
      </x:c>
      <x:c r="W4767" s="12">
        <x:f>NA()</x:f>
      </x:c>
    </x:row>
    <x:row r="4768">
      <x:c r="A4768">
        <x:v>3659508</x:v>
      </x:c>
      <x:c r="B4768" s="1">
        <x:v>44543.581256331</x:v>
      </x:c>
      <x:c r="C4768" s="6">
        <x:v>79.4344048066667</x:v>
      </x:c>
      <x:c r="D4768" s="14" t="s">
        <x:v>92</x:v>
      </x:c>
      <x:c r="E4768" s="15">
        <x:v>43721.4490362268</x:v>
      </x:c>
      <x:c r="F4768" t="s">
        <x:v>97</x:v>
      </x:c>
      <x:c r="G4768" s="6">
        <x:v>196.508934615243</x:v>
      </x:c>
      <x:c r="H4768" t="s">
        <x:v>98</x:v>
      </x:c>
      <x:c r="I4768" s="6">
        <x:v>16.2131945025335</x:v>
      </x:c>
      <x:c r="J4768" t="s">
        <x:v>93</x:v>
      </x:c>
      <x:c r="K4768" s="6">
        <x:v>987</x:v>
      </x:c>
      <x:c r="L4768" t="s">
        <x:v>94</x:v>
      </x:c>
      <x:c r="M4768" t="s">
        <x:v>96</x:v>
      </x:c>
      <x:c r="N4768" s="8">
        <x:v>35</x:v>
      </x:c>
      <x:c r="O4768" s="8">
        <x:v>1</x:v>
      </x:c>
      <x:c r="Q4768">
        <x:v>0</x:v>
      </x:c>
      <x:c r="R4768" s="6">
        <x:v>24.773</x:v>
      </x:c>
      <x:c r="S4768" s="8">
        <x:v>188787.858622991</x:v>
      </x:c>
      <x:c r="T4768" s="12">
        <x:v>263011.10272181</x:v>
      </x:c>
      <x:c r="U4768" s="12">
        <x:v>62.303886602803</x:v>
      </x:c>
      <x:c r="V4768" s="12">
        <x:v>61.3</x:v>
      </x:c>
      <x:c r="W4768" s="12">
        <x:f>NA()</x:f>
      </x:c>
    </x:row>
    <x:row r="4769">
      <x:c r="A4769">
        <x:v>3659510</x:v>
      </x:c>
      <x:c r="B4769" s="1">
        <x:v>44543.5812675116</x:v>
      </x:c>
      <x:c r="C4769" s="6">
        <x:v>79.4505143133333</x:v>
      </x:c>
      <x:c r="D4769" s="14" t="s">
        <x:v>92</x:v>
      </x:c>
      <x:c r="E4769" s="15">
        <x:v>43721.4490362268</x:v>
      </x:c>
      <x:c r="F4769" t="s">
        <x:v>97</x:v>
      </x:c>
      <x:c r="G4769" s="6">
        <x:v>196.641386400569</x:v>
      </x:c>
      <x:c r="H4769" t="s">
        <x:v>98</x:v>
      </x:c>
      <x:c r="I4769" s="6">
        <x:v>16.2070823054391</x:v>
      </x:c>
      <x:c r="J4769" t="s">
        <x:v>93</x:v>
      </x:c>
      <x:c r="K4769" s="6">
        <x:v>987</x:v>
      </x:c>
      <x:c r="L4769" t="s">
        <x:v>94</x:v>
      </x:c>
      <x:c r="M4769" t="s">
        <x:v>96</x:v>
      </x:c>
      <x:c r="N4769" s="8">
        <x:v>35</x:v>
      </x:c>
      <x:c r="O4769" s="8">
        <x:v>1</x:v>
      </x:c>
      <x:c r="Q4769">
        <x:v>0</x:v>
      </x:c>
      <x:c r="R4769" s="6">
        <x:v>24.767</x:v>
      </x:c>
      <x:c r="S4769" s="8">
        <x:v>188787.134863375</x:v>
      </x:c>
      <x:c r="T4769" s="12">
        <x:v>262999.964691004</x:v>
      </x:c>
      <x:c r="U4769" s="12">
        <x:v>62.303886602803</x:v>
      </x:c>
      <x:c r="V4769" s="12">
        <x:v>61.3</x:v>
      </x:c>
      <x:c r="W4769" s="12">
        <x:f>NA()</x:f>
      </x:c>
    </x:row>
    <x:row r="4770">
      <x:c r="A4770">
        <x:v>3659514</x:v>
      </x:c>
      <x:c r="B4770" s="1">
        <x:v>44543.5812792824</x:v>
      </x:c>
      <x:c r="C4770" s="6">
        <x:v>79.4674691133333</x:v>
      </x:c>
      <x:c r="D4770" s="14" t="s">
        <x:v>92</x:v>
      </x:c>
      <x:c r="E4770" s="15">
        <x:v>43721.4490362268</x:v>
      </x:c>
      <x:c r="F4770" t="s">
        <x:v>97</x:v>
      </x:c>
      <x:c r="G4770" s="6">
        <x:v>196.576994806708</x:v>
      </x:c>
      <x:c r="H4770" t="s">
        <x:v>98</x:v>
      </x:c>
      <x:c r="I4770" s="6">
        <x:v>16.2070823054391</x:v>
      </x:c>
      <x:c r="J4770" t="s">
        <x:v>93</x:v>
      </x:c>
      <x:c r="K4770" s="6">
        <x:v>987</x:v>
      </x:c>
      <x:c r="L4770" t="s">
        <x:v>94</x:v>
      </x:c>
      <x:c r="M4770" t="s">
        <x:v>96</x:v>
      </x:c>
      <x:c r="N4770" s="8">
        <x:v>35</x:v>
      </x:c>
      <x:c r="O4770" s="8">
        <x:v>1</x:v>
      </x:c>
      <x:c r="Q4770">
        <x:v>0</x:v>
      </x:c>
      <x:c r="R4770" s="6">
        <x:v>24.771</x:v>
      </x:c>
      <x:c r="S4770" s="8">
        <x:v>188798.073345527</x:v>
      </x:c>
      <x:c r="T4770" s="12">
        <x:v>263006.365470276</x:v>
      </x:c>
      <x:c r="U4770" s="12">
        <x:v>62.303886602803</x:v>
      </x:c>
      <x:c r="V4770" s="12">
        <x:v>61.3</x:v>
      </x:c>
      <x:c r="W4770" s="12">
        <x:f>NA()</x:f>
      </x:c>
    </x:row>
    <x:row r="4771">
      <x:c r="A4771">
        <x:v>3659521</x:v>
      </x:c>
      <x:c r="B4771" s="1">
        <x:v>44543.5812910532</x:v>
      </x:c>
      <x:c r="C4771" s="6">
        <x:v>79.484423695</x:v>
      </x:c>
      <x:c r="D4771" s="14" t="s">
        <x:v>92</x:v>
      </x:c>
      <x:c r="E4771" s="15">
        <x:v>43721.4490362268</x:v>
      </x:c>
      <x:c r="F4771" t="s">
        <x:v>97</x:v>
      </x:c>
      <x:c r="G4771" s="6">
        <x:v>196.645081840265</x:v>
      </x:c>
      <x:c r="H4771" t="s">
        <x:v>98</x:v>
      </x:c>
      <x:c r="I4771" s="6">
        <x:v>16.2009701194379</x:v>
      </x:c>
      <x:c r="J4771" t="s">
        <x:v>93</x:v>
      </x:c>
      <x:c r="K4771" s="6">
        <x:v>987</x:v>
      </x:c>
      <x:c r="L4771" t="s">
        <x:v>94</x:v>
      </x:c>
      <x:c r="M4771" t="s">
        <x:v>96</x:v>
      </x:c>
      <x:c r="N4771" s="8">
        <x:v>35</x:v>
      </x:c>
      <x:c r="O4771" s="8">
        <x:v>1</x:v>
      </x:c>
      <x:c r="Q4771">
        <x:v>0</x:v>
      </x:c>
      <x:c r="R4771" s="6">
        <x:v>24.769</x:v>
      </x:c>
      <x:c r="S4771" s="8">
        <x:v>188800.002202043</x:v>
      </x:c>
      <x:c r="T4771" s="12">
        <x:v>263017.478635909</x:v>
      </x:c>
      <x:c r="U4771" s="12">
        <x:v>62.303886602803</x:v>
      </x:c>
      <x:c r="V4771" s="12">
        <x:v>61.3</x:v>
      </x:c>
      <x:c r="W4771" s="12">
        <x:f>NA()</x:f>
      </x:c>
    </x:row>
    <x:row r="4772">
      <x:c r="A4772">
        <x:v>3659522</x:v>
      </x:c>
      <x:c r="B4772" s="1">
        <x:v>44543.5813022338</x:v>
      </x:c>
      <x:c r="C4772" s="6">
        <x:v>79.5005075266667</x:v>
      </x:c>
      <x:c r="D4772" s="14" t="s">
        <x:v>92</x:v>
      </x:c>
      <x:c r="E4772" s="15">
        <x:v>43721.4490362268</x:v>
      </x:c>
      <x:c r="F4772" t="s">
        <x:v>97</x:v>
      </x:c>
      <x:c r="G4772" s="6">
        <x:v>196.609187464946</x:v>
      </x:c>
      <x:c r="H4772" t="s">
        <x:v>98</x:v>
      </x:c>
      <x:c r="I4772" s="6">
        <x:v>16.2070823054391</x:v>
      </x:c>
      <x:c r="J4772" t="s">
        <x:v>93</x:v>
      </x:c>
      <x:c r="K4772" s="6">
        <x:v>987</x:v>
      </x:c>
      <x:c r="L4772" t="s">
        <x:v>94</x:v>
      </x:c>
      <x:c r="M4772" t="s">
        <x:v>96</x:v>
      </x:c>
      <x:c r="N4772" s="8">
        <x:v>35</x:v>
      </x:c>
      <x:c r="O4772" s="8">
        <x:v>1</x:v>
      </x:c>
      <x:c r="Q4772">
        <x:v>0</x:v>
      </x:c>
      <x:c r="R4772" s="6">
        <x:v>24.769</x:v>
      </x:c>
      <x:c r="S4772" s="8">
        <x:v>188792.76593636</x:v>
      </x:c>
      <x:c r="T4772" s="12">
        <x:v>263006.169528775</x:v>
      </x:c>
      <x:c r="U4772" s="12">
        <x:v>62.303886602803</x:v>
      </x:c>
      <x:c r="V4772" s="12">
        <x:v>61.3</x:v>
      </x:c>
      <x:c r="W4772" s="12">
        <x:f>NA()</x:f>
      </x:c>
    </x:row>
    <x:row r="4773">
      <x:c r="A4773">
        <x:v>3659528</x:v>
      </x:c>
      <x:c r="B4773" s="1">
        <x:v>44543.5813140046</x:v>
      </x:c>
      <x:c r="C4773" s="6">
        <x:v>79.5174473783333</x:v>
      </x:c>
      <x:c r="D4773" s="14" t="s">
        <x:v>92</x:v>
      </x:c>
      <x:c r="E4773" s="15">
        <x:v>43721.4490362268</x:v>
      </x:c>
      <x:c r="F4773" t="s">
        <x:v>97</x:v>
      </x:c>
      <x:c r="G4773" s="6">
        <x:v>196.560900831066</x:v>
      </x:c>
      <x:c r="H4773" t="s">
        <x:v>98</x:v>
      </x:c>
      <x:c r="I4773" s="6">
        <x:v>16.2070823054391</x:v>
      </x:c>
      <x:c r="J4773" t="s">
        <x:v>93</x:v>
      </x:c>
      <x:c r="K4773" s="6">
        <x:v>987</x:v>
      </x:c>
      <x:c r="L4773" t="s">
        <x:v>94</x:v>
      </x:c>
      <x:c r="M4773" t="s">
        <x:v>96</x:v>
      </x:c>
      <x:c r="N4773" s="8">
        <x:v>35</x:v>
      </x:c>
      <x:c r="O4773" s="8">
        <x:v>1</x:v>
      </x:c>
      <x:c r="Q4773">
        <x:v>0</x:v>
      </x:c>
      <x:c r="R4773" s="6">
        <x:v>24.772</x:v>
      </x:c>
      <x:c r="S4773" s="8">
        <x:v>188797.173137842</x:v>
      </x:c>
      <x:c r="T4773" s="12">
        <x:v>263017.085899317</x:v>
      </x:c>
      <x:c r="U4773" s="12">
        <x:v>62.303886602803</x:v>
      </x:c>
      <x:c r="V4773" s="12">
        <x:v>61.3</x:v>
      </x:c>
      <x:c r="W4773" s="12">
        <x:f>NA()</x:f>
      </x:c>
    </x:row>
    <x:row r="4774">
      <x:c r="A4774">
        <x:v>3659533</x:v>
      </x:c>
      <x:c r="B4774" s="1">
        <x:v>44543.5813257755</x:v>
      </x:c>
      <x:c r="C4774" s="6">
        <x:v>79.53438833</x:v>
      </x:c>
      <x:c r="D4774" s="14" t="s">
        <x:v>92</x:v>
      </x:c>
      <x:c r="E4774" s="15">
        <x:v>43721.4490362268</x:v>
      </x:c>
      <x:c r="F4774" t="s">
        <x:v>97</x:v>
      </x:c>
      <x:c r="G4774" s="6">
        <x:v>196.628981817534</x:v>
      </x:c>
      <x:c r="H4774" t="s">
        <x:v>98</x:v>
      </x:c>
      <x:c r="I4774" s="6">
        <x:v>16.2009701194379</x:v>
      </x:c>
      <x:c r="J4774" t="s">
        <x:v>93</x:v>
      </x:c>
      <x:c r="K4774" s="6">
        <x:v>987</x:v>
      </x:c>
      <x:c r="L4774" t="s">
        <x:v>94</x:v>
      </x:c>
      <x:c r="M4774" t="s">
        <x:v>96</x:v>
      </x:c>
      <x:c r="N4774" s="8">
        <x:v>35</x:v>
      </x:c>
      <x:c r="O4774" s="8">
        <x:v>1</x:v>
      </x:c>
      <x:c r="Q4774">
        <x:v>0</x:v>
      </x:c>
      <x:c r="R4774" s="6">
        <x:v>24.77</x:v>
      </x:c>
      <x:c r="S4774" s="8">
        <x:v>188800.05986851</x:v>
      </x:c>
      <x:c r="T4774" s="12">
        <x:v>263012.581439036</x:v>
      </x:c>
      <x:c r="U4774" s="12">
        <x:v>62.303886602803</x:v>
      </x:c>
      <x:c r="V4774" s="12">
        <x:v>61.3</x:v>
      </x:c>
      <x:c r="W4774" s="12">
        <x:f>NA()</x:f>
      </x:c>
    </x:row>
    <x:row r="4775">
      <x:c r="A4775">
        <x:v>3659535</x:v>
      </x:c>
      <x:c r="B4775" s="1">
        <x:v>44543.5813369213</x:v>
      </x:c>
      <x:c r="C4775" s="6">
        <x:v>79.5504846716667</x:v>
      </x:c>
      <x:c r="D4775" s="14" t="s">
        <x:v>92</x:v>
      </x:c>
      <x:c r="E4775" s="15">
        <x:v>43721.4490362268</x:v>
      </x:c>
      <x:c r="F4775" t="s">
        <x:v>97</x:v>
      </x:c>
      <x:c r="G4775" s="6">
        <x:v>196.525024114712</x:v>
      </x:c>
      <x:c r="H4775" t="s">
        <x:v>98</x:v>
      </x:c>
      <x:c r="I4775" s="6">
        <x:v>16.2131945025335</x:v>
      </x:c>
      <x:c r="J4775" t="s">
        <x:v>93</x:v>
      </x:c>
      <x:c r="K4775" s="6">
        <x:v>987</x:v>
      </x:c>
      <x:c r="L4775" t="s">
        <x:v>94</x:v>
      </x:c>
      <x:c r="M4775" t="s">
        <x:v>96</x:v>
      </x:c>
      <x:c r="N4775" s="8">
        <x:v>35</x:v>
      </x:c>
      <x:c r="O4775" s="8">
        <x:v>1</x:v>
      </x:c>
      <x:c r="Q4775">
        <x:v>0</x:v>
      </x:c>
      <x:c r="R4775" s="6">
        <x:v>24.772</x:v>
      </x:c>
      <x:c r="S4775" s="8">
        <x:v>188794.384996306</x:v>
      </x:c>
      <x:c r="T4775" s="12">
        <x:v>263006.698907099</x:v>
      </x:c>
      <x:c r="U4775" s="12">
        <x:v>62.303886602803</x:v>
      </x:c>
      <x:c r="V4775" s="12">
        <x:v>61.3</x:v>
      </x:c>
      <x:c r="W4775" s="12">
        <x:f>NA()</x:f>
      </x:c>
    </x:row>
    <x:row r="4776">
      <x:c r="A4776">
        <x:v>3659541</x:v>
      </x:c>
      <x:c r="B4776" s="1">
        <x:v>44543.5813487269</x:v>
      </x:c>
      <x:c r="C4776" s="6">
        <x:v>79.567446525</x:v>
      </x:c>
      <x:c r="D4776" s="14" t="s">
        <x:v>92</x:v>
      </x:c>
      <x:c r="E4776" s="15">
        <x:v>43721.4490362268</x:v>
      </x:c>
      <x:c r="F4776" t="s">
        <x:v>97</x:v>
      </x:c>
      <x:c r="G4776" s="6">
        <x:v>196.557207819104</x:v>
      </x:c>
      <x:c r="H4776" t="s">
        <x:v>98</x:v>
      </x:c>
      <x:c r="I4776" s="6">
        <x:v>16.2131945025335</x:v>
      </x:c>
      <x:c r="J4776" t="s">
        <x:v>93</x:v>
      </x:c>
      <x:c r="K4776" s="6">
        <x:v>987</x:v>
      </x:c>
      <x:c r="L4776" t="s">
        <x:v>94</x:v>
      </x:c>
      <x:c r="M4776" t="s">
        <x:v>96</x:v>
      </x:c>
      <x:c r="N4776" s="8">
        <x:v>35</x:v>
      </x:c>
      <x:c r="O4776" s="8">
        <x:v>1</x:v>
      </x:c>
      <x:c r="Q4776">
        <x:v>0</x:v>
      </x:c>
      <x:c r="R4776" s="6">
        <x:v>24.77</x:v>
      </x:c>
      <x:c r="S4776" s="8">
        <x:v>188802.123987931</x:v>
      </x:c>
      <x:c r="T4776" s="12">
        <x:v>263014.510622079</x:v>
      </x:c>
      <x:c r="U4776" s="12">
        <x:v>62.303886602803</x:v>
      </x:c>
      <x:c r="V4776" s="12">
        <x:v>61.3</x:v>
      </x:c>
      <x:c r="W4776" s="12">
        <x:f>NA()</x:f>
      </x:c>
    </x:row>
    <x:row r="4777">
      <x:c r="A4777">
        <x:v>3659542</x:v>
      </x:c>
      <x:c r="B4777" s="1">
        <x:v>44543.5813604514</x:v>
      </x:c>
      <x:c r="C4777" s="6">
        <x:v>79.5843662333333</x:v>
      </x:c>
      <x:c r="D4777" s="14" t="s">
        <x:v>92</x:v>
      </x:c>
      <x:c r="E4777" s="15">
        <x:v>43721.4490362268</x:v>
      </x:c>
      <x:c r="F4777" t="s">
        <x:v>97</x:v>
      </x:c>
      <x:c r="G4777" s="6">
        <x:v>196.593090351262</x:v>
      </x:c>
      <x:c r="H4777" t="s">
        <x:v>98</x:v>
      </x:c>
      <x:c r="I4777" s="6">
        <x:v>16.2070823054391</x:v>
      </x:c>
      <x:c r="J4777" t="s">
        <x:v>93</x:v>
      </x:c>
      <x:c r="K4777" s="6">
        <x:v>987</x:v>
      </x:c>
      <x:c r="L4777" t="s">
        <x:v>94</x:v>
      </x:c>
      <x:c r="M4777" t="s">
        <x:v>96</x:v>
      </x:c>
      <x:c r="N4777" s="8">
        <x:v>35</x:v>
      </x:c>
      <x:c r="O4777" s="8">
        <x:v>1</x:v>
      </x:c>
      <x:c r="Q4777">
        <x:v>0</x:v>
      </x:c>
      <x:c r="R4777" s="6">
        <x:v>24.77</x:v>
      </x:c>
      <x:c r="S4777" s="8">
        <x:v>188807.473120645</x:v>
      </x:c>
      <x:c r="T4777" s="12">
        <x:v>263017.072884526</x:v>
      </x:c>
      <x:c r="U4777" s="12">
        <x:v>62.303886602803</x:v>
      </x:c>
      <x:c r="V4777" s="12">
        <x:v>61.3</x:v>
      </x:c>
      <x:c r="W4777" s="12">
        <x:f>NA()</x:f>
      </x:c>
    </x:row>
    <x:row r="4778">
      <x:c r="A4778">
        <x:v>3659546</x:v>
      </x:c>
      <x:c r="B4778" s="1">
        <x:v>44543.5813716435</x:v>
      </x:c>
      <x:c r="C4778" s="6">
        <x:v>79.6004763066667</x:v>
      </x:c>
      <x:c r="D4778" s="14" t="s">
        <x:v>92</x:v>
      </x:c>
      <x:c r="E4778" s="15">
        <x:v>43721.4490362268</x:v>
      </x:c>
      <x:c r="F4778" t="s">
        <x:v>97</x:v>
      </x:c>
      <x:c r="G4778" s="6">
        <x:v>196.508934615243</x:v>
      </x:c>
      <x:c r="H4778" t="s">
        <x:v>98</x:v>
      </x:c>
      <x:c r="I4778" s="6">
        <x:v>16.2131945025335</x:v>
      </x:c>
      <x:c r="J4778" t="s">
        <x:v>93</x:v>
      </x:c>
      <x:c r="K4778" s="6">
        <x:v>987</x:v>
      </x:c>
      <x:c r="L4778" t="s">
        <x:v>94</x:v>
      </x:c>
      <x:c r="M4778" t="s">
        <x:v>96</x:v>
      </x:c>
      <x:c r="N4778" s="8">
        <x:v>35</x:v>
      </x:c>
      <x:c r="O4778" s="8">
        <x:v>1</x:v>
      </x:c>
      <x:c r="Q4778">
        <x:v>0</x:v>
      </x:c>
      <x:c r="R4778" s="6">
        <x:v>24.773</x:v>
      </x:c>
      <x:c r="S4778" s="8">
        <x:v>188803.319299502</x:v>
      </x:c>
      <x:c r="T4778" s="12">
        <x:v>263007.935585956</x:v>
      </x:c>
      <x:c r="U4778" s="12">
        <x:v>62.303886602803</x:v>
      </x:c>
      <x:c r="V4778" s="12">
        <x:v>61.3</x:v>
      </x:c>
      <x:c r="W4778" s="12">
        <x:f>NA()</x:f>
      </x:c>
    </x:row>
    <x:row r="4779">
      <x:c r="A4779">
        <x:v>3659550</x:v>
      </x:c>
      <x:c r="B4779" s="1">
        <x:v>44543.5813834143</x:v>
      </x:c>
      <x:c r="C4779" s="6">
        <x:v>79.6174120583333</x:v>
      </x:c>
      <x:c r="D4779" s="14" t="s">
        <x:v>92</x:v>
      </x:c>
      <x:c r="E4779" s="15">
        <x:v>43721.4490362268</x:v>
      </x:c>
      <x:c r="F4779" t="s">
        <x:v>97</x:v>
      </x:c>
      <x:c r="G4779" s="6">
        <x:v>196.560900831066</x:v>
      </x:c>
      <x:c r="H4779" t="s">
        <x:v>98</x:v>
      </x:c>
      <x:c r="I4779" s="6">
        <x:v>16.2070823054391</x:v>
      </x:c>
      <x:c r="J4779" t="s">
        <x:v>93</x:v>
      </x:c>
      <x:c r="K4779" s="6">
        <x:v>987</x:v>
      </x:c>
      <x:c r="L4779" t="s">
        <x:v>94</x:v>
      </x:c>
      <x:c r="M4779" t="s">
        <x:v>96</x:v>
      </x:c>
      <x:c r="N4779" s="8">
        <x:v>35</x:v>
      </x:c>
      <x:c r="O4779" s="8">
        <x:v>1</x:v>
      </x:c>
      <x:c r="Q4779">
        <x:v>0</x:v>
      </x:c>
      <x:c r="R4779" s="6">
        <x:v>24.772</x:v>
      </x:c>
      <x:c r="S4779" s="8">
        <x:v>188813.311501781</x:v>
      </x:c>
      <x:c r="T4779" s="12">
        <x:v>263015.335922478</x:v>
      </x:c>
      <x:c r="U4779" s="12">
        <x:v>62.303886602803</x:v>
      </x:c>
      <x:c r="V4779" s="12">
        <x:v>61.3</x:v>
      </x:c>
      <x:c r="W4779" s="12">
        <x:f>NA()</x:f>
      </x:c>
    </x:row>
    <x:row r="4780">
      <x:c r="A4780">
        <x:v>3659555</x:v>
      </x:c>
      <x:c r="B4780" s="1">
        <x:v>44543.5813951736</x:v>
      </x:c>
      <x:c r="C4780" s="6">
        <x:v>79.6343478716667</x:v>
      </x:c>
      <x:c r="D4780" s="14" t="s">
        <x:v>92</x:v>
      </x:c>
      <x:c r="E4780" s="15">
        <x:v>43721.4490362268</x:v>
      </x:c>
      <x:c r="F4780" t="s">
        <x:v>97</x:v>
      </x:c>
      <x:c r="G4780" s="6">
        <x:v>196.628981817534</x:v>
      </x:c>
      <x:c r="H4780" t="s">
        <x:v>98</x:v>
      </x:c>
      <x:c r="I4780" s="6">
        <x:v>16.2009701194379</x:v>
      </x:c>
      <x:c r="J4780" t="s">
        <x:v>93</x:v>
      </x:c>
      <x:c r="K4780" s="6">
        <x:v>987</x:v>
      </x:c>
      <x:c r="L4780" t="s">
        <x:v>94</x:v>
      </x:c>
      <x:c r="M4780" t="s">
        <x:v>96</x:v>
      </x:c>
      <x:c r="N4780" s="8">
        <x:v>35</x:v>
      </x:c>
      <x:c r="O4780" s="8">
        <x:v>1</x:v>
      </x:c>
      <x:c r="Q4780">
        <x:v>0</x:v>
      </x:c>
      <x:c r="R4780" s="6">
        <x:v>24.77</x:v>
      </x:c>
      <x:c r="S4780" s="8">
        <x:v>188797.972466301</x:v>
      </x:c>
      <x:c r="T4780" s="12">
        <x:v>263002.473097435</x:v>
      </x:c>
      <x:c r="U4780" s="12">
        <x:v>62.303886602803</x:v>
      </x:c>
      <x:c r="V4780" s="12">
        <x:v>61.3</x:v>
      </x:c>
      <x:c r="W4780" s="12">
        <x:f>NA()</x:f>
      </x:c>
    </x:row>
    <x:row r="4781">
      <x:c r="A4781">
        <x:v>3659561</x:v>
      </x:c>
      <x:c r="B4781" s="1">
        <x:v>44543.5814063657</x:v>
      </x:c>
      <x:c r="C4781" s="6">
        <x:v>79.65045597</x:v>
      </x:c>
      <x:c r="D4781" s="14" t="s">
        <x:v>92</x:v>
      </x:c>
      <x:c r="E4781" s="15">
        <x:v>43721.4490362268</x:v>
      </x:c>
      <x:c r="F4781" t="s">
        <x:v>97</x:v>
      </x:c>
      <x:c r="G4781" s="6">
        <x:v>196.544808424121</x:v>
      </x:c>
      <x:c r="H4781" t="s">
        <x:v>98</x:v>
      </x:c>
      <x:c r="I4781" s="6">
        <x:v>16.2070823054391</x:v>
      </x:c>
      <x:c r="J4781" t="s">
        <x:v>93</x:v>
      </x:c>
      <x:c r="K4781" s="6">
        <x:v>987</x:v>
      </x:c>
      <x:c r="L4781" t="s">
        <x:v>94</x:v>
      </x:c>
      <x:c r="M4781" t="s">
        <x:v>96</x:v>
      </x:c>
      <x:c r="N4781" s="8">
        <x:v>35</x:v>
      </x:c>
      <x:c r="O4781" s="8">
        <x:v>1</x:v>
      </x:c>
      <x:c r="Q4781">
        <x:v>0</x:v>
      </x:c>
      <x:c r="R4781" s="6">
        <x:v>24.773</x:v>
      </x:c>
      <x:c r="S4781" s="8">
        <x:v>188802.988335778</x:v>
      </x:c>
      <x:c r="T4781" s="12">
        <x:v>263003.806088058</x:v>
      </x:c>
      <x:c r="U4781" s="12">
        <x:v>62.303886602803</x:v>
      </x:c>
      <x:c r="V4781" s="12">
        <x:v>61.3</x:v>
      </x:c>
      <x:c r="W4781" s="12">
        <x:f>NA()</x:f>
      </x:c>
    </x:row>
    <x:row r="4782">
      <x:c r="A4782">
        <x:v>3659563</x:v>
      </x:c>
      <x:c r="B4782" s="1">
        <x:v>44543.5814181366</x:v>
      </x:c>
      <x:c r="C4782" s="6">
        <x:v>79.66741928</x:v>
      </x:c>
      <x:c r="D4782" s="14" t="s">
        <x:v>92</x:v>
      </x:c>
      <x:c r="E4782" s="15">
        <x:v>43721.4490362268</x:v>
      </x:c>
      <x:c r="F4782" t="s">
        <x:v>97</x:v>
      </x:c>
      <x:c r="G4782" s="6">
        <x:v>196.541115182593</x:v>
      </x:c>
      <x:c r="H4782" t="s">
        <x:v>98</x:v>
      </x:c>
      <x:c r="I4782" s="6">
        <x:v>16.2131945025335</x:v>
      </x:c>
      <x:c r="J4782" t="s">
        <x:v>93</x:v>
      </x:c>
      <x:c r="K4782" s="6">
        <x:v>987</x:v>
      </x:c>
      <x:c r="L4782" t="s">
        <x:v>94</x:v>
      </x:c>
      <x:c r="M4782" t="s">
        <x:v>96</x:v>
      </x:c>
      <x:c r="N4782" s="8">
        <x:v>35</x:v>
      </x:c>
      <x:c r="O4782" s="8">
        <x:v>1</x:v>
      </x:c>
      <x:c r="Q4782">
        <x:v>0</x:v>
      </x:c>
      <x:c r="R4782" s="6">
        <x:v>24.771</x:v>
      </x:c>
      <x:c r="S4782" s="8">
        <x:v>188812.144845017</x:v>
      </x:c>
      <x:c r="T4782" s="12">
        <x:v>263012.532440475</x:v>
      </x:c>
      <x:c r="U4782" s="12">
        <x:v>62.303886602803</x:v>
      </x:c>
      <x:c r="V4782" s="12">
        <x:v>61.3</x:v>
      </x:c>
      <x:c r="W4782" s="12">
        <x:f>NA()</x:f>
      </x:c>
    </x:row>
    <x:row r="4783">
      <x:c r="A4783">
        <x:v>3659569</x:v>
      </x:c>
      <x:c r="B4783" s="1">
        <x:v>44543.5814299421</x:v>
      </x:c>
      <x:c r="C4783" s="6">
        <x:v>79.684378345</x:v>
      </x:c>
      <x:c r="D4783" s="14" t="s">
        <x:v>92</x:v>
      </x:c>
      <x:c r="E4783" s="15">
        <x:v>43721.4490362268</x:v>
      </x:c>
      <x:c r="F4783" t="s">
        <x:v>97</x:v>
      </x:c>
      <x:c r="G4783" s="6">
        <x:v>196.541115182593</x:v>
      </x:c>
      <x:c r="H4783" t="s">
        <x:v>98</x:v>
      </x:c>
      <x:c r="I4783" s="6">
        <x:v>16.2131945025335</x:v>
      </x:c>
      <x:c r="J4783" t="s">
        <x:v>93</x:v>
      </x:c>
      <x:c r="K4783" s="6">
        <x:v>987</x:v>
      </x:c>
      <x:c r="L4783" t="s">
        <x:v>94</x:v>
      </x:c>
      <x:c r="M4783" t="s">
        <x:v>96</x:v>
      </x:c>
      <x:c r="N4783" s="8">
        <x:v>35</x:v>
      </x:c>
      <x:c r="O4783" s="8">
        <x:v>1</x:v>
      </x:c>
      <x:c r="Q4783">
        <x:v>0</x:v>
      </x:c>
      <x:c r="R4783" s="6">
        <x:v>24.771</x:v>
      </x:c>
      <x:c r="S4783" s="8">
        <x:v>188811.499247972</x:v>
      </x:c>
      <x:c r="T4783" s="12">
        <x:v>263028.199814372</x:v>
      </x:c>
      <x:c r="U4783" s="12">
        <x:v>62.303886602803</x:v>
      </x:c>
      <x:c r="V4783" s="12">
        <x:v>61.3</x:v>
      </x:c>
      <x:c r="W4783" s="12">
        <x:f>NA()</x:f>
      </x:c>
    </x:row>
    <x:row r="4784">
      <x:c r="A4784">
        <x:v>3659571</x:v>
      </x:c>
      <x:c r="B4784" s="1">
        <x:v>44543.581441088</x:v>
      </x:c>
      <x:c r="C4784" s="6">
        <x:v>79.7004575133333</x:v>
      </x:c>
      <x:c r="D4784" s="14" t="s">
        <x:v>92</x:v>
      </x:c>
      <x:c r="E4784" s="15">
        <x:v>43721.4490362268</x:v>
      </x:c>
      <x:c r="F4784" t="s">
        <x:v>97</x:v>
      </x:c>
      <x:c r="G4784" s="6">
        <x:v>196.512628315453</x:v>
      </x:c>
      <x:c r="H4784" t="s">
        <x:v>98</x:v>
      </x:c>
      <x:c r="I4784" s="6">
        <x:v>16.2070823054391</x:v>
      </x:c>
      <x:c r="J4784" t="s">
        <x:v>93</x:v>
      </x:c>
      <x:c r="K4784" s="6">
        <x:v>987</x:v>
      </x:c>
      <x:c r="L4784" t="s">
        <x:v>94</x:v>
      </x:c>
      <x:c r="M4784" t="s">
        <x:v>96</x:v>
      </x:c>
      <x:c r="N4784" s="8">
        <x:v>35</x:v>
      </x:c>
      <x:c r="O4784" s="8">
        <x:v>1</x:v>
      </x:c>
      <x:c r="Q4784">
        <x:v>0</x:v>
      </x:c>
      <x:c r="R4784" s="6">
        <x:v>24.775</x:v>
      </x:c>
      <x:c r="S4784" s="8">
        <x:v>188811.122017635</x:v>
      </x:c>
      <x:c r="T4784" s="12">
        <x:v>262998.711695976</x:v>
      </x:c>
      <x:c r="U4784" s="12">
        <x:v>62.303886602803</x:v>
      </x:c>
      <x:c r="V4784" s="12">
        <x:v>61.3</x:v>
      </x:c>
      <x:c r="W4784" s="12">
        <x:f>NA()</x:f>
      </x:c>
    </x:row>
    <x:row r="4785">
      <x:c r="A4785">
        <x:v>3659577</x:v>
      </x:c>
      <x:c r="B4785" s="1">
        <x:v>44543.5814528588</x:v>
      </x:c>
      <x:c r="C4785" s="6">
        <x:v>79.7174350533333</x:v>
      </x:c>
      <x:c r="D4785" s="14" t="s">
        <x:v>92</x:v>
      </x:c>
      <x:c r="E4785" s="15">
        <x:v>43721.4490362268</x:v>
      </x:c>
      <x:c r="F4785" t="s">
        <x:v>97</x:v>
      </x:c>
      <x:c r="G4785" s="6">
        <x:v>196.525024114712</x:v>
      </x:c>
      <x:c r="H4785" t="s">
        <x:v>98</x:v>
      </x:c>
      <x:c r="I4785" s="6">
        <x:v>16.2131945025335</x:v>
      </x:c>
      <x:c r="J4785" t="s">
        <x:v>93</x:v>
      </x:c>
      <x:c r="K4785" s="6">
        <x:v>987</x:v>
      </x:c>
      <x:c r="L4785" t="s">
        <x:v>94</x:v>
      </x:c>
      <x:c r="M4785" t="s">
        <x:v>96</x:v>
      </x:c>
      <x:c r="N4785" s="8">
        <x:v>35</x:v>
      </x:c>
      <x:c r="O4785" s="8">
        <x:v>1</x:v>
      </x:c>
      <x:c r="Q4785">
        <x:v>0</x:v>
      </x:c>
      <x:c r="R4785" s="6">
        <x:v>24.772</x:v>
      </x:c>
      <x:c r="S4785" s="8">
        <x:v>188813.444967259</x:v>
      </x:c>
      <x:c r="T4785" s="12">
        <x:v>263006.003159476</x:v>
      </x:c>
      <x:c r="U4785" s="12">
        <x:v>62.303886602803</x:v>
      </x:c>
      <x:c r="V4785" s="12">
        <x:v>61.3</x:v>
      </x:c>
      <x:c r="W4785" s="12">
        <x:f>NA()</x:f>
      </x:c>
    </x:row>
    <x:row r="4786">
      <x:c r="A4786">
        <x:v>3659578</x:v>
      </x:c>
      <x:c r="B4786" s="1">
        <x:v>44543.5814646643</x:v>
      </x:c>
      <x:c r="C4786" s="6">
        <x:v>79.73439368</x:v>
      </x:c>
      <x:c r="D4786" s="14" t="s">
        <x:v>92</x:v>
      </x:c>
      <x:c r="E4786" s="15">
        <x:v>43721.4490362268</x:v>
      </x:c>
      <x:c r="F4786" t="s">
        <x:v>97</x:v>
      </x:c>
      <x:c r="G4786" s="6">
        <x:v>196.476760320681</x:v>
      </x:c>
      <x:c r="H4786" t="s">
        <x:v>98</x:v>
      </x:c>
      <x:c r="I4786" s="6">
        <x:v>16.2131945025335</x:v>
      </x:c>
      <x:c r="J4786" t="s">
        <x:v>93</x:v>
      </x:c>
      <x:c r="K4786" s="6">
        <x:v>987</x:v>
      </x:c>
      <x:c r="L4786" t="s">
        <x:v>94</x:v>
      </x:c>
      <x:c r="M4786" t="s">
        <x:v>96</x:v>
      </x:c>
      <x:c r="N4786" s="8">
        <x:v>35</x:v>
      </x:c>
      <x:c r="O4786" s="8">
        <x:v>1</x:v>
      </x:c>
      <x:c r="Q4786">
        <x:v>0</x:v>
      </x:c>
      <x:c r="R4786" s="6">
        <x:v>24.775</x:v>
      </x:c>
      <x:c r="S4786" s="8">
        <x:v>188820.161139144</x:v>
      </x:c>
      <x:c r="T4786" s="12">
        <x:v>263018.198512996</x:v>
      </x:c>
      <x:c r="U4786" s="12">
        <x:v>62.303886602803</x:v>
      </x:c>
      <x:c r="V4786" s="12">
        <x:v>61.3</x:v>
      </x:c>
      <x:c r="W4786" s="12">
        <x:f>NA()</x:f>
      </x:c>
    </x:row>
    <x:row r="4787">
      <x:c r="A4787">
        <x:v>3659583</x:v>
      </x:c>
      <x:c r="B4787" s="1">
        <x:v>44543.5814759259</x:v>
      </x:c>
      <x:c r="C4787" s="6">
        <x:v>79.75063356</x:v>
      </x:c>
      <x:c r="D4787" s="14" t="s">
        <x:v>92</x:v>
      </x:c>
      <x:c r="E4787" s="15">
        <x:v>43721.4490362268</x:v>
      </x:c>
      <x:c r="F4787" t="s">
        <x:v>97</x:v>
      </x:c>
      <x:c r="G4787" s="6">
        <x:v>196.508934615243</x:v>
      </x:c>
      <x:c r="H4787" t="s">
        <x:v>98</x:v>
      </x:c>
      <x:c r="I4787" s="6">
        <x:v>16.2131945025335</x:v>
      </x:c>
      <x:c r="J4787" t="s">
        <x:v>93</x:v>
      </x:c>
      <x:c r="K4787" s="6">
        <x:v>987</x:v>
      </x:c>
      <x:c r="L4787" t="s">
        <x:v>94</x:v>
      </x:c>
      <x:c r="M4787" t="s">
        <x:v>96</x:v>
      </x:c>
      <x:c r="N4787" s="8">
        <x:v>35</x:v>
      </x:c>
      <x:c r="O4787" s="8">
        <x:v>1</x:v>
      </x:c>
      <x:c r="Q4787">
        <x:v>0</x:v>
      </x:c>
      <x:c r="R4787" s="6">
        <x:v>24.773</x:v>
      </x:c>
      <x:c r="S4787" s="8">
        <x:v>188809.825368091</x:v>
      </x:c>
      <x:c r="T4787" s="12">
        <x:v>263017.886514785</x:v>
      </x:c>
      <x:c r="U4787" s="12">
        <x:v>62.303886602803</x:v>
      </x:c>
      <x:c r="V4787" s="12">
        <x:v>61.3</x:v>
      </x:c>
      <x:c r="W4787" s="12">
        <x:f>NA()</x:f>
      </x:c>
    </x:row>
    <x:row r="4788">
      <x:c r="A4788">
        <x:v>3659588</x:v>
      </x:c>
      <x:c r="B4788" s="1">
        <x:v>44543.5814876968</x:v>
      </x:c>
      <x:c r="C4788" s="6">
        <x:v>79.76758719</x:v>
      </x:c>
      <x:c r="D4788" s="14" t="s">
        <x:v>92</x:v>
      </x:c>
      <x:c r="E4788" s="15">
        <x:v>43721.4490362268</x:v>
      </x:c>
      <x:c r="F4788" t="s">
        <x:v>97</x:v>
      </x:c>
      <x:c r="G4788" s="6">
        <x:v>196.544808424121</x:v>
      </x:c>
      <x:c r="H4788" t="s">
        <x:v>98</x:v>
      </x:c>
      <x:c r="I4788" s="6">
        <x:v>16.2070823054391</x:v>
      </x:c>
      <x:c r="J4788" t="s">
        <x:v>93</x:v>
      </x:c>
      <x:c r="K4788" s="6">
        <x:v>987</x:v>
      </x:c>
      <x:c r="L4788" t="s">
        <x:v>94</x:v>
      </x:c>
      <x:c r="M4788" t="s">
        <x:v>96</x:v>
      </x:c>
      <x:c r="N4788" s="8">
        <x:v>35</x:v>
      </x:c>
      <x:c r="O4788" s="8">
        <x:v>1</x:v>
      </x:c>
      <x:c r="Q4788">
        <x:v>0</x:v>
      </x:c>
      <x:c r="R4788" s="6">
        <x:v>24.773</x:v>
      </x:c>
      <x:c r="S4788" s="8">
        <x:v>188819.64231762</x:v>
      </x:c>
      <x:c r="T4788" s="12">
        <x:v>263014.760157973</x:v>
      </x:c>
      <x:c r="U4788" s="12">
        <x:v>62.303886602803</x:v>
      </x:c>
      <x:c r="V4788" s="12">
        <x:v>61.3</x:v>
      </x:c>
      <x:c r="W4788" s="12">
        <x:f>NA()</x:f>
      </x:c>
    </x:row>
    <x:row r="4789">
      <x:c r="A4789">
        <x:v>3659590</x:v>
      </x:c>
      <x:c r="B4789" s="1">
        <x:v>44543.5814988773</x:v>
      </x:c>
      <x:c r="C4789" s="6">
        <x:v>79.783670345</x:v>
      </x:c>
      <x:c r="D4789" s="14" t="s">
        <x:v>92</x:v>
      </x:c>
      <x:c r="E4789" s="15">
        <x:v>43721.4490362268</x:v>
      </x:c>
      <x:c r="F4789" t="s">
        <x:v>97</x:v>
      </x:c>
      <x:c r="G4789" s="6">
        <x:v>196.508934615243</x:v>
      </x:c>
      <x:c r="H4789" t="s">
        <x:v>98</x:v>
      </x:c>
      <x:c r="I4789" s="6">
        <x:v>16.2131945025335</x:v>
      </x:c>
      <x:c r="J4789" t="s">
        <x:v>93</x:v>
      </x:c>
      <x:c r="K4789" s="6">
        <x:v>987</x:v>
      </x:c>
      <x:c r="L4789" t="s">
        <x:v>94</x:v>
      </x:c>
      <x:c r="M4789" t="s">
        <x:v>96</x:v>
      </x:c>
      <x:c r="N4789" s="8">
        <x:v>35</x:v>
      </x:c>
      <x:c r="O4789" s="8">
        <x:v>1</x:v>
      </x:c>
      <x:c r="Q4789">
        <x:v>0</x:v>
      </x:c>
      <x:c r="R4789" s="6">
        <x:v>24.773</x:v>
      </x:c>
      <x:c r="S4789" s="8">
        <x:v>188809.409630113</x:v>
      </x:c>
      <x:c r="T4789" s="12">
        <x:v>263022.306800462</x:v>
      </x:c>
      <x:c r="U4789" s="12">
        <x:v>62.303886602803</x:v>
      </x:c>
      <x:c r="V4789" s="12">
        <x:v>61.3</x:v>
      </x:c>
      <x:c r="W4789" s="12">
        <x:f>NA()</x:f>
      </x:c>
    </x:row>
    <x:row r="4790">
      <x:c r="A4790">
        <x:v>3659594</x:v>
      </x:c>
      <x:c r="B4790" s="1">
        <x:v>44543.5815106481</x:v>
      </x:c>
      <x:c r="C4790" s="6">
        <x:v>79.800621245</x:v>
      </x:c>
      <x:c r="D4790" s="14" t="s">
        <x:v>92</x:v>
      </x:c>
      <x:c r="E4790" s="15">
        <x:v>43721.4490362268</x:v>
      </x:c>
      <x:c r="F4790" t="s">
        <x:v>97</x:v>
      </x:c>
      <x:c r="G4790" s="6">
        <x:v>196.560900831066</x:v>
      </x:c>
      <x:c r="H4790" t="s">
        <x:v>98</x:v>
      </x:c>
      <x:c r="I4790" s="6">
        <x:v>16.2070823054391</x:v>
      </x:c>
      <x:c r="J4790" t="s">
        <x:v>93</x:v>
      </x:c>
      <x:c r="K4790" s="6">
        <x:v>987</x:v>
      </x:c>
      <x:c r="L4790" t="s">
        <x:v>94</x:v>
      </x:c>
      <x:c r="M4790" t="s">
        <x:v>96</x:v>
      </x:c>
      <x:c r="N4790" s="8">
        <x:v>35</x:v>
      </x:c>
      <x:c r="O4790" s="8">
        <x:v>1</x:v>
      </x:c>
      <x:c r="Q4790">
        <x:v>0</x:v>
      </x:c>
      <x:c r="R4790" s="6">
        <x:v>24.772</x:v>
      </x:c>
      <x:c r="S4790" s="8">
        <x:v>188820.974733811</x:v>
      </x:c>
      <x:c r="T4790" s="12">
        <x:v>263018.777368162</x:v>
      </x:c>
      <x:c r="U4790" s="12">
        <x:v>62.303886602803</x:v>
      </x:c>
      <x:c r="V4790" s="12">
        <x:v>61.3</x:v>
      </x:c>
      <x:c r="W4790" s="12">
        <x:f>NA()</x:f>
      </x:c>
    </x:row>
    <x:row r="4791">
      <x:c r="A4791">
        <x:v>3659601</x:v>
      </x:c>
      <x:c r="B4791" s="1">
        <x:v>44543.581522419</x:v>
      </x:c>
      <x:c r="C4791" s="6">
        <x:v>79.8175807883333</x:v>
      </x:c>
      <x:c r="D4791" s="14" t="s">
        <x:v>92</x:v>
      </x:c>
      <x:c r="E4791" s="15">
        <x:v>43721.4490362268</x:v>
      </x:c>
      <x:c r="F4791" t="s">
        <x:v>97</x:v>
      </x:c>
      <x:c r="G4791" s="6">
        <x:v>196.576994806708</x:v>
      </x:c>
      <x:c r="H4791" t="s">
        <x:v>98</x:v>
      </x:c>
      <x:c r="I4791" s="6">
        <x:v>16.2070823054391</x:v>
      </x:c>
      <x:c r="J4791" t="s">
        <x:v>93</x:v>
      </x:c>
      <x:c r="K4791" s="6">
        <x:v>987</x:v>
      </x:c>
      <x:c r="L4791" t="s">
        <x:v>94</x:v>
      </x:c>
      <x:c r="M4791" t="s">
        <x:v>96</x:v>
      </x:c>
      <x:c r="N4791" s="8">
        <x:v>35</x:v>
      </x:c>
      <x:c r="O4791" s="8">
        <x:v>1</x:v>
      </x:c>
      <x:c r="Q4791">
        <x:v>0</x:v>
      </x:c>
      <x:c r="R4791" s="6">
        <x:v>24.771</x:v>
      </x:c>
      <x:c r="S4791" s="8">
        <x:v>188825.118202762</x:v>
      </x:c>
      <x:c r="T4791" s="12">
        <x:v>263024.560315683</x:v>
      </x:c>
      <x:c r="U4791" s="12">
        <x:v>62.303886602803</x:v>
      </x:c>
      <x:c r="V4791" s="12">
        <x:v>61.3</x:v>
      </x:c>
      <x:c r="W4791" s="12">
        <x:f>NA()</x:f>
      </x:c>
    </x:row>
    <x:row r="4792">
      <x:c r="A4792">
        <x:v>3659605</x:v>
      </x:c>
      <x:c r="B4792" s="1">
        <x:v>44543.5815335995</x:v>
      </x:c>
      <x:c r="C4792" s="6">
        <x:v>79.8336885383333</x:v>
      </x:c>
      <x:c r="D4792" s="14" t="s">
        <x:v>92</x:v>
      </x:c>
      <x:c r="E4792" s="15">
        <x:v>43721.4490362268</x:v>
      </x:c>
      <x:c r="F4792" t="s">
        <x:v>97</x:v>
      </x:c>
      <x:c r="G4792" s="6">
        <x:v>196.508934615243</x:v>
      </x:c>
      <x:c r="H4792" t="s">
        <x:v>98</x:v>
      </x:c>
      <x:c r="I4792" s="6">
        <x:v>16.2131945025335</x:v>
      </x:c>
      <x:c r="J4792" t="s">
        <x:v>93</x:v>
      </x:c>
      <x:c r="K4792" s="6">
        <x:v>987</x:v>
      </x:c>
      <x:c r="L4792" t="s">
        <x:v>94</x:v>
      </x:c>
      <x:c r="M4792" t="s">
        <x:v>96</x:v>
      </x:c>
      <x:c r="N4792" s="8">
        <x:v>35</x:v>
      </x:c>
      <x:c r="O4792" s="8">
        <x:v>1</x:v>
      </x:c>
      <x:c r="Q4792">
        <x:v>0</x:v>
      </x:c>
      <x:c r="R4792" s="6">
        <x:v>24.773</x:v>
      </x:c>
      <x:c r="S4792" s="8">
        <x:v>188815.595461434</x:v>
      </x:c>
      <x:c r="T4792" s="12">
        <x:v>263014.752923879</x:v>
      </x:c>
      <x:c r="U4792" s="12">
        <x:v>62.303886602803</x:v>
      </x:c>
      <x:c r="V4792" s="12">
        <x:v>61.3</x:v>
      </x:c>
      <x:c r="W4792" s="12">
        <x:f>NA()</x:f>
      </x:c>
    </x:row>
    <x:row r="4793">
      <x:c r="A4793">
        <x:v>3659608</x:v>
      </x:c>
      <x:c r="B4793" s="1">
        <x:v>44543.5815454051</x:v>
      </x:c>
      <x:c r="C4793" s="6">
        <x:v>79.8506586283333</x:v>
      </x:c>
      <x:c r="D4793" s="14" t="s">
        <x:v>92</x:v>
      </x:c>
      <x:c r="E4793" s="15">
        <x:v>43721.4490362268</x:v>
      </x:c>
      <x:c r="F4793" t="s">
        <x:v>97</x:v>
      </x:c>
      <x:c r="G4793" s="6">
        <x:v>196.544808424121</x:v>
      </x:c>
      <x:c r="H4793" t="s">
        <x:v>98</x:v>
      </x:c>
      <x:c r="I4793" s="6">
        <x:v>16.2070823054391</x:v>
      </x:c>
      <x:c r="J4793" t="s">
        <x:v>93</x:v>
      </x:c>
      <x:c r="K4793" s="6">
        <x:v>987</x:v>
      </x:c>
      <x:c r="L4793" t="s">
        <x:v>94</x:v>
      </x:c>
      <x:c r="M4793" t="s">
        <x:v>96</x:v>
      </x:c>
      <x:c r="N4793" s="8">
        <x:v>35</x:v>
      </x:c>
      <x:c r="O4793" s="8">
        <x:v>1</x:v>
      </x:c>
      <x:c r="Q4793">
        <x:v>0</x:v>
      </x:c>
      <x:c r="R4793" s="6">
        <x:v>24.773</x:v>
      </x:c>
      <x:c r="S4793" s="8">
        <x:v>188826.454187694</x:v>
      </x:c>
      <x:c r="T4793" s="12">
        <x:v>263014.719326598</x:v>
      </x:c>
      <x:c r="U4793" s="12">
        <x:v>62.303886602803</x:v>
      </x:c>
      <x:c r="V4793" s="12">
        <x:v>61.3</x:v>
      </x:c>
      <x:c r="W4793" s="12">
        <x:f>NA()</x:f>
      </x:c>
    </x:row>
    <x:row r="4794">
      <x:c r="A4794">
        <x:v>3659612</x:v>
      </x:c>
      <x:c r="B4794" s="1">
        <x:v>44543.5815571759</x:v>
      </x:c>
      <x:c r="C4794" s="6">
        <x:v>79.8676146366667</x:v>
      </x:c>
      <x:c r="D4794" s="14" t="s">
        <x:v>92</x:v>
      </x:c>
      <x:c r="E4794" s="15">
        <x:v>43721.4490362268</x:v>
      </x:c>
      <x:c r="F4794" t="s">
        <x:v>97</x:v>
      </x:c>
      <x:c r="G4794" s="6">
        <x:v>196.508934615243</x:v>
      </x:c>
      <x:c r="H4794" t="s">
        <x:v>98</x:v>
      </x:c>
      <x:c r="I4794" s="6">
        <x:v>16.2131945025335</x:v>
      </x:c>
      <x:c r="J4794" t="s">
        <x:v>93</x:v>
      </x:c>
      <x:c r="K4794" s="6">
        <x:v>987</x:v>
      </x:c>
      <x:c r="L4794" t="s">
        <x:v>94</x:v>
      </x:c>
      <x:c r="M4794" t="s">
        <x:v>96</x:v>
      </x:c>
      <x:c r="N4794" s="8">
        <x:v>35</x:v>
      </x:c>
      <x:c r="O4794" s="8">
        <x:v>1</x:v>
      </x:c>
      <x:c r="Q4794">
        <x:v>0</x:v>
      </x:c>
      <x:c r="R4794" s="6">
        <x:v>24.773</x:v>
      </x:c>
      <x:c r="S4794" s="8">
        <x:v>188819.817876463</x:v>
      </x:c>
      <x:c r="T4794" s="12">
        <x:v>263005.323318274</x:v>
      </x:c>
      <x:c r="U4794" s="12">
        <x:v>62.303886602803</x:v>
      </x:c>
      <x:c r="V4794" s="12">
        <x:v>61.3</x:v>
      </x:c>
      <x:c r="W4794" s="12">
        <x:f>NA()</x:f>
      </x:c>
    </x:row>
    <x:row r="4795">
      <x:c r="A4795">
        <x:v>3659616</x:v>
      </x:c>
      <x:c r="B4795" s="1">
        <x:v>44543.5815684375</x:v>
      </x:c>
      <x:c r="C4795" s="6">
        <x:v>79.883867235</x:v>
      </x:c>
      <x:c r="D4795" s="14" t="s">
        <x:v>92</x:v>
      </x:c>
      <x:c r="E4795" s="15">
        <x:v>43721.4490362268</x:v>
      </x:c>
      <x:c r="F4795" t="s">
        <x:v>97</x:v>
      </x:c>
      <x:c r="G4795" s="6">
        <x:v>196.576994806708</x:v>
      </x:c>
      <x:c r="H4795" t="s">
        <x:v>98</x:v>
      </x:c>
      <x:c r="I4795" s="6">
        <x:v>16.2070823054391</x:v>
      </x:c>
      <x:c r="J4795" t="s">
        <x:v>93</x:v>
      </x:c>
      <x:c r="K4795" s="6">
        <x:v>987</x:v>
      </x:c>
      <x:c r="L4795" t="s">
        <x:v>94</x:v>
      </x:c>
      <x:c r="M4795" t="s">
        <x:v>96</x:v>
      </x:c>
      <x:c r="N4795" s="8">
        <x:v>35</x:v>
      </x:c>
      <x:c r="O4795" s="8">
        <x:v>1</x:v>
      </x:c>
      <x:c r="Q4795">
        <x:v>0</x:v>
      </x:c>
      <x:c r="R4795" s="6">
        <x:v>24.771</x:v>
      </x:c>
      <x:c r="S4795" s="8">
        <x:v>188817.963178417</x:v>
      </x:c>
      <x:c r="T4795" s="12">
        <x:v>263016.483880837</x:v>
      </x:c>
      <x:c r="U4795" s="12">
        <x:v>62.303886602803</x:v>
      </x:c>
      <x:c r="V4795" s="12">
        <x:v>61.3</x:v>
      </x:c>
      <x:c r="W4795" s="12">
        <x:f>NA()</x:f>
      </x:c>
    </x:row>
    <x:row r="4796">
      <x:c r="A4796">
        <x:v>3659621</x:v>
      </x:c>
      <x:c r="B4796" s="1">
        <x:v>44543.5815802083</x:v>
      </x:c>
      <x:c r="C4796" s="6">
        <x:v>79.900815865</x:v>
      </x:c>
      <x:c r="D4796" s="14" t="s">
        <x:v>92</x:v>
      </x:c>
      <x:c r="E4796" s="15">
        <x:v>43721.4490362268</x:v>
      </x:c>
      <x:c r="F4796" t="s">
        <x:v>97</x:v>
      </x:c>
      <x:c r="G4796" s="6">
        <x:v>196.525024114712</x:v>
      </x:c>
      <x:c r="H4796" t="s">
        <x:v>98</x:v>
      </x:c>
      <x:c r="I4796" s="6">
        <x:v>16.2131945025335</x:v>
      </x:c>
      <x:c r="J4796" t="s">
        <x:v>93</x:v>
      </x:c>
      <x:c r="K4796" s="6">
        <x:v>987</x:v>
      </x:c>
      <x:c r="L4796" t="s">
        <x:v>94</x:v>
      </x:c>
      <x:c r="M4796" t="s">
        <x:v>96</x:v>
      </x:c>
      <x:c r="N4796" s="8">
        <x:v>35</x:v>
      </x:c>
      <x:c r="O4796" s="8">
        <x:v>1</x:v>
      </x:c>
      <x:c r="Q4796">
        <x:v>0</x:v>
      </x:c>
      <x:c r="R4796" s="6">
        <x:v>24.772</x:v>
      </x:c>
      <x:c r="S4796" s="8">
        <x:v>188806.10067651</x:v>
      </x:c>
      <x:c r="T4796" s="12">
        <x:v>263019.283006413</x:v>
      </x:c>
      <x:c r="U4796" s="12">
        <x:v>62.303886602803</x:v>
      </x:c>
      <x:c r="V4796" s="12">
        <x:v>61.3</x:v>
      </x:c>
      <x:c r="W4796" s="12">
        <x:f>NA()</x:f>
      </x:c>
    </x:row>
    <x:row r="4797">
      <x:c r="A4797">
        <x:v>3659623</x:v>
      </x:c>
      <x:c r="B4797" s="1">
        <x:v>44543.5815920139</x:v>
      </x:c>
      <x:c r="C4797" s="6">
        <x:v>79.9177801783333</x:v>
      </x:c>
      <x:c r="D4797" s="14" t="s">
        <x:v>92</x:v>
      </x:c>
      <x:c r="E4797" s="15">
        <x:v>43721.4490362268</x:v>
      </x:c>
      <x:c r="F4797" t="s">
        <x:v>97</x:v>
      </x:c>
      <x:c r="G4797" s="6">
        <x:v>196.525024114712</x:v>
      </x:c>
      <x:c r="H4797" t="s">
        <x:v>98</x:v>
      </x:c>
      <x:c r="I4797" s="6">
        <x:v>16.2131945025335</x:v>
      </x:c>
      <x:c r="J4797" t="s">
        <x:v>93</x:v>
      </x:c>
      <x:c r="K4797" s="6">
        <x:v>987</x:v>
      </x:c>
      <x:c r="L4797" t="s">
        <x:v>94</x:v>
      </x:c>
      <x:c r="M4797" t="s">
        <x:v>96</x:v>
      </x:c>
      <x:c r="N4797" s="8">
        <x:v>35</x:v>
      </x:c>
      <x:c r="O4797" s="8">
        <x:v>1</x:v>
      </x:c>
      <x:c r="Q4797">
        <x:v>0</x:v>
      </x:c>
      <x:c r="R4797" s="6">
        <x:v>24.772</x:v>
      </x:c>
      <x:c r="S4797" s="8">
        <x:v>188818.295851241</x:v>
      </x:c>
      <x:c r="T4797" s="12">
        <x:v>263015.185099336</x:v>
      </x:c>
      <x:c r="U4797" s="12">
        <x:v>62.303886602803</x:v>
      </x:c>
      <x:c r="V4797" s="12">
        <x:v>61.3</x:v>
      </x:c>
      <x:c r="W4797" s="12">
        <x:f>NA()</x:f>
      </x:c>
    </x:row>
    <x:row r="4798">
      <x:c r="A4798">
        <x:v>3659629</x:v>
      </x:c>
      <x:c r="B4798" s="1">
        <x:v>44543.5816031597</x:v>
      </x:c>
      <x:c r="C4798" s="6">
        <x:v>79.9338709883333</x:v>
      </x:c>
      <x:c r="D4798" s="14" t="s">
        <x:v>92</x:v>
      </x:c>
      <x:c r="E4798" s="15">
        <x:v>43721.4490362268</x:v>
      </x:c>
      <x:c r="F4798" t="s">
        <x:v>97</x:v>
      </x:c>
      <x:c r="G4798" s="6">
        <x:v>196.544808424121</x:v>
      </x:c>
      <x:c r="H4798" t="s">
        <x:v>98</x:v>
      </x:c>
      <x:c r="I4798" s="6">
        <x:v>16.2070823054391</x:v>
      </x:c>
      <x:c r="J4798" t="s">
        <x:v>93</x:v>
      </x:c>
      <x:c r="K4798" s="6">
        <x:v>987</x:v>
      </x:c>
      <x:c r="L4798" t="s">
        <x:v>94</x:v>
      </x:c>
      <x:c r="M4798" t="s">
        <x:v>96</x:v>
      </x:c>
      <x:c r="N4798" s="8">
        <x:v>35</x:v>
      </x:c>
      <x:c r="O4798" s="8">
        <x:v>1</x:v>
      </x:c>
      <x:c r="Q4798">
        <x:v>0</x:v>
      </x:c>
      <x:c r="R4798" s="6">
        <x:v>24.773</x:v>
      </x:c>
      <x:c r="S4798" s="8">
        <x:v>188819.49690842</x:v>
      </x:c>
      <x:c r="T4798" s="12">
        <x:v>263022.31714156</x:v>
      </x:c>
      <x:c r="U4798" s="12">
        <x:v>62.303886602803</x:v>
      </x:c>
      <x:c r="V4798" s="12">
        <x:v>61.3</x:v>
      </x:c>
      <x:c r="W4798" s="12">
        <x:f>NA()</x:f>
      </x:c>
    </x:row>
    <x:row r="4799">
      <x:c r="A4799">
        <x:v>3659630</x:v>
      </x:c>
      <x:c r="B4799" s="1">
        <x:v>44543.5816149306</x:v>
      </x:c>
      <x:c r="C4799" s="6">
        <x:v>79.9508144816667</x:v>
      </x:c>
      <x:c r="D4799" s="14" t="s">
        <x:v>92</x:v>
      </x:c>
      <x:c r="E4799" s="15">
        <x:v>43721.4490362268</x:v>
      </x:c>
      <x:c r="F4799" t="s">
        <x:v>97</x:v>
      </x:c>
      <x:c r="G4799" s="6">
        <x:v>196.508934615243</x:v>
      </x:c>
      <x:c r="H4799" t="s">
        <x:v>98</x:v>
      </x:c>
      <x:c r="I4799" s="6">
        <x:v>16.2131945025335</x:v>
      </x:c>
      <x:c r="J4799" t="s">
        <x:v>93</x:v>
      </x:c>
      <x:c r="K4799" s="6">
        <x:v>987</x:v>
      </x:c>
      <x:c r="L4799" t="s">
        <x:v>94</x:v>
      </x:c>
      <x:c r="M4799" t="s">
        <x:v>96</x:v>
      </x:c>
      <x:c r="N4799" s="8">
        <x:v>35</x:v>
      </x:c>
      <x:c r="O4799" s="8">
        <x:v>1</x:v>
      </x:c>
      <x:c r="Q4799">
        <x:v>0</x:v>
      </x:c>
      <x:c r="R4799" s="6">
        <x:v>24.773</x:v>
      </x:c>
      <x:c r="S4799" s="8">
        <x:v>188830.204655899</x:v>
      </x:c>
      <x:c r="T4799" s="12">
        <x:v>263027.762817776</x:v>
      </x:c>
      <x:c r="U4799" s="12">
        <x:v>62.303886602803</x:v>
      </x:c>
      <x:c r="V4799" s="12">
        <x:v>61.3</x:v>
      </x:c>
      <x:c r="W4799" s="12">
        <x:f>NA()</x:f>
      </x:c>
    </x:row>
    <x:row r="4800">
      <x:c r="A4800">
        <x:v>3659637</x:v>
      </x:c>
      <x:c r="B4800" s="1">
        <x:v>44543.5816267014</x:v>
      </x:c>
      <x:c r="C4800" s="6">
        <x:v>79.9677588933333</x:v>
      </x:c>
      <x:c r="D4800" s="14" t="s">
        <x:v>92</x:v>
      </x:c>
      <x:c r="E4800" s="15">
        <x:v>43721.4490362268</x:v>
      </x:c>
      <x:c r="F4800" t="s">
        <x:v>97</x:v>
      </x:c>
      <x:c r="G4800" s="6">
        <x:v>196.560900831066</x:v>
      </x:c>
      <x:c r="H4800" t="s">
        <x:v>98</x:v>
      </x:c>
      <x:c r="I4800" s="6">
        <x:v>16.2070823054391</x:v>
      </x:c>
      <x:c r="J4800" t="s">
        <x:v>93</x:v>
      </x:c>
      <x:c r="K4800" s="6">
        <x:v>987</x:v>
      </x:c>
      <x:c r="L4800" t="s">
        <x:v>94</x:v>
      </x:c>
      <x:c r="M4800" t="s">
        <x:v>96</x:v>
      </x:c>
      <x:c r="N4800" s="8">
        <x:v>35</x:v>
      </x:c>
      <x:c r="O4800" s="8">
        <x:v>1</x:v>
      </x:c>
      <x:c r="Q4800">
        <x:v>0</x:v>
      </x:c>
      <x:c r="R4800" s="6">
        <x:v>24.772</x:v>
      </x:c>
      <x:c r="S4800" s="8">
        <x:v>188822.419932727</x:v>
      </x:c>
      <x:c r="T4800" s="12">
        <x:v>263012.858104583</x:v>
      </x:c>
      <x:c r="U4800" s="12">
        <x:v>62.303886602803</x:v>
      </x:c>
      <x:c r="V4800" s="12">
        <x:v>61.3</x:v>
      </x:c>
      <x:c r="W4800" s="12">
        <x:f>NA()</x:f>
      </x:c>
    </x:row>
    <x:row r="4801">
      <x:c r="A4801">
        <x:v>3659641</x:v>
      </x:c>
      <x:c r="B4801" s="1">
        <x:v>44543.5816379282</x:v>
      </x:c>
      <x:c r="C4801" s="6">
        <x:v>79.9839149766667</x:v>
      </x:c>
      <x:c r="D4801" s="14" t="s">
        <x:v>92</x:v>
      </x:c>
      <x:c r="E4801" s="15">
        <x:v>43721.4490362268</x:v>
      </x:c>
      <x:c r="F4801" t="s">
        <x:v>97</x:v>
      </x:c>
      <x:c r="G4801" s="6">
        <x:v>196.512628315453</x:v>
      </x:c>
      <x:c r="H4801" t="s">
        <x:v>98</x:v>
      </x:c>
      <x:c r="I4801" s="6">
        <x:v>16.2070823054391</x:v>
      </x:c>
      <x:c r="J4801" t="s">
        <x:v>93</x:v>
      </x:c>
      <x:c r="K4801" s="6">
        <x:v>987</x:v>
      </x:c>
      <x:c r="L4801" t="s">
        <x:v>94</x:v>
      </x:c>
      <x:c r="M4801" t="s">
        <x:v>96</x:v>
      </x:c>
      <x:c r="N4801" s="8">
        <x:v>35</x:v>
      </x:c>
      <x:c r="O4801" s="8">
        <x:v>1</x:v>
      </x:c>
      <x:c r="Q4801">
        <x:v>0</x:v>
      </x:c>
      <x:c r="R4801" s="6">
        <x:v>24.775</x:v>
      </x:c>
      <x:c r="S4801" s="8">
        <x:v>188824.400774491</x:v>
      </x:c>
      <x:c r="T4801" s="12">
        <x:v>263014.706327787</x:v>
      </x:c>
      <x:c r="U4801" s="12">
        <x:v>62.303886602803</x:v>
      </x:c>
      <x:c r="V4801" s="12">
        <x:v>61.3</x:v>
      </x:c>
      <x:c r="W4801" s="12">
        <x:f>NA()</x:f>
      </x:c>
    </x:row>
    <x:row r="4802">
      <x:c r="A4802">
        <x:v>3659643</x:v>
      </x:c>
      <x:c r="B4802" s="1">
        <x:v>44543.5816496875</x:v>
      </x:c>
      <x:c r="C4802" s="6">
        <x:v>80.0008721716667</x:v>
      </x:c>
      <x:c r="D4802" s="14" t="s">
        <x:v>92</x:v>
      </x:c>
      <x:c r="E4802" s="15">
        <x:v>43721.4490362268</x:v>
      </x:c>
      <x:c r="F4802" t="s">
        <x:v>97</x:v>
      </x:c>
      <x:c r="G4802" s="6">
        <x:v>196.456984709037</x:v>
      </x:c>
      <x:c r="H4802" t="s">
        <x:v>98</x:v>
      </x:c>
      <x:c r="I4802" s="6">
        <x:v>16.2193067107219</x:v>
      </x:c>
      <x:c r="J4802" t="s">
        <x:v>93</x:v>
      </x:c>
      <x:c r="K4802" s="6">
        <x:v>987</x:v>
      </x:c>
      <x:c r="L4802" t="s">
        <x:v>94</x:v>
      </x:c>
      <x:c r="M4802" t="s">
        <x:v>96</x:v>
      </x:c>
      <x:c r="N4802" s="8">
        <x:v>35</x:v>
      </x:c>
      <x:c r="O4802" s="8">
        <x:v>1</x:v>
      </x:c>
      <x:c r="Q4802">
        <x:v>0</x:v>
      </x:c>
      <x:c r="R4802" s="6">
        <x:v>24.774</x:v>
      </x:c>
      <x:c r="S4802" s="8">
        <x:v>188826.351947982</x:v>
      </x:c>
      <x:c r="T4802" s="12">
        <x:v>263011.603361899</x:v>
      </x:c>
      <x:c r="U4802" s="12">
        <x:v>62.303886602803</x:v>
      </x:c>
      <x:c r="V4802" s="12">
        <x:v>61.3</x:v>
      </x:c>
      <x:c r="W4802" s="12">
        <x:f>NA()</x:f>
      </x:c>
    </x:row>
    <x:row r="4803">
      <x:c r="A4803">
        <x:v>3659647</x:v>
      </x:c>
      <x:c r="B4803" s="1">
        <x:v>44543.5816609144</x:v>
      </x:c>
      <x:c r="C4803" s="6">
        <x:v>80.0170332966667</x:v>
      </x:c>
      <x:c r="D4803" s="14" t="s">
        <x:v>92</x:v>
      </x:c>
      <x:c r="E4803" s="15">
        <x:v>43721.4490362268</x:v>
      </x:c>
      <x:c r="F4803" t="s">
        <x:v>97</x:v>
      </x:c>
      <x:c r="G4803" s="6">
        <x:v>196.525024114712</x:v>
      </x:c>
      <x:c r="H4803" t="s">
        <x:v>98</x:v>
      </x:c>
      <x:c r="I4803" s="6">
        <x:v>16.2131945025335</x:v>
      </x:c>
      <x:c r="J4803" t="s">
        <x:v>93</x:v>
      </x:c>
      <x:c r="K4803" s="6">
        <x:v>987</x:v>
      </x:c>
      <x:c r="L4803" t="s">
        <x:v>94</x:v>
      </x:c>
      <x:c r="M4803" t="s">
        <x:v>96</x:v>
      </x:c>
      <x:c r="N4803" s="8">
        <x:v>35</x:v>
      </x:c>
      <x:c r="O4803" s="8">
        <x:v>1</x:v>
      </x:c>
      <x:c r="Q4803">
        <x:v>0</x:v>
      </x:c>
      <x:c r="R4803" s="6">
        <x:v>24.772</x:v>
      </x:c>
      <x:c r="S4803" s="8">
        <x:v>188819.932722089</x:v>
      </x:c>
      <x:c r="T4803" s="12">
        <x:v>263027.554453872</x:v>
      </x:c>
      <x:c r="U4803" s="12">
        <x:v>62.303886602803</x:v>
      </x:c>
      <x:c r="V4803" s="12">
        <x:v>61.3</x:v>
      </x:c>
      <x:c r="W4803" s="12">
        <x:f>NA()</x:f>
      </x:c>
    </x:row>
    <x:row r="4804">
      <x:c r="A4804">
        <x:v>3659653</x:v>
      </x:c>
      <x:c r="B4804" s="1">
        <x:v>44543.5816727662</x:v>
      </x:c>
      <x:c r="C4804" s="6">
        <x:v>80.034064975</x:v>
      </x:c>
      <x:c r="D4804" s="14" t="s">
        <x:v>92</x:v>
      </x:c>
      <x:c r="E4804" s="15">
        <x:v>43721.4490362268</x:v>
      </x:c>
      <x:c r="F4804" t="s">
        <x:v>97</x:v>
      </x:c>
      <x:c r="G4804" s="6">
        <x:v>196.492846683972</x:v>
      </x:c>
      <x:c r="H4804" t="s">
        <x:v>98</x:v>
      </x:c>
      <x:c r="I4804" s="6">
        <x:v>16.2131945025335</x:v>
      </x:c>
      <x:c r="J4804" t="s">
        <x:v>93</x:v>
      </x:c>
      <x:c r="K4804" s="6">
        <x:v>987</x:v>
      </x:c>
      <x:c r="L4804" t="s">
        <x:v>94</x:v>
      </x:c>
      <x:c r="M4804" t="s">
        <x:v>96</x:v>
      </x:c>
      <x:c r="N4804" s="8">
        <x:v>35</x:v>
      </x:c>
      <x:c r="O4804" s="8">
        <x:v>1</x:v>
      </x:c>
      <x:c r="Q4804">
        <x:v>0</x:v>
      </x:c>
      <x:c r="R4804" s="6">
        <x:v>24.774</x:v>
      </x:c>
      <x:c r="S4804" s="8">
        <x:v>188813.75740372</x:v>
      </x:c>
      <x:c r="T4804" s="12">
        <x:v>263015.246601184</x:v>
      </x:c>
      <x:c r="U4804" s="12">
        <x:v>62.303886602803</x:v>
      </x:c>
      <x:c r="V4804" s="12">
        <x:v>61.3</x:v>
      </x:c>
      <x:c r="W4804" s="12">
        <x:f>NA()</x:f>
      </x:c>
    </x:row>
    <x:row r="4805">
      <x:c r="A4805">
        <x:v>3659657</x:v>
      </x:c>
      <x:c r="B4805" s="1">
        <x:v>44543.5816845255</x:v>
      </x:c>
      <x:c r="C4805" s="6">
        <x:v>80.0510026483333</x:v>
      </x:c>
      <x:c r="D4805" s="14" t="s">
        <x:v>92</x:v>
      </x:c>
      <x:c r="E4805" s="15">
        <x:v>43721.4490362268</x:v>
      </x:c>
      <x:c r="F4805" t="s">
        <x:v>97</x:v>
      </x:c>
      <x:c r="G4805" s="6">
        <x:v>196.544808424121</x:v>
      </x:c>
      <x:c r="H4805" t="s">
        <x:v>98</x:v>
      </x:c>
      <x:c r="I4805" s="6">
        <x:v>16.2070823054391</x:v>
      </x:c>
      <x:c r="J4805" t="s">
        <x:v>93</x:v>
      </x:c>
      <x:c r="K4805" s="6">
        <x:v>987</x:v>
      </x:c>
      <x:c r="L4805" t="s">
        <x:v>94</x:v>
      </x:c>
      <x:c r="M4805" t="s">
        <x:v>96</x:v>
      </x:c>
      <x:c r="N4805" s="8">
        <x:v>35</x:v>
      </x:c>
      <x:c r="O4805" s="8">
        <x:v>1</x:v>
      </x:c>
      <x:c r="Q4805">
        <x:v>0</x:v>
      </x:c>
      <x:c r="R4805" s="6">
        <x:v>24.773</x:v>
      </x:c>
      <x:c r="S4805" s="8">
        <x:v>188818.914587437</x:v>
      </x:c>
      <x:c r="T4805" s="12">
        <x:v>263021.49016223</x:v>
      </x:c>
      <x:c r="U4805" s="12">
        <x:v>62.303886602803</x:v>
      </x:c>
      <x:c r="V4805" s="12">
        <x:v>61.3</x:v>
      </x:c>
      <x:c r="W4805" s="12">
        <x:f>NA()</x:f>
      </x:c>
    </x:row>
    <x:row r="4806">
      <x:c r="A4806">
        <x:v>3659659</x:v>
      </x:c>
      <x:c r="B4806" s="1">
        <x:v>44543.5816957176</x:v>
      </x:c>
      <x:c r="C4806" s="6">
        <x:v>80.06710933</x:v>
      </x:c>
      <x:c r="D4806" s="14" t="s">
        <x:v>92</x:v>
      </x:c>
      <x:c r="E4806" s="15">
        <x:v>43721.4490362268</x:v>
      </x:c>
      <x:c r="F4806" t="s">
        <x:v>97</x:v>
      </x:c>
      <x:c r="G4806" s="6">
        <x:v>196.576994806708</x:v>
      </x:c>
      <x:c r="H4806" t="s">
        <x:v>98</x:v>
      </x:c>
      <x:c r="I4806" s="6">
        <x:v>16.2070823054391</x:v>
      </x:c>
      <x:c r="J4806" t="s">
        <x:v>93</x:v>
      </x:c>
      <x:c r="K4806" s="6">
        <x:v>987</x:v>
      </x:c>
      <x:c r="L4806" t="s">
        <x:v>94</x:v>
      </x:c>
      <x:c r="M4806" t="s">
        <x:v>96</x:v>
      </x:c>
      <x:c r="N4806" s="8">
        <x:v>35</x:v>
      </x:c>
      <x:c r="O4806" s="8">
        <x:v>1</x:v>
      </x:c>
      <x:c r="Q4806">
        <x:v>0</x:v>
      </x:c>
      <x:c r="R4806" s="6">
        <x:v>24.771</x:v>
      </x:c>
      <x:c r="S4806" s="8">
        <x:v>188839.297126824</x:v>
      </x:c>
      <x:c r="T4806" s="12">
        <x:v>263026.933069443</x:v>
      </x:c>
      <x:c r="U4806" s="12">
        <x:v>62.303886602803</x:v>
      </x:c>
      <x:c r="V4806" s="12">
        <x:v>61.3</x:v>
      </x:c>
      <x:c r="W4806" s="12">
        <x:f>NA()</x:f>
      </x:c>
    </x:row>
    <x:row r="4807">
      <x:c r="A4807">
        <x:v>3659662</x:v>
      </x:c>
      <x:c r="B4807" s="1">
        <x:v>44543.5817074884</x:v>
      </x:c>
      <x:c r="C4807" s="6">
        <x:v>80.08404752</x:v>
      </x:c>
      <x:c r="D4807" s="14" t="s">
        <x:v>92</x:v>
      </x:c>
      <x:c r="E4807" s="15">
        <x:v>43721.4490362268</x:v>
      </x:c>
      <x:c r="F4807" t="s">
        <x:v>97</x:v>
      </x:c>
      <x:c r="G4807" s="6">
        <x:v>196.544808424121</x:v>
      </x:c>
      <x:c r="H4807" t="s">
        <x:v>98</x:v>
      </x:c>
      <x:c r="I4807" s="6">
        <x:v>16.2070823054391</x:v>
      </x:c>
      <x:c r="J4807" t="s">
        <x:v>93</x:v>
      </x:c>
      <x:c r="K4807" s="6">
        <x:v>987</x:v>
      </x:c>
      <x:c r="L4807" t="s">
        <x:v>94</x:v>
      </x:c>
      <x:c r="M4807" t="s">
        <x:v>96</x:v>
      </x:c>
      <x:c r="N4807" s="8">
        <x:v>35</x:v>
      </x:c>
      <x:c r="O4807" s="8">
        <x:v>1</x:v>
      </x:c>
      <x:c r="Q4807">
        <x:v>0</x:v>
      </x:c>
      <x:c r="R4807" s="6">
        <x:v>24.773</x:v>
      </x:c>
      <x:c r="S4807" s="8">
        <x:v>188862.093568574</x:v>
      </x:c>
      <x:c r="T4807" s="12">
        <x:v>263017.70078482</x:v>
      </x:c>
      <x:c r="U4807" s="12">
        <x:v>62.303886602803</x:v>
      </x:c>
      <x:c r="V4807" s="12">
        <x:v>61.3</x:v>
      </x:c>
      <x:c r="W4807" s="12">
        <x:f>NA()</x:f>
      </x:c>
    </x:row>
    <x:row r="4808">
      <x:c r="A4808">
        <x:v>3659669</x:v>
      </x:c>
      <x:c r="B4808" s="1">
        <x:v>44543.581719213</x:v>
      </x:c>
      <x:c r="C4808" s="6">
        <x:v>80.100985845</x:v>
      </x:c>
      <x:c r="D4808" s="14" t="s">
        <x:v>92</x:v>
      </x:c>
      <x:c r="E4808" s="15">
        <x:v>43721.4490362268</x:v>
      </x:c>
      <x:c r="F4808" t="s">
        <x:v>97</x:v>
      </x:c>
      <x:c r="G4808" s="6">
        <x:v>196.525024114712</x:v>
      </x:c>
      <x:c r="H4808" t="s">
        <x:v>98</x:v>
      </x:c>
      <x:c r="I4808" s="6">
        <x:v>16.2131945025335</x:v>
      </x:c>
      <x:c r="J4808" t="s">
        <x:v>93</x:v>
      </x:c>
      <x:c r="K4808" s="6">
        <x:v>987</x:v>
      </x:c>
      <x:c r="L4808" t="s">
        <x:v>94</x:v>
      </x:c>
      <x:c r="M4808" t="s">
        <x:v>96</x:v>
      </x:c>
      <x:c r="N4808" s="8">
        <x:v>35</x:v>
      </x:c>
      <x:c r="O4808" s="8">
        <x:v>1</x:v>
      </x:c>
      <x:c r="Q4808">
        <x:v>0</x:v>
      </x:c>
      <x:c r="R4808" s="6">
        <x:v>24.772</x:v>
      </x:c>
      <x:c r="S4808" s="8">
        <x:v>188860.596589287</x:v>
      </x:c>
      <x:c r="T4808" s="12">
        <x:v>263019.136538676</x:v>
      </x:c>
      <x:c r="U4808" s="12">
        <x:v>62.303886602803</x:v>
      </x:c>
      <x:c r="V4808" s="12">
        <x:v>61.3</x:v>
      </x:c>
      <x:c r="W4808" s="12">
        <x:f>NA()</x:f>
      </x:c>
    </x:row>
    <x:row r="4809">
      <x:c r="A4809">
        <x:v>3659670</x:v>
      </x:c>
      <x:c r="B4809" s="1">
        <x:v>44543.5817304051</x:v>
      </x:c>
      <x:c r="C4809" s="6">
        <x:v>80.1170856283333</x:v>
      </x:c>
      <x:c r="D4809" s="14" t="s">
        <x:v>92</x:v>
      </x:c>
      <x:c r="E4809" s="15">
        <x:v>43721.4490362268</x:v>
      </x:c>
      <x:c r="F4809" t="s">
        <x:v>97</x:v>
      </x:c>
      <x:c r="G4809" s="6">
        <x:v>196.508934615243</x:v>
      </x:c>
      <x:c r="H4809" t="s">
        <x:v>98</x:v>
      </x:c>
      <x:c r="I4809" s="6">
        <x:v>16.2131945025335</x:v>
      </x:c>
      <x:c r="J4809" t="s">
        <x:v>93</x:v>
      </x:c>
      <x:c r="K4809" s="6">
        <x:v>987</x:v>
      </x:c>
      <x:c r="L4809" t="s">
        <x:v>94</x:v>
      </x:c>
      <x:c r="M4809" t="s">
        <x:v>96</x:v>
      </x:c>
      <x:c r="N4809" s="8">
        <x:v>35</x:v>
      </x:c>
      <x:c r="O4809" s="8">
        <x:v>1</x:v>
      </x:c>
      <x:c r="Q4809">
        <x:v>0</x:v>
      </x:c>
      <x:c r="R4809" s="6">
        <x:v>24.773</x:v>
      </x:c>
      <x:c r="S4809" s="8">
        <x:v>188683.201295424</x:v>
      </x:c>
      <x:c r="T4809" s="12">
        <x:v>263017.10815182</x:v>
      </x:c>
      <x:c r="U4809" s="12">
        <x:v>62.303886602803</x:v>
      </x:c>
      <x:c r="V4809" s="12">
        <x:v>61.3</x:v>
      </x:c>
      <x:c r="W4809" s="12">
        <x:f>NA()</x:f>
      </x:c>
    </x:row>
    <x:row r="4810">
      <x:c r="A4810">
        <x:v>3659676</x:v>
      </x:c>
      <x:c r="B4810" s="1">
        <x:v>44543.5817421644</x:v>
      </x:c>
      <x:c r="C4810" s="6">
        <x:v>80.1340274333333</x:v>
      </x:c>
      <x:c r="D4810" s="14" t="s">
        <x:v>92</x:v>
      </x:c>
      <x:c r="E4810" s="15">
        <x:v>43721.4490362268</x:v>
      </x:c>
      <x:c r="F4810" t="s">
        <x:v>97</x:v>
      </x:c>
      <x:c r="G4810" s="6">
        <x:v>196.508934615243</x:v>
      </x:c>
      <x:c r="H4810" t="s">
        <x:v>98</x:v>
      </x:c>
      <x:c r="I4810" s="6">
        <x:v>16.2131945025335</x:v>
      </x:c>
      <x:c r="J4810" t="s">
        <x:v>93</x:v>
      </x:c>
      <x:c r="K4810" s="6">
        <x:v>987</x:v>
      </x:c>
      <x:c r="L4810" t="s">
        <x:v>94</x:v>
      </x:c>
      <x:c r="M4810" t="s">
        <x:v>96</x:v>
      </x:c>
      <x:c r="N4810" s="8">
        <x:v>35</x:v>
      </x:c>
      <x:c r="O4810" s="8">
        <x:v>1</x:v>
      </x:c>
      <x:c r="Q4810">
        <x:v>0</x:v>
      </x:c>
      <x:c r="R4810" s="6">
        <x:v>24.773</x:v>
      </x:c>
      <x:c r="S4810" s="8">
        <x:v>188808.930202086</x:v>
      </x:c>
      <x:c r="T4810" s="12">
        <x:v>263035.30984538</x:v>
      </x:c>
      <x:c r="U4810" s="12">
        <x:v>62.303886602803</x:v>
      </x:c>
      <x:c r="V4810" s="12">
        <x:v>61.3</x:v>
      </x:c>
      <x:c r="W4810" s="12">
        <x:f>NA()</x:f>
      </x:c>
    </x:row>
    <x:row r="4811">
      <x:c r="A4811">
        <x:v>3659680</x:v>
      </x:c>
      <x:c r="B4811" s="1">
        <x:v>44543.5817539352</x:v>
      </x:c>
      <x:c r="C4811" s="6">
        <x:v>80.1509825866667</x:v>
      </x:c>
      <x:c r="D4811" s="14" t="s">
        <x:v>92</x:v>
      </x:c>
      <x:c r="E4811" s="15">
        <x:v>43721.4490362268</x:v>
      </x:c>
      <x:c r="F4811" t="s">
        <x:v>97</x:v>
      </x:c>
      <x:c r="G4811" s="6">
        <x:v>196.576994806708</x:v>
      </x:c>
      <x:c r="H4811" t="s">
        <x:v>98</x:v>
      </x:c>
      <x:c r="I4811" s="6">
        <x:v>16.2070823054391</x:v>
      </x:c>
      <x:c r="J4811" t="s">
        <x:v>93</x:v>
      </x:c>
      <x:c r="K4811" s="6">
        <x:v>987</x:v>
      </x:c>
      <x:c r="L4811" t="s">
        <x:v>94</x:v>
      </x:c>
      <x:c r="M4811" t="s">
        <x:v>96</x:v>
      </x:c>
      <x:c r="N4811" s="8">
        <x:v>35</x:v>
      </x:c>
      <x:c r="O4811" s="8">
        <x:v>1</x:v>
      </x:c>
      <x:c r="Q4811">
        <x:v>0</x:v>
      </x:c>
      <x:c r="R4811" s="6">
        <x:v>24.771</x:v>
      </x:c>
      <x:c r="S4811" s="8">
        <x:v>188628.052772741</x:v>
      </x:c>
      <x:c r="T4811" s="12">
        <x:v>263026.445908645</x:v>
      </x:c>
      <x:c r="U4811" s="12">
        <x:v>62.303886602803</x:v>
      </x:c>
      <x:c r="V4811" s="12">
        <x:v>61.3</x:v>
      </x:c>
      <x:c r="W4811" s="12">
        <x:f>NA()</x:f>
      </x:c>
    </x:row>
    <x:row r="4812">
      <x:c r="A4812">
        <x:v>3659682</x:v>
      </x:c>
      <x:c r="B4812" s="1">
        <x:v>44543.5817651273</x:v>
      </x:c>
      <x:c r="C4812" s="6">
        <x:v>80.1670767383333</x:v>
      </x:c>
      <x:c r="D4812" s="14" t="s">
        <x:v>92</x:v>
      </x:c>
      <x:c r="E4812" s="15">
        <x:v>43721.4490362268</x:v>
      </x:c>
      <x:c r="F4812" t="s">
        <x:v>97</x:v>
      </x:c>
      <x:c r="G4812" s="6">
        <x:v>196.541115182593</x:v>
      </x:c>
      <x:c r="H4812" t="s">
        <x:v>98</x:v>
      </x:c>
      <x:c r="I4812" s="6">
        <x:v>16.2131945025335</x:v>
      </x:c>
      <x:c r="J4812" t="s">
        <x:v>93</x:v>
      </x:c>
      <x:c r="K4812" s="6">
        <x:v>987</x:v>
      </x:c>
      <x:c r="L4812" t="s">
        <x:v>94</x:v>
      </x:c>
      <x:c r="M4812" t="s">
        <x:v>96</x:v>
      </x:c>
      <x:c r="N4812" s="8">
        <x:v>35</x:v>
      </x:c>
      <x:c r="O4812" s="8">
        <x:v>1</x:v>
      </x:c>
      <x:c r="Q4812">
        <x:v>0</x:v>
      </x:c>
      <x:c r="R4812" s="6">
        <x:v>24.771</x:v>
      </x:c>
      <x:c r="S4812" s="8">
        <x:v>188613.81721654</x:v>
      </x:c>
      <x:c r="T4812" s="12">
        <x:v>263012.969970634</x:v>
      </x:c>
      <x:c r="U4812" s="12">
        <x:v>62.303886602803</x:v>
      </x:c>
      <x:c r="V4812" s="12">
        <x:v>61.3</x:v>
      </x:c>
      <x:c r="W4812" s="12">
        <x:f>NA()</x:f>
      </x:c>
    </x:row>
    <x:row r="4813">
      <x:c r="A4813">
        <x:v>3659686</x:v>
      </x:c>
      <x:c r="B4813" s="1">
        <x:v>44543.5817768866</x:v>
      </x:c>
      <x:c r="C4813" s="6">
        <x:v>80.1840022616667</x:v>
      </x:c>
      <x:c r="D4813" s="14" t="s">
        <x:v>92</x:v>
      </x:c>
      <x:c r="E4813" s="15">
        <x:v>43721.4490362268</x:v>
      </x:c>
      <x:c r="F4813" t="s">
        <x:v>97</x:v>
      </x:c>
      <x:c r="G4813" s="6">
        <x:v>196.557207819104</x:v>
      </x:c>
      <x:c r="H4813" t="s">
        <x:v>98</x:v>
      </x:c>
      <x:c r="I4813" s="6">
        <x:v>16.2131945025335</x:v>
      </x:c>
      <x:c r="J4813" t="s">
        <x:v>93</x:v>
      </x:c>
      <x:c r="K4813" s="6">
        <x:v>987</x:v>
      </x:c>
      <x:c r="L4813" t="s">
        <x:v>94</x:v>
      </x:c>
      <x:c r="M4813" t="s">
        <x:v>96</x:v>
      </x:c>
      <x:c r="N4813" s="8">
        <x:v>35</x:v>
      </x:c>
      <x:c r="O4813" s="8">
        <x:v>1</x:v>
      </x:c>
      <x:c r="Q4813">
        <x:v>0</x:v>
      </x:c>
      <x:c r="R4813" s="6">
        <x:v>24.77</x:v>
      </x:c>
      <x:c r="S4813" s="8">
        <x:v>188799.010357303</x:v>
      </x:c>
      <x:c r="T4813" s="12">
        <x:v>263024.604561174</x:v>
      </x:c>
      <x:c r="U4813" s="12">
        <x:v>62.303886602803</x:v>
      </x:c>
      <x:c r="V4813" s="12">
        <x:v>61.3</x:v>
      </x:c>
      <x:c r="W4813" s="12">
        <x:f>NA()</x:f>
      </x:c>
    </x:row>
    <x:row r="4814">
      <x:c r="A4814">
        <x:v>3659692</x:v>
      </x:c>
      <x:c r="B4814" s="1">
        <x:v>44543.5817886574</x:v>
      </x:c>
      <x:c r="C4814" s="6">
        <x:v>80.2009456083333</x:v>
      </x:c>
      <x:c r="D4814" s="14" t="s">
        <x:v>92</x:v>
      </x:c>
      <x:c r="E4814" s="15">
        <x:v>43721.4490362268</x:v>
      </x:c>
      <x:c r="F4814" t="s">
        <x:v>97</x:v>
      </x:c>
      <x:c r="G4814" s="6">
        <x:v>196.544808424121</x:v>
      </x:c>
      <x:c r="H4814" t="s">
        <x:v>98</x:v>
      </x:c>
      <x:c r="I4814" s="6">
        <x:v>16.2070823054391</x:v>
      </x:c>
      <x:c r="J4814" t="s">
        <x:v>93</x:v>
      </x:c>
      <x:c r="K4814" s="6">
        <x:v>987</x:v>
      </x:c>
      <x:c r="L4814" t="s">
        <x:v>94</x:v>
      </x:c>
      <x:c r="M4814" t="s">
        <x:v>96</x:v>
      </x:c>
      <x:c r="N4814" s="8">
        <x:v>35</x:v>
      </x:c>
      <x:c r="O4814" s="8">
        <x:v>1</x:v>
      </x:c>
      <x:c r="Q4814">
        <x:v>0</x:v>
      </x:c>
      <x:c r="R4814" s="6">
        <x:v>24.773</x:v>
      </x:c>
      <x:c r="S4814" s="8">
        <x:v>188834.149272582</x:v>
      </x:c>
      <x:c r="T4814" s="12">
        <x:v>263027.966292624</x:v>
      </x:c>
      <x:c r="U4814" s="12">
        <x:v>62.303886602803</x:v>
      </x:c>
      <x:c r="V4814" s="12">
        <x:v>61.3</x:v>
      </x:c>
      <x:c r="W4814" s="12">
        <x:f>NA()</x:f>
      </x:c>
    </x:row>
    <x:row r="4815">
      <x:c r="A4815">
        <x:v>3659697</x:v>
      </x:c>
      <x:c r="B4815" s="1">
        <x:v>44543.5817998032</x:v>
      </x:c>
      <x:c r="C4815" s="6">
        <x:v>80.217035915</x:v>
      </x:c>
      <x:c r="D4815" s="14" t="s">
        <x:v>92</x:v>
      </x:c>
      <x:c r="E4815" s="15">
        <x:v>43721.4490362268</x:v>
      </x:c>
      <x:c r="F4815" t="s">
        <x:v>97</x:v>
      </x:c>
      <x:c r="G4815" s="6">
        <x:v>196.492846683972</x:v>
      </x:c>
      <x:c r="H4815" t="s">
        <x:v>98</x:v>
      </x:c>
      <x:c r="I4815" s="6">
        <x:v>16.2131945025335</x:v>
      </x:c>
      <x:c r="J4815" t="s">
        <x:v>93</x:v>
      </x:c>
      <x:c r="K4815" s="6">
        <x:v>987</x:v>
      </x:c>
      <x:c r="L4815" t="s">
        <x:v>94</x:v>
      </x:c>
      <x:c r="M4815" t="s">
        <x:v>96</x:v>
      </x:c>
      <x:c r="N4815" s="8">
        <x:v>35</x:v>
      </x:c>
      <x:c r="O4815" s="8">
        <x:v>1</x:v>
      </x:c>
      <x:c r="Q4815">
        <x:v>0</x:v>
      </x:c>
      <x:c r="R4815" s="6">
        <x:v>24.774</x:v>
      </x:c>
      <x:c r="S4815" s="8">
        <x:v>188788.264500922</x:v>
      </x:c>
      <x:c r="T4815" s="12">
        <x:v>263023.336319677</x:v>
      </x:c>
      <x:c r="U4815" s="12">
        <x:v>62.303886602803</x:v>
      </x:c>
      <x:c r="V4815" s="12">
        <x:v>61.3</x:v>
      </x:c>
      <x:c r="W4815" s="12">
        <x:f>NA()</x:f>
      </x:c>
    </x:row>
    <x:row r="4816">
      <x:c r="A4816">
        <x:v>3659701</x:v>
      </x:c>
      <x:c r="B4816" s="1">
        <x:v>44543.5818115741</x:v>
      </x:c>
      <x:c r="C4816" s="6">
        <x:v>80.233980005</x:v>
      </x:c>
      <x:c r="D4816" s="14" t="s">
        <x:v>92</x:v>
      </x:c>
      <x:c r="E4816" s="15">
        <x:v>43721.4490362268</x:v>
      </x:c>
      <x:c r="F4816" t="s">
        <x:v>97</x:v>
      </x:c>
      <x:c r="G4816" s="6">
        <x:v>196.492846683972</x:v>
      </x:c>
      <x:c r="H4816" t="s">
        <x:v>98</x:v>
      </x:c>
      <x:c r="I4816" s="6">
        <x:v>16.2131945025335</x:v>
      </x:c>
      <x:c r="J4816" t="s">
        <x:v>93</x:v>
      </x:c>
      <x:c r="K4816" s="6">
        <x:v>987</x:v>
      </x:c>
      <x:c r="L4816" t="s">
        <x:v>94</x:v>
      </x:c>
      <x:c r="M4816" t="s">
        <x:v>96</x:v>
      </x:c>
      <x:c r="N4816" s="8">
        <x:v>35</x:v>
      </x:c>
      <x:c r="O4816" s="8">
        <x:v>1</x:v>
      </x:c>
      <x:c r="Q4816">
        <x:v>0</x:v>
      </x:c>
      <x:c r="R4816" s="6">
        <x:v>24.774</x:v>
      </x:c>
      <x:c r="S4816" s="8">
        <x:v>188743.687148094</x:v>
      </x:c>
      <x:c r="T4816" s="12">
        <x:v>263031.649108212</x:v>
      </x:c>
      <x:c r="U4816" s="12">
        <x:v>62.303886602803</x:v>
      </x:c>
      <x:c r="V4816" s="12">
        <x:v>61.3</x:v>
      </x:c>
      <x:c r="W4816" s="12">
        <x:f>NA()</x:f>
      </x:c>
    </x:row>
    <x:row r="4817">
      <x:c r="A4817">
        <x:v>3659702</x:v>
      </x:c>
      <x:c r="B4817" s="1">
        <x:v>44543.5818233449</x:v>
      </x:c>
      <x:c r="C4817" s="6">
        <x:v>80.2509216</x:v>
      </x:c>
      <x:c r="D4817" s="14" t="s">
        <x:v>92</x:v>
      </x:c>
      <x:c r="E4817" s="15">
        <x:v>43721.4490362268</x:v>
      </x:c>
      <x:c r="F4817" t="s">
        <x:v>97</x:v>
      </x:c>
      <x:c r="G4817" s="6">
        <x:v>196.456984709037</x:v>
      </x:c>
      <x:c r="H4817" t="s">
        <x:v>98</x:v>
      </x:c>
      <x:c r="I4817" s="6">
        <x:v>16.2193067107219</x:v>
      </x:c>
      <x:c r="J4817" t="s">
        <x:v>93</x:v>
      </x:c>
      <x:c r="K4817" s="6">
        <x:v>987</x:v>
      </x:c>
      <x:c r="L4817" t="s">
        <x:v>94</x:v>
      </x:c>
      <x:c r="M4817" t="s">
        <x:v>96</x:v>
      </x:c>
      <x:c r="N4817" s="8">
        <x:v>35</x:v>
      </x:c>
      <x:c r="O4817" s="8">
        <x:v>1</x:v>
      </x:c>
      <x:c r="Q4817">
        <x:v>0</x:v>
      </x:c>
      <x:c r="R4817" s="6">
        <x:v>24.774</x:v>
      </x:c>
      <x:c r="S4817" s="8">
        <x:v>188738.072457895</x:v>
      </x:c>
      <x:c r="T4817" s="12">
        <x:v>263029.20858173</x:v>
      </x:c>
      <x:c r="U4817" s="12">
        <x:v>62.303886602803</x:v>
      </x:c>
      <x:c r="V4817" s="12">
        <x:v>61.3</x:v>
      </x:c>
      <x:c r="W4817" s="12">
        <x:f>NA()</x:f>
      </x:c>
    </x:row>
    <x:row r="4818">
      <x:c r="A4818">
        <x:v>3659709</x:v>
      </x:c>
      <x:c r="B4818" s="1">
        <x:v>44543.5818345718</x:v>
      </x:c>
      <x:c r="C4818" s="6">
        <x:v>80.2670795533333</x:v>
      </x:c>
      <x:c r="D4818" s="14" t="s">
        <x:v>92</x:v>
      </x:c>
      <x:c r="E4818" s="15">
        <x:v>43721.4490362268</x:v>
      </x:c>
      <x:c r="F4818" t="s">
        <x:v>97</x:v>
      </x:c>
      <x:c r="G4818" s="6">
        <x:v>196.525024114712</x:v>
      </x:c>
      <x:c r="H4818" t="s">
        <x:v>98</x:v>
      </x:c>
      <x:c r="I4818" s="6">
        <x:v>16.2131945025335</x:v>
      </x:c>
      <x:c r="J4818" t="s">
        <x:v>93</x:v>
      </x:c>
      <x:c r="K4818" s="6">
        <x:v>987</x:v>
      </x:c>
      <x:c r="L4818" t="s">
        <x:v>94</x:v>
      </x:c>
      <x:c r="M4818" t="s">
        <x:v>96</x:v>
      </x:c>
      <x:c r="N4818" s="8">
        <x:v>35</x:v>
      </x:c>
      <x:c r="O4818" s="8">
        <x:v>1</x:v>
      </x:c>
      <x:c r="Q4818">
        <x:v>0</x:v>
      </x:c>
      <x:c r="R4818" s="6">
        <x:v>24.772</x:v>
      </x:c>
      <x:c r="S4818" s="8">
        <x:v>188818.26613616</x:v>
      </x:c>
      <x:c r="T4818" s="12">
        <x:v>263029.344751402</x:v>
      </x:c>
      <x:c r="U4818" s="12">
        <x:v>62.303886602803</x:v>
      </x:c>
      <x:c r="V4818" s="12">
        <x:v>61.3</x:v>
      </x:c>
      <x:c r="W4818" s="12">
        <x:f>NA()</x:f>
      </x:c>
    </x:row>
    <x:row r="4819">
      <x:c r="A4819">
        <x:v>3659713</x:v>
      </x:c>
      <x:c r="B4819" s="1">
        <x:v>44543.581846331</x:v>
      </x:c>
      <x:c r="C4819" s="6">
        <x:v>80.2840305</x:v>
      </x:c>
      <x:c r="D4819" s="14" t="s">
        <x:v>92</x:v>
      </x:c>
      <x:c r="E4819" s="15">
        <x:v>43721.4490362268</x:v>
      </x:c>
      <x:c r="F4819" t="s">
        <x:v>97</x:v>
      </x:c>
      <x:c r="G4819" s="6">
        <x:v>196.492846683972</x:v>
      </x:c>
      <x:c r="H4819" t="s">
        <x:v>98</x:v>
      </x:c>
      <x:c r="I4819" s="6">
        <x:v>16.2131945025335</x:v>
      </x:c>
      <x:c r="J4819" t="s">
        <x:v>93</x:v>
      </x:c>
      <x:c r="K4819" s="6">
        <x:v>987</x:v>
      </x:c>
      <x:c r="L4819" t="s">
        <x:v>94</x:v>
      </x:c>
      <x:c r="M4819" t="s">
        <x:v>96</x:v>
      </x:c>
      <x:c r="N4819" s="8">
        <x:v>35</x:v>
      </x:c>
      <x:c r="O4819" s="8">
        <x:v>1</x:v>
      </x:c>
      <x:c r="Q4819">
        <x:v>0</x:v>
      </x:c>
      <x:c r="R4819" s="6">
        <x:v>24.774</x:v>
      </x:c>
      <x:c r="S4819" s="8">
        <x:v>188794.713536109</x:v>
      </x:c>
      <x:c r="T4819" s="12">
        <x:v>263023.413099636</x:v>
      </x:c>
      <x:c r="U4819" s="12">
        <x:v>62.303886602803</x:v>
      </x:c>
      <x:c r="V4819" s="12">
        <x:v>61.3</x:v>
      </x:c>
      <x:c r="W4819" s="12">
        <x:f>NA()</x:f>
      </x:c>
    </x:row>
    <x:row r="4820">
      <x:c r="A4820">
        <x:v>3659717</x:v>
      </x:c>
      <x:c r="B4820" s="1">
        <x:v>44543.5818581018</x:v>
      </x:c>
      <x:c r="C4820" s="6">
        <x:v>80.3009556083333</x:v>
      </x:c>
      <x:c r="D4820" s="14" t="s">
        <x:v>92</x:v>
      </x:c>
      <x:c r="E4820" s="15">
        <x:v>43721.4490362268</x:v>
      </x:c>
      <x:c r="F4820" t="s">
        <x:v>97</x:v>
      </x:c>
      <x:c r="G4820" s="6">
        <x:v>196.492846683972</x:v>
      </x:c>
      <x:c r="H4820" t="s">
        <x:v>98</x:v>
      </x:c>
      <x:c r="I4820" s="6">
        <x:v>16.2131945025335</x:v>
      </x:c>
      <x:c r="J4820" t="s">
        <x:v>93</x:v>
      </x:c>
      <x:c r="K4820" s="6">
        <x:v>987</x:v>
      </x:c>
      <x:c r="L4820" t="s">
        <x:v>94</x:v>
      </x:c>
      <x:c r="M4820" t="s">
        <x:v>96</x:v>
      </x:c>
      <x:c r="N4820" s="8">
        <x:v>35</x:v>
      </x:c>
      <x:c r="O4820" s="8">
        <x:v>1</x:v>
      </x:c>
      <x:c r="Q4820">
        <x:v>0</x:v>
      </x:c>
      <x:c r="R4820" s="6">
        <x:v>24.774</x:v>
      </x:c>
      <x:c r="S4820" s="8">
        <x:v>188822.872663916</x:v>
      </x:c>
      <x:c r="T4820" s="12">
        <x:v>263026.256994773</x:v>
      </x:c>
      <x:c r="U4820" s="12">
        <x:v>62.303886602803</x:v>
      </x:c>
      <x:c r="V4820" s="12">
        <x:v>61.3</x:v>
      </x:c>
      <x:c r="W4820" s="12">
        <x:f>NA()</x:f>
      </x:c>
    </x:row>
    <x:row r="4821">
      <x:c r="A4821">
        <x:v>3659719</x:v>
      </x:c>
      <x:c r="B4821" s="1">
        <x:v>44543.581869294</x:v>
      </x:c>
      <x:c r="C4821" s="6">
        <x:v>80.31706247</x:v>
      </x:c>
      <x:c r="D4821" s="14" t="s">
        <x:v>92</x:v>
      </x:c>
      <x:c r="E4821" s="15">
        <x:v>43721.4490362268</x:v>
      </x:c>
      <x:c r="F4821" t="s">
        <x:v>97</x:v>
      </x:c>
      <x:c r="G4821" s="6">
        <x:v>196.541115182593</x:v>
      </x:c>
      <x:c r="H4821" t="s">
        <x:v>98</x:v>
      </x:c>
      <x:c r="I4821" s="6">
        <x:v>16.2131945025335</x:v>
      </x:c>
      <x:c r="J4821" t="s">
        <x:v>93</x:v>
      </x:c>
      <x:c r="K4821" s="6">
        <x:v>987</x:v>
      </x:c>
      <x:c r="L4821" t="s">
        <x:v>94</x:v>
      </x:c>
      <x:c r="M4821" t="s">
        <x:v>96</x:v>
      </x:c>
      <x:c r="N4821" s="8">
        <x:v>35</x:v>
      </x:c>
      <x:c r="O4821" s="8">
        <x:v>1</x:v>
      </x:c>
      <x:c r="Q4821">
        <x:v>0</x:v>
      </x:c>
      <x:c r="R4821" s="6">
        <x:v>24.771</x:v>
      </x:c>
      <x:c r="S4821" s="8">
        <x:v>188819.025989948</x:v>
      </x:c>
      <x:c r="T4821" s="12">
        <x:v>263022.343808705</x:v>
      </x:c>
      <x:c r="U4821" s="12">
        <x:v>62.303886602803</x:v>
      </x:c>
      <x:c r="V4821" s="12">
        <x:v>61.3</x:v>
      </x:c>
      <x:c r="W4821" s="12">
        <x:f>NA()</x:f>
      </x:c>
    </x:row>
    <x:row r="4822">
      <x:c r="A4822">
        <x:v>3659724</x:v>
      </x:c>
      <x:c r="B4822" s="1">
        <x:v>44543.5818810995</x:v>
      </x:c>
      <x:c r="C4822" s="6">
        <x:v>80.33405648</x:v>
      </x:c>
      <x:c r="D4822" s="14" t="s">
        <x:v>92</x:v>
      </x:c>
      <x:c r="E4822" s="15">
        <x:v>43721.4490362268</x:v>
      </x:c>
      <x:c r="F4822" t="s">
        <x:v>97</x:v>
      </x:c>
      <x:c r="G4822" s="6">
        <x:v>196.544808424121</x:v>
      </x:c>
      <x:c r="H4822" t="s">
        <x:v>98</x:v>
      </x:c>
      <x:c r="I4822" s="6">
        <x:v>16.2070823054391</x:v>
      </x:c>
      <x:c r="J4822" t="s">
        <x:v>93</x:v>
      </x:c>
      <x:c r="K4822" s="6">
        <x:v>987</x:v>
      </x:c>
      <x:c r="L4822" t="s">
        <x:v>94</x:v>
      </x:c>
      <x:c r="M4822" t="s">
        <x:v>96</x:v>
      </x:c>
      <x:c r="N4822" s="8">
        <x:v>35</x:v>
      </x:c>
      <x:c r="O4822" s="8">
        <x:v>1</x:v>
      </x:c>
      <x:c r="Q4822">
        <x:v>0</x:v>
      </x:c>
      <x:c r="R4822" s="6">
        <x:v>24.773</x:v>
      </x:c>
      <x:c r="S4822" s="8">
        <x:v>188821.367074257</x:v>
      </x:c>
      <x:c r="T4822" s="12">
        <x:v>263031.687845363</x:v>
      </x:c>
      <x:c r="U4822" s="12">
        <x:v>62.303886602803</x:v>
      </x:c>
      <x:c r="V4822" s="12">
        <x:v>61.3</x:v>
      </x:c>
      <x:c r="W4822" s="12">
        <x:f>NA()</x:f>
      </x:c>
    </x:row>
    <x:row r="4823">
      <x:c r="A4823">
        <x:v>3659728</x:v>
      </x:c>
      <x:c r="B4823" s="1">
        <x:v>44543.5818928588</x:v>
      </x:c>
      <x:c r="C4823" s="6">
        <x:v>80.3510077133333</x:v>
      </x:c>
      <x:c r="D4823" s="14" t="s">
        <x:v>92</x:v>
      </x:c>
      <x:c r="E4823" s="15">
        <x:v>43721.4490362268</x:v>
      </x:c>
      <x:c r="F4823" t="s">
        <x:v>97</x:v>
      </x:c>
      <x:c r="G4823" s="6">
        <x:v>196.496540613297</x:v>
      </x:c>
      <x:c r="H4823" t="s">
        <x:v>98</x:v>
      </x:c>
      <x:c r="I4823" s="6">
        <x:v>16.2070823054391</x:v>
      </x:c>
      <x:c r="J4823" t="s">
        <x:v>93</x:v>
      </x:c>
      <x:c r="K4823" s="6">
        <x:v>987</x:v>
      </x:c>
      <x:c r="L4823" t="s">
        <x:v>94</x:v>
      </x:c>
      <x:c r="M4823" t="s">
        <x:v>96</x:v>
      </x:c>
      <x:c r="N4823" s="8">
        <x:v>35</x:v>
      </x:c>
      <x:c r="O4823" s="8">
        <x:v>1</x:v>
      </x:c>
      <x:c r="Q4823">
        <x:v>0</x:v>
      </x:c>
      <x:c r="R4823" s="6">
        <x:v>24.776</x:v>
      </x:c>
      <x:c r="S4823" s="8">
        <x:v>188890.880289764</x:v>
      </x:c>
      <x:c r="T4823" s="12">
        <x:v>263024.414123266</x:v>
      </x:c>
      <x:c r="U4823" s="12">
        <x:v>62.303886602803</x:v>
      </x:c>
      <x:c r="V4823" s="12">
        <x:v>61.3</x:v>
      </x:c>
      <x:c r="W4823" s="12">
        <x:f>NA()</x:f>
      </x:c>
    </x:row>
    <x:row r="4824">
      <x:c r="A4824">
        <x:v>3659733</x:v>
      </x:c>
      <x:c r="B4824" s="1">
        <x:v>44543.5819040162</x:v>
      </x:c>
      <x:c r="C4824" s="6">
        <x:v>80.3670977083333</x:v>
      </x:c>
      <x:c r="D4824" s="14" t="s">
        <x:v>92</x:v>
      </x:c>
      <x:c r="E4824" s="15">
        <x:v>43721.4490362268</x:v>
      </x:c>
      <x:c r="F4824" t="s">
        <x:v>97</x:v>
      </x:c>
      <x:c r="G4824" s="6">
        <x:v>196.508934615243</x:v>
      </x:c>
      <x:c r="H4824" t="s">
        <x:v>98</x:v>
      </x:c>
      <x:c r="I4824" s="6">
        <x:v>16.2131945025335</x:v>
      </x:c>
      <x:c r="J4824" t="s">
        <x:v>93</x:v>
      </x:c>
      <x:c r="K4824" s="6">
        <x:v>987</x:v>
      </x:c>
      <x:c r="L4824" t="s">
        <x:v>94</x:v>
      </x:c>
      <x:c r="M4824" t="s">
        <x:v>96</x:v>
      </x:c>
      <x:c r="N4824" s="8">
        <x:v>35</x:v>
      </x:c>
      <x:c r="O4824" s="8">
        <x:v>1</x:v>
      </x:c>
      <x:c r="Q4824">
        <x:v>0</x:v>
      </x:c>
      <x:c r="R4824" s="6">
        <x:v>24.773</x:v>
      </x:c>
      <x:c r="S4824" s="8">
        <x:v>188936.36646076</x:v>
      </x:c>
      <x:c r="T4824" s="12">
        <x:v>263029.839302679</x:v>
      </x:c>
      <x:c r="U4824" s="12">
        <x:v>62.303886602803</x:v>
      </x:c>
      <x:c r="V4824" s="12">
        <x:v>61.3</x:v>
      </x:c>
      <x:c r="W4824" s="12">
        <x:f>NA()</x:f>
      </x:c>
    </x:row>
    <x:row r="4825">
      <x:c r="A4825">
        <x:v>3659736</x:v>
      </x:c>
      <x:c r="B4825" s="1">
        <x:v>44543.5819158218</x:v>
      </x:c>
      <x:c r="C4825" s="6">
        <x:v>80.3840528533333</x:v>
      </x:c>
      <x:c r="D4825" s="14" t="s">
        <x:v>92</x:v>
      </x:c>
      <x:c r="E4825" s="15">
        <x:v>43721.4490362268</x:v>
      </x:c>
      <x:c r="F4825" t="s">
        <x:v>97</x:v>
      </x:c>
      <x:c r="G4825" s="6">
        <x:v>196.476760320681</x:v>
      </x:c>
      <x:c r="H4825" t="s">
        <x:v>98</x:v>
      </x:c>
      <x:c r="I4825" s="6">
        <x:v>16.2131945025335</x:v>
      </x:c>
      <x:c r="J4825" t="s">
        <x:v>93</x:v>
      </x:c>
      <x:c r="K4825" s="6">
        <x:v>987</x:v>
      </x:c>
      <x:c r="L4825" t="s">
        <x:v>94</x:v>
      </x:c>
      <x:c r="M4825" t="s">
        <x:v>96</x:v>
      </x:c>
      <x:c r="N4825" s="8">
        <x:v>35</x:v>
      </x:c>
      <x:c r="O4825" s="8">
        <x:v>1</x:v>
      </x:c>
      <x:c r="Q4825">
        <x:v>0</x:v>
      </x:c>
      <x:c r="R4825" s="6">
        <x:v>24.775</x:v>
      </x:c>
      <x:c r="S4825" s="8">
        <x:v>188961.450993104</x:v>
      </x:c>
      <x:c r="T4825" s="12">
        <x:v>263037.446117208</x:v>
      </x:c>
      <x:c r="U4825" s="12">
        <x:v>62.303886602803</x:v>
      </x:c>
      <x:c r="V4825" s="12">
        <x:v>61.3</x:v>
      </x:c>
      <x:c r="W4825" s="12">
        <x:f>NA()</x:f>
      </x:c>
    </x:row>
    <x:row r="4826">
      <x:c r="A4826">
        <x:v>3659741</x:v>
      </x:c>
      <x:c r="B4826" s="1">
        <x:v>44543.581927581</x:v>
      </x:c>
      <x:c r="C4826" s="6">
        <x:v>80.4010009983333</x:v>
      </x:c>
      <x:c r="D4826" s="14" t="s">
        <x:v>92</x:v>
      </x:c>
      <x:c r="E4826" s="15">
        <x:v>43721.4490362268</x:v>
      </x:c>
      <x:c r="F4826" t="s">
        <x:v>97</x:v>
      </x:c>
      <x:c r="G4826" s="6">
        <x:v>196.505244487388</x:v>
      </x:c>
      <x:c r="H4826" t="s">
        <x:v>98</x:v>
      </x:c>
      <x:c r="I4826" s="6">
        <x:v>16.2193067107219</x:v>
      </x:c>
      <x:c r="J4826" t="s">
        <x:v>93</x:v>
      </x:c>
      <x:c r="K4826" s="6">
        <x:v>987</x:v>
      </x:c>
      <x:c r="L4826" t="s">
        <x:v>94</x:v>
      </x:c>
      <x:c r="M4826" t="s">
        <x:v>96</x:v>
      </x:c>
      <x:c r="N4826" s="8">
        <x:v>35</x:v>
      </x:c>
      <x:c r="O4826" s="8">
        <x:v>1</x:v>
      </x:c>
      <x:c r="Q4826">
        <x:v>0</x:v>
      </x:c>
      <x:c r="R4826" s="6">
        <x:v>24.771</x:v>
      </x:c>
      <x:c r="S4826" s="8">
        <x:v>188982.880256871</x:v>
      </x:c>
      <x:c r="T4826" s="12">
        <x:v>263028.377104897</x:v>
      </x:c>
      <x:c r="U4826" s="12">
        <x:v>62.303886602803</x:v>
      </x:c>
      <x:c r="V4826" s="12">
        <x:v>61.3</x:v>
      </x:c>
      <x:c r="W4826" s="12">
        <x:f>NA()</x:f>
      </x:c>
    </x:row>
    <x:row r="4827">
      <x:c r="A4827">
        <x:v>3659744</x:v>
      </x:c>
      <x:c r="B4827" s="1">
        <x:v>44543.5819387384</x:v>
      </x:c>
      <x:c r="C4827" s="6">
        <x:v>80.41710136</x:v>
      </x:c>
      <x:c r="D4827" s="14" t="s">
        <x:v>92</x:v>
      </x:c>
      <x:c r="E4827" s="15">
        <x:v>43721.4490362268</x:v>
      </x:c>
      <x:c r="F4827" t="s">
        <x:v>97</x:v>
      </x:c>
      <x:c r="G4827" s="6">
        <x:v>196.489156326546</x:v>
      </x:c>
      <x:c r="H4827" t="s">
        <x:v>98</x:v>
      </x:c>
      <x:c r="I4827" s="6">
        <x:v>16.2193067107219</x:v>
      </x:c>
      <x:c r="J4827" t="s">
        <x:v>93</x:v>
      </x:c>
      <x:c r="K4827" s="6">
        <x:v>987</x:v>
      </x:c>
      <x:c r="L4827" t="s">
        <x:v>94</x:v>
      </x:c>
      <x:c r="M4827" t="s">
        <x:v>96</x:v>
      </x:c>
      <x:c r="N4827" s="8">
        <x:v>35</x:v>
      </x:c>
      <x:c r="O4827" s="8">
        <x:v>1</x:v>
      </x:c>
      <x:c r="Q4827">
        <x:v>0</x:v>
      </x:c>
      <x:c r="R4827" s="6">
        <x:v>24.772</x:v>
      </x:c>
      <x:c r="S4827" s="8">
        <x:v>188968.545264752</x:v>
      </x:c>
      <x:c r="T4827" s="12">
        <x:v>263021.020429324</x:v>
      </x:c>
      <x:c r="U4827" s="12">
        <x:v>62.303886602803</x:v>
      </x:c>
      <x:c r="V4827" s="12">
        <x:v>61.3</x:v>
      </x:c>
      <x:c r="W4827" s="12">
        <x:f>NA()</x:f>
      </x:c>
    </x:row>
    <x:row r="4828">
      <x:c r="A4828">
        <x:v>3659748</x:v>
      </x:c>
      <x:c r="B4828" s="1">
        <x:v>44543.581950544</x:v>
      </x:c>
      <x:c r="C4828" s="6">
        <x:v>80.4340784633333</x:v>
      </x:c>
      <x:c r="D4828" s="14" t="s">
        <x:v>92</x:v>
      </x:c>
      <x:c r="E4828" s="15">
        <x:v>43721.4490362268</x:v>
      </x:c>
      <x:c r="F4828" t="s">
        <x:v>97</x:v>
      </x:c>
      <x:c r="G4828" s="6">
        <x:v>196.560900831066</x:v>
      </x:c>
      <x:c r="H4828" t="s">
        <x:v>98</x:v>
      </x:c>
      <x:c r="I4828" s="6">
        <x:v>16.2070823054391</x:v>
      </x:c>
      <x:c r="J4828" t="s">
        <x:v>93</x:v>
      </x:c>
      <x:c r="K4828" s="6">
        <x:v>987</x:v>
      </x:c>
      <x:c r="L4828" t="s">
        <x:v>94</x:v>
      </x:c>
      <x:c r="M4828" t="s">
        <x:v>96</x:v>
      </x:c>
      <x:c r="N4828" s="8">
        <x:v>35</x:v>
      </x:c>
      <x:c r="O4828" s="8">
        <x:v>1</x:v>
      </x:c>
      <x:c r="Q4828">
        <x:v>0</x:v>
      </x:c>
      <x:c r="R4828" s="6">
        <x:v>24.772</x:v>
      </x:c>
      <x:c r="S4828" s="8">
        <x:v>188967.478572253</x:v>
      </x:c>
      <x:c r="T4828" s="12">
        <x:v>263032.908759923</x:v>
      </x:c>
      <x:c r="U4828" s="12">
        <x:v>62.303886602803</x:v>
      </x:c>
      <x:c r="V4828" s="12">
        <x:v>61.3</x:v>
      </x:c>
      <x:c r="W4828" s="12">
        <x:f>NA()</x:f>
      </x:c>
    </x:row>
    <x:row r="4829">
      <x:c r="A4829">
        <x:v>3659753</x:v>
      </x:c>
      <x:c r="B4829" s="1">
        <x:v>44543.5819623032</x:v>
      </x:c>
      <x:c r="C4829" s="6">
        <x:v>80.4510205116667</x:v>
      </x:c>
      <x:c r="D4829" s="14" t="s">
        <x:v>92</x:v>
      </x:c>
      <x:c r="E4829" s="15">
        <x:v>43721.4490362268</x:v>
      </x:c>
      <x:c r="F4829" t="s">
        <x:v>97</x:v>
      </x:c>
      <x:c r="G4829" s="6">
        <x:v>196.476760320681</x:v>
      </x:c>
      <x:c r="H4829" t="s">
        <x:v>98</x:v>
      </x:c>
      <x:c r="I4829" s="6">
        <x:v>16.2131945025335</x:v>
      </x:c>
      <x:c r="J4829" t="s">
        <x:v>93</x:v>
      </x:c>
      <x:c r="K4829" s="6">
        <x:v>987</x:v>
      </x:c>
      <x:c r="L4829" t="s">
        <x:v>94</x:v>
      </x:c>
      <x:c r="M4829" t="s">
        <x:v>96</x:v>
      </x:c>
      <x:c r="N4829" s="8">
        <x:v>35</x:v>
      </x:c>
      <x:c r="O4829" s="8">
        <x:v>1</x:v>
      </x:c>
      <x:c r="Q4829">
        <x:v>0</x:v>
      </x:c>
      <x:c r="R4829" s="6">
        <x:v>24.775</x:v>
      </x:c>
      <x:c r="S4829" s="8">
        <x:v>189029.821126666</x:v>
      </x:c>
      <x:c r="T4829" s="12">
        <x:v>263034.726613132</x:v>
      </x:c>
      <x:c r="U4829" s="12">
        <x:v>62.303886602803</x:v>
      </x:c>
      <x:c r="V4829" s="12">
        <x:v>61.3</x:v>
      </x:c>
      <x:c r="W4829" s="12">
        <x:f>NA()</x:f>
      </x:c>
    </x:row>
    <x:row r="4830">
      <x:c r="A4830">
        <x:v>3659756</x:v>
      </x:c>
      <x:c r="B4830" s="1">
        <x:v>44543.5819735301</x:v>
      </x:c>
      <x:c r="C4830" s="6">
        <x:v>80.4671772583333</x:v>
      </x:c>
      <x:c r="D4830" s="14" t="s">
        <x:v>92</x:v>
      </x:c>
      <x:c r="E4830" s="15">
        <x:v>43721.4490362268</x:v>
      </x:c>
      <x:c r="F4830" t="s">
        <x:v>97</x:v>
      </x:c>
      <x:c r="G4830" s="6">
        <x:v>196.456984709037</x:v>
      </x:c>
      <x:c r="H4830" t="s">
        <x:v>98</x:v>
      </x:c>
      <x:c r="I4830" s="6">
        <x:v>16.2193067107219</x:v>
      </x:c>
      <x:c r="J4830" t="s">
        <x:v>93</x:v>
      </x:c>
      <x:c r="K4830" s="6">
        <x:v>987</x:v>
      </x:c>
      <x:c r="L4830" t="s">
        <x:v>94</x:v>
      </x:c>
      <x:c r="M4830" t="s">
        <x:v>96</x:v>
      </x:c>
      <x:c r="N4830" s="8">
        <x:v>35</x:v>
      </x:c>
      <x:c r="O4830" s="8">
        <x:v>1</x:v>
      </x:c>
      <x:c r="Q4830">
        <x:v>0</x:v>
      </x:c>
      <x:c r="R4830" s="6">
        <x:v>24.774</x:v>
      </x:c>
      <x:c r="S4830" s="8">
        <x:v>189030.192119844</x:v>
      </x:c>
      <x:c r="T4830" s="12">
        <x:v>263027.095445306</x:v>
      </x:c>
      <x:c r="U4830" s="12">
        <x:v>62.303886602803</x:v>
      </x:c>
      <x:c r="V4830" s="12">
        <x:v>61.3</x:v>
      </x:c>
      <x:c r="W4830" s="12">
        <x:f>NA()</x:f>
      </x:c>
    </x:row>
    <x:row r="4831">
      <x:c r="A4831">
        <x:v>3659758</x:v>
      </x:c>
      <x:c r="B4831" s="1">
        <x:v>44543.5819853009</x:v>
      </x:c>
      <x:c r="C4831" s="6">
        <x:v>80.4841323233333</x:v>
      </x:c>
      <x:c r="D4831" s="14" t="s">
        <x:v>92</x:v>
      </x:c>
      <x:c r="E4831" s="15">
        <x:v>43721.4490362268</x:v>
      </x:c>
      <x:c r="F4831" t="s">
        <x:v>97</x:v>
      </x:c>
      <x:c r="G4831" s="6">
        <x:v>196.525024114712</x:v>
      </x:c>
      <x:c r="H4831" t="s">
        <x:v>98</x:v>
      </x:c>
      <x:c r="I4831" s="6">
        <x:v>16.2131945025335</x:v>
      </x:c>
      <x:c r="J4831" t="s">
        <x:v>93</x:v>
      </x:c>
      <x:c r="K4831" s="6">
        <x:v>987</x:v>
      </x:c>
      <x:c r="L4831" t="s">
        <x:v>94</x:v>
      </x:c>
      <x:c r="M4831" t="s">
        <x:v>96</x:v>
      </x:c>
      <x:c r="N4831" s="8">
        <x:v>35</x:v>
      </x:c>
      <x:c r="O4831" s="8">
        <x:v>1</x:v>
      </x:c>
      <x:c r="Q4831">
        <x:v>0</x:v>
      </x:c>
      <x:c r="R4831" s="6">
        <x:v>24.772</x:v>
      </x:c>
      <x:c r="S4831" s="8">
        <x:v>189040.084651404</x:v>
      </x:c>
      <x:c r="T4831" s="12">
        <x:v>263032.743452253</x:v>
      </x:c>
      <x:c r="U4831" s="12">
        <x:v>62.303886602803</x:v>
      </x:c>
      <x:c r="V4831" s="12">
        <x:v>61.3</x:v>
      </x:c>
      <x:c r="W4831" s="12">
        <x:f>NA()</x:f>
      </x:c>
    </x:row>
    <x:row r="4832">
      <x:c r="A4832">
        <x:v>3659762</x:v>
      </x:c>
      <x:c r="B4832" s="1">
        <x:v>44543.5819970718</x:v>
      </x:c>
      <x:c r="C4832" s="6">
        <x:v>80.5010733116667</x:v>
      </x:c>
      <x:c r="D4832" s="14" t="s">
        <x:v>92</x:v>
      </x:c>
      <x:c r="E4832" s="15">
        <x:v>43721.4490362268</x:v>
      </x:c>
      <x:c r="F4832" t="s">
        <x:v>97</x:v>
      </x:c>
      <x:c r="G4832" s="6">
        <x:v>196.528717585656</x:v>
      </x:c>
      <x:c r="H4832" t="s">
        <x:v>98</x:v>
      </x:c>
      <x:c r="I4832" s="6">
        <x:v>16.2070823054391</x:v>
      </x:c>
      <x:c r="J4832" t="s">
        <x:v>93</x:v>
      </x:c>
      <x:c r="K4832" s="6">
        <x:v>987</x:v>
      </x:c>
      <x:c r="L4832" t="s">
        <x:v>94</x:v>
      </x:c>
      <x:c r="M4832" t="s">
        <x:v>96</x:v>
      </x:c>
      <x:c r="N4832" s="8">
        <x:v>35</x:v>
      </x:c>
      <x:c r="O4832" s="8">
        <x:v>1</x:v>
      </x:c>
      <x:c r="Q4832">
        <x:v>0</x:v>
      </x:c>
      <x:c r="R4832" s="6">
        <x:v>24.774</x:v>
      </x:c>
      <x:c r="S4832" s="8">
        <x:v>189030.838653987</x:v>
      </x:c>
      <x:c r="T4832" s="12">
        <x:v>263025.884043737</x:v>
      </x:c>
      <x:c r="U4832" s="12">
        <x:v>62.303886602803</x:v>
      </x:c>
      <x:c r="V4832" s="12">
        <x:v>61.3</x:v>
      </x:c>
      <x:c r="W4832" s="12">
        <x:f>NA()</x:f>
      </x:c>
    </x:row>
    <x:row r="4833">
      <x:c r="A4833">
        <x:v>3659766</x:v>
      </x:c>
      <x:c r="B4833" s="1">
        <x:v>44543.5820082986</x:v>
      </x:c>
      <x:c r="C4833" s="6">
        <x:v>80.5172169883333</x:v>
      </x:c>
      <x:c r="D4833" s="14" t="s">
        <x:v>92</x:v>
      </x:c>
      <x:c r="E4833" s="15">
        <x:v>43721.4490362268</x:v>
      </x:c>
      <x:c r="F4833" t="s">
        <x:v>97</x:v>
      </x:c>
      <x:c r="G4833" s="6">
        <x:v>196.456984709037</x:v>
      </x:c>
      <x:c r="H4833" t="s">
        <x:v>98</x:v>
      </x:c>
      <x:c r="I4833" s="6">
        <x:v>16.2193067107219</x:v>
      </x:c>
      <x:c r="J4833" t="s">
        <x:v>93</x:v>
      </x:c>
      <x:c r="K4833" s="6">
        <x:v>987</x:v>
      </x:c>
      <x:c r="L4833" t="s">
        <x:v>94</x:v>
      </x:c>
      <x:c r="M4833" t="s">
        <x:v>96</x:v>
      </x:c>
      <x:c r="N4833" s="8">
        <x:v>35</x:v>
      </x:c>
      <x:c r="O4833" s="8">
        <x:v>1</x:v>
      </x:c>
      <x:c r="Q4833">
        <x:v>0</x:v>
      </x:c>
      <x:c r="R4833" s="6">
        <x:v>24.774</x:v>
      </x:c>
      <x:c r="S4833" s="8">
        <x:v>189052.077330263</x:v>
      </x:c>
      <x:c r="T4833" s="12">
        <x:v>263023.428955318</x:v>
      </x:c>
      <x:c r="U4833" s="12">
        <x:v>62.303886602803</x:v>
      </x:c>
      <x:c r="V4833" s="12">
        <x:v>61.3</x:v>
      </x:c>
      <x:c r="W4833" s="12">
        <x:f>NA()</x:f>
      </x:c>
    </x:row>
    <x:row r="4834">
      <x:c r="A4834">
        <x:v>3659773</x:v>
      </x:c>
      <x:c r="B4834" s="1">
        <x:v>44543.5820200231</x:v>
      </x:c>
      <x:c r="C4834" s="6">
        <x:v>80.5341547733333</x:v>
      </x:c>
      <x:c r="D4834" s="14" t="s">
        <x:v>92</x:v>
      </x:c>
      <x:c r="E4834" s="15">
        <x:v>43721.4490362268</x:v>
      </x:c>
      <x:c r="F4834" t="s">
        <x:v>97</x:v>
      </x:c>
      <x:c r="G4834" s="6">
        <x:v>196.440901251936</x:v>
      </x:c>
      <x:c r="H4834" t="s">
        <x:v>98</x:v>
      </x:c>
      <x:c r="I4834" s="6">
        <x:v>16.2193067107219</x:v>
      </x:c>
      <x:c r="J4834" t="s">
        <x:v>93</x:v>
      </x:c>
      <x:c r="K4834" s="6">
        <x:v>987</x:v>
      </x:c>
      <x:c r="L4834" t="s">
        <x:v>94</x:v>
      </x:c>
      <x:c r="M4834" t="s">
        <x:v>96</x:v>
      </x:c>
      <x:c r="N4834" s="8">
        <x:v>35</x:v>
      </x:c>
      <x:c r="O4834" s="8">
        <x:v>1</x:v>
      </x:c>
      <x:c r="Q4834">
        <x:v>0</x:v>
      </x:c>
      <x:c r="R4834" s="6">
        <x:v>24.775</x:v>
      </x:c>
      <x:c r="S4834" s="8">
        <x:v>189089.057545099</x:v>
      </x:c>
      <x:c r="T4834" s="12">
        <x:v>263037.911801072</x:v>
      </x:c>
      <x:c r="U4834" s="12">
        <x:v>62.303886602803</x:v>
      </x:c>
      <x:c r="V4834" s="12">
        <x:v>61.3</x:v>
      </x:c>
      <x:c r="W4834" s="12">
        <x:f>NA()</x:f>
      </x:c>
    </x:row>
    <x:row r="4835">
      <x:c r="A4835">
        <x:v>3659774</x:v>
      </x:c>
      <x:c r="B4835" s="1">
        <x:v>44543.582031331</x:v>
      </x:c>
      <x:c r="C4835" s="6">
        <x:v>80.5504134116667</x:v>
      </x:c>
      <x:c r="D4835" s="14" t="s">
        <x:v>92</x:v>
      </x:c>
      <x:c r="E4835" s="15">
        <x:v>43721.4490362268</x:v>
      </x:c>
      <x:c r="F4835" t="s">
        <x:v>97</x:v>
      </x:c>
      <x:c r="G4835" s="6">
        <x:v>196.473069733835</x:v>
      </x:c>
      <x:c r="H4835" t="s">
        <x:v>98</x:v>
      </x:c>
      <x:c r="I4835" s="6">
        <x:v>16.2193067107219</x:v>
      </x:c>
      <x:c r="J4835" t="s">
        <x:v>93</x:v>
      </x:c>
      <x:c r="K4835" s="6">
        <x:v>987</x:v>
      </x:c>
      <x:c r="L4835" t="s">
        <x:v>94</x:v>
      </x:c>
      <x:c r="M4835" t="s">
        <x:v>96</x:v>
      </x:c>
      <x:c r="N4835" s="8">
        <x:v>35</x:v>
      </x:c>
      <x:c r="O4835" s="8">
        <x:v>1</x:v>
      </x:c>
      <x:c r="Q4835">
        <x:v>0</x:v>
      </x:c>
      <x:c r="R4835" s="6">
        <x:v>24.773</x:v>
      </x:c>
      <x:c r="S4835" s="8">
        <x:v>189110.189611147</x:v>
      </x:c>
      <x:c r="T4835" s="12">
        <x:v>263035.073009228</x:v>
      </x:c>
      <x:c r="U4835" s="12">
        <x:v>62.303886602803</x:v>
      </x:c>
      <x:c r="V4835" s="12">
        <x:v>61.3</x:v>
      </x:c>
      <x:c r="W4835" s="12">
        <x:f>NA()</x:f>
      </x:c>
    </x:row>
    <x:row r="4836">
      <x:c r="A4836">
        <x:v>3659780</x:v>
      </x:c>
      <x:c r="B4836" s="1">
        <x:v>44543.5820431713</x:v>
      </x:c>
      <x:c r="C4836" s="6">
        <x:v>80.56748755</x:v>
      </x:c>
      <x:c r="D4836" s="14" t="s">
        <x:v>92</x:v>
      </x:c>
      <x:c r="E4836" s="15">
        <x:v>43721.4490362268</x:v>
      </x:c>
      <x:c r="F4836" t="s">
        <x:v>97</x:v>
      </x:c>
      <x:c r="G4836" s="6">
        <x:v>196.476760320681</x:v>
      </x:c>
      <x:c r="H4836" t="s">
        <x:v>98</x:v>
      </x:c>
      <x:c r="I4836" s="6">
        <x:v>16.2131945025335</x:v>
      </x:c>
      <x:c r="J4836" t="s">
        <x:v>93</x:v>
      </x:c>
      <x:c r="K4836" s="6">
        <x:v>987</x:v>
      </x:c>
      <x:c r="L4836" t="s">
        <x:v>94</x:v>
      </x:c>
      <x:c r="M4836" t="s">
        <x:v>96</x:v>
      </x:c>
      <x:c r="N4836" s="8">
        <x:v>35</x:v>
      </x:c>
      <x:c r="O4836" s="8">
        <x:v>1</x:v>
      </x:c>
      <x:c r="Q4836">
        <x:v>0</x:v>
      </x:c>
      <x:c r="R4836" s="6">
        <x:v>24.775</x:v>
      </x:c>
      <x:c r="S4836" s="8">
        <x:v>189129.002250713</x:v>
      </x:c>
      <x:c r="T4836" s="12">
        <x:v>263024.717503198</x:v>
      </x:c>
      <x:c r="U4836" s="12">
        <x:v>62.303886602803</x:v>
      </x:c>
      <x:c r="V4836" s="12">
        <x:v>61.3</x:v>
      </x:c>
      <x:c r="W4836" s="12">
        <x:f>NA()</x:f>
      </x:c>
    </x:row>
    <x:row r="4837">
      <x:c r="A4837">
        <x:v>3659782</x:v>
      </x:c>
      <x:c r="B4837" s="1">
        <x:v>44543.5820549421</x:v>
      </x:c>
      <x:c r="C4837" s="6">
        <x:v>80.5844287383333</x:v>
      </x:c>
      <x:c r="D4837" s="14" t="s">
        <x:v>92</x:v>
      </x:c>
      <x:c r="E4837" s="15">
        <x:v>43721.4490362268</x:v>
      </x:c>
      <x:c r="F4837" t="s">
        <x:v>97</x:v>
      </x:c>
      <x:c r="G4837" s="6">
        <x:v>196.544808424121</x:v>
      </x:c>
      <x:c r="H4837" t="s">
        <x:v>98</x:v>
      </x:c>
      <x:c r="I4837" s="6">
        <x:v>16.2070823054391</x:v>
      </x:c>
      <x:c r="J4837" t="s">
        <x:v>93</x:v>
      </x:c>
      <x:c r="K4837" s="6">
        <x:v>987</x:v>
      </x:c>
      <x:c r="L4837" t="s">
        <x:v>94</x:v>
      </x:c>
      <x:c r="M4837" t="s">
        <x:v>96</x:v>
      </x:c>
      <x:c r="N4837" s="8">
        <x:v>35</x:v>
      </x:c>
      <x:c r="O4837" s="8">
        <x:v>1</x:v>
      </x:c>
      <x:c r="Q4837">
        <x:v>0</x:v>
      </x:c>
      <x:c r="R4837" s="6">
        <x:v>24.773</x:v>
      </x:c>
      <x:c r="S4837" s="8">
        <x:v>190549.919114516</x:v>
      </x:c>
      <x:c r="T4837" s="12">
        <x:v>263028.006365846</x:v>
      </x:c>
      <x:c r="U4837" s="12">
        <x:v>62.303886602803</x:v>
      </x:c>
      <x:c r="V4837" s="12">
        <x:v>61.3</x:v>
      </x:c>
      <x:c r="W4837" s="12">
        <x:f>NA()</x:f>
      </x:c>
    </x:row>
    <x:row r="4838">
      <x:c r="A4838">
        <x:v>3659788</x:v>
      </x:c>
      <x:c r="B4838" s="1">
        <x:v>44543.5820661227</x:v>
      </x:c>
      <x:c r="C4838" s="6">
        <x:v>80.60052126</x:v>
      </x:c>
      <x:c r="D4838" s="14" t="s">
        <x:v>92</x:v>
      </x:c>
      <x:c r="E4838" s="15">
        <x:v>43721.4490362268</x:v>
      </x:c>
      <x:c r="F4838" t="s">
        <x:v>97</x:v>
      </x:c>
      <x:c r="G4838" s="6">
        <x:v>196.444592297172</x:v>
      </x:c>
      <x:c r="H4838" t="s">
        <x:v>98</x:v>
      </x:c>
      <x:c r="I4838" s="6">
        <x:v>16.2131945025335</x:v>
      </x:c>
      <x:c r="J4838" t="s">
        <x:v>93</x:v>
      </x:c>
      <x:c r="K4838" s="6">
        <x:v>987</x:v>
      </x:c>
      <x:c r="L4838" t="s">
        <x:v>94</x:v>
      </x:c>
      <x:c r="M4838" t="s">
        <x:v>96</x:v>
      </x:c>
      <x:c r="N4838" s="8">
        <x:v>35</x:v>
      </x:c>
      <x:c r="O4838" s="8">
        <x:v>1</x:v>
      </x:c>
      <x:c r="Q4838">
        <x:v>0</x:v>
      </x:c>
      <x:c r="R4838" s="6">
        <x:v>24.777</x:v>
      </x:c>
      <x:c r="S4838" s="8">
        <x:v>190117.623140094</x:v>
      </x:c>
      <x:c r="T4838" s="12">
        <x:v>263032.479253456</x:v>
      </x:c>
      <x:c r="U4838" s="12">
        <x:v>62.303886602803</x:v>
      </x:c>
      <x:c r="V4838" s="12">
        <x:v>61.3</x:v>
      </x:c>
      <x:c r="W4838" s="12">
        <x:f>NA()</x:f>
      </x:c>
    </x:row>
    <x:row r="4839">
      <x:c r="A4839">
        <x:v>3659792</x:v>
      </x:c>
      <x:c r="B4839" s="1">
        <x:v>44543.5820778935</x:v>
      </x:c>
      <x:c r="C4839" s="6">
        <x:v>80.617450195</x:v>
      </x:c>
      <x:c r="D4839" s="14" t="s">
        <x:v>92</x:v>
      </x:c>
      <x:c r="E4839" s="15">
        <x:v>43721.4490362268</x:v>
      </x:c>
      <x:c r="F4839" t="s">
        <x:v>97</x:v>
      </x:c>
      <x:c r="G4839" s="6">
        <x:v>196.508934615243</x:v>
      </x:c>
      <x:c r="H4839" t="s">
        <x:v>98</x:v>
      </x:c>
      <x:c r="I4839" s="6">
        <x:v>16.2131945025335</x:v>
      </x:c>
      <x:c r="J4839" t="s">
        <x:v>93</x:v>
      </x:c>
      <x:c r="K4839" s="6">
        <x:v>987</x:v>
      </x:c>
      <x:c r="L4839" t="s">
        <x:v>94</x:v>
      </x:c>
      <x:c r="M4839" t="s">
        <x:v>96</x:v>
      </x:c>
      <x:c r="N4839" s="8">
        <x:v>35</x:v>
      </x:c>
      <x:c r="O4839" s="8">
        <x:v>1</x:v>
      </x:c>
      <x:c r="Q4839">
        <x:v>0</x:v>
      </x:c>
      <x:c r="R4839" s="6">
        <x:v>24.773</x:v>
      </x:c>
      <x:c r="S4839" s="8">
        <x:v>189987.400596635</x:v>
      </x:c>
      <x:c r="T4839" s="12">
        <x:v>263031.10020042</x:v>
      </x:c>
      <x:c r="U4839" s="12">
        <x:v>62.303886602803</x:v>
      </x:c>
      <x:c r="V4839" s="12">
        <x:v>61.3</x:v>
      </x:c>
      <x:c r="W4839" s="12">
        <x:f>NA()</x:f>
      </x:c>
    </x:row>
    <x:row r="4840">
      <x:c r="A4840">
        <x:v>3659797</x:v>
      </x:c>
      <x:c r="B4840" s="1">
        <x:v>44543.5820896643</x:v>
      </x:c>
      <x:c r="C4840" s="6">
        <x:v>80.6343941983333</x:v>
      </x:c>
      <x:c r="D4840" s="14" t="s">
        <x:v>92</x:v>
      </x:c>
      <x:c r="E4840" s="15">
        <x:v>43721.4490362268</x:v>
      </x:c>
      <x:c r="F4840" t="s">
        <x:v>97</x:v>
      </x:c>
      <x:c r="G4840" s="6">
        <x:v>196.521334216577</x:v>
      </x:c>
      <x:c r="H4840" t="s">
        <x:v>98</x:v>
      </x:c>
      <x:c r="I4840" s="6">
        <x:v>16.2193067107219</x:v>
      </x:c>
      <x:c r="J4840" t="s">
        <x:v>93</x:v>
      </x:c>
      <x:c r="K4840" s="6">
        <x:v>987</x:v>
      </x:c>
      <x:c r="L4840" t="s">
        <x:v>94</x:v>
      </x:c>
      <x:c r="M4840" t="s">
        <x:v>96</x:v>
      </x:c>
      <x:c r="N4840" s="8">
        <x:v>35</x:v>
      </x:c>
      <x:c r="O4840" s="8">
        <x:v>1</x:v>
      </x:c>
      <x:c r="Q4840">
        <x:v>0</x:v>
      </x:c>
      <x:c r="R4840" s="6">
        <x:v>24.77</x:v>
      </x:c>
      <x:c r="S4840" s="8">
        <x:v>189992.836132907</x:v>
      </x:c>
      <x:c r="T4840" s="12">
        <x:v>263038.76145591</x:v>
      </x:c>
      <x:c r="U4840" s="12">
        <x:v>62.303886602803</x:v>
      </x:c>
      <x:c r="V4840" s="12">
        <x:v>61.3</x:v>
      </x:c>
      <x:c r="W4840" s="12">
        <x:f>NA()</x:f>
      </x:c>
    </x:row>
    <x:row r="4841">
      <x:c r="A4841">
        <x:v>3659800</x:v>
      </x:c>
      <x:c r="B4841" s="1">
        <x:v>44543.5821008912</x:v>
      </x:c>
      <x:c r="C4841" s="6">
        <x:v>80.650542865</x:v>
      </x:c>
      <x:c r="D4841" s="14" t="s">
        <x:v>92</x:v>
      </x:c>
      <x:c r="E4841" s="15">
        <x:v>43721.4490362268</x:v>
      </x:c>
      <x:c r="F4841" t="s">
        <x:v>97</x:v>
      </x:c>
      <x:c r="G4841" s="6">
        <x:v>196.492846683972</x:v>
      </x:c>
      <x:c r="H4841" t="s">
        <x:v>98</x:v>
      </x:c>
      <x:c r="I4841" s="6">
        <x:v>16.2131945025335</x:v>
      </x:c>
      <x:c r="J4841" t="s">
        <x:v>93</x:v>
      </x:c>
      <x:c r="K4841" s="6">
        <x:v>987</x:v>
      </x:c>
      <x:c r="L4841" t="s">
        <x:v>94</x:v>
      </x:c>
      <x:c r="M4841" t="s">
        <x:v>96</x:v>
      </x:c>
      <x:c r="N4841" s="8">
        <x:v>35</x:v>
      </x:c>
      <x:c r="O4841" s="8">
        <x:v>1</x:v>
      </x:c>
      <x:c r="Q4841">
        <x:v>0</x:v>
      </x:c>
      <x:c r="R4841" s="6">
        <x:v>24.774</x:v>
      </x:c>
      <x:c r="S4841" s="8">
        <x:v>189980.746118713</x:v>
      </x:c>
      <x:c r="T4841" s="12">
        <x:v>263031.187746496</x:v>
      </x:c>
      <x:c r="U4841" s="12">
        <x:v>62.303886602803</x:v>
      </x:c>
      <x:c r="V4841" s="12">
        <x:v>61.3</x:v>
      </x:c>
      <x:c r="W4841" s="12">
        <x:f>NA()</x:f>
      </x:c>
    </x:row>
    <x:row r="4842">
      <x:c r="A4842">
        <x:v>3659804</x:v>
      </x:c>
      <x:c r="B4842" s="1">
        <x:v>44543.5821126968</x:v>
      </x:c>
      <x:c r="C4842" s="6">
        <x:v>80.66758775</x:v>
      </x:c>
      <x:c r="D4842" s="14" t="s">
        <x:v>92</x:v>
      </x:c>
      <x:c r="E4842" s="15">
        <x:v>43721.4490362268</x:v>
      </x:c>
      <x:c r="F4842" t="s">
        <x:v>97</x:v>
      </x:c>
      <x:c r="G4842" s="6">
        <x:v>196.473069733835</x:v>
      </x:c>
      <x:c r="H4842" t="s">
        <x:v>98</x:v>
      </x:c>
      <x:c r="I4842" s="6">
        <x:v>16.2193067107219</x:v>
      </x:c>
      <x:c r="J4842" t="s">
        <x:v>93</x:v>
      </x:c>
      <x:c r="K4842" s="6">
        <x:v>987</x:v>
      </x:c>
      <x:c r="L4842" t="s">
        <x:v>94</x:v>
      </x:c>
      <x:c r="M4842" t="s">
        <x:v>96</x:v>
      </x:c>
      <x:c r="N4842" s="8">
        <x:v>35</x:v>
      </x:c>
      <x:c r="O4842" s="8">
        <x:v>1</x:v>
      </x:c>
      <x:c r="Q4842">
        <x:v>0</x:v>
      </x:c>
      <x:c r="R4842" s="6">
        <x:v>24.773</x:v>
      </x:c>
      <x:c r="S4842" s="8">
        <x:v>189967.846150153</x:v>
      </x:c>
      <x:c r="T4842" s="12">
        <x:v>263033.944300653</x:v>
      </x:c>
      <x:c r="U4842" s="12">
        <x:v>62.303886602803</x:v>
      </x:c>
      <x:c r="V4842" s="12">
        <x:v>61.3</x:v>
      </x:c>
      <x:c r="W4842" s="12">
        <x:f>NA()</x:f>
      </x:c>
    </x:row>
    <x:row r="4843">
      <x:c r="A4843">
        <x:v>3659809</x:v>
      </x:c>
      <x:c r="B4843" s="1">
        <x:v>44543.5821238773</x:v>
      </x:c>
      <x:c r="C4843" s="6">
        <x:v>80.6836872383333</x:v>
      </x:c>
      <x:c r="D4843" s="14" t="s">
        <x:v>92</x:v>
      </x:c>
      <x:c r="E4843" s="15">
        <x:v>43721.4490362268</x:v>
      </x:c>
      <x:c r="F4843" t="s">
        <x:v>97</x:v>
      </x:c>
      <x:c r="G4843" s="6">
        <x:v>196.508934615243</x:v>
      </x:c>
      <x:c r="H4843" t="s">
        <x:v>98</x:v>
      </x:c>
      <x:c r="I4843" s="6">
        <x:v>16.2131945025335</x:v>
      </x:c>
      <x:c r="J4843" t="s">
        <x:v>93</x:v>
      </x:c>
      <x:c r="K4843" s="6">
        <x:v>987</x:v>
      </x:c>
      <x:c r="L4843" t="s">
        <x:v>94</x:v>
      </x:c>
      <x:c r="M4843" t="s">
        <x:v>96</x:v>
      </x:c>
      <x:c r="N4843" s="8">
        <x:v>35</x:v>
      </x:c>
      <x:c r="O4843" s="8">
        <x:v>1</x:v>
      </x:c>
      <x:c r="Q4843">
        <x:v>0</x:v>
      </x:c>
      <x:c r="R4843" s="6">
        <x:v>24.773</x:v>
      </x:c>
      <x:c r="S4843" s="8">
        <x:v>189955.172885602</x:v>
      </x:c>
      <x:c r="T4843" s="12">
        <x:v>263031.702757513</x:v>
      </x:c>
      <x:c r="U4843" s="12">
        <x:v>62.303886602803</x:v>
      </x:c>
      <x:c r="V4843" s="12">
        <x:v>61.3</x:v>
      </x:c>
      <x:c r="W4843" s="12">
        <x:f>NA()</x:f>
      </x:c>
    </x:row>
    <x:row r="4844">
      <x:c r="A4844">
        <x:v>3659810</x:v>
      </x:c>
      <x:c r="B4844" s="1">
        <x:v>44543.5821356481</x:v>
      </x:c>
      <x:c r="C4844" s="6">
        <x:v>80.7006253683333</x:v>
      </x:c>
      <x:c r="D4844" s="14" t="s">
        <x:v>92</x:v>
      </x:c>
      <x:c r="E4844" s="15">
        <x:v>43721.4490362268</x:v>
      </x:c>
      <x:c r="F4844" t="s">
        <x:v>97</x:v>
      </x:c>
      <x:c r="G4844" s="6">
        <x:v>196.46436991226</x:v>
      </x:c>
      <x:c r="H4844" t="s">
        <x:v>98</x:v>
      </x:c>
      <x:c r="I4844" s="6">
        <x:v>16.2070823054391</x:v>
      </x:c>
      <x:c r="J4844" t="s">
        <x:v>93</x:v>
      </x:c>
      <x:c r="K4844" s="6">
        <x:v>987</x:v>
      </x:c>
      <x:c r="L4844" t="s">
        <x:v>94</x:v>
      </x:c>
      <x:c r="M4844" t="s">
        <x:v>96</x:v>
      </x:c>
      <x:c r="N4844" s="8">
        <x:v>35</x:v>
      </x:c>
      <x:c r="O4844" s="8">
        <x:v>1</x:v>
      </x:c>
      <x:c r="Q4844">
        <x:v>0</x:v>
      </x:c>
      <x:c r="R4844" s="6">
        <x:v>24.778</x:v>
      </x:c>
      <x:c r="S4844" s="8">
        <x:v>189950.360055618</x:v>
      </x:c>
      <x:c r="T4844" s="12">
        <x:v>263032.45074956</x:v>
      </x:c>
      <x:c r="U4844" s="12">
        <x:v>62.303886602803</x:v>
      </x:c>
      <x:c r="V4844" s="12">
        <x:v>61.3</x:v>
      </x:c>
      <x:c r="W4844" s="12">
        <x:f>NA()</x:f>
      </x:c>
    </x:row>
    <x:row r="4845">
      <x:c r="A4845">
        <x:v>3659817</x:v>
      </x:c>
      <x:c r="B4845" s="1">
        <x:v>44543.582147419</x:v>
      </x:c>
      <x:c r="C4845" s="6">
        <x:v>80.7175703316667</x:v>
      </x:c>
      <x:c r="D4845" s="14" t="s">
        <x:v>92</x:v>
      </x:c>
      <x:c r="E4845" s="15">
        <x:v>43721.4490362268</x:v>
      </x:c>
      <x:c r="F4845" t="s">
        <x:v>97</x:v>
      </x:c>
      <x:c r="G4845" s="6">
        <x:v>196.428510636523</x:v>
      </x:c>
      <x:c r="H4845" t="s">
        <x:v>98</x:v>
      </x:c>
      <x:c r="I4845" s="6">
        <x:v>16.2131945025335</x:v>
      </x:c>
      <x:c r="J4845" t="s">
        <x:v>93</x:v>
      </x:c>
      <x:c r="K4845" s="6">
        <x:v>987</x:v>
      </x:c>
      <x:c r="L4845" t="s">
        <x:v>94</x:v>
      </x:c>
      <x:c r="M4845" t="s">
        <x:v>96</x:v>
      </x:c>
      <x:c r="N4845" s="8">
        <x:v>35</x:v>
      </x:c>
      <x:c r="O4845" s="8">
        <x:v>1</x:v>
      </x:c>
      <x:c r="Q4845">
        <x:v>0</x:v>
      </x:c>
      <x:c r="R4845" s="6">
        <x:v>24.778</x:v>
      </x:c>
      <x:c r="S4845" s="8">
        <x:v>189957.141896921</x:v>
      </x:c>
      <x:c r="T4845" s="12">
        <x:v>263032.609142405</x:v>
      </x:c>
      <x:c r="U4845" s="12">
        <x:v>62.303886602803</x:v>
      </x:c>
      <x:c r="V4845" s="12">
        <x:v>61.3</x:v>
      </x:c>
      <x:c r="W4845" s="12">
        <x:f>NA()</x:f>
      </x:c>
    </x:row>
    <x:row r="4846">
      <x:c r="A4846">
        <x:v>3659820</x:v>
      </x:c>
      <x:c r="B4846" s="1">
        <x:v>44543.5821585995</x:v>
      </x:c>
      <x:c r="C4846" s="6">
        <x:v>80.7336820066667</x:v>
      </x:c>
      <x:c r="D4846" s="14" t="s">
        <x:v>92</x:v>
      </x:c>
      <x:c r="E4846" s="15">
        <x:v>43721.4490362268</x:v>
      </x:c>
      <x:c r="F4846" t="s">
        <x:v>97</x:v>
      </x:c>
      <x:c r="G4846" s="6">
        <x:v>196.496540613297</x:v>
      </x:c>
      <x:c r="H4846" t="s">
        <x:v>98</x:v>
      </x:c>
      <x:c r="I4846" s="6">
        <x:v>16.2070823054391</x:v>
      </x:c>
      <x:c r="J4846" t="s">
        <x:v>93</x:v>
      </x:c>
      <x:c r="K4846" s="6">
        <x:v>987</x:v>
      </x:c>
      <x:c r="L4846" t="s">
        <x:v>94</x:v>
      </x:c>
      <x:c r="M4846" t="s">
        <x:v>96</x:v>
      </x:c>
      <x:c r="N4846" s="8">
        <x:v>35</x:v>
      </x:c>
      <x:c r="O4846" s="8">
        <x:v>1</x:v>
      </x:c>
      <x:c r="Q4846">
        <x:v>0</x:v>
      </x:c>
      <x:c r="R4846" s="6">
        <x:v>24.776</x:v>
      </x:c>
      <x:c r="S4846" s="8">
        <x:v>189957.720459084</x:v>
      </x:c>
      <x:c r="T4846" s="12">
        <x:v>263029.351080211</x:v>
      </x:c>
      <x:c r="U4846" s="12">
        <x:v>62.303886602803</x:v>
      </x:c>
      <x:c r="V4846" s="12">
        <x:v>61.3</x:v>
      </x:c>
      <x:c r="W4846" s="12">
        <x:f>NA()</x:f>
      </x:c>
    </x:row>
    <x:row r="4847">
      <x:c r="A4847">
        <x:v>3659825</x:v>
      </x:c>
      <x:c r="B4847" s="1">
        <x:v>44543.5821703704</x:v>
      </x:c>
      <x:c r="C4847" s="6">
        <x:v>80.7506553583333</x:v>
      </x:c>
      <x:c r="D4847" s="14" t="s">
        <x:v>92</x:v>
      </x:c>
      <x:c r="E4847" s="15">
        <x:v>43721.4490362268</x:v>
      </x:c>
      <x:c r="F4847" t="s">
        <x:v>97</x:v>
      </x:c>
      <x:c r="G4847" s="6">
        <x:v>196.437213775415</x:v>
      </x:c>
      <x:c r="H4847" t="s">
        <x:v>98</x:v>
      </x:c>
      <x:c r="I4847" s="6">
        <x:v>16.2254189300052</x:v>
      </x:c>
      <x:c r="J4847" t="s">
        <x:v>93</x:v>
      </x:c>
      <x:c r="K4847" s="6">
        <x:v>987</x:v>
      </x:c>
      <x:c r="L4847" t="s">
        <x:v>94</x:v>
      </x:c>
      <x:c r="M4847" t="s">
        <x:v>96</x:v>
      </x:c>
      <x:c r="N4847" s="8">
        <x:v>35</x:v>
      </x:c>
      <x:c r="O4847" s="8">
        <x:v>1</x:v>
      </x:c>
      <x:c r="Q4847">
        <x:v>0</x:v>
      </x:c>
      <x:c r="R4847" s="6">
        <x:v>24.773</x:v>
      </x:c>
      <x:c r="S4847" s="8">
        <x:v>189957.36410318</x:v>
      </x:c>
      <x:c r="T4847" s="12">
        <x:v>263032.374087522</x:v>
      </x:c>
      <x:c r="U4847" s="12">
        <x:v>62.303886602803</x:v>
      </x:c>
      <x:c r="V4847" s="12">
        <x:v>61.3</x:v>
      </x:c>
      <x:c r="W4847" s="12">
        <x:f>NA()</x:f>
      </x:c>
    </x:row>
    <x:row r="4848">
      <x:c r="A4848">
        <x:v>3659827</x:v>
      </x:c>
      <x:c r="B4848" s="1">
        <x:v>44543.5821821412</x:v>
      </x:c>
      <x:c r="C4848" s="6">
        <x:v>80.7675808433333</x:v>
      </x:c>
      <x:c r="D4848" s="14" t="s">
        <x:v>92</x:v>
      </x:c>
      <x:c r="E4848" s="15">
        <x:v>43721.4490362268</x:v>
      </x:c>
      <x:c r="F4848" t="s">
        <x:v>97</x:v>
      </x:c>
      <x:c r="G4848" s="6">
        <x:v>196.496540613297</x:v>
      </x:c>
      <x:c r="H4848" t="s">
        <x:v>98</x:v>
      </x:c>
      <x:c r="I4848" s="6">
        <x:v>16.2070823054391</x:v>
      </x:c>
      <x:c r="J4848" t="s">
        <x:v>93</x:v>
      </x:c>
      <x:c r="K4848" s="6">
        <x:v>987</x:v>
      </x:c>
      <x:c r="L4848" t="s">
        <x:v>94</x:v>
      </x:c>
      <x:c r="M4848" t="s">
        <x:v>96</x:v>
      </x:c>
      <x:c r="N4848" s="8">
        <x:v>35</x:v>
      </x:c>
      <x:c r="O4848" s="8">
        <x:v>1</x:v>
      </x:c>
      <x:c r="Q4848">
        <x:v>0</x:v>
      </x:c>
      <x:c r="R4848" s="6">
        <x:v>24.776</x:v>
      </x:c>
      <x:c r="S4848" s="8">
        <x:v>189963.303989511</x:v>
      </x:c>
      <x:c r="T4848" s="12">
        <x:v>263035.262964057</x:v>
      </x:c>
      <x:c r="U4848" s="12">
        <x:v>62.303886602803</x:v>
      </x:c>
      <x:c r="V4848" s="12">
        <x:v>61.3</x:v>
      </x:c>
      <x:c r="W4848" s="12">
        <x:f>NA()</x:f>
      </x:c>
    </x:row>
    <x:row r="4849">
      <x:c r="A4849">
        <x:v>3659833</x:v>
      </x:c>
      <x:c r="B4849" s="1">
        <x:v>44543.5821933218</x:v>
      </x:c>
      <x:c r="C4849" s="6">
        <x:v>80.78368958</x:v>
      </x:c>
      <x:c r="D4849" s="14" t="s">
        <x:v>92</x:v>
      </x:c>
      <x:c r="E4849" s="15">
        <x:v>43721.4490362268</x:v>
      </x:c>
      <x:c r="F4849" t="s">
        <x:v>97</x:v>
      </x:c>
      <x:c r="G4849" s="6">
        <x:v>196.444592297172</x:v>
      </x:c>
      <x:c r="H4849" t="s">
        <x:v>98</x:v>
      </x:c>
      <x:c r="I4849" s="6">
        <x:v>16.2131945025335</x:v>
      </x:c>
      <x:c r="J4849" t="s">
        <x:v>93</x:v>
      </x:c>
      <x:c r="K4849" s="6">
        <x:v>987</x:v>
      </x:c>
      <x:c r="L4849" t="s">
        <x:v>94</x:v>
      </x:c>
      <x:c r="M4849" t="s">
        <x:v>96</x:v>
      </x:c>
      <x:c r="N4849" s="8">
        <x:v>35</x:v>
      </x:c>
      <x:c r="O4849" s="8">
        <x:v>1</x:v>
      </x:c>
      <x:c r="Q4849">
        <x:v>0</x:v>
      </x:c>
      <x:c r="R4849" s="6">
        <x:v>24.777</x:v>
      </x:c>
      <x:c r="S4849" s="8">
        <x:v>189952.247308694</x:v>
      </x:c>
      <x:c r="T4849" s="12">
        <x:v>263031.278407603</x:v>
      </x:c>
      <x:c r="U4849" s="12">
        <x:v>62.303886602803</x:v>
      </x:c>
      <x:c r="V4849" s="12">
        <x:v>61.3</x:v>
      </x:c>
      <x:c r="W4849" s="12">
        <x:f>NA()</x:f>
      </x:c>
    </x:row>
    <x:row r="4850">
      <x:c r="A4850">
        <x:v>3659835</x:v>
      </x:c>
      <x:c r="B4850" s="1">
        <x:v>44543.5822050926</x:v>
      </x:c>
      <x:c r="C4850" s="6">
        <x:v>80.8006440866667</x:v>
      </x:c>
      <x:c r="D4850" s="14" t="s">
        <x:v>92</x:v>
      </x:c>
      <x:c r="E4850" s="15">
        <x:v>43721.4490362268</x:v>
      </x:c>
      <x:c r="F4850" t="s">
        <x:v>97</x:v>
      </x:c>
      <x:c r="G4850" s="6">
        <x:v>196.460675525153</x:v>
      </x:c>
      <x:c r="H4850" t="s">
        <x:v>98</x:v>
      </x:c>
      <x:c r="I4850" s="6">
        <x:v>16.2131945025335</x:v>
      </x:c>
      <x:c r="J4850" t="s">
        <x:v>93</x:v>
      </x:c>
      <x:c r="K4850" s="6">
        <x:v>987</x:v>
      </x:c>
      <x:c r="L4850" t="s">
        <x:v>94</x:v>
      </x:c>
      <x:c r="M4850" t="s">
        <x:v>96</x:v>
      </x:c>
      <x:c r="N4850" s="8">
        <x:v>35</x:v>
      </x:c>
      <x:c r="O4850" s="8">
        <x:v>1</x:v>
      </x:c>
      <x:c r="Q4850">
        <x:v>0</x:v>
      </x:c>
      <x:c r="R4850" s="6">
        <x:v>24.776</x:v>
      </x:c>
      <x:c r="S4850" s="8">
        <x:v>189952.719256392</x:v>
      </x:c>
      <x:c r="T4850" s="12">
        <x:v>263024.256666246</x:v>
      </x:c>
      <x:c r="U4850" s="12">
        <x:v>62.303886602803</x:v>
      </x:c>
      <x:c r="V4850" s="12">
        <x:v>61.3</x:v>
      </x:c>
      <x:c r="W4850" s="12">
        <x:f>NA()</x:f>
      </x:c>
    </x:row>
    <x:row r="4851">
      <x:c r="A4851">
        <x:v>3659839</x:v>
      </x:c>
      <x:c r="B4851" s="1">
        <x:v>44543.5822168634</x:v>
      </x:c>
      <x:c r="C4851" s="6">
        <x:v>80.8175988216667</x:v>
      </x:c>
      <x:c r="D4851" s="14" t="s">
        <x:v>92</x:v>
      </x:c>
      <x:c r="E4851" s="15">
        <x:v>43721.4490362268</x:v>
      </x:c>
      <x:c r="F4851" t="s">
        <x:v>97</x:v>
      </x:c>
      <x:c r="G4851" s="6">
        <x:v>196.508934615243</x:v>
      </x:c>
      <x:c r="H4851" t="s">
        <x:v>98</x:v>
      </x:c>
      <x:c r="I4851" s="6">
        <x:v>16.2131945025335</x:v>
      </x:c>
      <x:c r="J4851" t="s">
        <x:v>93</x:v>
      </x:c>
      <x:c r="K4851" s="6">
        <x:v>987</x:v>
      </x:c>
      <x:c r="L4851" t="s">
        <x:v>94</x:v>
      </x:c>
      <x:c r="M4851" t="s">
        <x:v>96</x:v>
      </x:c>
      <x:c r="N4851" s="8">
        <x:v>35</x:v>
      </x:c>
      <x:c r="O4851" s="8">
        <x:v>1</x:v>
      </x:c>
      <x:c r="Q4851">
        <x:v>0</x:v>
      </x:c>
      <x:c r="R4851" s="6">
        <x:v>24.773</x:v>
      </x:c>
      <x:c r="S4851" s="8">
        <x:v>189960.124927393</x:v>
      </x:c>
      <x:c r="T4851" s="12">
        <x:v>263051.917275304</x:v>
      </x:c>
      <x:c r="U4851" s="12">
        <x:v>62.303886602803</x:v>
      </x:c>
      <x:c r="V4851" s="12">
        <x:v>61.3</x:v>
      </x:c>
      <x:c r="W4851" s="12">
        <x:f>NA()</x:f>
      </x:c>
    </x:row>
    <x:row r="4852">
      <x:c r="A4852">
        <x:v>3659843</x:v>
      </x:c>
      <x:c r="B4852" s="1">
        <x:v>44543.582228044</x:v>
      </x:c>
      <x:c r="C4852" s="6">
        <x:v>80.8336913183333</x:v>
      </x:c>
      <x:c r="D4852" s="14" t="s">
        <x:v>92</x:v>
      </x:c>
      <x:c r="E4852" s="15">
        <x:v>43721.4490362268</x:v>
      </x:c>
      <x:c r="F4852" t="s">
        <x:v>97</x:v>
      </x:c>
      <x:c r="G4852" s="6">
        <x:v>196.476760320681</x:v>
      </x:c>
      <x:c r="H4852" t="s">
        <x:v>98</x:v>
      </x:c>
      <x:c r="I4852" s="6">
        <x:v>16.2131945025335</x:v>
      </x:c>
      <x:c r="J4852" t="s">
        <x:v>93</x:v>
      </x:c>
      <x:c r="K4852" s="6">
        <x:v>987</x:v>
      </x:c>
      <x:c r="L4852" t="s">
        <x:v>94</x:v>
      </x:c>
      <x:c r="M4852" t="s">
        <x:v>96</x:v>
      </x:c>
      <x:c r="N4852" s="8">
        <x:v>35</x:v>
      </x:c>
      <x:c r="O4852" s="8">
        <x:v>1</x:v>
      </x:c>
      <x:c r="Q4852">
        <x:v>0</x:v>
      </x:c>
      <x:c r="R4852" s="6">
        <x:v>24.775</x:v>
      </x:c>
      <x:c r="S4852" s="8">
        <x:v>189959.65167337</x:v>
      </x:c>
      <x:c r="T4852" s="12">
        <x:v>263028.290503006</x:v>
      </x:c>
      <x:c r="U4852" s="12">
        <x:v>62.303886602803</x:v>
      </x:c>
      <x:c r="V4852" s="12">
        <x:v>61.3</x:v>
      </x:c>
      <x:c r="W4852" s="12">
        <x:f>NA()</x:f>
      </x:c>
    </x:row>
    <x:row r="4853">
      <x:c r="A4853">
        <x:v>3659849</x:v>
      </x:c>
      <x:c r="B4853" s="1">
        <x:v>44543.5822398148</x:v>
      </x:c>
      <x:c r="C4853" s="6">
        <x:v>80.8506451733333</x:v>
      </x:c>
      <x:c r="D4853" s="14" t="s">
        <x:v>92</x:v>
      </x:c>
      <x:c r="E4853" s="15">
        <x:v>43721.4490362268</x:v>
      </x:c>
      <x:c r="F4853" t="s">
        <x:v>97</x:v>
      </x:c>
      <x:c r="G4853" s="6">
        <x:v>196.440901251936</x:v>
      </x:c>
      <x:c r="H4853" t="s">
        <x:v>98</x:v>
      </x:c>
      <x:c r="I4853" s="6">
        <x:v>16.2193067107219</x:v>
      </x:c>
      <x:c r="J4853" t="s">
        <x:v>93</x:v>
      </x:c>
      <x:c r="K4853" s="6">
        <x:v>987</x:v>
      </x:c>
      <x:c r="L4853" t="s">
        <x:v>94</x:v>
      </x:c>
      <x:c r="M4853" t="s">
        <x:v>96</x:v>
      </x:c>
      <x:c r="N4853" s="8">
        <x:v>35</x:v>
      </x:c>
      <x:c r="O4853" s="8">
        <x:v>1</x:v>
      </x:c>
      <x:c r="Q4853">
        <x:v>0</x:v>
      </x:c>
      <x:c r="R4853" s="6">
        <x:v>24.775</x:v>
      </x:c>
      <x:c r="S4853" s="8">
        <x:v>189970.910611314</x:v>
      </x:c>
      <x:c r="T4853" s="12">
        <x:v>263037.822807613</x:v>
      </x:c>
      <x:c r="U4853" s="12">
        <x:v>62.303886602803</x:v>
      </x:c>
      <x:c r="V4853" s="12">
        <x:v>61.3</x:v>
      </x:c>
      <x:c r="W4853" s="12">
        <x:f>NA()</x:f>
      </x:c>
    </x:row>
    <x:row r="4854">
      <x:c r="A4854">
        <x:v>3659850</x:v>
      </x:c>
      <x:c r="B4854" s="1">
        <x:v>44543.5822517014</x:v>
      </x:c>
      <x:c r="C4854" s="6">
        <x:v>80.8677688216667</x:v>
      </x:c>
      <x:c r="D4854" s="14" t="s">
        <x:v>92</x:v>
      </x:c>
      <x:c r="E4854" s="15">
        <x:v>43721.4490362268</x:v>
      </x:c>
      <x:c r="F4854" t="s">
        <x:v>97</x:v>
      </x:c>
      <x:c r="G4854" s="6">
        <x:v>196.46436991226</x:v>
      </x:c>
      <x:c r="H4854" t="s">
        <x:v>98</x:v>
      </x:c>
      <x:c r="I4854" s="6">
        <x:v>16.2070823054391</x:v>
      </x:c>
      <x:c r="J4854" t="s">
        <x:v>93</x:v>
      </x:c>
      <x:c r="K4854" s="6">
        <x:v>987</x:v>
      </x:c>
      <x:c r="L4854" t="s">
        <x:v>94</x:v>
      </x:c>
      <x:c r="M4854" t="s">
        <x:v>96</x:v>
      </x:c>
      <x:c r="N4854" s="8">
        <x:v>35</x:v>
      </x:c>
      <x:c r="O4854" s="8">
        <x:v>1</x:v>
      </x:c>
      <x:c r="Q4854">
        <x:v>0</x:v>
      </x:c>
      <x:c r="R4854" s="6">
        <x:v>24.778</x:v>
      </x:c>
      <x:c r="S4854" s="8">
        <x:v>189965.409260215</x:v>
      </x:c>
      <x:c r="T4854" s="12">
        <x:v>263039.676022531</x:v>
      </x:c>
      <x:c r="U4854" s="12">
        <x:v>62.303886602803</x:v>
      </x:c>
      <x:c r="V4854" s="12">
        <x:v>61.3</x:v>
      </x:c>
      <x:c r="W4854" s="12">
        <x:f>NA()</x:f>
      </x:c>
    </x:row>
    <x:row r="4855">
      <x:c r="A4855">
        <x:v>3659855</x:v>
      </x:c>
      <x:c r="B4855" s="1">
        <x:v>44543.5822628819</x:v>
      </x:c>
      <x:c r="C4855" s="6">
        <x:v>80.8838679933333</x:v>
      </x:c>
      <x:c r="D4855" s="14" t="s">
        <x:v>92</x:v>
      </x:c>
      <x:c r="E4855" s="15">
        <x:v>43721.4490362268</x:v>
      </x:c>
      <x:c r="F4855" t="s">
        <x:v>97</x:v>
      </x:c>
      <x:c r="G4855" s="6">
        <x:v>196.444592297172</x:v>
      </x:c>
      <x:c r="H4855" t="s">
        <x:v>98</x:v>
      </x:c>
      <x:c r="I4855" s="6">
        <x:v>16.2131945025335</x:v>
      </x:c>
      <x:c r="J4855" t="s">
        <x:v>93</x:v>
      </x:c>
      <x:c r="K4855" s="6">
        <x:v>987</x:v>
      </x:c>
      <x:c r="L4855" t="s">
        <x:v>94</x:v>
      </x:c>
      <x:c r="M4855" t="s">
        <x:v>96</x:v>
      </x:c>
      <x:c r="N4855" s="8">
        <x:v>35</x:v>
      </x:c>
      <x:c r="O4855" s="8">
        <x:v>1</x:v>
      </x:c>
      <x:c r="Q4855">
        <x:v>0</x:v>
      </x:c>
      <x:c r="R4855" s="6">
        <x:v>24.777</x:v>
      </x:c>
      <x:c r="S4855" s="8">
        <x:v>189958.220605246</x:v>
      </x:c>
      <x:c r="T4855" s="12">
        <x:v>263038.563196848</x:v>
      </x:c>
      <x:c r="U4855" s="12">
        <x:v>62.303886602803</x:v>
      </x:c>
      <x:c r="V4855" s="12">
        <x:v>61.3</x:v>
      </x:c>
      <x:c r="W4855" s="12">
        <x:f>NA()</x:f>
      </x:c>
    </x:row>
    <x:row r="4856">
      <x:c r="A4856">
        <x:v>3659859</x:v>
      </x:c>
      <x:c r="B4856" s="1">
        <x:v>44543.5822746875</x:v>
      </x:c>
      <x:c r="C4856" s="6">
        <x:v>80.9008641016667</x:v>
      </x:c>
      <x:c r="D4856" s="14" t="s">
        <x:v>92</x:v>
      </x:c>
      <x:c r="E4856" s="15">
        <x:v>43721.4490362268</x:v>
      </x:c>
      <x:c r="F4856" t="s">
        <x:v>97</x:v>
      </x:c>
      <x:c r="G4856" s="6">
        <x:v>196.444592297172</x:v>
      </x:c>
      <x:c r="H4856" t="s">
        <x:v>98</x:v>
      </x:c>
      <x:c r="I4856" s="6">
        <x:v>16.2131945025335</x:v>
      </x:c>
      <x:c r="J4856" t="s">
        <x:v>93</x:v>
      </x:c>
      <x:c r="K4856" s="6">
        <x:v>987</x:v>
      </x:c>
      <x:c r="L4856" t="s">
        <x:v>94</x:v>
      </x:c>
      <x:c r="M4856" t="s">
        <x:v>96</x:v>
      </x:c>
      <x:c r="N4856" s="8">
        <x:v>35</x:v>
      </x:c>
      <x:c r="O4856" s="8">
        <x:v>1</x:v>
      </x:c>
      <x:c r="Q4856">
        <x:v>0</x:v>
      </x:c>
      <x:c r="R4856" s="6">
        <x:v>24.777</x:v>
      </x:c>
      <x:c r="S4856" s="8">
        <x:v>189968.786450392</x:v>
      </x:c>
      <x:c r="T4856" s="12">
        <x:v>263034.304533411</x:v>
      </x:c>
      <x:c r="U4856" s="12">
        <x:v>62.303886602803</x:v>
      </x:c>
      <x:c r="V4856" s="12">
        <x:v>61.3</x:v>
      </x:c>
      <x:c r="W4856" s="12">
        <x:f>NA()</x:f>
      </x:c>
    </x:row>
    <x:row r="4857">
      <x:c r="A4857">
        <x:v>3659864</x:v>
      </x:c>
      <x:c r="B4857" s="1">
        <x:v>44543.5822864583</x:v>
      </x:c>
      <x:c r="C4857" s="6">
        <x:v>80.9178190483333</x:v>
      </x:c>
      <x:c r="D4857" s="14" t="s">
        <x:v>92</x:v>
      </x:c>
      <x:c r="E4857" s="15">
        <x:v>43721.4490362268</x:v>
      </x:c>
      <x:c r="F4857" t="s">
        <x:v>97</x:v>
      </x:c>
      <x:c r="G4857" s="6">
        <x:v>196.460675525153</x:v>
      </x:c>
      <x:c r="H4857" t="s">
        <x:v>98</x:v>
      </x:c>
      <x:c r="I4857" s="6">
        <x:v>16.2131945025335</x:v>
      </x:c>
      <x:c r="J4857" t="s">
        <x:v>93</x:v>
      </x:c>
      <x:c r="K4857" s="6">
        <x:v>987</x:v>
      </x:c>
      <x:c r="L4857" t="s">
        <x:v>94</x:v>
      </x:c>
      <x:c r="M4857" t="s">
        <x:v>96</x:v>
      </x:c>
      <x:c r="N4857" s="8">
        <x:v>35</x:v>
      </x:c>
      <x:c r="O4857" s="8">
        <x:v>1</x:v>
      </x:c>
      <x:c r="Q4857">
        <x:v>0</x:v>
      </x:c>
      <x:c r="R4857" s="6">
        <x:v>24.776</x:v>
      </x:c>
      <x:c r="S4857" s="8">
        <x:v>189959.306849392</x:v>
      </x:c>
      <x:c r="T4857" s="12">
        <x:v>263039.683844286</x:v>
      </x:c>
      <x:c r="U4857" s="12">
        <x:v>62.303886602803</x:v>
      </x:c>
      <x:c r="V4857" s="12">
        <x:v>61.3</x:v>
      </x:c>
      <x:c r="W4857" s="12">
        <x:f>NA()</x:f>
      </x:c>
    </x:row>
    <x:row r="4858">
      <x:c r="A4858">
        <x:v>3659867</x:v>
      </x:c>
      <x:c r="B4858" s="1">
        <x:v>44543.5822976505</x:v>
      </x:c>
      <x:c r="C4858" s="6">
        <x:v>80.93392214</x:v>
      </x:c>
      <x:c r="D4858" s="14" t="s">
        <x:v>92</x:v>
      </x:c>
      <x:c r="E4858" s="15">
        <x:v>43721.4490362268</x:v>
      </x:c>
      <x:c r="F4858" t="s">
        <x:v>97</x:v>
      </x:c>
      <x:c r="G4858" s="6">
        <x:v>196.492846683972</x:v>
      </x:c>
      <x:c r="H4858" t="s">
        <x:v>98</x:v>
      </x:c>
      <x:c r="I4858" s="6">
        <x:v>16.2131945025335</x:v>
      </x:c>
      <x:c r="J4858" t="s">
        <x:v>93</x:v>
      </x:c>
      <x:c r="K4858" s="6">
        <x:v>987</x:v>
      </x:c>
      <x:c r="L4858" t="s">
        <x:v>94</x:v>
      </x:c>
      <x:c r="M4858" t="s">
        <x:v>96</x:v>
      </x:c>
      <x:c r="N4858" s="8">
        <x:v>35</x:v>
      </x:c>
      <x:c r="O4858" s="8">
        <x:v>1</x:v>
      </x:c>
      <x:c r="Q4858">
        <x:v>0</x:v>
      </x:c>
      <x:c r="R4858" s="6">
        <x:v>24.774</x:v>
      </x:c>
      <x:c r="S4858" s="8">
        <x:v>189959.367345971</x:v>
      </x:c>
      <x:c r="T4858" s="12">
        <x:v>263041.090048543</x:v>
      </x:c>
      <x:c r="U4858" s="12">
        <x:v>62.303886602803</x:v>
      </x:c>
      <x:c r="V4858" s="12">
        <x:v>61.3</x:v>
      </x:c>
      <x:c r="W4858" s="12">
        <x:f>NA()</x:f>
      </x:c>
    </x:row>
    <x:row r="4859">
      <x:c r="A4859">
        <x:v>3659873</x:v>
      </x:c>
      <x:c r="B4859" s="1">
        <x:v>44543.582309456</x:v>
      </x:c>
      <x:c r="C4859" s="6">
        <x:v>80.9508774783333</x:v>
      </x:c>
      <x:c r="D4859" s="14" t="s">
        <x:v>92</x:v>
      </x:c>
      <x:c r="E4859" s="15">
        <x:v>43721.4490362268</x:v>
      </x:c>
      <x:c r="F4859" t="s">
        <x:v>97</x:v>
      </x:c>
      <x:c r="G4859" s="6">
        <x:v>196.512628315453</x:v>
      </x:c>
      <x:c r="H4859" t="s">
        <x:v>98</x:v>
      </x:c>
      <x:c r="I4859" s="6">
        <x:v>16.2070823054391</x:v>
      </x:c>
      <x:c r="J4859" t="s">
        <x:v>93</x:v>
      </x:c>
      <x:c r="K4859" s="6">
        <x:v>987</x:v>
      </x:c>
      <x:c r="L4859" t="s">
        <x:v>94</x:v>
      </x:c>
      <x:c r="M4859" t="s">
        <x:v>96</x:v>
      </x:c>
      <x:c r="N4859" s="8">
        <x:v>35</x:v>
      </x:c>
      <x:c r="O4859" s="8">
        <x:v>1</x:v>
      </x:c>
      <x:c r="Q4859">
        <x:v>0</x:v>
      </x:c>
      <x:c r="R4859" s="6">
        <x:v>24.775</x:v>
      </x:c>
      <x:c r="S4859" s="8">
        <x:v>189968.362581718</x:v>
      </x:c>
      <x:c r="T4859" s="12">
        <x:v>263042.00462551</x:v>
      </x:c>
      <x:c r="U4859" s="12">
        <x:v>62.303886602803</x:v>
      </x:c>
      <x:c r="V4859" s="12">
        <x:v>61.3</x:v>
      </x:c>
      <x:c r="W4859" s="12">
        <x:f>NA()</x:f>
      </x:c>
    </x:row>
    <x:row r="4860">
      <x:c r="A4860">
        <x:v>3659876</x:v>
      </x:c>
      <x:c r="B4860" s="1">
        <x:v>44543.5823206829</x:v>
      </x:c>
      <x:c r="C4860" s="6">
        <x:v>80.9670537733333</x:v>
      </x:c>
      <x:c r="D4860" s="14" t="s">
        <x:v>92</x:v>
      </x:c>
      <x:c r="E4860" s="15">
        <x:v>43721.4490362268</x:v>
      </x:c>
      <x:c r="F4860" t="s">
        <x:v>97</x:v>
      </x:c>
      <x:c r="G4860" s="6">
        <x:v>196.528717585656</x:v>
      </x:c>
      <x:c r="H4860" t="s">
        <x:v>98</x:v>
      </x:c>
      <x:c r="I4860" s="6">
        <x:v>16.2070823054391</x:v>
      </x:c>
      <x:c r="J4860" t="s">
        <x:v>93</x:v>
      </x:c>
      <x:c r="K4860" s="6">
        <x:v>987</x:v>
      </x:c>
      <x:c r="L4860" t="s">
        <x:v>94</x:v>
      </x:c>
      <x:c r="M4860" t="s">
        <x:v>96</x:v>
      </x:c>
      <x:c r="N4860" s="8">
        <x:v>35</x:v>
      </x:c>
      <x:c r="O4860" s="8">
        <x:v>1</x:v>
      </x:c>
      <x:c r="Q4860">
        <x:v>0</x:v>
      </x:c>
      <x:c r="R4860" s="6">
        <x:v>24.774</x:v>
      </x:c>
      <x:c r="S4860" s="8">
        <x:v>189957.922951583</x:v>
      </x:c>
      <x:c r="T4860" s="12">
        <x:v>263042.488346676</x:v>
      </x:c>
      <x:c r="U4860" s="12">
        <x:v>62.303886602803</x:v>
      </x:c>
      <x:c r="V4860" s="12">
        <x:v>61.3</x:v>
      </x:c>
      <x:c r="W4860" s="12">
        <x:f>NA()</x:f>
      </x:c>
    </x:row>
    <x:row r="4861">
      <x:c r="A4861">
        <x:v>3659878</x:v>
      </x:c>
      <x:c r="B4861" s="1">
        <x:v>44543.5823324421</x:v>
      </x:c>
      <x:c r="C4861" s="6">
        <x:v>80.9839922583333</x:v>
      </x:c>
      <x:c r="D4861" s="14" t="s">
        <x:v>92</x:v>
      </x:c>
      <x:c r="E4861" s="15">
        <x:v>43721.4490362268</x:v>
      </x:c>
      <x:c r="F4861" t="s">
        <x:v>97</x:v>
      </x:c>
      <x:c r="G4861" s="6">
        <x:v>196.528717585656</x:v>
      </x:c>
      <x:c r="H4861" t="s">
        <x:v>98</x:v>
      </x:c>
      <x:c r="I4861" s="6">
        <x:v>16.2070823054391</x:v>
      </x:c>
      <x:c r="J4861" t="s">
        <x:v>93</x:v>
      </x:c>
      <x:c r="K4861" s="6">
        <x:v>987</x:v>
      </x:c>
      <x:c r="L4861" t="s">
        <x:v>94</x:v>
      </x:c>
      <x:c r="M4861" t="s">
        <x:v>96</x:v>
      </x:c>
      <x:c r="N4861" s="8">
        <x:v>35</x:v>
      </x:c>
      <x:c r="O4861" s="8">
        <x:v>1</x:v>
      </x:c>
      <x:c r="Q4861">
        <x:v>0</x:v>
      </x:c>
      <x:c r="R4861" s="6">
        <x:v>24.774</x:v>
      </x:c>
      <x:c r="S4861" s="8">
        <x:v>189958.960583764</x:v>
      </x:c>
      <x:c r="T4861" s="12">
        <x:v>263040.497205359</x:v>
      </x:c>
      <x:c r="U4861" s="12">
        <x:v>62.303886602803</x:v>
      </x:c>
      <x:c r="V4861" s="12">
        <x:v>61.3</x:v>
      </x:c>
      <x:c r="W4861" s="12">
        <x:f>NA()</x:f>
      </x:c>
    </x:row>
    <x:row r="4862">
      <x:c r="A4862">
        <x:v>3659882</x:v>
      </x:c>
      <x:c r="B4862" s="1">
        <x:v>44543.5823443634</x:v>
      </x:c>
      <x:c r="C4862" s="6">
        <x:v>81.0011677566667</x:v>
      </x:c>
      <x:c r="D4862" s="14" t="s">
        <x:v>92</x:v>
      </x:c>
      <x:c r="E4862" s="15">
        <x:v>43721.4490362268</x:v>
      </x:c>
      <x:c r="F4862" t="s">
        <x:v>97</x:v>
      </x:c>
      <x:c r="G4862" s="6">
        <x:v>196.440901251936</x:v>
      </x:c>
      <x:c r="H4862" t="s">
        <x:v>98</x:v>
      </x:c>
      <x:c r="I4862" s="6">
        <x:v>16.2193067107219</x:v>
      </x:c>
      <x:c r="J4862" t="s">
        <x:v>93</x:v>
      </x:c>
      <x:c r="K4862" s="6">
        <x:v>987</x:v>
      </x:c>
      <x:c r="L4862" t="s">
        <x:v>94</x:v>
      </x:c>
      <x:c r="M4862" t="s">
        <x:v>96</x:v>
      </x:c>
      <x:c r="N4862" s="8">
        <x:v>35</x:v>
      </x:c>
      <x:c r="O4862" s="8">
        <x:v>1</x:v>
      </x:c>
      <x:c r="Q4862">
        <x:v>0</x:v>
      </x:c>
      <x:c r="R4862" s="6">
        <x:v>24.775</x:v>
      </x:c>
      <x:c r="S4862" s="8">
        <x:v>189966.018734671</x:v>
      </x:c>
      <x:c r="T4862" s="12">
        <x:v>263039.526204795</x:v>
      </x:c>
      <x:c r="U4862" s="12">
        <x:v>62.303886602803</x:v>
      </x:c>
      <x:c r="V4862" s="12">
        <x:v>61.3</x:v>
      </x:c>
      <x:c r="W4862" s="12">
        <x:f>NA()</x:f>
      </x:c>
    </x:row>
    <x:row r="4863">
      <x:c r="A4863">
        <x:v>3659889</x:v>
      </x:c>
      <x:c r="B4863" s="1">
        <x:v>44543.5823555208</x:v>
      </x:c>
      <x:c r="C4863" s="6">
        <x:v>81.017263645</x:v>
      </x:c>
      <x:c r="D4863" s="14" t="s">
        <x:v>92</x:v>
      </x:c>
      <x:c r="E4863" s="15">
        <x:v>43721.4490362268</x:v>
      </x:c>
      <x:c r="F4863" t="s">
        <x:v>97</x:v>
      </x:c>
      <x:c r="G4863" s="6">
        <x:v>196.424819362316</x:v>
      </x:c>
      <x:c r="H4863" t="s">
        <x:v>98</x:v>
      </x:c>
      <x:c r="I4863" s="6">
        <x:v>16.2193067107219</x:v>
      </x:c>
      <x:c r="J4863" t="s">
        <x:v>93</x:v>
      </x:c>
      <x:c r="K4863" s="6">
        <x:v>987</x:v>
      </x:c>
      <x:c r="L4863" t="s">
        <x:v>94</x:v>
      </x:c>
      <x:c r="M4863" t="s">
        <x:v>96</x:v>
      </x:c>
      <x:c r="N4863" s="8">
        <x:v>35</x:v>
      </x:c>
      <x:c r="O4863" s="8">
        <x:v>1</x:v>
      </x:c>
      <x:c r="Q4863">
        <x:v>0</x:v>
      </x:c>
      <x:c r="R4863" s="6">
        <x:v>24.776</x:v>
      </x:c>
      <x:c r="S4863" s="8">
        <x:v>189958.601644566</x:v>
      </x:c>
      <x:c r="T4863" s="12">
        <x:v>263035.339972208</x:v>
      </x:c>
      <x:c r="U4863" s="12">
        <x:v>62.303886602803</x:v>
      </x:c>
      <x:c r="V4863" s="12">
        <x:v>61.3</x:v>
      </x:c>
      <x:c r="W4863" s="12">
        <x:f>NA()</x:f>
      </x:c>
    </x:row>
    <x:row r="4864">
      <x:c r="A4864">
        <x:v>3659892</x:v>
      </x:c>
      <x:c r="B4864" s="1">
        <x:v>44543.5823673264</x:v>
      </x:c>
      <x:c r="C4864" s="6">
        <x:v>81.034218335</x:v>
      </x:c>
      <x:c r="D4864" s="14" t="s">
        <x:v>92</x:v>
      </x:c>
      <x:c r="E4864" s="15">
        <x:v>43721.4490362268</x:v>
      </x:c>
      <x:c r="F4864" t="s">
        <x:v>97</x:v>
      </x:c>
      <x:c r="G4864" s="6">
        <x:v>196.408739039961</x:v>
      </x:c>
      <x:c r="H4864" t="s">
        <x:v>98</x:v>
      </x:c>
      <x:c r="I4864" s="6">
        <x:v>16.2193067107219</x:v>
      </x:c>
      <x:c r="J4864" t="s">
        <x:v>93</x:v>
      </x:c>
      <x:c r="K4864" s="6">
        <x:v>987</x:v>
      </x:c>
      <x:c r="L4864" t="s">
        <x:v>94</x:v>
      </x:c>
      <x:c r="M4864" t="s">
        <x:v>96</x:v>
      </x:c>
      <x:c r="N4864" s="8">
        <x:v>35</x:v>
      </x:c>
      <x:c r="O4864" s="8">
        <x:v>1</x:v>
      </x:c>
      <x:c r="Q4864">
        <x:v>0</x:v>
      </x:c>
      <x:c r="R4864" s="6">
        <x:v>24.777</x:v>
      </x:c>
      <x:c r="S4864" s="8">
        <x:v>189966.059561397</x:v>
      </x:c>
      <x:c r="T4864" s="12">
        <x:v>263045.219287068</x:v>
      </x:c>
      <x:c r="U4864" s="12">
        <x:v>62.303886602803</x:v>
      </x:c>
      <x:c r="V4864" s="12">
        <x:v>61.3</x:v>
      </x:c>
      <x:c r="W4864" s="12">
        <x:f>NA()</x:f>
      </x:c>
    </x:row>
    <x:row r="4865">
      <x:c r="A4865">
        <x:v>3659896</x:v>
      </x:c>
      <x:c r="B4865" s="1">
        <x:v>44543.5823785069</x:v>
      </x:c>
      <x:c r="C4865" s="6">
        <x:v>81.050325325</x:v>
      </x:c>
      <x:c r="D4865" s="14" t="s">
        <x:v>92</x:v>
      </x:c>
      <x:c r="E4865" s="15">
        <x:v>43721.4490362268</x:v>
      </x:c>
      <x:c r="F4865" t="s">
        <x:v>97</x:v>
      </x:c>
      <x:c r="G4865" s="6">
        <x:v>196.460675525153</x:v>
      </x:c>
      <x:c r="H4865" t="s">
        <x:v>98</x:v>
      </x:c>
      <x:c r="I4865" s="6">
        <x:v>16.2131945025335</x:v>
      </x:c>
      <x:c r="J4865" t="s">
        <x:v>93</x:v>
      </x:c>
      <x:c r="K4865" s="6">
        <x:v>987</x:v>
      </x:c>
      <x:c r="L4865" t="s">
        <x:v>94</x:v>
      </x:c>
      <x:c r="M4865" t="s">
        <x:v>96</x:v>
      </x:c>
      <x:c r="N4865" s="8">
        <x:v>35</x:v>
      </x:c>
      <x:c r="O4865" s="8">
        <x:v>1</x:v>
      </x:c>
      <x:c r="Q4865">
        <x:v>0</x:v>
      </x:c>
      <x:c r="R4865" s="6">
        <x:v>24.776</x:v>
      </x:c>
      <x:c r="S4865" s="8">
        <x:v>189958.961820498</x:v>
      </x:c>
      <x:c r="T4865" s="12">
        <x:v>263037.866003087</x:v>
      </x:c>
      <x:c r="U4865" s="12">
        <x:v>62.303886602803</x:v>
      </x:c>
      <x:c r="V4865" s="12">
        <x:v>61.3</x:v>
      </x:c>
      <x:c r="W4865" s="12">
        <x:f>NA()</x:f>
      </x:c>
    </x:row>
    <x:row r="4866">
      <x:c r="A4866">
        <x:v>3659898</x:v>
      </x:c>
      <x:c r="B4866" s="1">
        <x:v>44543.5823902778</x:v>
      </x:c>
      <x:c r="C4866" s="6">
        <x:v>81.067280615</x:v>
      </x:c>
      <x:c r="D4866" s="14" t="s">
        <x:v>92</x:v>
      </x:c>
      <x:c r="E4866" s="15">
        <x:v>43721.4490362268</x:v>
      </x:c>
      <x:c r="F4866" t="s">
        <x:v>97</x:v>
      </x:c>
      <x:c r="G4866" s="6">
        <x:v>196.424819362316</x:v>
      </x:c>
      <x:c r="H4866" t="s">
        <x:v>98</x:v>
      </x:c>
      <x:c r="I4866" s="6">
        <x:v>16.2193067107219</x:v>
      </x:c>
      <x:c r="J4866" t="s">
        <x:v>93</x:v>
      </x:c>
      <x:c r="K4866" s="6">
        <x:v>987</x:v>
      </x:c>
      <x:c r="L4866" t="s">
        <x:v>94</x:v>
      </x:c>
      <x:c r="M4866" t="s">
        <x:v>96</x:v>
      </x:c>
      <x:c r="N4866" s="8">
        <x:v>35</x:v>
      </x:c>
      <x:c r="O4866" s="8">
        <x:v>1</x:v>
      </x:c>
      <x:c r="Q4866">
        <x:v>0</x:v>
      </x:c>
      <x:c r="R4866" s="6">
        <x:v>24.776</x:v>
      </x:c>
      <x:c r="S4866" s="8">
        <x:v>189968.052761495</x:v>
      </x:c>
      <x:c r="T4866" s="12">
        <x:v>263040.993422884</x:v>
      </x:c>
      <x:c r="U4866" s="12">
        <x:v>62.303886602803</x:v>
      </x:c>
      <x:c r="V4866" s="12">
        <x:v>61.3</x:v>
      </x:c>
      <x:c r="W4866" s="12">
        <x:f>NA()</x:f>
      </x:c>
    </x:row>
    <x:row r="4867">
      <x:c r="A4867">
        <x:v>3659904</x:v>
      </x:c>
      <x:c r="B4867" s="1">
        <x:v>44543.5824020486</x:v>
      </x:c>
      <x:c r="C4867" s="6">
        <x:v>81.08423514</x:v>
      </x:c>
      <x:c r="D4867" s="14" t="s">
        <x:v>92</x:v>
      </x:c>
      <x:c r="E4867" s="15">
        <x:v>43721.4490362268</x:v>
      </x:c>
      <x:c r="F4867" t="s">
        <x:v>97</x:v>
      </x:c>
      <x:c r="G4867" s="6">
        <x:v>196.460675525153</x:v>
      </x:c>
      <x:c r="H4867" t="s">
        <x:v>98</x:v>
      </x:c>
      <x:c r="I4867" s="6">
        <x:v>16.2131945025335</x:v>
      </x:c>
      <x:c r="J4867" t="s">
        <x:v>93</x:v>
      </x:c>
      <x:c r="K4867" s="6">
        <x:v>987</x:v>
      </x:c>
      <x:c r="L4867" t="s">
        <x:v>94</x:v>
      </x:c>
      <x:c r="M4867" t="s">
        <x:v>96</x:v>
      </x:c>
      <x:c r="N4867" s="8">
        <x:v>35</x:v>
      </x:c>
      <x:c r="O4867" s="8">
        <x:v>1</x:v>
      </x:c>
      <x:c r="Q4867">
        <x:v>0</x:v>
      </x:c>
      <x:c r="R4867" s="6">
        <x:v>24.776</x:v>
      </x:c>
      <x:c r="S4867" s="8">
        <x:v>189965.778858821</x:v>
      </x:c>
      <x:c r="T4867" s="12">
        <x:v>263046.933711843</x:v>
      </x:c>
      <x:c r="U4867" s="12">
        <x:v>62.303886602803</x:v>
      </x:c>
      <x:c r="V4867" s="12">
        <x:v>61.3</x:v>
      </x:c>
      <x:c r="W4867" s="12">
        <x:f>NA()</x:f>
      </x:c>
    </x:row>
    <x:row r="4868">
      <x:c r="A4868">
        <x:v>3659908</x:v>
      </x:c>
      <x:c r="B4868" s="1">
        <x:v>44543.5824132292</x:v>
      </x:c>
      <x:c r="C4868" s="6">
        <x:v>81.10034059</x:v>
      </x:c>
      <x:c r="D4868" s="14" t="s">
        <x:v>92</x:v>
      </x:c>
      <x:c r="E4868" s="15">
        <x:v>43721.4490362268</x:v>
      </x:c>
      <x:c r="F4868" t="s">
        <x:v>97</x:v>
      </x:c>
      <x:c r="G4868" s="6">
        <x:v>196.460675525153</x:v>
      </x:c>
      <x:c r="H4868" t="s">
        <x:v>98</x:v>
      </x:c>
      <x:c r="I4868" s="6">
        <x:v>16.2131945025335</x:v>
      </x:c>
      <x:c r="J4868" t="s">
        <x:v>93</x:v>
      </x:c>
      <x:c r="K4868" s="6">
        <x:v>987</x:v>
      </x:c>
      <x:c r="L4868" t="s">
        <x:v>94</x:v>
      </x:c>
      <x:c r="M4868" t="s">
        <x:v>96</x:v>
      </x:c>
      <x:c r="N4868" s="8">
        <x:v>35</x:v>
      </x:c>
      <x:c r="O4868" s="8">
        <x:v>1</x:v>
      </x:c>
      <x:c r="Q4868">
        <x:v>0</x:v>
      </x:c>
      <x:c r="R4868" s="6">
        <x:v>24.776</x:v>
      </x:c>
      <x:c r="S4868" s="8">
        <x:v>189955.12947885</x:v>
      </x:c>
      <x:c r="T4868" s="12">
        <x:v>263039.317706894</x:v>
      </x:c>
      <x:c r="U4868" s="12">
        <x:v>62.303886602803</x:v>
      </x:c>
      <x:c r="V4868" s="12">
        <x:v>61.3</x:v>
      </x:c>
      <x:c r="W4868" s="12">
        <x:f>NA()</x:f>
      </x:c>
    </x:row>
    <x:row r="4869">
      <x:c r="A4869">
        <x:v>3659913</x:v>
      </x:c>
      <x:c r="B4869" s="1">
        <x:v>44543.582425</x:v>
      </x:c>
      <x:c r="C4869" s="6">
        <x:v>81.11729496</x:v>
      </x:c>
      <x:c r="D4869" s="14" t="s">
        <x:v>92</x:v>
      </x:c>
      <x:c r="E4869" s="15">
        <x:v>43721.4490362268</x:v>
      </x:c>
      <x:c r="F4869" t="s">
        <x:v>97</x:v>
      </x:c>
      <x:c r="G4869" s="6">
        <x:v>196.444592297172</x:v>
      </x:c>
      <x:c r="H4869" t="s">
        <x:v>98</x:v>
      </x:c>
      <x:c r="I4869" s="6">
        <x:v>16.2131945025335</x:v>
      </x:c>
      <x:c r="J4869" t="s">
        <x:v>93</x:v>
      </x:c>
      <x:c r="K4869" s="6">
        <x:v>987</x:v>
      </x:c>
      <x:c r="L4869" t="s">
        <x:v>94</x:v>
      </x:c>
      <x:c r="M4869" t="s">
        <x:v>96</x:v>
      </x:c>
      <x:c r="N4869" s="8">
        <x:v>35</x:v>
      </x:c>
      <x:c r="O4869" s="8">
        <x:v>1</x:v>
      </x:c>
      <x:c r="Q4869">
        <x:v>0</x:v>
      </x:c>
      <x:c r="R4869" s="6">
        <x:v>24.777</x:v>
      </x:c>
      <x:c r="S4869" s="8">
        <x:v>189967.865047623</x:v>
      </x:c>
      <x:c r="T4869" s="12">
        <x:v>263032.296484293</x:v>
      </x:c>
      <x:c r="U4869" s="12">
        <x:v>62.303886602803</x:v>
      </x:c>
      <x:c r="V4869" s="12">
        <x:v>61.3</x:v>
      </x:c>
      <x:c r="W4869" s="12">
        <x:f>NA()</x:f>
      </x:c>
    </x:row>
    <x:row r="4870">
      <x:c r="A4870">
        <x:v>3659915</x:v>
      </x:c>
      <x:c r="B4870" s="1">
        <x:v>44543.5824368866</x:v>
      </x:c>
      <x:c r="C4870" s="6">
        <x:v>81.1344159183333</x:v>
      </x:c>
      <x:c r="D4870" s="14" t="s">
        <x:v>92</x:v>
      </x:c>
      <x:c r="E4870" s="15">
        <x:v>43721.4490362268</x:v>
      </x:c>
      <x:c r="F4870" t="s">
        <x:v>97</x:v>
      </x:c>
      <x:c r="G4870" s="6">
        <x:v>196.476760320681</x:v>
      </x:c>
      <x:c r="H4870" t="s">
        <x:v>98</x:v>
      </x:c>
      <x:c r="I4870" s="6">
        <x:v>16.2131945025335</x:v>
      </x:c>
      <x:c r="J4870" t="s">
        <x:v>93</x:v>
      </x:c>
      <x:c r="K4870" s="6">
        <x:v>987</x:v>
      </x:c>
      <x:c r="L4870" t="s">
        <x:v>94</x:v>
      </x:c>
      <x:c r="M4870" t="s">
        <x:v>96</x:v>
      </x:c>
      <x:c r="N4870" s="8">
        <x:v>35</x:v>
      </x:c>
      <x:c r="O4870" s="8">
        <x:v>1</x:v>
      </x:c>
      <x:c r="Q4870">
        <x:v>0</x:v>
      </x:c>
      <x:c r="R4870" s="6">
        <x:v>24.775</x:v>
      </x:c>
      <x:c r="S4870" s="8">
        <x:v>189968.223331226</x:v>
      </x:c>
      <x:c r="T4870" s="12">
        <x:v>263042.774897483</x:v>
      </x:c>
      <x:c r="U4870" s="12">
        <x:v>62.303886602803</x:v>
      </x:c>
      <x:c r="V4870" s="12">
        <x:v>61.3</x:v>
      </x:c>
      <x:c r="W4870" s="12">
        <x:f>NA()</x:f>
      </x:c>
    </x:row>
    <x:row r="4871">
      <x:c r="A4871">
        <x:v>3659918</x:v>
      </x:c>
      <x:c r="B4871" s="1">
        <x:v>44543.5824480671</x:v>
      </x:c>
      <x:c r="C4871" s="6">
        <x:v>81.1505280466667</x:v>
      </x:c>
      <x:c r="D4871" s="14" t="s">
        <x:v>92</x:v>
      </x:c>
      <x:c r="E4871" s="15">
        <x:v>43721.4490362268</x:v>
      </x:c>
      <x:c r="F4871" t="s">
        <x:v>97</x:v>
      </x:c>
      <x:c r="G4871" s="6">
        <x:v>196.424819362316</x:v>
      </x:c>
      <x:c r="H4871" t="s">
        <x:v>98</x:v>
      </x:c>
      <x:c r="I4871" s="6">
        <x:v>16.2193067107219</x:v>
      </x:c>
      <x:c r="J4871" t="s">
        <x:v>93</x:v>
      </x:c>
      <x:c r="K4871" s="6">
        <x:v>987</x:v>
      </x:c>
      <x:c r="L4871" t="s">
        <x:v>94</x:v>
      </x:c>
      <x:c r="M4871" t="s">
        <x:v>96</x:v>
      </x:c>
      <x:c r="N4871" s="8">
        <x:v>35</x:v>
      </x:c>
      <x:c r="O4871" s="8">
        <x:v>1</x:v>
      </x:c>
      <x:c r="Q4871">
        <x:v>0</x:v>
      </x:c>
      <x:c r="R4871" s="6">
        <x:v>24.776</x:v>
      </x:c>
      <x:c r="S4871" s="8">
        <x:v>189957.382934928</x:v>
      </x:c>
      <x:c r="T4871" s="12">
        <x:v>263033.832960435</x:v>
      </x:c>
      <x:c r="U4871" s="12">
        <x:v>62.303886602803</x:v>
      </x:c>
      <x:c r="V4871" s="12">
        <x:v>61.3</x:v>
      </x:c>
      <x:c r="W4871" s="12">
        <x:f>NA()</x:f>
      </x:c>
    </x:row>
    <x:row r="4872">
      <x:c r="A4872">
        <x:v>3659923</x:v>
      </x:c>
      <x:c r="B4872" s="1">
        <x:v>44543.582459838</x:v>
      </x:c>
      <x:c r="C4872" s="6">
        <x:v>81.1674831883333</x:v>
      </x:c>
      <x:c r="D4872" s="14" t="s">
        <x:v>92</x:v>
      </x:c>
      <x:c r="E4872" s="15">
        <x:v>43721.4490362268</x:v>
      </x:c>
      <x:c r="F4872" t="s">
        <x:v>97</x:v>
      </x:c>
      <x:c r="G4872" s="6">
        <x:v>196.440901251936</x:v>
      </x:c>
      <x:c r="H4872" t="s">
        <x:v>98</x:v>
      </x:c>
      <x:c r="I4872" s="6">
        <x:v>16.2193067107219</x:v>
      </x:c>
      <x:c r="J4872" t="s">
        <x:v>93</x:v>
      </x:c>
      <x:c r="K4872" s="6">
        <x:v>987</x:v>
      </x:c>
      <x:c r="L4872" t="s">
        <x:v>94</x:v>
      </x:c>
      <x:c r="M4872" t="s">
        <x:v>96</x:v>
      </x:c>
      <x:c r="N4872" s="8">
        <x:v>35</x:v>
      </x:c>
      <x:c r="O4872" s="8">
        <x:v>1</x:v>
      </x:c>
      <x:c r="Q4872">
        <x:v>0</x:v>
      </x:c>
      <x:c r="R4872" s="6">
        <x:v>24.775</x:v>
      </x:c>
      <x:c r="S4872" s="8">
        <x:v>189960.339830598</x:v>
      </x:c>
      <x:c r="T4872" s="12">
        <x:v>263050.160561628</x:v>
      </x:c>
      <x:c r="U4872" s="12">
        <x:v>62.303886602803</x:v>
      </x:c>
      <x:c r="V4872" s="12">
        <x:v>61.3</x:v>
      </x:c>
      <x:c r="W4872" s="12">
        <x:f>NA()</x:f>
      </x:c>
    </x:row>
    <x:row r="4873">
      <x:c r="A4873">
        <x:v>3659927</x:v>
      </x:c>
      <x:c r="B4873" s="1">
        <x:v>44543.5824716088</x:v>
      </x:c>
      <x:c r="C4873" s="6">
        <x:v>81.1844373916667</x:v>
      </x:c>
      <x:c r="D4873" s="14" t="s">
        <x:v>92</x:v>
      </x:c>
      <x:c r="E4873" s="15">
        <x:v>43721.4490362268</x:v>
      </x:c>
      <x:c r="F4873" t="s">
        <x:v>97</x:v>
      </x:c>
      <x:c r="G4873" s="6">
        <x:v>196.460675525153</x:v>
      </x:c>
      <x:c r="H4873" t="s">
        <x:v>98</x:v>
      </x:c>
      <x:c r="I4873" s="6">
        <x:v>16.2131945025335</x:v>
      </x:c>
      <x:c r="J4873" t="s">
        <x:v>93</x:v>
      </x:c>
      <x:c r="K4873" s="6">
        <x:v>987</x:v>
      </x:c>
      <x:c r="L4873" t="s">
        <x:v>94</x:v>
      </x:c>
      <x:c r="M4873" t="s">
        <x:v>96</x:v>
      </x:c>
      <x:c r="N4873" s="8">
        <x:v>35</x:v>
      </x:c>
      <x:c r="O4873" s="8">
        <x:v>1</x:v>
      </x:c>
      <x:c r="Q4873">
        <x:v>0</x:v>
      </x:c>
      <x:c r="R4873" s="6">
        <x:v>24.776</x:v>
      </x:c>
      <x:c r="S4873" s="8">
        <x:v>189968.079768835</x:v>
      </x:c>
      <x:c r="T4873" s="12">
        <x:v>263050.1212072</x:v>
      </x:c>
      <x:c r="U4873" s="12">
        <x:v>62.303886602803</x:v>
      </x:c>
      <x:c r="V4873" s="12">
        <x:v>61.3</x:v>
      </x:c>
      <x:c r="W4873" s="12">
        <x:f>NA()</x:f>
      </x:c>
    </x:row>
    <x:row r="4874">
      <x:c r="A4874">
        <x:v>3659932</x:v>
      </x:c>
      <x:c r="B4874" s="1">
        <x:v>44543.5824828356</x:v>
      </x:c>
      <x:c r="C4874" s="6">
        <x:v>81.200544635</x:v>
      </x:c>
      <x:c r="D4874" s="14" t="s">
        <x:v>92</x:v>
      </x:c>
      <x:c r="E4874" s="15">
        <x:v>43721.4490362268</x:v>
      </x:c>
      <x:c r="F4874" t="s">
        <x:v>97</x:v>
      </x:c>
      <x:c r="G4874" s="6">
        <x:v>196.480454478972</x:v>
      </x:c>
      <x:c r="H4874" t="s">
        <x:v>98</x:v>
      </x:c>
      <x:c r="I4874" s="6">
        <x:v>16.2070823054391</x:v>
      </x:c>
      <x:c r="J4874" t="s">
        <x:v>93</x:v>
      </x:c>
      <x:c r="K4874" s="6">
        <x:v>987</x:v>
      </x:c>
      <x:c r="L4874" t="s">
        <x:v>94</x:v>
      </x:c>
      <x:c r="M4874" t="s">
        <x:v>96</x:v>
      </x:c>
      <x:c r="N4874" s="8">
        <x:v>35</x:v>
      </x:c>
      <x:c r="O4874" s="8">
        <x:v>1</x:v>
      </x:c>
      <x:c r="Q4874">
        <x:v>0</x:v>
      </x:c>
      <x:c r="R4874" s="6">
        <x:v>24.777</x:v>
      </x:c>
      <x:c r="S4874" s="8">
        <x:v>189969.941262925</x:v>
      </x:c>
      <x:c r="T4874" s="12">
        <x:v>263037.038476045</x:v>
      </x:c>
      <x:c r="U4874" s="12">
        <x:v>62.303886602803</x:v>
      </x:c>
      <x:c r="V4874" s="12">
        <x:v>61.3</x:v>
      </x:c>
      <x:c r="W4874" s="12">
        <x:f>NA()</x:f>
      </x:c>
    </x:row>
    <x:row r="4875">
      <x:c r="A4875">
        <x:v>3659936</x:v>
      </x:c>
      <x:c r="B4875" s="1">
        <x:v>44543.5824945949</x:v>
      </x:c>
      <x:c r="C4875" s="6">
        <x:v>81.217502895</x:v>
      </x:c>
      <x:c r="D4875" s="14" t="s">
        <x:v>92</x:v>
      </x:c>
      <x:c r="E4875" s="15">
        <x:v>43721.4490362268</x:v>
      </x:c>
      <x:c r="F4875" t="s">
        <x:v>97</x:v>
      </x:c>
      <x:c r="G4875" s="6">
        <x:v>196.392660284653</x:v>
      </x:c>
      <x:c r="H4875" t="s">
        <x:v>98</x:v>
      </x:c>
      <x:c r="I4875" s="6">
        <x:v>16.2193067107219</x:v>
      </x:c>
      <x:c r="J4875" t="s">
        <x:v>93</x:v>
      </x:c>
      <x:c r="K4875" s="6">
        <x:v>987</x:v>
      </x:c>
      <x:c r="L4875" t="s">
        <x:v>94</x:v>
      </x:c>
      <x:c r="M4875" t="s">
        <x:v>96</x:v>
      </x:c>
      <x:c r="N4875" s="8">
        <x:v>35</x:v>
      </x:c>
      <x:c r="O4875" s="8">
        <x:v>1</x:v>
      </x:c>
      <x:c r="Q4875">
        <x:v>0</x:v>
      </x:c>
      <x:c r="R4875" s="6">
        <x:v>24.778</x:v>
      </x:c>
      <x:c r="S4875" s="8">
        <x:v>189967.298287454</x:v>
      </x:c>
      <x:c r="T4875" s="12">
        <x:v>263037.3798847</x:v>
      </x:c>
      <x:c r="U4875" s="12">
        <x:v>62.303886602803</x:v>
      </x:c>
      <x:c r="V4875" s="12">
        <x:v>61.3</x:v>
      </x:c>
      <x:c r="W4875" s="12">
        <x:f>NA()</x:f>
      </x:c>
    </x:row>
    <x:row r="4876">
      <x:c r="A4876">
        <x:v>3659941</x:v>
      </x:c>
      <x:c r="B4876" s="1">
        <x:v>44543.5825063657</x:v>
      </x:c>
      <x:c r="C4876" s="6">
        <x:v>81.23444242</x:v>
      </x:c>
      <x:c r="D4876" s="14" t="s">
        <x:v>92</x:v>
      </x:c>
      <x:c r="E4876" s="15">
        <x:v>43721.4490362268</x:v>
      </x:c>
      <x:c r="F4876" t="s">
        <x:v>97</x:v>
      </x:c>
      <x:c r="G4876" s="6">
        <x:v>196.460675525153</x:v>
      </x:c>
      <x:c r="H4876" t="s">
        <x:v>98</x:v>
      </x:c>
      <x:c r="I4876" s="6">
        <x:v>16.2131945025335</x:v>
      </x:c>
      <x:c r="J4876" t="s">
        <x:v>93</x:v>
      </x:c>
      <x:c r="K4876" s="6">
        <x:v>987</x:v>
      </x:c>
      <x:c r="L4876" t="s">
        <x:v>94</x:v>
      </x:c>
      <x:c r="M4876" t="s">
        <x:v>96</x:v>
      </x:c>
      <x:c r="N4876" s="8">
        <x:v>35</x:v>
      </x:c>
      <x:c r="O4876" s="8">
        <x:v>1</x:v>
      </x:c>
      <x:c r="Q4876">
        <x:v>0</x:v>
      </x:c>
      <x:c r="R4876" s="6">
        <x:v>24.776</x:v>
      </x:c>
      <x:c r="S4876" s="8">
        <x:v>189965.88277937</x:v>
      </x:c>
      <x:c r="T4876" s="12">
        <x:v>263049.353588368</x:v>
      </x:c>
      <x:c r="U4876" s="12">
        <x:v>62.303886602803</x:v>
      </x:c>
      <x:c r="V4876" s="12">
        <x:v>61.3</x:v>
      </x:c>
      <x:c r="W4876" s="12">
        <x:f>NA()</x:f>
      </x:c>
    </x:row>
    <x:row r="4877">
      <x:c r="A4877">
        <x:v>3659945</x:v>
      </x:c>
      <x:c r="B4877" s="1">
        <x:v>44543.5825175579</x:v>
      </x:c>
      <x:c r="C4877" s="6">
        <x:v>81.25054354</x:v>
      </x:c>
      <x:c r="D4877" s="14" t="s">
        <x:v>92</x:v>
      </x:c>
      <x:c r="E4877" s="15">
        <x:v>43721.4490362268</x:v>
      </x:c>
      <x:c r="F4877" t="s">
        <x:v>97</x:v>
      </x:c>
      <x:c r="G4877" s="6">
        <x:v>196.424819362316</x:v>
      </x:c>
      <x:c r="H4877" t="s">
        <x:v>98</x:v>
      </x:c>
      <x:c r="I4877" s="6">
        <x:v>16.2193067107219</x:v>
      </x:c>
      <x:c r="J4877" t="s">
        <x:v>93</x:v>
      </x:c>
      <x:c r="K4877" s="6">
        <x:v>987</x:v>
      </x:c>
      <x:c r="L4877" t="s">
        <x:v>94</x:v>
      </x:c>
      <x:c r="M4877" t="s">
        <x:v>96</x:v>
      </x:c>
      <x:c r="N4877" s="8">
        <x:v>35</x:v>
      </x:c>
      <x:c r="O4877" s="8">
        <x:v>1</x:v>
      </x:c>
      <x:c r="Q4877">
        <x:v>0</x:v>
      </x:c>
      <x:c r="R4877" s="6">
        <x:v>24.776</x:v>
      </x:c>
      <x:c r="S4877" s="8">
        <x:v>189968.249729049</x:v>
      </x:c>
      <x:c r="T4877" s="12">
        <x:v>263041.320012898</x:v>
      </x:c>
      <x:c r="U4877" s="12">
        <x:v>62.303886602803</x:v>
      </x:c>
      <x:c r="V4877" s="12">
        <x:v>61.3</x:v>
      </x:c>
      <x:c r="W4877" s="12">
        <x:f>NA()</x:f>
      </x:c>
    </x:row>
    <x:row r="4878">
      <x:c r="A4878">
        <x:v>3659946</x:v>
      </x:c>
      <x:c r="B4878" s="1">
        <x:v>44543.5825292824</x:v>
      </x:c>
      <x:c r="C4878" s="6">
        <x:v>81.2674826666667</x:v>
      </x:c>
      <x:c r="D4878" s="14" t="s">
        <x:v>92</x:v>
      </x:c>
      <x:c r="E4878" s="15">
        <x:v>43721.4490362268</x:v>
      </x:c>
      <x:c r="F4878" t="s">
        <x:v>97</x:v>
      </x:c>
      <x:c r="G4878" s="6">
        <x:v>196.512628315453</x:v>
      </x:c>
      <x:c r="H4878" t="s">
        <x:v>98</x:v>
      </x:c>
      <x:c r="I4878" s="6">
        <x:v>16.2070823054391</x:v>
      </x:c>
      <x:c r="J4878" t="s">
        <x:v>93</x:v>
      </x:c>
      <x:c r="K4878" s="6">
        <x:v>987</x:v>
      </x:c>
      <x:c r="L4878" t="s">
        <x:v>94</x:v>
      </x:c>
      <x:c r="M4878" t="s">
        <x:v>96</x:v>
      </x:c>
      <x:c r="N4878" s="8">
        <x:v>35</x:v>
      </x:c>
      <x:c r="O4878" s="8">
        <x:v>1</x:v>
      </x:c>
      <x:c r="Q4878">
        <x:v>0</x:v>
      </x:c>
      <x:c r="R4878" s="6">
        <x:v>24.775</x:v>
      </x:c>
      <x:c r="S4878" s="8">
        <x:v>189966.177327939</x:v>
      </x:c>
      <x:c r="T4878" s="12">
        <x:v>263048.61139413</x:v>
      </x:c>
      <x:c r="U4878" s="12">
        <x:v>62.303886602803</x:v>
      </x:c>
      <x:c r="V4878" s="12">
        <x:v>61.3</x:v>
      </x:c>
      <x:c r="W4878" s="12">
        <x:f>NA()</x:f>
      </x:c>
    </x:row>
    <x:row r="4879">
      <x:c r="A4879">
        <x:v>3659952</x:v>
      </x:c>
      <x:c r="B4879" s="1">
        <x:v>44543.5825410532</x:v>
      </x:c>
      <x:c r="C4879" s="6">
        <x:v>81.2844260333333</x:v>
      </x:c>
      <x:c r="D4879" s="14" t="s">
        <x:v>92</x:v>
      </x:c>
      <x:c r="E4879" s="15">
        <x:v>43721.4490362268</x:v>
      </x:c>
      <x:c r="F4879" t="s">
        <x:v>97</x:v>
      </x:c>
      <x:c r="G4879" s="6">
        <x:v>196.428510636523</x:v>
      </x:c>
      <x:c r="H4879" t="s">
        <x:v>98</x:v>
      </x:c>
      <x:c r="I4879" s="6">
        <x:v>16.2131945025335</x:v>
      </x:c>
      <x:c r="J4879" t="s">
        <x:v>93</x:v>
      </x:c>
      <x:c r="K4879" s="6">
        <x:v>987</x:v>
      </x:c>
      <x:c r="L4879" t="s">
        <x:v>94</x:v>
      </x:c>
      <x:c r="M4879" t="s">
        <x:v>96</x:v>
      </x:c>
      <x:c r="N4879" s="8">
        <x:v>35</x:v>
      </x:c>
      <x:c r="O4879" s="8">
        <x:v>1</x:v>
      </x:c>
      <x:c r="Q4879">
        <x:v>0</x:v>
      </x:c>
      <x:c r="R4879" s="6">
        <x:v>24.778</x:v>
      </x:c>
      <x:c r="S4879" s="8">
        <x:v>189972.492947511</x:v>
      </x:c>
      <x:c r="T4879" s="12">
        <x:v>263047.725489678</x:v>
      </x:c>
      <x:c r="U4879" s="12">
        <x:v>62.303886602803</x:v>
      </x:c>
      <x:c r="V4879" s="12">
        <x:v>61.3</x:v>
      </x:c>
      <x:c r="W4879" s="12">
        <x:f>NA()</x:f>
      </x:c>
    </x:row>
    <x:row r="4880">
      <x:c r="A4880">
        <x:v>3659954</x:v>
      </x:c>
      <x:c r="B4880" s="1">
        <x:v>44543.5825522338</x:v>
      </x:c>
      <x:c r="C4880" s="6">
        <x:v>81.3005300316667</x:v>
      </x:c>
      <x:c r="D4880" s="14" t="s">
        <x:v>92</x:v>
      </x:c>
      <x:c r="E4880" s="15">
        <x:v>43721.4490362268</x:v>
      </x:c>
      <x:c r="F4880" t="s">
        <x:v>97</x:v>
      </x:c>
      <x:c r="G4880" s="6">
        <x:v>196.460675525153</x:v>
      </x:c>
      <x:c r="H4880" t="s">
        <x:v>98</x:v>
      </x:c>
      <x:c r="I4880" s="6">
        <x:v>16.2131945025335</x:v>
      </x:c>
      <x:c r="J4880" t="s">
        <x:v>93</x:v>
      </x:c>
      <x:c r="K4880" s="6">
        <x:v>987</x:v>
      </x:c>
      <x:c r="L4880" t="s">
        <x:v>94</x:v>
      </x:c>
      <x:c r="M4880" t="s">
        <x:v>96</x:v>
      </x:c>
      <x:c r="N4880" s="8">
        <x:v>35</x:v>
      </x:c>
      <x:c r="O4880" s="8">
        <x:v>1</x:v>
      </x:c>
      <x:c r="Q4880">
        <x:v>0</x:v>
      </x:c>
      <x:c r="R4880" s="6">
        <x:v>24.776</x:v>
      </x:c>
      <x:c r="S4880" s="8">
        <x:v>189970.559661309</x:v>
      </x:c>
      <x:c r="T4880" s="12">
        <x:v>263050.250919278</x:v>
      </x:c>
      <x:c r="U4880" s="12">
        <x:v>62.303886602803</x:v>
      </x:c>
      <x:c r="V4880" s="12">
        <x:v>61.3</x:v>
      </x:c>
      <x:c r="W4880" s="12">
        <x:f>NA()</x:f>
      </x:c>
    </x:row>
    <x:row r="4881">
      <x:c r="A4881">
        <x:v>3659961</x:v>
      </x:c>
      <x:c r="B4881" s="1">
        <x:v>44543.5825640046</x:v>
      </x:c>
      <x:c r="C4881" s="6">
        <x:v>81.31747606</x:v>
      </x:c>
      <x:c r="D4881" s="14" t="s">
        <x:v>92</x:v>
      </x:c>
      <x:c r="E4881" s="15">
        <x:v>43721.4490362268</x:v>
      </x:c>
      <x:c r="F4881" t="s">
        <x:v>97</x:v>
      </x:c>
      <x:c r="G4881" s="6">
        <x:v>196.480454478972</x:v>
      </x:c>
      <x:c r="H4881" t="s">
        <x:v>98</x:v>
      </x:c>
      <x:c r="I4881" s="6">
        <x:v>16.2070823054391</x:v>
      </x:c>
      <x:c r="J4881" t="s">
        <x:v>93</x:v>
      </x:c>
      <x:c r="K4881" s="6">
        <x:v>987</x:v>
      </x:c>
      <x:c r="L4881" t="s">
        <x:v>94</x:v>
      </x:c>
      <x:c r="M4881" t="s">
        <x:v>96</x:v>
      </x:c>
      <x:c r="N4881" s="8">
        <x:v>35</x:v>
      </x:c>
      <x:c r="O4881" s="8">
        <x:v>1</x:v>
      </x:c>
      <x:c r="Q4881">
        <x:v>0</x:v>
      </x:c>
      <x:c r="R4881" s="6">
        <x:v>24.777</x:v>
      </x:c>
      <x:c r="S4881" s="8">
        <x:v>189973.911543034</x:v>
      </x:c>
      <x:c r="T4881" s="12">
        <x:v>263053.957134437</x:v>
      </x:c>
      <x:c r="U4881" s="12">
        <x:v>62.303886602803</x:v>
      </x:c>
      <x:c r="V4881" s="12">
        <x:v>61.3</x:v>
      </x:c>
      <x:c r="W4881" s="12">
        <x:f>NA()</x:f>
      </x:c>
    </x:row>
    <x:row r="4882">
      <x:c r="A4882">
        <x:v>3659963</x:v>
      </x:c>
      <x:c r="B4882" s="1">
        <x:v>44543.5825757755</x:v>
      </x:c>
      <x:c r="C4882" s="6">
        <x:v>81.3344363116667</x:v>
      </x:c>
      <x:c r="D4882" s="14" t="s">
        <x:v>92</x:v>
      </x:c>
      <x:c r="E4882" s="15">
        <x:v>43721.4490362268</x:v>
      </x:c>
      <x:c r="F4882" t="s">
        <x:v>97</x:v>
      </x:c>
      <x:c r="G4882" s="6">
        <x:v>196.428510636523</x:v>
      </x:c>
      <x:c r="H4882" t="s">
        <x:v>98</x:v>
      </x:c>
      <x:c r="I4882" s="6">
        <x:v>16.2131945025335</x:v>
      </x:c>
      <x:c r="J4882" t="s">
        <x:v>93</x:v>
      </x:c>
      <x:c r="K4882" s="6">
        <x:v>987</x:v>
      </x:c>
      <x:c r="L4882" t="s">
        <x:v>94</x:v>
      </x:c>
      <x:c r="M4882" t="s">
        <x:v>96</x:v>
      </x:c>
      <x:c r="N4882" s="8">
        <x:v>35</x:v>
      </x:c>
      <x:c r="O4882" s="8">
        <x:v>1</x:v>
      </x:c>
      <x:c r="Q4882">
        <x:v>0</x:v>
      </x:c>
      <x:c r="R4882" s="6">
        <x:v>24.778</x:v>
      </x:c>
      <x:c r="S4882" s="8">
        <x:v>189976.510674524</x:v>
      </x:c>
      <x:c r="T4882" s="12">
        <x:v>263053.872119993</x:v>
      </x:c>
      <x:c r="U4882" s="12">
        <x:v>62.303886602803</x:v>
      </x:c>
      <x:c r="V4882" s="12">
        <x:v>61.3</x:v>
      </x:c>
      <x:c r="W4882" s="12">
        <x:f>NA()</x:f>
      </x:c>
    </x:row>
    <x:row r="4883">
      <x:c r="A4883">
        <x:v>3659969</x:v>
      </x:c>
      <x:c r="B4883" s="1">
        <x:v>44543.582586956</x:v>
      </x:c>
      <x:c r="C4883" s="6">
        <x:v>81.3505279833333</x:v>
      </x:c>
      <x:c r="D4883" s="14" t="s">
        <x:v>92</x:v>
      </x:c>
      <x:c r="E4883" s="15">
        <x:v>43721.4490362268</x:v>
      </x:c>
      <x:c r="F4883" t="s">
        <x:v>97</x:v>
      </x:c>
      <x:c r="G4883" s="6">
        <x:v>196.372894702858</x:v>
      </x:c>
      <x:c r="H4883" t="s">
        <x:v>98</x:v>
      </x:c>
      <x:c r="I4883" s="6">
        <x:v>16.2254189300052</x:v>
      </x:c>
      <x:c r="J4883" t="s">
        <x:v>93</x:v>
      </x:c>
      <x:c r="K4883" s="6">
        <x:v>987</x:v>
      </x:c>
      <x:c r="L4883" t="s">
        <x:v>94</x:v>
      </x:c>
      <x:c r="M4883" t="s">
        <x:v>96</x:v>
      </x:c>
      <x:c r="N4883" s="8">
        <x:v>35</x:v>
      </x:c>
      <x:c r="O4883" s="8">
        <x:v>1</x:v>
      </x:c>
      <x:c r="Q4883">
        <x:v>0</x:v>
      </x:c>
      <x:c r="R4883" s="6">
        <x:v>24.777</x:v>
      </x:c>
      <x:c r="S4883" s="8">
        <x:v>189967.85407007</x:v>
      </x:c>
      <x:c r="T4883" s="12">
        <x:v>263055.794679013</x:v>
      </x:c>
      <x:c r="U4883" s="12">
        <x:v>62.303886602803</x:v>
      </x:c>
      <x:c r="V4883" s="12">
        <x:v>61.3</x:v>
      </x:c>
      <x:c r="W4883" s="12">
        <x:f>NA()</x:f>
      </x:c>
    </x:row>
    <x:row r="4884">
      <x:c r="A4884">
        <x:v>3659973</x:v>
      </x:c>
      <x:c r="B4884" s="1">
        <x:v>44543.5825989236</x:v>
      </x:c>
      <x:c r="C4884" s="6">
        <x:v>81.3677665883333</x:v>
      </x:c>
      <x:c r="D4884" s="14" t="s">
        <x:v>92</x:v>
      </x:c>
      <x:c r="E4884" s="15">
        <x:v>43721.4490362268</x:v>
      </x:c>
      <x:c r="F4884" t="s">
        <x:v>97</x:v>
      </x:c>
      <x:c r="G4884" s="6">
        <x:v>196.444592297172</x:v>
      </x:c>
      <x:c r="H4884" t="s">
        <x:v>98</x:v>
      </x:c>
      <x:c r="I4884" s="6">
        <x:v>16.2131945025335</x:v>
      </x:c>
      <x:c r="J4884" t="s">
        <x:v>93</x:v>
      </x:c>
      <x:c r="K4884" s="6">
        <x:v>987</x:v>
      </x:c>
      <x:c r="L4884" t="s">
        <x:v>94</x:v>
      </x:c>
      <x:c r="M4884" t="s">
        <x:v>96</x:v>
      </x:c>
      <x:c r="N4884" s="8">
        <x:v>35</x:v>
      </x:c>
      <x:c r="O4884" s="8">
        <x:v>1</x:v>
      </x:c>
      <x:c r="Q4884">
        <x:v>0</x:v>
      </x:c>
      <x:c r="R4884" s="6">
        <x:v>24.777</x:v>
      </x:c>
      <x:c r="S4884" s="8">
        <x:v>189979.546193412</x:v>
      </x:c>
      <x:c r="T4884" s="12">
        <x:v>263050.06749231</x:v>
      </x:c>
      <x:c r="U4884" s="12">
        <x:v>62.303886602803</x:v>
      </x:c>
      <x:c r="V4884" s="12">
        <x:v>61.3</x:v>
      </x:c>
      <x:c r="W4884" s="12">
        <x:f>NA()</x:f>
      </x:c>
    </x:row>
    <x:row r="4885">
      <x:c r="A4885">
        <x:v>3659977</x:v>
      </x:c>
      <x:c r="B4885" s="1">
        <x:v>44543.5826102662</x:v>
      </x:c>
      <x:c r="C4885" s="6">
        <x:v>81.3840551966667</x:v>
      </x:c>
      <x:c r="D4885" s="14" t="s">
        <x:v>92</x:v>
      </x:c>
      <x:c r="E4885" s="15">
        <x:v>43721.4490362268</x:v>
      </x:c>
      <x:c r="F4885" t="s">
        <x:v>97</x:v>
      </x:c>
      <x:c r="G4885" s="6">
        <x:v>196.460675525153</x:v>
      </x:c>
      <x:c r="H4885" t="s">
        <x:v>98</x:v>
      </x:c>
      <x:c r="I4885" s="6">
        <x:v>16.2131945025335</x:v>
      </x:c>
      <x:c r="J4885" t="s">
        <x:v>93</x:v>
      </x:c>
      <x:c r="K4885" s="6">
        <x:v>987</x:v>
      </x:c>
      <x:c r="L4885" t="s">
        <x:v>94</x:v>
      </x:c>
      <x:c r="M4885" t="s">
        <x:v>96</x:v>
      </x:c>
      <x:c r="N4885" s="8">
        <x:v>35</x:v>
      </x:c>
      <x:c r="O4885" s="8">
        <x:v>1</x:v>
      </x:c>
      <x:c r="Q4885">
        <x:v>0</x:v>
      </x:c>
      <x:c r="R4885" s="6">
        <x:v>24.776</x:v>
      </x:c>
      <x:c r="S4885" s="8">
        <x:v>189974.116332432</x:v>
      </x:c>
      <x:c r="T4885" s="12">
        <x:v>263049.880980943</x:v>
      </x:c>
      <x:c r="U4885" s="12">
        <x:v>62.303886602803</x:v>
      </x:c>
      <x:c r="V4885" s="12">
        <x:v>61.3</x:v>
      </x:c>
      <x:c r="W4885" s="12">
        <x:f>NA()</x:f>
      </x:c>
    </x:row>
    <x:row r="4886">
      <x:c r="A4886">
        <x:v>3659981</x:v>
      </x:c>
      <x:c r="B4886" s="1">
        <x:v>44543.5826219907</x:v>
      </x:c>
      <x:c r="C4886" s="6">
        <x:v>81.40097131</x:v>
      </x:c>
      <x:c r="D4886" s="14" t="s">
        <x:v>92</x:v>
      </x:c>
      <x:c r="E4886" s="15">
        <x:v>43721.4490362268</x:v>
      </x:c>
      <x:c r="F4886" t="s">
        <x:v>97</x:v>
      </x:c>
      <x:c r="G4886" s="6">
        <x:v>196.46436991226</x:v>
      </x:c>
      <x:c r="H4886" t="s">
        <x:v>98</x:v>
      </x:c>
      <x:c r="I4886" s="6">
        <x:v>16.2070823054391</x:v>
      </x:c>
      <x:c r="J4886" t="s">
        <x:v>93</x:v>
      </x:c>
      <x:c r="K4886" s="6">
        <x:v>987</x:v>
      </x:c>
      <x:c r="L4886" t="s">
        <x:v>94</x:v>
      </x:c>
      <x:c r="M4886" t="s">
        <x:v>96</x:v>
      </x:c>
      <x:c r="N4886" s="8">
        <x:v>35</x:v>
      </x:c>
      <x:c r="O4886" s="8">
        <x:v>1</x:v>
      </x:c>
      <x:c r="Q4886">
        <x:v>0</x:v>
      </x:c>
      <x:c r="R4886" s="6">
        <x:v>24.778</x:v>
      </x:c>
      <x:c r="S4886" s="8">
        <x:v>189975.539903155</x:v>
      </x:c>
      <x:c r="T4886" s="12">
        <x:v>263048.077071303</x:v>
      </x:c>
      <x:c r="U4886" s="12">
        <x:v>62.303886602803</x:v>
      </x:c>
      <x:c r="V4886" s="12">
        <x:v>61.3</x:v>
      </x:c>
      <x:c r="W4886" s="12">
        <x:f>NA()</x:f>
      </x:c>
    </x:row>
    <x:row r="4887">
      <x:c r="A4887">
        <x:v>3659983</x:v>
      </x:c>
      <x:c r="B4887" s="1">
        <x:v>44543.5826331829</x:v>
      </x:c>
      <x:c r="C4887" s="6">
        <x:v>81.41704372</x:v>
      </x:c>
      <x:c r="D4887" s="14" t="s">
        <x:v>92</x:v>
      </x:c>
      <x:c r="E4887" s="15">
        <x:v>43721.4490362268</x:v>
      </x:c>
      <x:c r="F4887" t="s">
        <x:v>97</x:v>
      </x:c>
      <x:c r="G4887" s="6">
        <x:v>196.460675525153</x:v>
      </x:c>
      <x:c r="H4887" t="s">
        <x:v>98</x:v>
      </x:c>
      <x:c r="I4887" s="6">
        <x:v>16.2131945025335</x:v>
      </x:c>
      <x:c r="J4887" t="s">
        <x:v>93</x:v>
      </x:c>
      <x:c r="K4887" s="6">
        <x:v>987</x:v>
      </x:c>
      <x:c r="L4887" t="s">
        <x:v>94</x:v>
      </x:c>
      <x:c r="M4887" t="s">
        <x:v>96</x:v>
      </x:c>
      <x:c r="N4887" s="8">
        <x:v>35</x:v>
      </x:c>
      <x:c r="O4887" s="8">
        <x:v>1</x:v>
      </x:c>
      <x:c r="Q4887">
        <x:v>0</x:v>
      </x:c>
      <x:c r="R4887" s="6">
        <x:v>24.776</x:v>
      </x:c>
      <x:c r="S4887" s="8">
        <x:v>189972.189095058</x:v>
      </x:c>
      <x:c r="T4887" s="12">
        <x:v>263050.050776221</x:v>
      </x:c>
      <x:c r="U4887" s="12">
        <x:v>62.303886602803</x:v>
      </x:c>
      <x:c r="V4887" s="12">
        <x:v>61.3</x:v>
      </x:c>
      <x:c r="W4887" s="12">
        <x:f>NA()</x:f>
      </x:c>
    </x:row>
    <x:row r="4888">
      <x:c r="A4888">
        <x:v>3659987</x:v>
      </x:c>
      <x:c r="B4888" s="1">
        <x:v>44543.5826449074</x:v>
      </x:c>
      <x:c r="C4888" s="6">
        <x:v>81.433963245</x:v>
      </x:c>
      <x:c r="D4888" s="14" t="s">
        <x:v>92</x:v>
      </x:c>
      <x:c r="E4888" s="15">
        <x:v>43721.4490362268</x:v>
      </x:c>
      <x:c r="F4888" t="s">
        <x:v>97</x:v>
      </x:c>
      <x:c r="G4888" s="6">
        <x:v>196.424819362316</x:v>
      </x:c>
      <x:c r="H4888" t="s">
        <x:v>98</x:v>
      </x:c>
      <x:c r="I4888" s="6">
        <x:v>16.2193067107219</x:v>
      </x:c>
      <x:c r="J4888" t="s">
        <x:v>93</x:v>
      </x:c>
      <x:c r="K4888" s="6">
        <x:v>987</x:v>
      </x:c>
      <x:c r="L4888" t="s">
        <x:v>94</x:v>
      </x:c>
      <x:c r="M4888" t="s">
        <x:v>96</x:v>
      </x:c>
      <x:c r="N4888" s="8">
        <x:v>35</x:v>
      </x:c>
      <x:c r="O4888" s="8">
        <x:v>1</x:v>
      </x:c>
      <x:c r="Q4888">
        <x:v>0</x:v>
      </x:c>
      <x:c r="R4888" s="6">
        <x:v>24.776</x:v>
      </x:c>
      <x:c r="S4888" s="8">
        <x:v>189973.804221673</x:v>
      </x:c>
      <x:c r="T4888" s="12">
        <x:v>263045.676086464</x:v>
      </x:c>
      <x:c r="U4888" s="12">
        <x:v>62.303886602803</x:v>
      </x:c>
      <x:c r="V4888" s="12">
        <x:v>61.3</x:v>
      </x:c>
      <x:c r="W4888" s="12">
        <x:f>NA()</x:f>
      </x:c>
    </x:row>
    <x:row r="4889">
      <x:c r="A4889">
        <x:v>3659991</x:v>
      </x:c>
      <x:c r="B4889" s="1">
        <x:v>44543.5826566782</x:v>
      </x:c>
      <x:c r="C4889" s="6">
        <x:v>81.450910765</x:v>
      </x:c>
      <x:c r="D4889" s="14" t="s">
        <x:v>92</x:v>
      </x:c>
      <x:c r="E4889" s="15">
        <x:v>43721.4490362268</x:v>
      </x:c>
      <x:c r="F4889" t="s">
        <x:v>97</x:v>
      </x:c>
      <x:c r="G4889" s="6">
        <x:v>196.444592297172</x:v>
      </x:c>
      <x:c r="H4889" t="s">
        <x:v>98</x:v>
      </x:c>
      <x:c r="I4889" s="6">
        <x:v>16.2131945025335</x:v>
      </x:c>
      <x:c r="J4889" t="s">
        <x:v>93</x:v>
      </x:c>
      <x:c r="K4889" s="6">
        <x:v>987</x:v>
      </x:c>
      <x:c r="L4889" t="s">
        <x:v>94</x:v>
      </x:c>
      <x:c r="M4889" t="s">
        <x:v>96</x:v>
      </x:c>
      <x:c r="N4889" s="8">
        <x:v>35</x:v>
      </x:c>
      <x:c r="O4889" s="8">
        <x:v>1</x:v>
      </x:c>
      <x:c r="Q4889">
        <x:v>0</x:v>
      </x:c>
      <x:c r="R4889" s="6">
        <x:v>24.777</x:v>
      </x:c>
      <x:c r="S4889" s="8">
        <x:v>189970.173013658</x:v>
      </x:c>
      <x:c r="T4889" s="12">
        <x:v>263050.87214032</x:v>
      </x:c>
      <x:c r="U4889" s="12">
        <x:v>62.303886602803</x:v>
      </x:c>
      <x:c r="V4889" s="12">
        <x:v>61.3</x:v>
      </x:c>
      <x:c r="W4889" s="12">
        <x:f>NA()</x:f>
      </x:c>
    </x:row>
    <x:row r="4890">
      <x:c r="A4890">
        <x:v>3659994</x:v>
      </x:c>
      <x:c r="B4890" s="1">
        <x:v>44543.5826678588</x:v>
      </x:c>
      <x:c r="C4890" s="6">
        <x:v>81.4669971266667</x:v>
      </x:c>
      <x:c r="D4890" s="14" t="s">
        <x:v>92</x:v>
      </x:c>
      <x:c r="E4890" s="15">
        <x:v>43721.4490362268</x:v>
      </x:c>
      <x:c r="F4890" t="s">
        <x:v>97</x:v>
      </x:c>
      <x:c r="G4890" s="6">
        <x:v>196.424819362316</x:v>
      </x:c>
      <x:c r="H4890" t="s">
        <x:v>98</x:v>
      </x:c>
      <x:c r="I4890" s="6">
        <x:v>16.2193067107219</x:v>
      </x:c>
      <x:c r="J4890" t="s">
        <x:v>93</x:v>
      </x:c>
      <x:c r="K4890" s="6">
        <x:v>987</x:v>
      </x:c>
      <x:c r="L4890" t="s">
        <x:v>94</x:v>
      </x:c>
      <x:c r="M4890" t="s">
        <x:v>96</x:v>
      </x:c>
      <x:c r="N4890" s="8">
        <x:v>35</x:v>
      </x:c>
      <x:c r="O4890" s="8">
        <x:v>1</x:v>
      </x:c>
      <x:c r="Q4890">
        <x:v>0</x:v>
      </x:c>
      <x:c r="R4890" s="6">
        <x:v>24.776</x:v>
      </x:c>
      <x:c r="S4890" s="8">
        <x:v>189968.473558186</x:v>
      </x:c>
      <x:c r="T4890" s="12">
        <x:v>263046.975694233</x:v>
      </x:c>
      <x:c r="U4890" s="12">
        <x:v>62.303886602803</x:v>
      </x:c>
      <x:c r="V4890" s="12">
        <x:v>61.3</x:v>
      </x:c>
      <x:c r="W4890" s="12">
        <x:f>NA()</x:f>
      </x:c>
    </x:row>
    <x:row r="4891">
      <x:c r="A4891">
        <x:v>3660000</x:v>
      </x:c>
      <x:c r="B4891" s="1">
        <x:v>44543.5826796296</x:v>
      </x:c>
      <x:c r="C4891" s="6">
        <x:v>81.4839692816667</x:v>
      </x:c>
      <x:c r="D4891" s="14" t="s">
        <x:v>92</x:v>
      </x:c>
      <x:c r="E4891" s="15">
        <x:v>43721.4490362268</x:v>
      </x:c>
      <x:c r="F4891" t="s">
        <x:v>97</x:v>
      </x:c>
      <x:c r="G4891" s="6">
        <x:v>196.496540613297</x:v>
      </x:c>
      <x:c r="H4891" t="s">
        <x:v>98</x:v>
      </x:c>
      <x:c r="I4891" s="6">
        <x:v>16.2070823054391</x:v>
      </x:c>
      <x:c r="J4891" t="s">
        <x:v>93</x:v>
      </x:c>
      <x:c r="K4891" s="6">
        <x:v>987</x:v>
      </x:c>
      <x:c r="L4891" t="s">
        <x:v>94</x:v>
      </x:c>
      <x:c r="M4891" t="s">
        <x:v>96</x:v>
      </x:c>
      <x:c r="N4891" s="8">
        <x:v>35</x:v>
      </x:c>
      <x:c r="O4891" s="8">
        <x:v>1</x:v>
      </x:c>
      <x:c r="Q4891">
        <x:v>0</x:v>
      </x:c>
      <x:c r="R4891" s="6">
        <x:v>24.776</x:v>
      </x:c>
      <x:c r="S4891" s="8">
        <x:v>189982.247668408</x:v>
      </x:c>
      <x:c r="T4891" s="12">
        <x:v>263061.856546635</x:v>
      </x:c>
      <x:c r="U4891" s="12">
        <x:v>62.303886602803</x:v>
      </x:c>
      <x:c r="V4891" s="12">
        <x:v>61.3</x:v>
      </x:c>
      <x:c r="W4891" s="12">
        <x:f>NA()</x:f>
      </x:c>
    </x:row>
    <x:row r="4892">
      <x:c r="A4892">
        <x:v>3660003</x:v>
      </x:c>
      <x:c r="B4892" s="1">
        <x:v>44543.5826914005</x:v>
      </x:c>
      <x:c r="C4892" s="6">
        <x:v>81.5009245066667</x:v>
      </x:c>
      <x:c r="D4892" s="14" t="s">
        <x:v>92</x:v>
      </x:c>
      <x:c r="E4892" s="15">
        <x:v>43721.4490362268</x:v>
      </x:c>
      <x:c r="F4892" t="s">
        <x:v>97</x:v>
      </x:c>
      <x:c r="G4892" s="6">
        <x:v>196.428510636523</x:v>
      </x:c>
      <x:c r="H4892" t="s">
        <x:v>98</x:v>
      </x:c>
      <x:c r="I4892" s="6">
        <x:v>16.2131945025335</x:v>
      </x:c>
      <x:c r="J4892" t="s">
        <x:v>93</x:v>
      </x:c>
      <x:c r="K4892" s="6">
        <x:v>987</x:v>
      </x:c>
      <x:c r="L4892" t="s">
        <x:v>94</x:v>
      </x:c>
      <x:c r="M4892" t="s">
        <x:v>96</x:v>
      </x:c>
      <x:c r="N4892" s="8">
        <x:v>35</x:v>
      </x:c>
      <x:c r="O4892" s="8">
        <x:v>1</x:v>
      </x:c>
      <x:c r="Q4892">
        <x:v>0</x:v>
      </x:c>
      <x:c r="R4892" s="6">
        <x:v>24.778</x:v>
      </x:c>
      <x:c r="S4892" s="8">
        <x:v>189979.637147167</x:v>
      </x:c>
      <x:c r="T4892" s="12">
        <x:v>263047.486815924</x:v>
      </x:c>
      <x:c r="U4892" s="12">
        <x:v>62.303886602803</x:v>
      </x:c>
      <x:c r="V4892" s="12">
        <x:v>61.3</x:v>
      </x:c>
      <x:c r="W4892" s="12">
        <x:f>NA()</x:f>
      </x:c>
    </x:row>
    <x:row r="4893">
      <x:c r="A4893">
        <x:v>3660007</x:v>
      </x:c>
      <x:c r="B4893" s="1">
        <x:v>44543.582702581</x:v>
      </x:c>
      <x:c r="C4893" s="6">
        <x:v>81.5170274233333</x:v>
      </x:c>
      <x:c r="D4893" s="14" t="s">
        <x:v>92</x:v>
      </x:c>
      <x:c r="E4893" s="15">
        <x:v>43721.4490362268</x:v>
      </x:c>
      <x:c r="F4893" t="s">
        <x:v>97</x:v>
      </x:c>
      <x:c r="G4893" s="6">
        <x:v>196.496540613297</x:v>
      </x:c>
      <x:c r="H4893" t="s">
        <x:v>98</x:v>
      </x:c>
      <x:c r="I4893" s="6">
        <x:v>16.2070823054391</x:v>
      </x:c>
      <x:c r="J4893" t="s">
        <x:v>93</x:v>
      </x:c>
      <x:c r="K4893" s="6">
        <x:v>987</x:v>
      </x:c>
      <x:c r="L4893" t="s">
        <x:v>94</x:v>
      </x:c>
      <x:c r="M4893" t="s">
        <x:v>96</x:v>
      </x:c>
      <x:c r="N4893" s="8">
        <x:v>35</x:v>
      </x:c>
      <x:c r="O4893" s="8">
        <x:v>1</x:v>
      </x:c>
      <x:c r="Q4893">
        <x:v>0</x:v>
      </x:c>
      <x:c r="R4893" s="6">
        <x:v>24.776</x:v>
      </x:c>
      <x:c r="S4893" s="8">
        <x:v>189976.537398344</x:v>
      </x:c>
      <x:c r="T4893" s="12">
        <x:v>263049.892418392</x:v>
      </x:c>
      <x:c r="U4893" s="12">
        <x:v>62.303886602803</x:v>
      </x:c>
      <x:c r="V4893" s="12">
        <x:v>61.3</x:v>
      </x:c>
      <x:c r="W4893" s="12">
        <x:f>NA()</x:f>
      </x:c>
    </x:row>
    <x:row r="4894">
      <x:c r="A4894">
        <x:v>3660013</x:v>
      </x:c>
      <x:c r="B4894" s="1">
        <x:v>44543.5827143518</x:v>
      </x:c>
      <x:c r="C4894" s="6">
        <x:v>81.533982135</x:v>
      </x:c>
      <x:c r="D4894" s="14" t="s">
        <x:v>92</x:v>
      </x:c>
      <x:c r="E4894" s="15">
        <x:v>43721.4490362268</x:v>
      </x:c>
      <x:c r="F4894" t="s">
        <x:v>97</x:v>
      </x:c>
      <x:c r="G4894" s="6">
        <x:v>196.444592297172</x:v>
      </x:c>
      <x:c r="H4894" t="s">
        <x:v>98</x:v>
      </x:c>
      <x:c r="I4894" s="6">
        <x:v>16.2131945025335</x:v>
      </x:c>
      <x:c r="J4894" t="s">
        <x:v>93</x:v>
      </x:c>
      <x:c r="K4894" s="6">
        <x:v>987</x:v>
      </x:c>
      <x:c r="L4894" t="s">
        <x:v>94</x:v>
      </x:c>
      <x:c r="M4894" t="s">
        <x:v>96</x:v>
      </x:c>
      <x:c r="N4894" s="8">
        <x:v>35</x:v>
      </x:c>
      <x:c r="O4894" s="8">
        <x:v>1</x:v>
      </x:c>
      <x:c r="Q4894">
        <x:v>0</x:v>
      </x:c>
      <x:c r="R4894" s="6">
        <x:v>24.777</x:v>
      </x:c>
      <x:c r="S4894" s="8">
        <x:v>189982.246419496</x:v>
      </x:c>
      <x:c r="T4894" s="12">
        <x:v>263058.731715417</x:v>
      </x:c>
      <x:c r="U4894" s="12">
        <x:v>62.303886602803</x:v>
      </x:c>
      <x:c r="V4894" s="12">
        <x:v>61.3</x:v>
      </x:c>
      <x:c r="W4894" s="12">
        <x:f>NA()</x:f>
      </x:c>
    </x:row>
    <x:row r="4895">
      <x:c r="A4895">
        <x:v>3660017</x:v>
      </x:c>
      <x:c r="B4895" s="1">
        <x:v>44543.5827261574</x:v>
      </x:c>
      <x:c r="C4895" s="6">
        <x:v>81.5509424116667</x:v>
      </x:c>
      <x:c r="D4895" s="14" t="s">
        <x:v>92</x:v>
      </x:c>
      <x:c r="E4895" s="15">
        <x:v>43721.4490362268</x:v>
      </x:c>
      <x:c r="F4895" t="s">
        <x:v>97</x:v>
      </x:c>
      <x:c r="G4895" s="6">
        <x:v>196.444592297172</x:v>
      </x:c>
      <x:c r="H4895" t="s">
        <x:v>98</x:v>
      </x:c>
      <x:c r="I4895" s="6">
        <x:v>16.2131945025335</x:v>
      </x:c>
      <x:c r="J4895" t="s">
        <x:v>93</x:v>
      </x:c>
      <x:c r="K4895" s="6">
        <x:v>987</x:v>
      </x:c>
      <x:c r="L4895" t="s">
        <x:v>94</x:v>
      </x:c>
      <x:c r="M4895" t="s">
        <x:v>96</x:v>
      </x:c>
      <x:c r="N4895" s="8">
        <x:v>35</x:v>
      </x:c>
      <x:c r="O4895" s="8">
        <x:v>1</x:v>
      </x:c>
      <x:c r="Q4895">
        <x:v>0</x:v>
      </x:c>
      <x:c r="R4895" s="6">
        <x:v>24.777</x:v>
      </x:c>
      <x:c r="S4895" s="8">
        <x:v>189992.783443569</x:v>
      </x:c>
      <x:c r="T4895" s="12">
        <x:v>263059.782348292</x:v>
      </x:c>
      <x:c r="U4895" s="12">
        <x:v>62.303886602803</x:v>
      </x:c>
      <x:c r="V4895" s="12">
        <x:v>61.3</x:v>
      </x:c>
      <x:c r="W4895" s="12">
        <x:f>NA()</x:f>
      </x:c>
    </x:row>
    <x:row r="4896">
      <x:c r="A4896">
        <x:v>3660020</x:v>
      </x:c>
      <x:c r="B4896" s="1">
        <x:v>44543.5827373495</x:v>
      </x:c>
      <x:c r="C4896" s="6">
        <x:v>81.567060395</x:v>
      </x:c>
      <x:c r="D4896" s="14" t="s">
        <x:v>92</x:v>
      </x:c>
      <x:c r="E4896" s="15">
        <x:v>43721.4490362268</x:v>
      </x:c>
      <x:c r="F4896" t="s">
        <x:v>97</x:v>
      </x:c>
      <x:c r="G4896" s="6">
        <x:v>196.360507474318</x:v>
      </x:c>
      <x:c r="H4896" t="s">
        <x:v>98</x:v>
      </x:c>
      <x:c r="I4896" s="6">
        <x:v>16.2193067107219</x:v>
      </x:c>
      <x:c r="J4896" t="s">
        <x:v>93</x:v>
      </x:c>
      <x:c r="K4896" s="6">
        <x:v>987</x:v>
      </x:c>
      <x:c r="L4896" t="s">
        <x:v>94</x:v>
      </x:c>
      <x:c r="M4896" t="s">
        <x:v>96</x:v>
      </x:c>
      <x:c r="N4896" s="8">
        <x:v>35</x:v>
      </x:c>
      <x:c r="O4896" s="8">
        <x:v>1</x:v>
      </x:c>
      <x:c r="Q4896">
        <x:v>0</x:v>
      </x:c>
      <x:c r="R4896" s="6">
        <x:v>24.78</x:v>
      </x:c>
      <x:c r="S4896" s="8">
        <x:v>189977.240442807</x:v>
      </x:c>
      <x:c r="T4896" s="12">
        <x:v>263044.412297821</x:v>
      </x:c>
      <x:c r="U4896" s="12">
        <x:v>62.303886602803</x:v>
      </x:c>
      <x:c r="V4896" s="12">
        <x:v>61.3</x:v>
      </x:c>
      <x:c r="W4896" s="12">
        <x:f>NA()</x:f>
      </x:c>
    </x:row>
    <x:row r="4897">
      <x:c r="A4897">
        <x:v>3660022</x:v>
      </x:c>
      <x:c r="B4897" s="1">
        <x:v>44543.5827491088</x:v>
      </x:c>
      <x:c r="C4897" s="6">
        <x:v>81.5840028716667</x:v>
      </x:c>
      <x:c r="D4897" s="14" t="s">
        <x:v>92</x:v>
      </x:c>
      <x:c r="E4897" s="15">
        <x:v>43721.4490362268</x:v>
      </x:c>
      <x:c r="F4897" t="s">
        <x:v>97</x:v>
      </x:c>
      <x:c r="G4897" s="6">
        <x:v>196.460675525153</x:v>
      </x:c>
      <x:c r="H4897" t="s">
        <x:v>98</x:v>
      </x:c>
      <x:c r="I4897" s="6">
        <x:v>16.2131945025335</x:v>
      </x:c>
      <x:c r="J4897" t="s">
        <x:v>93</x:v>
      </x:c>
      <x:c r="K4897" s="6">
        <x:v>987</x:v>
      </x:c>
      <x:c r="L4897" t="s">
        <x:v>94</x:v>
      </x:c>
      <x:c r="M4897" t="s">
        <x:v>96</x:v>
      </x:c>
      <x:c r="N4897" s="8">
        <x:v>35</x:v>
      </x:c>
      <x:c r="O4897" s="8">
        <x:v>1</x:v>
      </x:c>
      <x:c r="Q4897">
        <x:v>0</x:v>
      </x:c>
      <x:c r="R4897" s="6">
        <x:v>24.776</x:v>
      </x:c>
      <x:c r="S4897" s="8">
        <x:v>189981.124930292</x:v>
      </x:c>
      <x:c r="T4897" s="12">
        <x:v>263059.381257235</x:v>
      </x:c>
      <x:c r="U4897" s="12">
        <x:v>62.303886602803</x:v>
      </x:c>
      <x:c r="V4897" s="12">
        <x:v>61.3</x:v>
      </x:c>
      <x:c r="W4897" s="12">
        <x:f>NA()</x:f>
      </x:c>
    </x:row>
    <x:row r="4898">
      <x:c r="A4898">
        <x:v>3660027</x:v>
      </x:c>
      <x:c r="B4898" s="1">
        <x:v>44543.5827609144</x:v>
      </x:c>
      <x:c r="C4898" s="6">
        <x:v>81.600995695</x:v>
      </x:c>
      <x:c r="D4898" s="14" t="s">
        <x:v>92</x:v>
      </x:c>
      <x:c r="E4898" s="15">
        <x:v>43721.4490362268</x:v>
      </x:c>
      <x:c r="F4898" t="s">
        <x:v>97</x:v>
      </x:c>
      <x:c r="G4898" s="6">
        <x:v>196.444592297172</x:v>
      </x:c>
      <x:c r="H4898" t="s">
        <x:v>98</x:v>
      </x:c>
      <x:c r="I4898" s="6">
        <x:v>16.2131945025335</x:v>
      </x:c>
      <x:c r="J4898" t="s">
        <x:v>93</x:v>
      </x:c>
      <x:c r="K4898" s="6">
        <x:v>987</x:v>
      </x:c>
      <x:c r="L4898" t="s">
        <x:v>94</x:v>
      </x:c>
      <x:c r="M4898" t="s">
        <x:v>96</x:v>
      </x:c>
      <x:c r="N4898" s="8">
        <x:v>35</x:v>
      </x:c>
      <x:c r="O4898" s="8">
        <x:v>1</x:v>
      </x:c>
      <x:c r="Q4898">
        <x:v>0</x:v>
      </x:c>
      <x:c r="R4898" s="6">
        <x:v>24.777</x:v>
      </x:c>
      <x:c r="S4898" s="8">
        <x:v>189990.734970342</x:v>
      </x:c>
      <x:c r="T4898" s="12">
        <x:v>263046.697560648</x:v>
      </x:c>
      <x:c r="U4898" s="12">
        <x:v>62.303886602803</x:v>
      </x:c>
      <x:c r="V4898" s="12">
        <x:v>61.3</x:v>
      </x:c>
      <x:c r="W4898" s="12">
        <x:f>NA()</x:f>
      </x:c>
    </x:row>
    <x:row r="4899">
      <x:c r="A4899">
        <x:v>3660031</x:v>
      </x:c>
      <x:c r="B4899" s="1">
        <x:v>44543.5827720718</x:v>
      </x:c>
      <x:c r="C4899" s="6">
        <x:v>81.61708818</x:v>
      </x:c>
      <x:c r="D4899" s="14" t="s">
        <x:v>92</x:v>
      </x:c>
      <x:c r="E4899" s="15">
        <x:v>43721.4490362268</x:v>
      </x:c>
      <x:c r="F4899" t="s">
        <x:v>97</x:v>
      </x:c>
      <x:c r="G4899" s="6">
        <x:v>196.376583096178</x:v>
      </x:c>
      <x:c r="H4899" t="s">
        <x:v>98</x:v>
      </x:c>
      <x:c r="I4899" s="6">
        <x:v>16.2193067107219</x:v>
      </x:c>
      <x:c r="J4899" t="s">
        <x:v>93</x:v>
      </x:c>
      <x:c r="K4899" s="6">
        <x:v>987</x:v>
      </x:c>
      <x:c r="L4899" t="s">
        <x:v>94</x:v>
      </x:c>
      <x:c r="M4899" t="s">
        <x:v>96</x:v>
      </x:c>
      <x:c r="N4899" s="8">
        <x:v>35</x:v>
      </x:c>
      <x:c r="O4899" s="8">
        <x:v>1</x:v>
      </x:c>
      <x:c r="Q4899">
        <x:v>0</x:v>
      </x:c>
      <x:c r="R4899" s="6">
        <x:v>24.779</x:v>
      </x:c>
      <x:c r="S4899" s="8">
        <x:v>189978.208479461</x:v>
      </x:c>
      <x:c r="T4899" s="12">
        <x:v>263059.247202238</x:v>
      </x:c>
      <x:c r="U4899" s="12">
        <x:v>62.303886602803</x:v>
      </x:c>
      <x:c r="V4899" s="12">
        <x:v>61.3</x:v>
      </x:c>
      <x:c r="W4899" s="12">
        <x:f>NA()</x:f>
      </x:c>
    </x:row>
    <x:row r="4900">
      <x:c r="A4900">
        <x:v>3660037</x:v>
      </x:c>
      <x:c r="B4900" s="1">
        <x:v>44543.582783831</x:v>
      </x:c>
      <x:c r="C4900" s="6">
        <x:v>81.634009405</x:v>
      </x:c>
      <x:c r="D4900" s="14" t="s">
        <x:v>92</x:v>
      </x:c>
      <x:c r="E4900" s="15">
        <x:v>43721.4490362268</x:v>
      </x:c>
      <x:c r="F4900" t="s">
        <x:v>97</x:v>
      </x:c>
      <x:c r="G4900" s="6">
        <x:v>196.444592297172</x:v>
      </x:c>
      <x:c r="H4900" t="s">
        <x:v>98</x:v>
      </x:c>
      <x:c r="I4900" s="6">
        <x:v>16.2131945025335</x:v>
      </x:c>
      <x:c r="J4900" t="s">
        <x:v>93</x:v>
      </x:c>
      <x:c r="K4900" s="6">
        <x:v>987</x:v>
      </x:c>
      <x:c r="L4900" t="s">
        <x:v>94</x:v>
      </x:c>
      <x:c r="M4900" t="s">
        <x:v>96</x:v>
      </x:c>
      <x:c r="N4900" s="8">
        <x:v>35</x:v>
      </x:c>
      <x:c r="O4900" s="8">
        <x:v>1</x:v>
      </x:c>
      <x:c r="Q4900">
        <x:v>0</x:v>
      </x:c>
      <x:c r="R4900" s="6">
        <x:v>24.777</x:v>
      </x:c>
      <x:c r="S4900" s="8">
        <x:v>189990.250818256</x:v>
      </x:c>
      <x:c r="T4900" s="12">
        <x:v>263060.206583804</x:v>
      </x:c>
      <x:c r="U4900" s="12">
        <x:v>62.303886602803</x:v>
      </x:c>
      <x:c r="V4900" s="12">
        <x:v>61.3</x:v>
      </x:c>
      <x:c r="W4900" s="12">
        <x:f>NA()</x:f>
      </x:c>
    </x:row>
    <x:row r="4901">
      <x:c r="A4901">
        <x:v>3660038</x:v>
      </x:c>
      <x:c r="B4901" s="1">
        <x:v>44543.5827956018</x:v>
      </x:c>
      <x:c r="C4901" s="6">
        <x:v>81.6509652216667</x:v>
      </x:c>
      <x:c r="D4901" s="14" t="s">
        <x:v>92</x:v>
      </x:c>
      <x:c r="E4901" s="15">
        <x:v>43721.4490362268</x:v>
      </x:c>
      <x:c r="F4901" t="s">
        <x:v>97</x:v>
      </x:c>
      <x:c r="G4901" s="6">
        <x:v>196.412430542988</x:v>
      </x:c>
      <x:c r="H4901" t="s">
        <x:v>98</x:v>
      </x:c>
      <x:c r="I4901" s="6">
        <x:v>16.2131945025335</x:v>
      </x:c>
      <x:c r="J4901" t="s">
        <x:v>93</x:v>
      </x:c>
      <x:c r="K4901" s="6">
        <x:v>987</x:v>
      </x:c>
      <x:c r="L4901" t="s">
        <x:v>94</x:v>
      </x:c>
      <x:c r="M4901" t="s">
        <x:v>96</x:v>
      </x:c>
      <x:c r="N4901" s="8">
        <x:v>35</x:v>
      </x:c>
      <x:c r="O4901" s="8">
        <x:v>1</x:v>
      </x:c>
      <x:c r="Q4901">
        <x:v>0</x:v>
      </x:c>
      <x:c r="R4901" s="6">
        <x:v>24.779</x:v>
      </x:c>
      <x:c r="S4901" s="8">
        <x:v>189985.099084459</x:v>
      </x:c>
      <x:c r="T4901" s="12">
        <x:v>263049.888404643</x:v>
      </x:c>
      <x:c r="U4901" s="12">
        <x:v>62.303886602803</x:v>
      </x:c>
      <x:c r="V4901" s="12">
        <x:v>61.3</x:v>
      </x:c>
      <x:c r="W4901" s="12">
        <x:f>NA()</x:f>
      </x:c>
    </x:row>
    <x:row r="4902">
      <x:c r="A4902">
        <x:v>3660044</x:v>
      </x:c>
      <x:c r="B4902" s="1">
        <x:v>44543.582806794</x:v>
      </x:c>
      <x:c r="C4902" s="6">
        <x:v>81.667074105</x:v>
      </x:c>
      <x:c r="D4902" s="14" t="s">
        <x:v>92</x:v>
      </x:c>
      <x:c r="E4902" s="15">
        <x:v>43721.4490362268</x:v>
      </x:c>
      <x:c r="F4902" t="s">
        <x:v>97</x:v>
      </x:c>
      <x:c r="G4902" s="6">
        <x:v>196.412430542988</x:v>
      </x:c>
      <x:c r="H4902" t="s">
        <x:v>98</x:v>
      </x:c>
      <x:c r="I4902" s="6">
        <x:v>16.2131945025335</x:v>
      </x:c>
      <x:c r="J4902" t="s">
        <x:v>93</x:v>
      </x:c>
      <x:c r="K4902" s="6">
        <x:v>987</x:v>
      </x:c>
      <x:c r="L4902" t="s">
        <x:v>94</x:v>
      </x:c>
      <x:c r="M4902" t="s">
        <x:v>96</x:v>
      </x:c>
      <x:c r="N4902" s="8">
        <x:v>35</x:v>
      </x:c>
      <x:c r="O4902" s="8">
        <x:v>1</x:v>
      </x:c>
      <x:c r="Q4902">
        <x:v>0</x:v>
      </x:c>
      <x:c r="R4902" s="6">
        <x:v>24.779</x:v>
      </x:c>
      <x:c r="S4902" s="8">
        <x:v>189985.649620336</x:v>
      </x:c>
      <x:c r="T4902" s="12">
        <x:v>263058.847870599</x:v>
      </x:c>
      <x:c r="U4902" s="12">
        <x:v>62.303886602803</x:v>
      </x:c>
      <x:c r="V4902" s="12">
        <x:v>61.3</x:v>
      </x:c>
      <x:c r="W4902" s="12">
        <x:f>NA()</x:f>
      </x:c>
    </x:row>
    <x:row r="4903">
      <x:c r="A4903">
        <x:v>3660046</x:v>
      </x:c>
      <x:c r="B4903" s="1">
        <x:v>44543.5828187153</x:v>
      </x:c>
      <x:c r="C4903" s="6">
        <x:v>81.6842069133333</x:v>
      </x:c>
      <x:c r="D4903" s="14" t="s">
        <x:v>92</x:v>
      </x:c>
      <x:c r="E4903" s="15">
        <x:v>43721.4490362268</x:v>
      </x:c>
      <x:c r="F4903" t="s">
        <x:v>97</x:v>
      </x:c>
      <x:c r="G4903" s="6">
        <x:v>196.428510636523</x:v>
      </x:c>
      <x:c r="H4903" t="s">
        <x:v>98</x:v>
      </x:c>
      <x:c r="I4903" s="6">
        <x:v>16.2131945025335</x:v>
      </x:c>
      <x:c r="J4903" t="s">
        <x:v>93</x:v>
      </x:c>
      <x:c r="K4903" s="6">
        <x:v>987</x:v>
      </x:c>
      <x:c r="L4903" t="s">
        <x:v>94</x:v>
      </x:c>
      <x:c r="M4903" t="s">
        <x:v>96</x:v>
      </x:c>
      <x:c r="N4903" s="8">
        <x:v>35</x:v>
      </x:c>
      <x:c r="O4903" s="8">
        <x:v>1</x:v>
      </x:c>
      <x:c r="Q4903">
        <x:v>0</x:v>
      </x:c>
      <x:c r="R4903" s="6">
        <x:v>24.778</x:v>
      </x:c>
      <x:c r="S4903" s="8">
        <x:v>189990.702639312</x:v>
      </x:c>
      <x:c r="T4903" s="12">
        <x:v>263052.508799633</x:v>
      </x:c>
      <x:c r="U4903" s="12">
        <x:v>62.303886602803</x:v>
      </x:c>
      <x:c r="V4903" s="12">
        <x:v>61.3</x:v>
      </x:c>
      <x:c r="W4903" s="12">
        <x:f>NA()</x:f>
      </x:c>
    </x:row>
    <x:row r="4904">
      <x:c r="A4904">
        <x:v>3660052</x:v>
      </x:c>
      <x:c r="B4904" s="1">
        <x:v>44543.5828304398</x:v>
      </x:c>
      <x:c r="C4904" s="6">
        <x:v>81.7011541183333</x:v>
      </x:c>
      <x:c r="D4904" s="14" t="s">
        <x:v>92</x:v>
      </x:c>
      <x:c r="E4904" s="15">
        <x:v>43721.4490362268</x:v>
      </x:c>
      <x:c r="F4904" t="s">
        <x:v>97</x:v>
      </x:c>
      <x:c r="G4904" s="6">
        <x:v>196.480454478972</x:v>
      </x:c>
      <x:c r="H4904" t="s">
        <x:v>98</x:v>
      </x:c>
      <x:c r="I4904" s="6">
        <x:v>16.2070823054391</x:v>
      </x:c>
      <x:c r="J4904" t="s">
        <x:v>93</x:v>
      </x:c>
      <x:c r="K4904" s="6">
        <x:v>987</x:v>
      </x:c>
      <x:c r="L4904" t="s">
        <x:v>94</x:v>
      </x:c>
      <x:c r="M4904" t="s">
        <x:v>96</x:v>
      </x:c>
      <x:c r="N4904" s="8">
        <x:v>35</x:v>
      </x:c>
      <x:c r="O4904" s="8">
        <x:v>1</x:v>
      </x:c>
      <x:c r="Q4904">
        <x:v>0</x:v>
      </x:c>
      <x:c r="R4904" s="6">
        <x:v>24.777</x:v>
      </x:c>
      <x:c r="S4904" s="8">
        <x:v>189988.52174238</x:v>
      </x:c>
      <x:c r="T4904" s="12">
        <x:v>263057.497609983</x:v>
      </x:c>
      <x:c r="U4904" s="12">
        <x:v>62.303886602803</x:v>
      </x:c>
      <x:c r="V4904" s="12">
        <x:v>61.3</x:v>
      </x:c>
      <x:c r="W4904" s="12">
        <x:f>NA()</x:f>
      </x:c>
    </x:row>
    <x:row r="4905">
      <x:c r="A4905">
        <x:v>3660056</x:v>
      </x:c>
      <x:c r="B4905" s="1">
        <x:v>44543.5828416319</x:v>
      </x:c>
      <x:c r="C4905" s="6">
        <x:v>81.7172391483333</x:v>
      </x:c>
      <x:c r="D4905" s="14" t="s">
        <x:v>92</x:v>
      </x:c>
      <x:c r="E4905" s="15">
        <x:v>43721.4490362268</x:v>
      </x:c>
      <x:c r="F4905" t="s">
        <x:v>97</x:v>
      </x:c>
      <x:c r="G4905" s="6">
        <x:v>196.408739039961</x:v>
      </x:c>
      <x:c r="H4905" t="s">
        <x:v>98</x:v>
      </x:c>
      <x:c r="I4905" s="6">
        <x:v>16.2193067107219</x:v>
      </x:c>
      <x:c r="J4905" t="s">
        <x:v>93</x:v>
      </x:c>
      <x:c r="K4905" s="6">
        <x:v>987</x:v>
      </x:c>
      <x:c r="L4905" t="s">
        <x:v>94</x:v>
      </x:c>
      <x:c r="M4905" t="s">
        <x:v>96</x:v>
      </x:c>
      <x:c r="N4905" s="8">
        <x:v>35</x:v>
      </x:c>
      <x:c r="O4905" s="8">
        <x:v>1</x:v>
      </x:c>
      <x:c r="Q4905">
        <x:v>0</x:v>
      </x:c>
      <x:c r="R4905" s="6">
        <x:v>24.777</x:v>
      </x:c>
      <x:c r="S4905" s="8">
        <x:v>189986.203451169</x:v>
      </x:c>
      <x:c r="T4905" s="12">
        <x:v>263048.015660759</x:v>
      </x:c>
      <x:c r="U4905" s="12">
        <x:v>62.303886602803</x:v>
      </x:c>
      <x:c r="V4905" s="12">
        <x:v>61.3</x:v>
      </x:c>
      <x:c r="W4905" s="12">
        <x:f>NA()</x:f>
      </x:c>
    </x:row>
    <x:row r="4906">
      <x:c r="A4906">
        <x:v>3660059</x:v>
      </x:c>
      <x:c r="B4906" s="1">
        <x:v>44543.5828533912</x:v>
      </x:c>
      <x:c r="C4906" s="6">
        <x:v>81.734197545</x:v>
      </x:c>
      <x:c r="D4906" s="14" t="s">
        <x:v>92</x:v>
      </x:c>
      <x:c r="E4906" s="15">
        <x:v>43721.4490362268</x:v>
      </x:c>
      <x:c r="F4906" t="s">
        <x:v>97</x:v>
      </x:c>
      <x:c r="G4906" s="6">
        <x:v>196.444592297172</x:v>
      </x:c>
      <x:c r="H4906" t="s">
        <x:v>98</x:v>
      </x:c>
      <x:c r="I4906" s="6">
        <x:v>16.2131945025335</x:v>
      </x:c>
      <x:c r="J4906" t="s">
        <x:v>93</x:v>
      </x:c>
      <x:c r="K4906" s="6">
        <x:v>987</x:v>
      </x:c>
      <x:c r="L4906" t="s">
        <x:v>94</x:v>
      </x:c>
      <x:c r="M4906" t="s">
        <x:v>96</x:v>
      </x:c>
      <x:c r="N4906" s="8">
        <x:v>35</x:v>
      </x:c>
      <x:c r="O4906" s="8">
        <x:v>1</x:v>
      </x:c>
      <x:c r="Q4906">
        <x:v>0</x:v>
      </x:c>
      <x:c r="R4906" s="6">
        <x:v>24.777</x:v>
      </x:c>
      <x:c r="S4906" s="8">
        <x:v>189994.195251985</x:v>
      </x:c>
      <x:c r="T4906" s="12">
        <x:v>263052.121724477</x:v>
      </x:c>
      <x:c r="U4906" s="12">
        <x:v>62.303886602803</x:v>
      </x:c>
      <x:c r="V4906" s="12">
        <x:v>61.3</x:v>
      </x:c>
      <x:c r="W4906" s="12">
        <x:f>NA()</x:f>
      </x:c>
    </x:row>
    <x:row r="4907">
      <x:c r="A4907">
        <x:v>3660062</x:v>
      </x:c>
      <x:c r="B4907" s="1">
        <x:v>44543.5828646181</x:v>
      </x:c>
      <x:c r="C4907" s="6">
        <x:v>81.7503314866667</x:v>
      </x:c>
      <x:c r="D4907" s="14" t="s">
        <x:v>92</x:v>
      </x:c>
      <x:c r="E4907" s="15">
        <x:v>43721.4490362268</x:v>
      </x:c>
      <x:c r="F4907" t="s">
        <x:v>97</x:v>
      </x:c>
      <x:c r="G4907" s="6">
        <x:v>196.360507474318</x:v>
      </x:c>
      <x:c r="H4907" t="s">
        <x:v>98</x:v>
      </x:c>
      <x:c r="I4907" s="6">
        <x:v>16.2193067107219</x:v>
      </x:c>
      <x:c r="J4907" t="s">
        <x:v>93</x:v>
      </x:c>
      <x:c r="K4907" s="6">
        <x:v>987</x:v>
      </x:c>
      <x:c r="L4907" t="s">
        <x:v>94</x:v>
      </x:c>
      <x:c r="M4907" t="s">
        <x:v>96</x:v>
      </x:c>
      <x:c r="N4907" s="8">
        <x:v>35</x:v>
      </x:c>
      <x:c r="O4907" s="8">
        <x:v>1</x:v>
      </x:c>
      <x:c r="Q4907">
        <x:v>0</x:v>
      </x:c>
      <x:c r="R4907" s="6">
        <x:v>24.78</x:v>
      </x:c>
      <x:c r="S4907" s="8">
        <x:v>189977.587110203</x:v>
      </x:c>
      <x:c r="T4907" s="12">
        <x:v>263041.659173827</x:v>
      </x:c>
      <x:c r="U4907" s="12">
        <x:v>62.303886602803</x:v>
      </x:c>
      <x:c r="V4907" s="12">
        <x:v>61.3</x:v>
      </x:c>
      <x:c r="W4907" s="12">
        <x:f>NA()</x:f>
      </x:c>
    </x:row>
    <x:row r="4908">
      <x:c r="A4908">
        <x:v>3660067</x:v>
      </x:c>
      <x:c r="B4908" s="1">
        <x:v>44543.5828763542</x:v>
      </x:c>
      <x:c r="C4908" s="6">
        <x:v>81.7672705666667</x:v>
      </x:c>
      <x:c r="D4908" s="14" t="s">
        <x:v>92</x:v>
      </x:c>
      <x:c r="E4908" s="15">
        <x:v>43721.4490362268</x:v>
      </x:c>
      <x:c r="F4908" t="s">
        <x:v>97</x:v>
      </x:c>
      <x:c r="G4908" s="6">
        <x:v>196.428510636523</x:v>
      </x:c>
      <x:c r="H4908" t="s">
        <x:v>98</x:v>
      </x:c>
      <x:c r="I4908" s="6">
        <x:v>16.2131945025335</x:v>
      </x:c>
      <x:c r="J4908" t="s">
        <x:v>93</x:v>
      </x:c>
      <x:c r="K4908" s="6">
        <x:v>987</x:v>
      </x:c>
      <x:c r="L4908" t="s">
        <x:v>94</x:v>
      </x:c>
      <x:c r="M4908" t="s">
        <x:v>96</x:v>
      </x:c>
      <x:c r="N4908" s="8">
        <x:v>35</x:v>
      </x:c>
      <x:c r="O4908" s="8">
        <x:v>1</x:v>
      </x:c>
      <x:c r="Q4908">
        <x:v>0</x:v>
      </x:c>
      <x:c r="R4908" s="6">
        <x:v>24.778</x:v>
      </x:c>
      <x:c r="S4908" s="8">
        <x:v>189993.475300812</x:v>
      </x:c>
      <x:c r="T4908" s="12">
        <x:v>263056.0175793</x:v>
      </x:c>
      <x:c r="U4908" s="12">
        <x:v>62.303886602803</x:v>
      </x:c>
      <x:c r="V4908" s="12">
        <x:v>61.3</x:v>
      </x:c>
      <x:c r="W4908" s="12">
        <x:f>NA()</x:f>
      </x:c>
    </x:row>
    <x:row r="4909">
      <x:c r="A4909">
        <x:v>3660071</x:v>
      </x:c>
      <x:c r="B4909" s="1">
        <x:v>44543.5828882755</x:v>
      </x:c>
      <x:c r="C4909" s="6">
        <x:v>81.7843915633333</x:v>
      </x:c>
      <x:c r="D4909" s="14" t="s">
        <x:v>92</x:v>
      </x:c>
      <x:c r="E4909" s="15">
        <x:v>43721.4490362268</x:v>
      </x:c>
      <x:c r="F4909" t="s">
        <x:v>97</x:v>
      </x:c>
      <x:c r="G4909" s="6">
        <x:v>196.428510636523</x:v>
      </x:c>
      <x:c r="H4909" t="s">
        <x:v>98</x:v>
      </x:c>
      <x:c r="I4909" s="6">
        <x:v>16.2131945025335</x:v>
      </x:c>
      <x:c r="J4909" t="s">
        <x:v>93</x:v>
      </x:c>
      <x:c r="K4909" s="6">
        <x:v>987</x:v>
      </x:c>
      <x:c r="L4909" t="s">
        <x:v>94</x:v>
      </x:c>
      <x:c r="M4909" t="s">
        <x:v>96</x:v>
      </x:c>
      <x:c r="N4909" s="8">
        <x:v>35</x:v>
      </x:c>
      <x:c r="O4909" s="8">
        <x:v>1</x:v>
      </x:c>
      <x:c r="Q4909">
        <x:v>0</x:v>
      </x:c>
      <x:c r="R4909" s="6">
        <x:v>24.778</x:v>
      </x:c>
      <x:c r="S4909" s="8">
        <x:v>189997.301857541</x:v>
      </x:c>
      <x:c r="T4909" s="12">
        <x:v>263052.959054439</x:v>
      </x:c>
      <x:c r="U4909" s="12">
        <x:v>62.303886602803</x:v>
      </x:c>
      <x:c r="V4909" s="12">
        <x:v>61.3</x:v>
      </x:c>
      <x:c r="W4909" s="12">
        <x:f>NA()</x:f>
      </x:c>
    </x:row>
    <x:row r="4910">
      <x:c r="A4910">
        <x:v>3660074</x:v>
      </x:c>
      <x:c r="B4910" s="1">
        <x:v>44543.5828995023</x:v>
      </x:c>
      <x:c r="C4910" s="6">
        <x:v>81.8005869883333</x:v>
      </x:c>
      <x:c r="D4910" s="14" t="s">
        <x:v>92</x:v>
      </x:c>
      <x:c r="E4910" s="15">
        <x:v>43721.4490362268</x:v>
      </x:c>
      <x:c r="F4910" t="s">
        <x:v>97</x:v>
      </x:c>
      <x:c r="G4910" s="6">
        <x:v>196.344433418857</x:v>
      </x:c>
      <x:c r="H4910" t="s">
        <x:v>98</x:v>
      </x:c>
      <x:c r="I4910" s="6">
        <x:v>16.2193067107219</x:v>
      </x:c>
      <x:c r="J4910" t="s">
        <x:v>93</x:v>
      </x:c>
      <x:c r="K4910" s="6">
        <x:v>987</x:v>
      </x:c>
      <x:c r="L4910" t="s">
        <x:v>94</x:v>
      </x:c>
      <x:c r="M4910" t="s">
        <x:v>96</x:v>
      </x:c>
      <x:c r="N4910" s="8">
        <x:v>35</x:v>
      </x:c>
      <x:c r="O4910" s="8">
        <x:v>1</x:v>
      </x:c>
      <x:c r="Q4910">
        <x:v>0</x:v>
      </x:c>
      <x:c r="R4910" s="6">
        <x:v>24.781</x:v>
      </x:c>
      <x:c r="S4910" s="8">
        <x:v>189989.53216864</x:v>
      </x:c>
      <x:c r="T4910" s="12">
        <x:v>263047.502185762</x:v>
      </x:c>
      <x:c r="U4910" s="12">
        <x:v>62.303886602803</x:v>
      </x:c>
      <x:c r="V4910" s="12">
        <x:v>61.3</x:v>
      </x:c>
      <x:c r="W4910" s="12">
        <x:f>NA()</x:f>
      </x:c>
    </x:row>
    <x:row r="4911">
      <x:c r="A4911">
        <x:v>3660080</x:v>
      </x:c>
      <x:c r="B4911" s="1">
        <x:v>44543.5829113079</x:v>
      </x:c>
      <x:c r="C4911" s="6">
        <x:v>81.8175420983333</x:v>
      </x:c>
      <x:c r="D4911" s="14" t="s">
        <x:v>92</x:v>
      </x:c>
      <x:c r="E4911" s="15">
        <x:v>43721.4490362268</x:v>
      </x:c>
      <x:c r="F4911" t="s">
        <x:v>97</x:v>
      </x:c>
      <x:c r="G4911" s="6">
        <x:v>196.392660284653</x:v>
      </x:c>
      <x:c r="H4911" t="s">
        <x:v>98</x:v>
      </x:c>
      <x:c r="I4911" s="6">
        <x:v>16.2193067107219</x:v>
      </x:c>
      <x:c r="J4911" t="s">
        <x:v>93</x:v>
      </x:c>
      <x:c r="K4911" s="6">
        <x:v>987</x:v>
      </x:c>
      <x:c r="L4911" t="s">
        <x:v>94</x:v>
      </x:c>
      <x:c r="M4911" t="s">
        <x:v>96</x:v>
      </x:c>
      <x:c r="N4911" s="8">
        <x:v>35</x:v>
      </x:c>
      <x:c r="O4911" s="8">
        <x:v>1</x:v>
      </x:c>
      <x:c r="Q4911">
        <x:v>0</x:v>
      </x:c>
      <x:c r="R4911" s="6">
        <x:v>24.778</x:v>
      </x:c>
      <x:c r="S4911" s="8">
        <x:v>189991.354141694</x:v>
      </x:c>
      <x:c r="T4911" s="12">
        <x:v>263053.798076391</x:v>
      </x:c>
      <x:c r="U4911" s="12">
        <x:v>62.303886602803</x:v>
      </x:c>
      <x:c r="V4911" s="12">
        <x:v>61.3</x:v>
      </x:c>
      <x:c r="W4911" s="12">
        <x:f>NA()</x:f>
      </x:c>
    </x:row>
    <x:row r="4912">
      <x:c r="A4912">
        <x:v>3660083</x:v>
      </x:c>
      <x:c r="B4912" s="1">
        <x:v>44543.5829230324</x:v>
      </x:c>
      <x:c r="C4912" s="6">
        <x:v>81.8344697416667</x:v>
      </x:c>
      <x:c r="D4912" s="14" t="s">
        <x:v>92</x:v>
      </x:c>
      <x:c r="E4912" s="15">
        <x:v>43721.4490362268</x:v>
      </x:c>
      <x:c r="F4912" t="s">
        <x:v>97</x:v>
      </x:c>
      <x:c r="G4912" s="6">
        <x:v>196.396352016351</x:v>
      </x:c>
      <x:c r="H4912" t="s">
        <x:v>98</x:v>
      </x:c>
      <x:c r="I4912" s="6">
        <x:v>16.2131945025335</x:v>
      </x:c>
      <x:c r="J4912" t="s">
        <x:v>93</x:v>
      </x:c>
      <x:c r="K4912" s="6">
        <x:v>987</x:v>
      </x:c>
      <x:c r="L4912" t="s">
        <x:v>94</x:v>
      </x:c>
      <x:c r="M4912" t="s">
        <x:v>96</x:v>
      </x:c>
      <x:c r="N4912" s="8">
        <x:v>35</x:v>
      </x:c>
      <x:c r="O4912" s="8">
        <x:v>1</x:v>
      </x:c>
      <x:c r="Q4912">
        <x:v>0</x:v>
      </x:c>
      <x:c r="R4912" s="6">
        <x:v>24.78</x:v>
      </x:c>
      <x:c r="S4912" s="8">
        <x:v>189984.979276754</x:v>
      </x:c>
      <x:c r="T4912" s="12">
        <x:v>263058.944957415</x:v>
      </x:c>
      <x:c r="U4912" s="12">
        <x:v>62.303886602803</x:v>
      </x:c>
      <x:c r="V4912" s="12">
        <x:v>61.3</x:v>
      </x:c>
      <x:c r="W4912" s="12">
        <x:f>NA()</x:f>
      </x:c>
    </x:row>
    <x:row r="4913">
      <x:c r="A4913">
        <x:v>3660088</x:v>
      </x:c>
      <x:c r="B4913" s="1">
        <x:v>44543.5829342245</x:v>
      </x:c>
      <x:c r="C4913" s="6">
        <x:v>81.8505730783333</x:v>
      </x:c>
      <x:c r="D4913" s="14" t="s">
        <x:v>92</x:v>
      </x:c>
      <x:c r="E4913" s="15">
        <x:v>43721.4490362268</x:v>
      </x:c>
      <x:c r="F4913" t="s">
        <x:v>97</x:v>
      </x:c>
      <x:c r="G4913" s="6">
        <x:v>196.460675525153</x:v>
      </x:c>
      <x:c r="H4913" t="s">
        <x:v>98</x:v>
      </x:c>
      <x:c r="I4913" s="6">
        <x:v>16.2131945025335</x:v>
      </x:c>
      <x:c r="J4913" t="s">
        <x:v>93</x:v>
      </x:c>
      <x:c r="K4913" s="6">
        <x:v>987</x:v>
      </x:c>
      <x:c r="L4913" t="s">
        <x:v>94</x:v>
      </x:c>
      <x:c r="M4913" t="s">
        <x:v>96</x:v>
      </x:c>
      <x:c r="N4913" s="8">
        <x:v>35</x:v>
      </x:c>
      <x:c r="O4913" s="8">
        <x:v>1</x:v>
      </x:c>
      <x:c r="Q4913">
        <x:v>0</x:v>
      </x:c>
      <x:c r="R4913" s="6">
        <x:v>24.776</x:v>
      </x:c>
      <x:c r="S4913" s="8">
        <x:v>189995.021898536</x:v>
      </x:c>
      <x:c r="T4913" s="12">
        <x:v>263045.832241107</x:v>
      </x:c>
      <x:c r="U4913" s="12">
        <x:v>62.303886602803</x:v>
      </x:c>
      <x:c r="V4913" s="12">
        <x:v>61.3</x:v>
      </x:c>
      <x:c r="W4913" s="12">
        <x:f>NA()</x:f>
      </x:c>
    </x:row>
    <x:row r="4914">
      <x:c r="A4914">
        <x:v>3660093</x:v>
      </x:c>
      <x:c r="B4914" s="1">
        <x:v>44543.5829459838</x:v>
      </x:c>
      <x:c r="C4914" s="6">
        <x:v>81.86752787</x:v>
      </x:c>
      <x:c r="D4914" s="14" t="s">
        <x:v>92</x:v>
      </x:c>
      <x:c r="E4914" s="15">
        <x:v>43721.4490362268</x:v>
      </x:c>
      <x:c r="F4914" t="s">
        <x:v>97</x:v>
      </x:c>
      <x:c r="G4914" s="6">
        <x:v>196.428510636523</x:v>
      </x:c>
      <x:c r="H4914" t="s">
        <x:v>98</x:v>
      </x:c>
      <x:c r="I4914" s="6">
        <x:v>16.2131945025335</x:v>
      </x:c>
      <x:c r="J4914" t="s">
        <x:v>93</x:v>
      </x:c>
      <x:c r="K4914" s="6">
        <x:v>987</x:v>
      </x:c>
      <x:c r="L4914" t="s">
        <x:v>94</x:v>
      </x:c>
      <x:c r="M4914" t="s">
        <x:v>96</x:v>
      </x:c>
      <x:c r="N4914" s="8">
        <x:v>35</x:v>
      </x:c>
      <x:c r="O4914" s="8">
        <x:v>1</x:v>
      </x:c>
      <x:c r="Q4914">
        <x:v>0</x:v>
      </x:c>
      <x:c r="R4914" s="6">
        <x:v>24.778</x:v>
      </x:c>
      <x:c r="S4914" s="8">
        <x:v>190020.204068336</x:v>
      </x:c>
      <x:c r="T4914" s="12">
        <x:v>263057.116019477</x:v>
      </x:c>
      <x:c r="U4914" s="12">
        <x:v>62.303886602803</x:v>
      </x:c>
      <x:c r="V4914" s="12">
        <x:v>61.3</x:v>
      </x:c>
      <x:c r="W4914" s="12">
        <x:f>NA()</x:f>
      </x:c>
    </x:row>
    <x:row r="4915">
      <x:c r="A4915">
        <x:v>3660097</x:v>
      </x:c>
      <x:c r="B4915" s="1">
        <x:v>44543.5829572106</x:v>
      </x:c>
      <x:c r="C4915" s="6">
        <x:v>81.8836664183333</x:v>
      </x:c>
      <x:c r="D4915" s="14" t="s">
        <x:v>92</x:v>
      </x:c>
      <x:c r="E4915" s="15">
        <x:v>43721.4490362268</x:v>
      </x:c>
      <x:c r="F4915" t="s">
        <x:v>97</x:v>
      </x:c>
      <x:c r="G4915" s="6">
        <x:v>196.396352016351</x:v>
      </x:c>
      <x:c r="H4915" t="s">
        <x:v>98</x:v>
      </x:c>
      <x:c r="I4915" s="6">
        <x:v>16.2131945025335</x:v>
      </x:c>
      <x:c r="J4915" t="s">
        <x:v>93</x:v>
      </x:c>
      <x:c r="K4915" s="6">
        <x:v>987</x:v>
      </x:c>
      <x:c r="L4915" t="s">
        <x:v>94</x:v>
      </x:c>
      <x:c r="M4915" t="s">
        <x:v>96</x:v>
      </x:c>
      <x:c r="N4915" s="8">
        <x:v>35</x:v>
      </x:c>
      <x:c r="O4915" s="8">
        <x:v>1</x:v>
      </x:c>
      <x:c r="Q4915">
        <x:v>0</x:v>
      </x:c>
      <x:c r="R4915" s="6">
        <x:v>24.78</x:v>
      </x:c>
      <x:c r="S4915" s="8">
        <x:v>190024.940981638</x:v>
      </x:c>
      <x:c r="T4915" s="12">
        <x:v>263063.082257279</x:v>
      </x:c>
      <x:c r="U4915" s="12">
        <x:v>62.303886602803</x:v>
      </x:c>
      <x:c r="V4915" s="12">
        <x:v>61.3</x:v>
      </x:c>
      <x:c r="W4915" s="12">
        <x:f>NA()</x:f>
      </x:c>
    </x:row>
    <x:row r="4916">
      <x:c r="A4916">
        <x:v>3660098</x:v>
      </x:c>
      <x:c r="B4916" s="1">
        <x:v>44543.5829689815</x:v>
      </x:c>
      <x:c r="C4916" s="6">
        <x:v>81.900626555</x:v>
      </x:c>
      <x:c r="D4916" s="14" t="s">
        <x:v>92</x:v>
      </x:c>
      <x:c r="E4916" s="15">
        <x:v>43721.4490362268</x:v>
      </x:c>
      <x:c r="F4916" t="s">
        <x:v>97</x:v>
      </x:c>
      <x:c r="G4916" s="6">
        <x:v>196.408739039961</x:v>
      </x:c>
      <x:c r="H4916" t="s">
        <x:v>98</x:v>
      </x:c>
      <x:c r="I4916" s="6">
        <x:v>16.2193067107219</x:v>
      </x:c>
      <x:c r="J4916" t="s">
        <x:v>93</x:v>
      </x:c>
      <x:c r="K4916" s="6">
        <x:v>987</x:v>
      </x:c>
      <x:c r="L4916" t="s">
        <x:v>94</x:v>
      </x:c>
      <x:c r="M4916" t="s">
        <x:v>96</x:v>
      </x:c>
      <x:c r="N4916" s="8">
        <x:v>35</x:v>
      </x:c>
      <x:c r="O4916" s="8">
        <x:v>1</x:v>
      </x:c>
      <x:c r="Q4916">
        <x:v>0</x:v>
      </x:c>
      <x:c r="R4916" s="6">
        <x:v>24.777</x:v>
      </x:c>
      <x:c r="S4916" s="8">
        <x:v>190025.857237521</x:v>
      </x:c>
      <x:c r="T4916" s="12">
        <x:v>263047.118472816</x:v>
      </x:c>
      <x:c r="U4916" s="12">
        <x:v>62.303886602803</x:v>
      </x:c>
      <x:c r="V4916" s="12">
        <x:v>61.3</x:v>
      </x:c>
      <x:c r="W4916" s="12">
        <x:f>NA()</x:f>
      </x:c>
    </x:row>
    <x:row r="4917">
      <x:c r="A4917">
        <x:v>3660103</x:v>
      </x:c>
      <x:c r="B4917" s="1">
        <x:v>44543.5829807523</x:v>
      </x:c>
      <x:c r="C4917" s="6">
        <x:v>81.91757207</x:v>
      </x:c>
      <x:c r="D4917" s="14" t="s">
        <x:v>92</x:v>
      </x:c>
      <x:c r="E4917" s="15">
        <x:v>43721.4490362268</x:v>
      </x:c>
      <x:c r="F4917" t="s">
        <x:v>97</x:v>
      </x:c>
      <x:c r="G4917" s="6">
        <x:v>196.428510636523</x:v>
      </x:c>
      <x:c r="H4917" t="s">
        <x:v>98</x:v>
      </x:c>
      <x:c r="I4917" s="6">
        <x:v>16.2131945025335</x:v>
      </x:c>
      <x:c r="J4917" t="s">
        <x:v>93</x:v>
      </x:c>
      <x:c r="K4917" s="6">
        <x:v>987</x:v>
      </x:c>
      <x:c r="L4917" t="s">
        <x:v>94</x:v>
      </x:c>
      <x:c r="M4917" t="s">
        <x:v>96</x:v>
      </x:c>
      <x:c r="N4917" s="8">
        <x:v>35</x:v>
      </x:c>
      <x:c r="O4917" s="8">
        <x:v>1</x:v>
      </x:c>
      <x:c r="Q4917">
        <x:v>0</x:v>
      </x:c>
      <x:c r="R4917" s="6">
        <x:v>24.778</x:v>
      </x:c>
      <x:c r="S4917" s="8">
        <x:v>190023.252369605</x:v>
      </x:c>
      <x:c r="T4917" s="12">
        <x:v>263065.607831482</x:v>
      </x:c>
      <x:c r="U4917" s="12">
        <x:v>62.303886602803</x:v>
      </x:c>
      <x:c r="V4917" s="12">
        <x:v>61.3</x:v>
      </x:c>
      <x:c r="W4917" s="12">
        <x:f>NA()</x:f>
      </x:c>
    </x:row>
    <x:row r="4918">
      <x:c r="A4918">
        <x:v>3660108</x:v>
      </x:c>
      <x:c r="B4918" s="1">
        <x:v>44543.5829919329</x:v>
      </x:c>
      <x:c r="C4918" s="6">
        <x:v>81.933664875</x:v>
      </x:c>
      <x:c r="D4918" s="14" t="s">
        <x:v>92</x:v>
      </x:c>
      <x:c r="E4918" s="15">
        <x:v>43721.4490362268</x:v>
      </x:c>
      <x:c r="F4918" t="s">
        <x:v>97</x:v>
      </x:c>
      <x:c r="G4918" s="6">
        <x:v>196.46436991226</x:v>
      </x:c>
      <x:c r="H4918" t="s">
        <x:v>98</x:v>
      </x:c>
      <x:c r="I4918" s="6">
        <x:v>16.2070823054391</x:v>
      </x:c>
      <x:c r="J4918" t="s">
        <x:v>93</x:v>
      </x:c>
      <x:c r="K4918" s="6">
        <x:v>987</x:v>
      </x:c>
      <x:c r="L4918" t="s">
        <x:v>94</x:v>
      </x:c>
      <x:c r="M4918" t="s">
        <x:v>96</x:v>
      </x:c>
      <x:c r="N4918" s="8">
        <x:v>35</x:v>
      </x:c>
      <x:c r="O4918" s="8">
        <x:v>1</x:v>
      </x:c>
      <x:c r="Q4918">
        <x:v>0</x:v>
      </x:c>
      <x:c r="R4918" s="6">
        <x:v>24.778</x:v>
      </x:c>
      <x:c r="S4918" s="8">
        <x:v>190028.872329491</x:v>
      </x:c>
      <x:c r="T4918" s="12">
        <x:v>263058.698762909</x:v>
      </x:c>
      <x:c r="U4918" s="12">
        <x:v>62.303886602803</x:v>
      </x:c>
      <x:c r="V4918" s="12">
        <x:v>61.3</x:v>
      </x:c>
      <x:c r="W4918" s="12">
        <x:f>NA()</x:f>
      </x:c>
    </x:row>
    <x:row r="4919">
      <x:c r="A4919">
        <x:v>3660111</x:v>
      </x:c>
      <x:c r="B4919" s="1">
        <x:v>44543.583003669</x:v>
      </x:c>
      <x:c r="C4919" s="6">
        <x:v>81.9505942366667</x:v>
      </x:c>
      <x:c r="D4919" s="14" t="s">
        <x:v>92</x:v>
      </x:c>
      <x:c r="E4919" s="15">
        <x:v>43721.4490362268</x:v>
      </x:c>
      <x:c r="F4919" t="s">
        <x:v>97</x:v>
      </x:c>
      <x:c r="G4919" s="6">
        <x:v>196.360507474318</x:v>
      </x:c>
      <x:c r="H4919" t="s">
        <x:v>98</x:v>
      </x:c>
      <x:c r="I4919" s="6">
        <x:v>16.2193067107219</x:v>
      </x:c>
      <x:c r="J4919" t="s">
        <x:v>93</x:v>
      </x:c>
      <x:c r="K4919" s="6">
        <x:v>987</x:v>
      </x:c>
      <x:c r="L4919" t="s">
        <x:v>94</x:v>
      </x:c>
      <x:c r="M4919" t="s">
        <x:v>96</x:v>
      </x:c>
      <x:c r="N4919" s="8">
        <x:v>35</x:v>
      </x:c>
      <x:c r="O4919" s="8">
        <x:v>1</x:v>
      </x:c>
      <x:c r="Q4919">
        <x:v>0</x:v>
      </x:c>
      <x:c r="R4919" s="6">
        <x:v>24.78</x:v>
      </x:c>
      <x:c r="S4919" s="8">
        <x:v>190024.790252719</x:v>
      </x:c>
      <x:c r="T4919" s="12">
        <x:v>263069.335333805</x:v>
      </x:c>
      <x:c r="U4919" s="12">
        <x:v>62.303886602803</x:v>
      </x:c>
      <x:c r="V4919" s="12">
        <x:v>61.3</x:v>
      </x:c>
      <x:c r="W4919" s="12">
        <x:f>NA()</x:f>
      </x:c>
    </x:row>
    <x:row r="4920">
      <x:c r="A4920">
        <x:v>3660115</x:v>
      </x:c>
      <x:c r="B4920" s="1">
        <x:v>44543.5830154282</x:v>
      </x:c>
      <x:c r="C4920" s="6">
        <x:v>81.9675384083333</x:v>
      </x:c>
      <x:c r="D4920" s="14" t="s">
        <x:v>92</x:v>
      </x:c>
      <x:c r="E4920" s="15">
        <x:v>43721.4490362268</x:v>
      </x:c>
      <x:c r="F4920" t="s">
        <x:v>97</x:v>
      </x:c>
      <x:c r="G4920" s="6">
        <x:v>196.376583096178</x:v>
      </x:c>
      <x:c r="H4920" t="s">
        <x:v>98</x:v>
      </x:c>
      <x:c r="I4920" s="6">
        <x:v>16.2193067107219</x:v>
      </x:c>
      <x:c r="J4920" t="s">
        <x:v>93</x:v>
      </x:c>
      <x:c r="K4920" s="6">
        <x:v>987</x:v>
      </x:c>
      <x:c r="L4920" t="s">
        <x:v>94</x:v>
      </x:c>
      <x:c r="M4920" t="s">
        <x:v>96</x:v>
      </x:c>
      <x:c r="N4920" s="8">
        <x:v>35</x:v>
      </x:c>
      <x:c r="O4920" s="8">
        <x:v>1</x:v>
      </x:c>
      <x:c r="Q4920">
        <x:v>0</x:v>
      </x:c>
      <x:c r="R4920" s="6">
        <x:v>24.779</x:v>
      </x:c>
      <x:c r="S4920" s="8">
        <x:v>190042.310034606</x:v>
      </x:c>
      <x:c r="T4920" s="12">
        <x:v>263052.695611461</x:v>
      </x:c>
      <x:c r="U4920" s="12">
        <x:v>62.303886602803</x:v>
      </x:c>
      <x:c r="V4920" s="12">
        <x:v>61.3</x:v>
      </x:c>
      <x:c r="W4920" s="12">
        <x:f>NA()</x:f>
      </x:c>
    </x:row>
    <x:row r="4921">
      <x:c r="A4921">
        <x:v>3660119</x:v>
      </x:c>
      <x:c r="B4921" s="1">
        <x:v>44543.5830272338</x:v>
      </x:c>
      <x:c r="C4921" s="6">
        <x:v>81.98449134</x:v>
      </x:c>
      <x:c r="D4921" s="14" t="s">
        <x:v>92</x:v>
      </x:c>
      <x:c r="E4921" s="15">
        <x:v>43721.4490362268</x:v>
      </x:c>
      <x:c r="F4921" t="s">
        <x:v>97</x:v>
      </x:c>
      <x:c r="G4921" s="6">
        <x:v>196.344433418857</x:v>
      </x:c>
      <x:c r="H4921" t="s">
        <x:v>98</x:v>
      </x:c>
      <x:c r="I4921" s="6">
        <x:v>16.2193067107219</x:v>
      </x:c>
      <x:c r="J4921" t="s">
        <x:v>93</x:v>
      </x:c>
      <x:c r="K4921" s="6">
        <x:v>987</x:v>
      </x:c>
      <x:c r="L4921" t="s">
        <x:v>94</x:v>
      </x:c>
      <x:c r="M4921" t="s">
        <x:v>96</x:v>
      </x:c>
      <x:c r="N4921" s="8">
        <x:v>35</x:v>
      </x:c>
      <x:c r="O4921" s="8">
        <x:v>1</x:v>
      </x:c>
      <x:c r="Q4921">
        <x:v>0</x:v>
      </x:c>
      <x:c r="R4921" s="6">
        <x:v>24.781</x:v>
      </x:c>
      <x:c r="S4921" s="8">
        <x:v>190035.802405471</x:v>
      </x:c>
      <x:c r="T4921" s="12">
        <x:v>263059.927619654</x:v>
      </x:c>
      <x:c r="U4921" s="12">
        <x:v>62.303886602803</x:v>
      </x:c>
      <x:c r="V4921" s="12">
        <x:v>61.3</x:v>
      </x:c>
      <x:c r="W4921" s="12">
        <x:f>NA()</x:f>
      </x:c>
    </x:row>
    <x:row r="4922">
      <x:c r="A4922">
        <x:v>3660123</x:v>
      </x:c>
      <x:c r="B4922" s="1">
        <x:v>44543.5830383912</x:v>
      </x:c>
      <x:c r="C4922" s="6">
        <x:v>82.00057477</x:v>
      </x:c>
      <x:c r="D4922" s="14" t="s">
        <x:v>92</x:v>
      </x:c>
      <x:c r="E4922" s="15">
        <x:v>43721.4490362268</x:v>
      </x:c>
      <x:c r="F4922" t="s">
        <x:v>97</x:v>
      </x:c>
      <x:c r="G4922" s="6">
        <x:v>196.328360929579</x:v>
      </x:c>
      <x:c r="H4922" t="s">
        <x:v>98</x:v>
      </x:c>
      <x:c r="I4922" s="6">
        <x:v>16.2193067107219</x:v>
      </x:c>
      <x:c r="J4922" t="s">
        <x:v>93</x:v>
      </x:c>
      <x:c r="K4922" s="6">
        <x:v>987</x:v>
      </x:c>
      <x:c r="L4922" t="s">
        <x:v>94</x:v>
      </x:c>
      <x:c r="M4922" t="s">
        <x:v>96</x:v>
      </x:c>
      <x:c r="N4922" s="8">
        <x:v>35</x:v>
      </x:c>
      <x:c r="O4922" s="8">
        <x:v>1</x:v>
      </x:c>
      <x:c r="Q4922">
        <x:v>0</x:v>
      </x:c>
      <x:c r="R4922" s="6">
        <x:v>24.782</x:v>
      </x:c>
      <x:c r="S4922" s="8">
        <x:v>190033.502238297</x:v>
      </x:c>
      <x:c r="T4922" s="12">
        <x:v>263055.550199124</x:v>
      </x:c>
      <x:c r="U4922" s="12">
        <x:v>62.303886602803</x:v>
      </x:c>
      <x:c r="V4922" s="12">
        <x:v>61.3</x:v>
      </x:c>
      <x:c r="W4922" s="12">
        <x:f>NA()</x:f>
      </x:c>
    </x:row>
    <x:row r="4923">
      <x:c r="A4923">
        <x:v>3660126</x:v>
      </x:c>
      <x:c r="B4923" s="1">
        <x:v>44543.5830501968</x:v>
      </x:c>
      <x:c r="C4923" s="6">
        <x:v>82.0176030666667</x:v>
      </x:c>
      <x:c r="D4923" s="14" t="s">
        <x:v>92</x:v>
      </x:c>
      <x:c r="E4923" s="15">
        <x:v>43721.4490362268</x:v>
      </x:c>
      <x:c r="F4923" t="s">
        <x:v>97</x:v>
      </x:c>
      <x:c r="G4923" s="6">
        <x:v>196.376583096178</x:v>
      </x:c>
      <x:c r="H4923" t="s">
        <x:v>98</x:v>
      </x:c>
      <x:c r="I4923" s="6">
        <x:v>16.2193067107219</x:v>
      </x:c>
      <x:c r="J4923" t="s">
        <x:v>93</x:v>
      </x:c>
      <x:c r="K4923" s="6">
        <x:v>987</x:v>
      </x:c>
      <x:c r="L4923" t="s">
        <x:v>94</x:v>
      </x:c>
      <x:c r="M4923" t="s">
        <x:v>96</x:v>
      </x:c>
      <x:c r="N4923" s="8">
        <x:v>35</x:v>
      </x:c>
      <x:c r="O4923" s="8">
        <x:v>1</x:v>
      </x:c>
      <x:c r="Q4923">
        <x:v>0</x:v>
      </x:c>
      <x:c r="R4923" s="6">
        <x:v>24.779</x:v>
      </x:c>
      <x:c r="S4923" s="8">
        <x:v>190031.885025094</x:v>
      </x:c>
      <x:c r="T4923" s="12">
        <x:v>263057.889972986</x:v>
      </x:c>
      <x:c r="U4923" s="12">
        <x:v>62.303886602803</x:v>
      </x:c>
      <x:c r="V4923" s="12">
        <x:v>61.3</x:v>
      </x:c>
      <x:c r="W4923" s="12">
        <x:f>NA()</x:f>
      </x:c>
    </x:row>
    <x:row r="4924">
      <x:c r="A4924">
        <x:v>3660132</x:v>
      </x:c>
      <x:c r="B4924" s="1">
        <x:v>44543.5830614236</x:v>
      </x:c>
      <x:c r="C4924" s="6">
        <x:v>82.0337097183333</x:v>
      </x:c>
      <x:c r="D4924" s="14" t="s">
        <x:v>92</x:v>
      </x:c>
      <x:c r="E4924" s="15">
        <x:v>43721.4490362268</x:v>
      </x:c>
      <x:c r="F4924" t="s">
        <x:v>97</x:v>
      </x:c>
      <x:c r="G4924" s="6">
        <x:v>196.412430542988</x:v>
      </x:c>
      <x:c r="H4924" t="s">
        <x:v>98</x:v>
      </x:c>
      <x:c r="I4924" s="6">
        <x:v>16.2131945025335</x:v>
      </x:c>
      <x:c r="J4924" t="s">
        <x:v>93</x:v>
      </x:c>
      <x:c r="K4924" s="6">
        <x:v>987</x:v>
      </x:c>
      <x:c r="L4924" t="s">
        <x:v>94</x:v>
      </x:c>
      <x:c r="M4924" t="s">
        <x:v>96</x:v>
      </x:c>
      <x:c r="N4924" s="8">
        <x:v>35</x:v>
      </x:c>
      <x:c r="O4924" s="8">
        <x:v>1</x:v>
      </x:c>
      <x:c r="Q4924">
        <x:v>0</x:v>
      </x:c>
      <x:c r="R4924" s="6">
        <x:v>24.779</x:v>
      </x:c>
      <x:c r="S4924" s="8">
        <x:v>190036.369703951</x:v>
      </x:c>
      <x:c r="T4924" s="12">
        <x:v>263064.151870592</x:v>
      </x:c>
      <x:c r="U4924" s="12">
        <x:v>62.303886602803</x:v>
      </x:c>
      <x:c r="V4924" s="12">
        <x:v>61.3</x:v>
      </x:c>
      <x:c r="W4924" s="12">
        <x:f>NA()</x:f>
      </x:c>
    </x:row>
    <x:row r="4925">
      <x:c r="A4925">
        <x:v>3660135</x:v>
      </x:c>
      <x:c r="B4925" s="1">
        <x:v>44543.5830731481</x:v>
      </x:c>
      <x:c r="C4925" s="6">
        <x:v>82.0506455366667</x:v>
      </x:c>
      <x:c r="D4925" s="14" t="s">
        <x:v>92</x:v>
      </x:c>
      <x:c r="E4925" s="15">
        <x:v>43721.4490362268</x:v>
      </x:c>
      <x:c r="F4925" t="s">
        <x:v>97</x:v>
      </x:c>
      <x:c r="G4925" s="6">
        <x:v>196.396352016351</x:v>
      </x:c>
      <x:c r="H4925" t="s">
        <x:v>98</x:v>
      </x:c>
      <x:c r="I4925" s="6">
        <x:v>16.2131945025335</x:v>
      </x:c>
      <x:c r="J4925" t="s">
        <x:v>93</x:v>
      </x:c>
      <x:c r="K4925" s="6">
        <x:v>987</x:v>
      </x:c>
      <x:c r="L4925" t="s">
        <x:v>94</x:v>
      </x:c>
      <x:c r="M4925" t="s">
        <x:v>96</x:v>
      </x:c>
      <x:c r="N4925" s="8">
        <x:v>35</x:v>
      </x:c>
      <x:c r="O4925" s="8">
        <x:v>1</x:v>
      </x:c>
      <x:c r="Q4925">
        <x:v>0</x:v>
      </x:c>
      <x:c r="R4925" s="6">
        <x:v>24.78</x:v>
      </x:c>
      <x:c r="S4925" s="8">
        <x:v>190037.655437511</x:v>
      </x:c>
      <x:c r="T4925" s="12">
        <x:v>263062.359311342</x:v>
      </x:c>
      <x:c r="U4925" s="12">
        <x:v>62.303886602803</x:v>
      </x:c>
      <x:c r="V4925" s="12">
        <x:v>61.3</x:v>
      </x:c>
      <x:c r="W4925" s="12">
        <x:f>NA()</x:f>
      </x:c>
    </x:row>
    <x:row r="4926">
      <x:c r="A4926">
        <x:v>3660140</x:v>
      </x:c>
      <x:c r="B4926" s="1">
        <x:v>44543.583084919</x:v>
      </x:c>
      <x:c r="C4926" s="6">
        <x:v>82.0675852733333</x:v>
      </x:c>
      <x:c r="D4926" s="14" t="s">
        <x:v>92</x:v>
      </x:c>
      <x:c r="E4926" s="15">
        <x:v>43721.4490362268</x:v>
      </x:c>
      <x:c r="F4926" t="s">
        <x:v>97</x:v>
      </x:c>
      <x:c r="G4926" s="6">
        <x:v>196.428510636523</x:v>
      </x:c>
      <x:c r="H4926" t="s">
        <x:v>98</x:v>
      </x:c>
      <x:c r="I4926" s="6">
        <x:v>16.2131945025335</x:v>
      </x:c>
      <x:c r="J4926" t="s">
        <x:v>93</x:v>
      </x:c>
      <x:c r="K4926" s="6">
        <x:v>987</x:v>
      </x:c>
      <x:c r="L4926" t="s">
        <x:v>94</x:v>
      </x:c>
      <x:c r="M4926" t="s">
        <x:v>96</x:v>
      </x:c>
      <x:c r="N4926" s="8">
        <x:v>35</x:v>
      </x:c>
      <x:c r="O4926" s="8">
        <x:v>1</x:v>
      </x:c>
      <x:c r="Q4926">
        <x:v>0</x:v>
      </x:c>
      <x:c r="R4926" s="6">
        <x:v>24.778</x:v>
      </x:c>
      <x:c r="S4926" s="8">
        <x:v>190042.770922207</x:v>
      </x:c>
      <x:c r="T4926" s="12">
        <x:v>263062.772139371</x:v>
      </x:c>
      <x:c r="U4926" s="12">
        <x:v>62.303886602803</x:v>
      </x:c>
      <x:c r="V4926" s="12">
        <x:v>61.3</x:v>
      </x:c>
      <x:c r="W4926" s="12">
        <x:f>NA()</x:f>
      </x:c>
    </x:row>
    <x:row r="4927">
      <x:c r="A4927">
        <x:v>3660143</x:v>
      </x:c>
      <x:c r="B4927" s="1">
        <x:v>44543.5830960995</x:v>
      </x:c>
      <x:c r="C4927" s="6">
        <x:v>82.083680645</x:v>
      </x:c>
      <x:c r="D4927" s="14" t="s">
        <x:v>92</x:v>
      </x:c>
      <x:c r="E4927" s="15">
        <x:v>43721.4490362268</x:v>
      </x:c>
      <x:c r="F4927" t="s">
        <x:v>97</x:v>
      </x:c>
      <x:c r="G4927" s="6">
        <x:v>196.428510636523</x:v>
      </x:c>
      <x:c r="H4927" t="s">
        <x:v>98</x:v>
      </x:c>
      <x:c r="I4927" s="6">
        <x:v>16.2131945025335</x:v>
      </x:c>
      <x:c r="J4927" t="s">
        <x:v>93</x:v>
      </x:c>
      <x:c r="K4927" s="6">
        <x:v>987</x:v>
      </x:c>
      <x:c r="L4927" t="s">
        <x:v>94</x:v>
      </x:c>
      <x:c r="M4927" t="s">
        <x:v>96</x:v>
      </x:c>
      <x:c r="N4927" s="8">
        <x:v>35</x:v>
      </x:c>
      <x:c r="O4927" s="8">
        <x:v>1</x:v>
      </x:c>
      <x:c r="Q4927">
        <x:v>0</x:v>
      </x:c>
      <x:c r="R4927" s="6">
        <x:v>24.778</x:v>
      </x:c>
      <x:c r="S4927" s="8">
        <x:v>190028.238659183</x:v>
      </x:c>
      <x:c r="T4927" s="12">
        <x:v>263063.110293352</x:v>
      </x:c>
      <x:c r="U4927" s="12">
        <x:v>62.303886602803</x:v>
      </x:c>
      <x:c r="V4927" s="12">
        <x:v>61.3</x:v>
      </x:c>
      <x:c r="W4927" s="12">
        <x:f>NA()</x:f>
      </x:c>
    </x:row>
    <x:row r="4928">
      <x:c r="A4928">
        <x:v>3660147</x:v>
      </x:c>
      <x:c r="B4928" s="1">
        <x:v>44543.5831078704</x:v>
      </x:c>
      <x:c r="C4928" s="6">
        <x:v>82.1006221433333</x:v>
      </x:c>
      <x:c r="D4928" s="14" t="s">
        <x:v>92</x:v>
      </x:c>
      <x:c r="E4928" s="15">
        <x:v>43721.4490362268</x:v>
      </x:c>
      <x:c r="F4928" t="s">
        <x:v>97</x:v>
      </x:c>
      <x:c r="G4928" s="6">
        <x:v>196.324671850234</x:v>
      </x:c>
      <x:c r="H4928" t="s">
        <x:v>98</x:v>
      </x:c>
      <x:c r="I4928" s="6">
        <x:v>16.2254189300052</x:v>
      </x:c>
      <x:c r="J4928" t="s">
        <x:v>93</x:v>
      </x:c>
      <x:c r="K4928" s="6">
        <x:v>987</x:v>
      </x:c>
      <x:c r="L4928" t="s">
        <x:v>94</x:v>
      </x:c>
      <x:c r="M4928" t="s">
        <x:v>96</x:v>
      </x:c>
      <x:c r="N4928" s="8">
        <x:v>35</x:v>
      </x:c>
      <x:c r="O4928" s="8">
        <x:v>1</x:v>
      </x:c>
      <x:c r="Q4928">
        <x:v>0</x:v>
      </x:c>
      <x:c r="R4928" s="6">
        <x:v>24.78</x:v>
      </x:c>
      <x:c r="S4928" s="8">
        <x:v>190036.735305195</x:v>
      </x:c>
      <x:c r="T4928" s="12">
        <x:v>263064.235073563</x:v>
      </x:c>
      <x:c r="U4928" s="12">
        <x:v>62.303886602803</x:v>
      </x:c>
      <x:c r="V4928" s="12">
        <x:v>61.3</x:v>
      </x:c>
      <x:c r="W4928" s="12">
        <x:f>NA()</x:f>
      </x:c>
    </x:row>
    <x:row r="4929">
      <x:c r="A4929">
        <x:v>3660153</x:v>
      </x:c>
      <x:c r="B4929" s="1">
        <x:v>44543.5831196412</x:v>
      </x:c>
      <x:c r="C4929" s="6">
        <x:v>82.1175474683333</x:v>
      </x:c>
      <x:c r="D4929" s="14" t="s">
        <x:v>92</x:v>
      </x:c>
      <x:c r="E4929" s="15">
        <x:v>43721.4490362268</x:v>
      </x:c>
      <x:c r="F4929" t="s">
        <x:v>97</x:v>
      </x:c>
      <x:c r="G4929" s="6">
        <x:v>196.444592297172</x:v>
      </x:c>
      <x:c r="H4929" t="s">
        <x:v>98</x:v>
      </x:c>
      <x:c r="I4929" s="6">
        <x:v>16.2131945025335</x:v>
      </x:c>
      <x:c r="J4929" t="s">
        <x:v>93</x:v>
      </x:c>
      <x:c r="K4929" s="6">
        <x:v>987</x:v>
      </x:c>
      <x:c r="L4929" t="s">
        <x:v>94</x:v>
      </x:c>
      <x:c r="M4929" t="s">
        <x:v>96</x:v>
      </x:c>
      <x:c r="N4929" s="8">
        <x:v>35</x:v>
      </x:c>
      <x:c r="O4929" s="8">
        <x:v>1</x:v>
      </x:c>
      <x:c r="Q4929">
        <x:v>0</x:v>
      </x:c>
      <x:c r="R4929" s="6">
        <x:v>24.777</x:v>
      </x:c>
      <x:c r="S4929" s="8">
        <x:v>190042.994456788</x:v>
      </x:c>
      <x:c r="T4929" s="12">
        <x:v>263060.431193476</x:v>
      </x:c>
      <x:c r="U4929" s="12">
        <x:v>62.303886602803</x:v>
      </x:c>
      <x:c r="V4929" s="12">
        <x:v>61.3</x:v>
      </x:c>
      <x:c r="W4929" s="12">
        <x:f>NA()</x:f>
      </x:c>
    </x:row>
    <x:row r="4930">
      <x:c r="A4930">
        <x:v>3660157</x:v>
      </x:c>
      <x:c r="B4930" s="1">
        <x:v>44543.5831308681</x:v>
      </x:c>
      <x:c r="C4930" s="6">
        <x:v>82.1337210116667</x:v>
      </x:c>
      <x:c r="D4930" s="14" t="s">
        <x:v>92</x:v>
      </x:c>
      <x:c r="E4930" s="15">
        <x:v>43721.4490362268</x:v>
      </x:c>
      <x:c r="F4930" t="s">
        <x:v>97</x:v>
      </x:c>
      <x:c r="G4930" s="6">
        <x:v>196.380275056396</x:v>
      </x:c>
      <x:c r="H4930" t="s">
        <x:v>98</x:v>
      </x:c>
      <x:c r="I4930" s="6">
        <x:v>16.2131945025335</x:v>
      </x:c>
      <x:c r="J4930" t="s">
        <x:v>93</x:v>
      </x:c>
      <x:c r="K4930" s="6">
        <x:v>987</x:v>
      </x:c>
      <x:c r="L4930" t="s">
        <x:v>94</x:v>
      </x:c>
      <x:c r="M4930" t="s">
        <x:v>96</x:v>
      </x:c>
      <x:c r="N4930" s="8">
        <x:v>35</x:v>
      </x:c>
      <x:c r="O4930" s="8">
        <x:v>1</x:v>
      </x:c>
      <x:c r="Q4930">
        <x:v>0</x:v>
      </x:c>
      <x:c r="R4930" s="6">
        <x:v>24.781</x:v>
      </x:c>
      <x:c r="S4930" s="8">
        <x:v>190034.676046266</x:v>
      </x:c>
      <x:c r="T4930" s="12">
        <x:v>263061.711669437</x:v>
      </x:c>
      <x:c r="U4930" s="12">
        <x:v>62.303886602803</x:v>
      </x:c>
      <x:c r="V4930" s="12">
        <x:v>61.3</x:v>
      </x:c>
      <x:c r="W4930" s="12">
        <x:f>NA()</x:f>
      </x:c>
    </x:row>
    <x:row r="4931">
      <x:c r="A4931">
        <x:v>3660161</x:v>
      </x:c>
      <x:c r="B4931" s="1">
        <x:v>44543.5831426273</x:v>
      </x:c>
      <x:c r="C4931" s="6">
        <x:v>82.150676195</x:v>
      </x:c>
      <x:c r="D4931" s="14" t="s">
        <x:v>92</x:v>
      </x:c>
      <x:c r="E4931" s="15">
        <x:v>43721.4490362268</x:v>
      </x:c>
      <x:c r="F4931" t="s">
        <x:v>97</x:v>
      </x:c>
      <x:c r="G4931" s="6">
        <x:v>196.380275056396</x:v>
      </x:c>
      <x:c r="H4931" t="s">
        <x:v>98</x:v>
      </x:c>
      <x:c r="I4931" s="6">
        <x:v>16.2131945025335</x:v>
      </x:c>
      <x:c r="J4931" t="s">
        <x:v>93</x:v>
      </x:c>
      <x:c r="K4931" s="6">
        <x:v>987</x:v>
      </x:c>
      <x:c r="L4931" t="s">
        <x:v>94</x:v>
      </x:c>
      <x:c r="M4931" t="s">
        <x:v>96</x:v>
      </x:c>
      <x:c r="N4931" s="8">
        <x:v>35</x:v>
      </x:c>
      <x:c r="O4931" s="8">
        <x:v>1</x:v>
      </x:c>
      <x:c r="Q4931">
        <x:v>0</x:v>
      </x:c>
      <x:c r="R4931" s="6">
        <x:v>24.781</x:v>
      </x:c>
      <x:c r="S4931" s="8">
        <x:v>190038.234412538</x:v>
      </x:c>
      <x:c r="T4931" s="12">
        <x:v>263069.641465144</x:v>
      </x:c>
      <x:c r="U4931" s="12">
        <x:v>62.303886602803</x:v>
      </x:c>
      <x:c r="V4931" s="12">
        <x:v>61.3</x:v>
      </x:c>
      <x:c r="W4931" s="12">
        <x:f>NA()</x:f>
      </x:c>
    </x:row>
    <x:row r="4932">
      <x:c r="A4932">
        <x:v>3660163</x:v>
      </x:c>
      <x:c r="B4932" s="1">
        <x:v>44543.5831543981</x:v>
      </x:c>
      <x:c r="C4932" s="6">
        <x:v>82.1676078816667</x:v>
      </x:c>
      <x:c r="D4932" s="14" t="s">
        <x:v>92</x:v>
      </x:c>
      <x:c r="E4932" s="15">
        <x:v>43721.4490362268</x:v>
      </x:c>
      <x:c r="F4932" t="s">
        <x:v>97</x:v>
      </x:c>
      <x:c r="G4932" s="6">
        <x:v>196.344433418857</x:v>
      </x:c>
      <x:c r="H4932" t="s">
        <x:v>98</x:v>
      </x:c>
      <x:c r="I4932" s="6">
        <x:v>16.2193067107219</x:v>
      </x:c>
      <x:c r="J4932" t="s">
        <x:v>93</x:v>
      </x:c>
      <x:c r="K4932" s="6">
        <x:v>987</x:v>
      </x:c>
      <x:c r="L4932" t="s">
        <x:v>94</x:v>
      </x:c>
      <x:c r="M4932" t="s">
        <x:v>96</x:v>
      </x:c>
      <x:c r="N4932" s="8">
        <x:v>35</x:v>
      </x:c>
      <x:c r="O4932" s="8">
        <x:v>1</x:v>
      </x:c>
      <x:c r="Q4932">
        <x:v>0</x:v>
      </x:c>
      <x:c r="R4932" s="6">
        <x:v>24.781</x:v>
      </x:c>
      <x:c r="S4932" s="8">
        <x:v>190046.35876449</x:v>
      </x:c>
      <x:c r="T4932" s="12">
        <x:v>263065.027995165</x:v>
      </x:c>
      <x:c r="U4932" s="12">
        <x:v>62.303886602803</x:v>
      </x:c>
      <x:c r="V4932" s="12">
        <x:v>61.3</x:v>
      </x:c>
      <x:c r="W4932" s="12">
        <x:f>NA()</x:f>
      </x:c>
    </x:row>
    <x:row r="4933">
      <x:c r="A4933">
        <x:v>3660168</x:v>
      </x:c>
      <x:c r="B4933" s="1">
        <x:v>44543.5831655903</x:v>
      </x:c>
      <x:c r="C4933" s="6">
        <x:v>82.1837089133333</x:v>
      </x:c>
      <x:c r="D4933" s="14" t="s">
        <x:v>92</x:v>
      </x:c>
      <x:c r="E4933" s="15">
        <x:v>43721.4490362268</x:v>
      </x:c>
      <x:c r="F4933" t="s">
        <x:v>97</x:v>
      </x:c>
      <x:c r="G4933" s="6">
        <x:v>196.292531112761</x:v>
      </x:c>
      <x:c r="H4933" t="s">
        <x:v>98</x:v>
      </x:c>
      <x:c r="I4933" s="6">
        <x:v>16.2254189300052</x:v>
      </x:c>
      <x:c r="J4933" t="s">
        <x:v>93</x:v>
      </x:c>
      <x:c r="K4933" s="6">
        <x:v>987</x:v>
      </x:c>
      <x:c r="L4933" t="s">
        <x:v>94</x:v>
      </x:c>
      <x:c r="M4933" t="s">
        <x:v>96</x:v>
      </x:c>
      <x:c r="N4933" s="8">
        <x:v>35</x:v>
      </x:c>
      <x:c r="O4933" s="8">
        <x:v>1</x:v>
      </x:c>
      <x:c r="Q4933">
        <x:v>0</x:v>
      </x:c>
      <x:c r="R4933" s="6">
        <x:v>24.782</x:v>
      </x:c>
      <x:c r="S4933" s="8">
        <x:v>190037.43196504</x:v>
      </x:c>
      <x:c r="T4933" s="12">
        <x:v>263056.62914888</x:v>
      </x:c>
      <x:c r="U4933" s="12">
        <x:v>62.303886602803</x:v>
      </x:c>
      <x:c r="V4933" s="12">
        <x:v>61.3</x:v>
      </x:c>
      <x:c r="W4933" s="12">
        <x:f>NA()</x:f>
      </x:c>
    </x:row>
    <x:row r="4934">
      <x:c r="A4934">
        <x:v>3660171</x:v>
      </x:c>
      <x:c r="B4934" s="1">
        <x:v>44543.5831774306</x:v>
      </x:c>
      <x:c r="C4934" s="6">
        <x:v>82.2008144783333</x:v>
      </x:c>
      <x:c r="D4934" s="14" t="s">
        <x:v>92</x:v>
      </x:c>
      <x:c r="E4934" s="15">
        <x:v>43721.4490362268</x:v>
      </x:c>
      <x:c r="F4934" t="s">
        <x:v>97</x:v>
      </x:c>
      <x:c r="G4934" s="6">
        <x:v>196.380275056396</x:v>
      </x:c>
      <x:c r="H4934" t="s">
        <x:v>98</x:v>
      </x:c>
      <x:c r="I4934" s="6">
        <x:v>16.2131945025335</x:v>
      </x:c>
      <x:c r="J4934" t="s">
        <x:v>93</x:v>
      </x:c>
      <x:c r="K4934" s="6">
        <x:v>987</x:v>
      </x:c>
      <x:c r="L4934" t="s">
        <x:v>94</x:v>
      </x:c>
      <x:c r="M4934" t="s">
        <x:v>96</x:v>
      </x:c>
      <x:c r="N4934" s="8">
        <x:v>35</x:v>
      </x:c>
      <x:c r="O4934" s="8">
        <x:v>1</x:v>
      </x:c>
      <x:c r="Q4934">
        <x:v>0</x:v>
      </x:c>
      <x:c r="R4934" s="6">
        <x:v>24.781</x:v>
      </x:c>
      <x:c r="S4934" s="8">
        <x:v>190051.850895647</x:v>
      </x:c>
      <x:c r="T4934" s="12">
        <x:v>263057.652657815</x:v>
      </x:c>
      <x:c r="U4934" s="12">
        <x:v>62.303886602803</x:v>
      </x:c>
      <x:c r="V4934" s="12">
        <x:v>61.3</x:v>
      </x:c>
      <x:c r="W4934" s="12">
        <x:f>NA()</x:f>
      </x:c>
    </x:row>
    <x:row r="4935">
      <x:c r="A4935">
        <x:v>3660175</x:v>
      </x:c>
      <x:c r="B4935" s="1">
        <x:v>44543.5831892014</x:v>
      </x:c>
      <x:c r="C4935" s="6">
        <x:v>82.2177647966667</x:v>
      </x:c>
      <x:c r="D4935" s="14" t="s">
        <x:v>92</x:v>
      </x:c>
      <x:c r="E4935" s="15">
        <x:v>43721.4490362268</x:v>
      </x:c>
      <x:c r="F4935" t="s">
        <x:v>97</x:v>
      </x:c>
      <x:c r="G4935" s="6">
        <x:v>196.380275056396</x:v>
      </x:c>
      <x:c r="H4935" t="s">
        <x:v>98</x:v>
      </x:c>
      <x:c r="I4935" s="6">
        <x:v>16.2131945025335</x:v>
      </x:c>
      <x:c r="J4935" t="s">
        <x:v>93</x:v>
      </x:c>
      <x:c r="K4935" s="6">
        <x:v>987</x:v>
      </x:c>
      <x:c r="L4935" t="s">
        <x:v>94</x:v>
      </x:c>
      <x:c r="M4935" t="s">
        <x:v>96</x:v>
      </x:c>
      <x:c r="N4935" s="8">
        <x:v>35</x:v>
      </x:c>
      <x:c r="O4935" s="8">
        <x:v>1</x:v>
      </x:c>
      <x:c r="Q4935">
        <x:v>0</x:v>
      </x:c>
      <x:c r="R4935" s="6">
        <x:v>24.781</x:v>
      </x:c>
      <x:c r="S4935" s="8">
        <x:v>190046.863055896</x:v>
      </x:c>
      <x:c r="T4935" s="12">
        <x:v>263057.918759961</x:v>
      </x:c>
      <x:c r="U4935" s="12">
        <x:v>62.303886602803</x:v>
      </x:c>
      <x:c r="V4935" s="12">
        <x:v>61.3</x:v>
      </x:c>
      <x:c r="W4935" s="12">
        <x:f>NA()</x:f>
      </x:c>
    </x:row>
    <x:row r="4936">
      <x:c r="A4936">
        <x:v>3660179</x:v>
      </x:c>
      <x:c r="B4936" s="1">
        <x:v>44543.5832004282</x:v>
      </x:c>
      <x:c r="C4936" s="6">
        <x:v>82.233875715</x:v>
      </x:c>
      <x:c r="D4936" s="14" t="s">
        <x:v>92</x:v>
      </x:c>
      <x:c r="E4936" s="15">
        <x:v>43721.4490362268</x:v>
      </x:c>
      <x:c r="F4936" t="s">
        <x:v>97</x:v>
      </x:c>
      <x:c r="G4936" s="6">
        <x:v>196.328360929579</x:v>
      </x:c>
      <x:c r="H4936" t="s">
        <x:v>98</x:v>
      </x:c>
      <x:c r="I4936" s="6">
        <x:v>16.2193067107219</x:v>
      </x:c>
      <x:c r="J4936" t="s">
        <x:v>93</x:v>
      </x:c>
      <x:c r="K4936" s="6">
        <x:v>987</x:v>
      </x:c>
      <x:c r="L4936" t="s">
        <x:v>94</x:v>
      </x:c>
      <x:c r="M4936" t="s">
        <x:v>96</x:v>
      </x:c>
      <x:c r="N4936" s="8">
        <x:v>35</x:v>
      </x:c>
      <x:c r="O4936" s="8">
        <x:v>1</x:v>
      </x:c>
      <x:c r="Q4936">
        <x:v>0</x:v>
      </x:c>
      <x:c r="R4936" s="6">
        <x:v>24.782</x:v>
      </x:c>
      <x:c r="S4936" s="8">
        <x:v>190037.966720758</x:v>
      </x:c>
      <x:c r="T4936" s="12">
        <x:v>263057.955027869</x:v>
      </x:c>
      <x:c r="U4936" s="12">
        <x:v>62.303886602803</x:v>
      </x:c>
      <x:c r="V4936" s="12">
        <x:v>61.3</x:v>
      </x:c>
      <x:c r="W4936" s="12">
        <x:f>NA()</x:f>
      </x:c>
    </x:row>
    <x:row r="4937">
      <x:c r="A4937">
        <x:v>3660183</x:v>
      </x:c>
      <x:c r="B4937" s="1">
        <x:v>44543.5832121528</x:v>
      </x:c>
      <x:c r="C4937" s="6">
        <x:v>82.2508172183333</x:v>
      </x:c>
      <x:c r="D4937" s="14" t="s">
        <x:v>92</x:v>
      </x:c>
      <x:c r="E4937" s="15">
        <x:v>43721.4490362268</x:v>
      </x:c>
      <x:c r="F4937" t="s">
        <x:v>97</x:v>
      </x:c>
      <x:c r="G4937" s="6">
        <x:v>196.380275056396</x:v>
      </x:c>
      <x:c r="H4937" t="s">
        <x:v>98</x:v>
      </x:c>
      <x:c r="I4937" s="6">
        <x:v>16.2131945025335</x:v>
      </x:c>
      <x:c r="J4937" t="s">
        <x:v>93</x:v>
      </x:c>
      <x:c r="K4937" s="6">
        <x:v>987</x:v>
      </x:c>
      <x:c r="L4937" t="s">
        <x:v>94</x:v>
      </x:c>
      <x:c r="M4937" t="s">
        <x:v>96</x:v>
      </x:c>
      <x:c r="N4937" s="8">
        <x:v>35</x:v>
      </x:c>
      <x:c r="O4937" s="8">
        <x:v>1</x:v>
      </x:c>
      <x:c r="Q4937">
        <x:v>0</x:v>
      </x:c>
      <x:c r="R4937" s="6">
        <x:v>24.781</x:v>
      </x:c>
      <x:c r="S4937" s="8">
        <x:v>190053.360823306</x:v>
      </x:c>
      <x:c r="T4937" s="12">
        <x:v>263064.827781432</x:v>
      </x:c>
      <x:c r="U4937" s="12">
        <x:v>62.303886602803</x:v>
      </x:c>
      <x:c r="V4937" s="12">
        <x:v>61.3</x:v>
      </x:c>
      <x:c r="W4937" s="12">
        <x:f>NA()</x:f>
      </x:c>
    </x:row>
    <x:row r="4938">
      <x:c r="A4938">
        <x:v>3660189</x:v>
      </x:c>
      <x:c r="B4938" s="1">
        <x:v>44543.5832239583</x:v>
      </x:c>
      <x:c r="C4938" s="6">
        <x:v>82.2677728833333</x:v>
      </x:c>
      <x:c r="D4938" s="14" t="s">
        <x:v>92</x:v>
      </x:c>
      <x:c r="E4938" s="15">
        <x:v>43721.4490362268</x:v>
      </x:c>
      <x:c r="F4938" t="s">
        <x:v>97</x:v>
      </x:c>
      <x:c r="G4938" s="6">
        <x:v>196.412430542988</x:v>
      </x:c>
      <x:c r="H4938" t="s">
        <x:v>98</x:v>
      </x:c>
      <x:c r="I4938" s="6">
        <x:v>16.2131945025335</x:v>
      </x:c>
      <x:c r="J4938" t="s">
        <x:v>93</x:v>
      </x:c>
      <x:c r="K4938" s="6">
        <x:v>987</x:v>
      </x:c>
      <x:c r="L4938" t="s">
        <x:v>94</x:v>
      </x:c>
      <x:c r="M4938" t="s">
        <x:v>96</x:v>
      </x:c>
      <x:c r="N4938" s="8">
        <x:v>35</x:v>
      </x:c>
      <x:c r="O4938" s="8">
        <x:v>1</x:v>
      </x:c>
      <x:c r="Q4938">
        <x:v>0</x:v>
      </x:c>
      <x:c r="R4938" s="6">
        <x:v>24.779</x:v>
      </x:c>
      <x:c r="S4938" s="8">
        <x:v>190143.255675329</x:v>
      </x:c>
      <x:c r="T4938" s="12">
        <x:v>263070.804629573</x:v>
      </x:c>
      <x:c r="U4938" s="12">
        <x:v>62.303886602803</x:v>
      </x:c>
      <x:c r="V4938" s="12">
        <x:v>61.3</x:v>
      </x:c>
      <x:c r="W4938" s="12">
        <x:f>NA()</x:f>
      </x:c>
    </x:row>
    <x:row r="4939">
      <x:c r="A4939">
        <x:v>3660193</x:v>
      </x:c>
      <x:c r="B4939" s="1">
        <x:v>44543.5832351042</x:v>
      </x:c>
      <x:c r="C4939" s="6">
        <x:v>82.283865405</x:v>
      </x:c>
      <x:c r="D4939" s="14" t="s">
        <x:v>92</x:v>
      </x:c>
      <x:c r="E4939" s="15">
        <x:v>43721.4490362268</x:v>
      </x:c>
      <x:c r="F4939" t="s">
        <x:v>97</x:v>
      </x:c>
      <x:c r="G4939" s="6">
        <x:v>196.412430542988</x:v>
      </x:c>
      <x:c r="H4939" t="s">
        <x:v>98</x:v>
      </x:c>
      <x:c r="I4939" s="6">
        <x:v>16.2131945025335</x:v>
      </x:c>
      <x:c r="J4939" t="s">
        <x:v>93</x:v>
      </x:c>
      <x:c r="K4939" s="6">
        <x:v>987</x:v>
      </x:c>
      <x:c r="L4939" t="s">
        <x:v>94</x:v>
      </x:c>
      <x:c r="M4939" t="s">
        <x:v>96</x:v>
      </x:c>
      <x:c r="N4939" s="8">
        <x:v>35</x:v>
      </x:c>
      <x:c r="O4939" s="8">
        <x:v>1</x:v>
      </x:c>
      <x:c r="Q4939">
        <x:v>0</x:v>
      </x:c>
      <x:c r="R4939" s="6">
        <x:v>24.779</x:v>
      </x:c>
      <x:c r="S4939" s="8">
        <x:v>190119.407134887</x:v>
      </x:c>
      <x:c r="T4939" s="12">
        <x:v>263057.052967986</x:v>
      </x:c>
      <x:c r="U4939" s="12">
        <x:v>62.303886602803</x:v>
      </x:c>
      <x:c r="V4939" s="12">
        <x:v>61.3</x:v>
      </x:c>
      <x:c r="W4939" s="12">
        <x:f>NA()</x:f>
      </x:c>
    </x:row>
    <x:row r="4940">
      <x:c r="A4940">
        <x:v>3660194</x:v>
      </x:c>
      <x:c r="B4940" s="1">
        <x:v>44543.583246956</x:v>
      </x:c>
      <x:c r="C4940" s="6">
        <x:v>82.3008761533333</x:v>
      </x:c>
      <x:c r="D4940" s="14" t="s">
        <x:v>92</x:v>
      </x:c>
      <x:c r="E4940" s="15">
        <x:v>43721.4490362268</x:v>
      </x:c>
      <x:c r="F4940" t="s">
        <x:v>97</x:v>
      </x:c>
      <x:c r="G4940" s="6">
        <x:v>196.360507474318</x:v>
      </x:c>
      <x:c r="H4940" t="s">
        <x:v>98</x:v>
      </x:c>
      <x:c r="I4940" s="6">
        <x:v>16.2193067107219</x:v>
      </x:c>
      <x:c r="J4940" t="s">
        <x:v>93</x:v>
      </x:c>
      <x:c r="K4940" s="6">
        <x:v>987</x:v>
      </x:c>
      <x:c r="L4940" t="s">
        <x:v>94</x:v>
      </x:c>
      <x:c r="M4940" t="s">
        <x:v>96</x:v>
      </x:c>
      <x:c r="N4940" s="8">
        <x:v>35</x:v>
      </x:c>
      <x:c r="O4940" s="8">
        <x:v>1</x:v>
      </x:c>
      <x:c r="Q4940">
        <x:v>0</x:v>
      </x:c>
      <x:c r="R4940" s="6">
        <x:v>24.78</x:v>
      </x:c>
      <x:c r="S4940" s="8">
        <x:v>190100.595181041</x:v>
      </x:c>
      <x:c r="T4940" s="12">
        <x:v>263077.762350312</x:v>
      </x:c>
      <x:c r="U4940" s="12">
        <x:v>62.303886602803</x:v>
      </x:c>
      <x:c r="V4940" s="12">
        <x:v>61.3</x:v>
      </x:c>
      <x:c r="W4940" s="12">
        <x:f>NA()</x:f>
      </x:c>
    </x:row>
    <x:row r="4941">
      <x:c r="A4941">
        <x:v>3660199</x:v>
      </x:c>
      <x:c r="B4941" s="1">
        <x:v>44543.5832582176</x:v>
      </x:c>
      <x:c r="C4941" s="6">
        <x:v>82.3171446933333</x:v>
      </x:c>
      <x:c r="D4941" s="14" t="s">
        <x:v>92</x:v>
      </x:c>
      <x:c r="E4941" s="15">
        <x:v>43721.4490362268</x:v>
      </x:c>
      <x:c r="F4941" t="s">
        <x:v>97</x:v>
      </x:c>
      <x:c r="G4941" s="6">
        <x:v>196.380275056396</x:v>
      </x:c>
      <x:c r="H4941" t="s">
        <x:v>98</x:v>
      </x:c>
      <x:c r="I4941" s="6">
        <x:v>16.2131945025335</x:v>
      </x:c>
      <x:c r="J4941" t="s">
        <x:v>93</x:v>
      </x:c>
      <x:c r="K4941" s="6">
        <x:v>987</x:v>
      </x:c>
      <x:c r="L4941" t="s">
        <x:v>94</x:v>
      </x:c>
      <x:c r="M4941" t="s">
        <x:v>96</x:v>
      </x:c>
      <x:c r="N4941" s="8">
        <x:v>35</x:v>
      </x:c>
      <x:c r="O4941" s="8">
        <x:v>1</x:v>
      </x:c>
      <x:c r="Q4941">
        <x:v>0</x:v>
      </x:c>
      <x:c r="R4941" s="6">
        <x:v>24.781</x:v>
      </x:c>
      <x:c r="S4941" s="8">
        <x:v>190053.973004766</x:v>
      </x:c>
      <x:c r="T4941" s="12">
        <x:v>263067.570205241</x:v>
      </x:c>
      <x:c r="U4941" s="12">
        <x:v>62.303886602803</x:v>
      </x:c>
      <x:c r="V4941" s="12">
        <x:v>61.3</x:v>
      </x:c>
      <x:c r="W4941" s="12">
        <x:f>NA()</x:f>
      </x:c>
    </x:row>
    <x:row r="4942">
      <x:c r="A4942">
        <x:v>3660202</x:v>
      </x:c>
      <x:c r="B4942" s="1">
        <x:v>44543.5832699884</x:v>
      </x:c>
      <x:c r="C4942" s="6">
        <x:v>82.33408734</x:v>
      </x:c>
      <x:c r="D4942" s="14" t="s">
        <x:v>92</x:v>
      </x:c>
      <x:c r="E4942" s="15">
        <x:v>43721.4490362268</x:v>
      </x:c>
      <x:c r="F4942" t="s">
        <x:v>97</x:v>
      </x:c>
      <x:c r="G4942" s="6">
        <x:v>196.396352016351</x:v>
      </x:c>
      <x:c r="H4942" t="s">
        <x:v>98</x:v>
      </x:c>
      <x:c r="I4942" s="6">
        <x:v>16.2131945025335</x:v>
      </x:c>
      <x:c r="J4942" t="s">
        <x:v>93</x:v>
      </x:c>
      <x:c r="K4942" s="6">
        <x:v>987</x:v>
      </x:c>
      <x:c r="L4942" t="s">
        <x:v>94</x:v>
      </x:c>
      <x:c r="M4942" t="s">
        <x:v>96</x:v>
      </x:c>
      <x:c r="N4942" s="8">
        <x:v>35</x:v>
      </x:c>
      <x:c r="O4942" s="8">
        <x:v>1</x:v>
      </x:c>
      <x:c r="Q4942">
        <x:v>0</x:v>
      </x:c>
      <x:c r="R4942" s="6">
        <x:v>24.78</x:v>
      </x:c>
      <x:c r="S4942" s="8">
        <x:v>190178.573362172</x:v>
      </x:c>
      <x:c r="T4942" s="12">
        <x:v>263068.194852206</x:v>
      </x:c>
      <x:c r="U4942" s="12">
        <x:v>62.303886602803</x:v>
      </x:c>
      <x:c r="V4942" s="12">
        <x:v>61.3</x:v>
      </x:c>
      <x:c r="W4942" s="12">
        <x:f>NA()</x:f>
      </x:c>
    </x:row>
    <x:row r="4943">
      <x:c r="A4943">
        <x:v>3660208</x:v>
      </x:c>
      <x:c r="B4943" s="1">
        <x:v>44543.5832817477</x:v>
      </x:c>
      <x:c r="C4943" s="6">
        <x:v>82.35102547</x:v>
      </x:c>
      <x:c r="D4943" s="14" t="s">
        <x:v>92</x:v>
      </x:c>
      <x:c r="E4943" s="15">
        <x:v>43721.4490362268</x:v>
      </x:c>
      <x:c r="F4943" t="s">
        <x:v>97</x:v>
      </x:c>
      <x:c r="G4943" s="6">
        <x:v>196.396352016351</x:v>
      </x:c>
      <x:c r="H4943" t="s">
        <x:v>98</x:v>
      </x:c>
      <x:c r="I4943" s="6">
        <x:v>16.2131945025335</x:v>
      </x:c>
      <x:c r="J4943" t="s">
        <x:v>93</x:v>
      </x:c>
      <x:c r="K4943" s="6">
        <x:v>987</x:v>
      </x:c>
      <x:c r="L4943" t="s">
        <x:v>94</x:v>
      </x:c>
      <x:c r="M4943" t="s">
        <x:v>96</x:v>
      </x:c>
      <x:c r="N4943" s="8">
        <x:v>35</x:v>
      </x:c>
      <x:c r="O4943" s="8">
        <x:v>1</x:v>
      </x:c>
      <x:c r="Q4943">
        <x:v>0</x:v>
      </x:c>
      <x:c r="R4943" s="6">
        <x:v>24.78</x:v>
      </x:c>
      <x:c r="S4943" s="8">
        <x:v>190192.082211189</x:v>
      </x:c>
      <x:c r="T4943" s="12">
        <x:v>263064.701193582</x:v>
      </x:c>
      <x:c r="U4943" s="12">
        <x:v>62.303886602803</x:v>
      </x:c>
      <x:c r="V4943" s="12">
        <x:v>61.3</x:v>
      </x:c>
      <x:c r="W4943" s="12">
        <x:f>NA()</x:f>
      </x:c>
    </x:row>
    <x:row r="4944">
      <x:c r="A4944">
        <x:v>3660210</x:v>
      </x:c>
      <x:c r="B4944" s="1">
        <x:v>44543.5832929398</x:v>
      </x:c>
      <x:c r="C4944" s="6">
        <x:v>82.367131865</x:v>
      </x:c>
      <x:c r="D4944" s="14" t="s">
        <x:v>92</x:v>
      </x:c>
      <x:c r="E4944" s="15">
        <x:v>43721.4490362268</x:v>
      </x:c>
      <x:c r="F4944" t="s">
        <x:v>97</x:v>
      </x:c>
      <x:c r="G4944" s="6">
        <x:v>196.376583096178</x:v>
      </x:c>
      <x:c r="H4944" t="s">
        <x:v>98</x:v>
      </x:c>
      <x:c r="I4944" s="6">
        <x:v>16.2193067107219</x:v>
      </x:c>
      <x:c r="J4944" t="s">
        <x:v>93</x:v>
      </x:c>
      <x:c r="K4944" s="6">
        <x:v>987</x:v>
      </x:c>
      <x:c r="L4944" t="s">
        <x:v>94</x:v>
      </x:c>
      <x:c r="M4944" t="s">
        <x:v>96</x:v>
      </x:c>
      <x:c r="N4944" s="8">
        <x:v>35</x:v>
      </x:c>
      <x:c r="O4944" s="8">
        <x:v>1</x:v>
      </x:c>
      <x:c r="Q4944">
        <x:v>0</x:v>
      </x:c>
      <x:c r="R4944" s="6">
        <x:v>24.779</x:v>
      </x:c>
      <x:c r="S4944" s="8">
        <x:v>190199.016961781</x:v>
      </x:c>
      <x:c r="T4944" s="12">
        <x:v>263072.006778576</x:v>
      </x:c>
      <x:c r="U4944" s="12">
        <x:v>62.303886602803</x:v>
      </x:c>
      <x:c r="V4944" s="12">
        <x:v>61.3</x:v>
      </x:c>
      <x:c r="W4944" s="12">
        <x:f>NA()</x:f>
      </x:c>
    </x:row>
    <x:row r="4945">
      <x:c r="A4945">
        <x:v>3660215</x:v>
      </x:c>
      <x:c r="B4945" s="1">
        <x:v>44543.5833047107</x:v>
      </x:c>
      <x:c r="C4945" s="6">
        <x:v>82.38406355</x:v>
      </x:c>
      <x:c r="D4945" s="14" t="s">
        <x:v>92</x:v>
      </x:c>
      <x:c r="E4945" s="15">
        <x:v>43721.4490362268</x:v>
      </x:c>
      <x:c r="F4945" t="s">
        <x:v>97</x:v>
      </x:c>
      <x:c r="G4945" s="6">
        <x:v>196.380275056396</x:v>
      </x:c>
      <x:c r="H4945" t="s">
        <x:v>98</x:v>
      </x:c>
      <x:c r="I4945" s="6">
        <x:v>16.2131945025335</x:v>
      </x:c>
      <x:c r="J4945" t="s">
        <x:v>93</x:v>
      </x:c>
      <x:c r="K4945" s="6">
        <x:v>987</x:v>
      </x:c>
      <x:c r="L4945" t="s">
        <x:v>94</x:v>
      </x:c>
      <x:c r="M4945" t="s">
        <x:v>96</x:v>
      </x:c>
      <x:c r="N4945" s="8">
        <x:v>35</x:v>
      </x:c>
      <x:c r="O4945" s="8">
        <x:v>1</x:v>
      </x:c>
      <x:c r="Q4945">
        <x:v>0</x:v>
      </x:c>
      <x:c r="R4945" s="6">
        <x:v>24.781</x:v>
      </x:c>
      <x:c r="S4945" s="8">
        <x:v>190178.149173916</x:v>
      </x:c>
      <x:c r="T4945" s="12">
        <x:v>263086.450714168</x:v>
      </x:c>
      <x:c r="U4945" s="12">
        <x:v>62.303886602803</x:v>
      </x:c>
      <x:c r="V4945" s="12">
        <x:v>61.3</x:v>
      </x:c>
      <x:c r="W4945" s="12">
        <x:f>NA()</x:f>
      </x:c>
    </x:row>
    <x:row r="4946">
      <x:c r="A4946">
        <x:v>3660219</x:v>
      </x:c>
      <x:c r="B4946" s="1">
        <x:v>44543.5833165509</x:v>
      </x:c>
      <x:c r="C4946" s="6">
        <x:v>82.4011179733333</x:v>
      </x:c>
      <x:c r="D4946" s="14" t="s">
        <x:v>92</x:v>
      </x:c>
      <x:c r="E4946" s="15">
        <x:v>43721.4490362268</x:v>
      </x:c>
      <x:c r="F4946" t="s">
        <x:v>97</x:v>
      </x:c>
      <x:c r="G4946" s="6">
        <x:v>196.392660284653</x:v>
      </x:c>
      <x:c r="H4946" t="s">
        <x:v>98</x:v>
      </x:c>
      <x:c r="I4946" s="6">
        <x:v>16.2193067107219</x:v>
      </x:c>
      <x:c r="J4946" t="s">
        <x:v>93</x:v>
      </x:c>
      <x:c r="K4946" s="6">
        <x:v>987</x:v>
      </x:c>
      <x:c r="L4946" t="s">
        <x:v>94</x:v>
      </x:c>
      <x:c r="M4946" t="s">
        <x:v>96</x:v>
      </x:c>
      <x:c r="N4946" s="8">
        <x:v>35</x:v>
      </x:c>
      <x:c r="O4946" s="8">
        <x:v>1</x:v>
      </x:c>
      <x:c r="Q4946">
        <x:v>0</x:v>
      </x:c>
      <x:c r="R4946" s="6">
        <x:v>24.778</x:v>
      </x:c>
      <x:c r="S4946" s="8">
        <x:v>190185.255233817</x:v>
      </x:c>
      <x:c r="T4946" s="12">
        <x:v>263071.995324729</x:v>
      </x:c>
      <x:c r="U4946" s="12">
        <x:v>62.303886602803</x:v>
      </x:c>
      <x:c r="V4946" s="12">
        <x:v>61.3</x:v>
      </x:c>
      <x:c r="W4946" s="12">
        <x:f>NA()</x:f>
      </x:c>
    </x:row>
    <x:row r="4947">
      <x:c r="A4947">
        <x:v>3660223</x:v>
      </x:c>
      <x:c r="B4947" s="1">
        <x:v>44543.5833277431</x:v>
      </x:c>
      <x:c r="C4947" s="6">
        <x:v>82.417209685</x:v>
      </x:c>
      <x:c r="D4947" s="14" t="s">
        <x:v>92</x:v>
      </x:c>
      <x:c r="E4947" s="15">
        <x:v>43721.4490362268</x:v>
      </x:c>
      <x:c r="F4947" t="s">
        <x:v>97</x:v>
      </x:c>
      <x:c r="G4947" s="6">
        <x:v>196.412430542988</x:v>
      </x:c>
      <x:c r="H4947" t="s">
        <x:v>98</x:v>
      </x:c>
      <x:c r="I4947" s="6">
        <x:v>16.2131945025335</x:v>
      </x:c>
      <x:c r="J4947" t="s">
        <x:v>93</x:v>
      </x:c>
      <x:c r="K4947" s="6">
        <x:v>987</x:v>
      </x:c>
      <x:c r="L4947" t="s">
        <x:v>94</x:v>
      </x:c>
      <x:c r="M4947" t="s">
        <x:v>96</x:v>
      </x:c>
      <x:c r="N4947" s="8">
        <x:v>35</x:v>
      </x:c>
      <x:c r="O4947" s="8">
        <x:v>1</x:v>
      </x:c>
      <x:c r="Q4947">
        <x:v>0</x:v>
      </x:c>
      <x:c r="R4947" s="6">
        <x:v>24.779</x:v>
      </x:c>
      <x:c r="S4947" s="8">
        <x:v>190193.521544523</x:v>
      </x:c>
      <x:c r="T4947" s="12">
        <x:v>263066.574846935</x:v>
      </x:c>
      <x:c r="U4947" s="12">
        <x:v>62.303886602803</x:v>
      </x:c>
      <x:c r="V4947" s="12">
        <x:v>61.3</x:v>
      </x:c>
      <x:c r="W4947" s="12">
        <x:f>NA()</x:f>
      </x:c>
    </x:row>
    <x:row r="4948">
      <x:c r="A4948">
        <x:v>3660227</x:v>
      </x:c>
      <x:c r="B4948" s="1">
        <x:v>44543.5833394676</x:v>
      </x:c>
      <x:c r="C4948" s="6">
        <x:v>82.4341490366667</x:v>
      </x:c>
      <x:c r="D4948" s="14" t="s">
        <x:v>92</x:v>
      </x:c>
      <x:c r="E4948" s="15">
        <x:v>43721.4490362268</x:v>
      </x:c>
      <x:c r="F4948" t="s">
        <x:v>97</x:v>
      </x:c>
      <x:c r="G4948" s="6">
        <x:v>196.344433418857</x:v>
      </x:c>
      <x:c r="H4948" t="s">
        <x:v>98</x:v>
      </x:c>
      <x:c r="I4948" s="6">
        <x:v>16.2193067107219</x:v>
      </x:c>
      <x:c r="J4948" t="s">
        <x:v>93</x:v>
      </x:c>
      <x:c r="K4948" s="6">
        <x:v>987</x:v>
      </x:c>
      <x:c r="L4948" t="s">
        <x:v>94</x:v>
      </x:c>
      <x:c r="M4948" t="s">
        <x:v>96</x:v>
      </x:c>
      <x:c r="N4948" s="8">
        <x:v>35</x:v>
      </x:c>
      <x:c r="O4948" s="8">
        <x:v>1</x:v>
      </x:c>
      <x:c r="Q4948">
        <x:v>0</x:v>
      </x:c>
      <x:c r="R4948" s="6">
        <x:v>24.781</x:v>
      </x:c>
      <x:c r="S4948" s="8">
        <x:v>190190.384699237</x:v>
      </x:c>
      <x:c r="T4948" s="12">
        <x:v>263056.305638828</x:v>
      </x:c>
      <x:c r="U4948" s="12">
        <x:v>62.303886602803</x:v>
      </x:c>
      <x:c r="V4948" s="12">
        <x:v>61.3</x:v>
      </x:c>
      <x:c r="W4948" s="12">
        <x:f>NA()</x:f>
      </x:c>
    </x:row>
    <x:row r="4949">
      <x:c r="A4949">
        <x:v>3660231</x:v>
      </x:c>
      <x:c r="B4949" s="1">
        <x:v>44543.5833512384</x:v>
      </x:c>
      <x:c r="C4949" s="6">
        <x:v>82.4510927183333</x:v>
      </x:c>
      <x:c r="D4949" s="14" t="s">
        <x:v>92</x:v>
      </x:c>
      <x:c r="E4949" s="15">
        <x:v>43721.4490362268</x:v>
      </x:c>
      <x:c r="F4949" t="s">
        <x:v>97</x:v>
      </x:c>
      <x:c r="G4949" s="6">
        <x:v>196.412430542988</x:v>
      </x:c>
      <x:c r="H4949" t="s">
        <x:v>98</x:v>
      </x:c>
      <x:c r="I4949" s="6">
        <x:v>16.2131945025335</x:v>
      </x:c>
      <x:c r="J4949" t="s">
        <x:v>93</x:v>
      </x:c>
      <x:c r="K4949" s="6">
        <x:v>987</x:v>
      </x:c>
      <x:c r="L4949" t="s">
        <x:v>94</x:v>
      </x:c>
      <x:c r="M4949" t="s">
        <x:v>96</x:v>
      </x:c>
      <x:c r="N4949" s="8">
        <x:v>35</x:v>
      </x:c>
      <x:c r="O4949" s="8">
        <x:v>1</x:v>
      </x:c>
      <x:c r="Q4949">
        <x:v>0</x:v>
      </x:c>
      <x:c r="R4949" s="6">
        <x:v>24.779</x:v>
      </x:c>
      <x:c r="S4949" s="8">
        <x:v>190194.843894434</x:v>
      </x:c>
      <x:c r="T4949" s="12">
        <x:v>263080.368475767</x:v>
      </x:c>
      <x:c r="U4949" s="12">
        <x:v>62.303886602803</x:v>
      </x:c>
      <x:c r="V4949" s="12">
        <x:v>61.3</x:v>
      </x:c>
      <x:c r="W4949" s="12">
        <x:f>NA()</x:f>
      </x:c>
    </x:row>
    <x:row r="4950">
      <x:c r="A4950">
        <x:v>3660235</x:v>
      </x:c>
      <x:c r="B4950" s="1">
        <x:v>44543.583362419</x:v>
      </x:c>
      <x:c r="C4950" s="6">
        <x:v>82.4671724666667</x:v>
      </x:c>
      <x:c r="D4950" s="14" t="s">
        <x:v>92</x:v>
      </x:c>
      <x:c r="E4950" s="15">
        <x:v>43721.4490362268</x:v>
      </x:c>
      <x:c r="F4950" t="s">
        <x:v>97</x:v>
      </x:c>
      <x:c r="G4950" s="6">
        <x:v>196.344433418857</x:v>
      </x:c>
      <x:c r="H4950" t="s">
        <x:v>98</x:v>
      </x:c>
      <x:c r="I4950" s="6">
        <x:v>16.2193067107219</x:v>
      </x:c>
      <x:c r="J4950" t="s">
        <x:v>93</x:v>
      </x:c>
      <x:c r="K4950" s="6">
        <x:v>987</x:v>
      </x:c>
      <x:c r="L4950" t="s">
        <x:v>94</x:v>
      </x:c>
      <x:c r="M4950" t="s">
        <x:v>96</x:v>
      </x:c>
      <x:c r="N4950" s="8">
        <x:v>35</x:v>
      </x:c>
      <x:c r="O4950" s="8">
        <x:v>1</x:v>
      </x:c>
      <x:c r="Q4950">
        <x:v>0</x:v>
      </x:c>
      <x:c r="R4950" s="6">
        <x:v>24.781</x:v>
      </x:c>
      <x:c r="S4950" s="8">
        <x:v>190194.618508329</x:v>
      </x:c>
      <x:c r="T4950" s="12">
        <x:v>263064.586048563</x:v>
      </x:c>
      <x:c r="U4950" s="12">
        <x:v>62.303886602803</x:v>
      </x:c>
      <x:c r="V4950" s="12">
        <x:v>61.3</x:v>
      </x:c>
      <x:c r="W4950" s="12">
        <x:f>NA()</x:f>
      </x:c>
    </x:row>
    <x:row r="4951">
      <x:c r="A4951">
        <x:v>3660239</x:v>
      </x:c>
      <x:c r="B4951" s="1">
        <x:v>44543.5833741898</x:v>
      </x:c>
      <x:c r="C4951" s="6">
        <x:v>82.48411263</x:v>
      </x:c>
      <x:c r="D4951" s="14" t="s">
        <x:v>92</x:v>
      </x:c>
      <x:c r="E4951" s="15">
        <x:v>43721.4490362268</x:v>
      </x:c>
      <x:c r="F4951" t="s">
        <x:v>97</x:v>
      </x:c>
      <x:c r="G4951" s="6">
        <x:v>196.400145075137</x:v>
      </x:c>
      <x:c r="H4951" t="s">
        <x:v>98</x:v>
      </x:c>
      <x:c r="I4951" s="6">
        <x:v>16.2131945025335</x:v>
      </x:c>
      <x:c r="J4951" t="s">
        <x:v>93</x:v>
      </x:c>
      <x:c r="K4951" s="6">
        <x:v>988</x:v>
      </x:c>
      <x:c r="L4951" t="s">
        <x:v>94</x:v>
      </x:c>
      <x:c r="M4951" t="s">
        <x:v>96</x:v>
      </x:c>
      <x:c r="N4951" s="8">
        <x:v>35</x:v>
      </x:c>
      <x:c r="O4951" s="8">
        <x:v>1</x:v>
      </x:c>
      <x:c r="Q4951">
        <x:v>0</x:v>
      </x:c>
      <x:c r="R4951" s="6">
        <x:v>24.78</x:v>
      </x:c>
      <x:c r="S4951" s="8">
        <x:v>190203.954934013</x:v>
      </x:c>
      <x:c r="T4951" s="12">
        <x:v>263061.746137417</x:v>
      </x:c>
      <x:c r="U4951" s="12">
        <x:v>62.303886602803</x:v>
      </x:c>
      <x:c r="V4951" s="12">
        <x:v>61.3</x:v>
      </x:c>
      <x:c r="W4951" s="12">
        <x:f>NA()</x:f>
      </x:c>
    </x:row>
    <x:row r="4952">
      <x:c r="A4952">
        <x:v>3660244</x:v>
      </x:c>
      <x:c r="B4952" s="1">
        <x:v>44543.5833859606</x:v>
      </x:c>
      <x:c r="C4952" s="6">
        <x:v>82.5010998816667</x:v>
      </x:c>
      <x:c r="D4952" s="14" t="s">
        <x:v>92</x:v>
      </x:c>
      <x:c r="E4952" s="15">
        <x:v>43721.4490362268</x:v>
      </x:c>
      <x:c r="F4952" t="s">
        <x:v>97</x:v>
      </x:c>
      <x:c r="G4952" s="6">
        <x:v>196.380275056396</x:v>
      </x:c>
      <x:c r="H4952" t="s">
        <x:v>98</x:v>
      </x:c>
      <x:c r="I4952" s="6">
        <x:v>16.2131945025335</x:v>
      </x:c>
      <x:c r="J4952" t="s">
        <x:v>93</x:v>
      </x:c>
      <x:c r="K4952" s="6">
        <x:v>987</x:v>
      </x:c>
      <x:c r="L4952" t="s">
        <x:v>94</x:v>
      </x:c>
      <x:c r="M4952" t="s">
        <x:v>96</x:v>
      </x:c>
      <x:c r="N4952" s="8">
        <x:v>35</x:v>
      </x:c>
      <x:c r="O4952" s="8">
        <x:v>1</x:v>
      </x:c>
      <x:c r="Q4952">
        <x:v>0</x:v>
      </x:c>
      <x:c r="R4952" s="6">
        <x:v>24.781</x:v>
      </x:c>
      <x:c r="S4952" s="8">
        <x:v>190198.741011255</x:v>
      </x:c>
      <x:c r="T4952" s="12">
        <x:v>263066.219240743</x:v>
      </x:c>
      <x:c r="U4952" s="12">
        <x:v>62.303886602803</x:v>
      </x:c>
      <x:c r="V4952" s="12">
        <x:v>61.3</x:v>
      </x:c>
      <x:c r="W4952" s="12">
        <x:f>NA()</x:f>
      </x:c>
    </x:row>
    <x:row r="4953">
      <x:c r="A4953">
        <x:v>3660249</x:v>
      </x:c>
      <x:c r="B4953" s="1">
        <x:v>44543.5833971412</x:v>
      </x:c>
      <x:c r="C4953" s="6">
        <x:v>82.51719541</x:v>
      </x:c>
      <x:c r="D4953" s="14" t="s">
        <x:v>92</x:v>
      </x:c>
      <x:c r="E4953" s="15">
        <x:v>43721.4490362268</x:v>
      </x:c>
      <x:c r="F4953" t="s">
        <x:v>97</x:v>
      </x:c>
      <x:c r="G4953" s="6">
        <x:v>196.328360929579</x:v>
      </x:c>
      <x:c r="H4953" t="s">
        <x:v>98</x:v>
      </x:c>
      <x:c r="I4953" s="6">
        <x:v>16.2193067107219</x:v>
      </x:c>
      <x:c r="J4953" t="s">
        <x:v>93</x:v>
      </x:c>
      <x:c r="K4953" s="6">
        <x:v>987</x:v>
      </x:c>
      <x:c r="L4953" t="s">
        <x:v>94</x:v>
      </x:c>
      <x:c r="M4953" t="s">
        <x:v>96</x:v>
      </x:c>
      <x:c r="N4953" s="8">
        <x:v>35</x:v>
      </x:c>
      <x:c r="O4953" s="8">
        <x:v>1</x:v>
      </x:c>
      <x:c r="Q4953">
        <x:v>0</x:v>
      </x:c>
      <x:c r="R4953" s="6">
        <x:v>24.782</x:v>
      </x:c>
      <x:c r="S4953" s="8">
        <x:v>190194.975078193</x:v>
      </x:c>
      <x:c r="T4953" s="12">
        <x:v>263072.268227204</x:v>
      </x:c>
      <x:c r="U4953" s="12">
        <x:v>62.303886602803</x:v>
      </x:c>
      <x:c r="V4953" s="12">
        <x:v>61.3</x:v>
      </x:c>
      <x:c r="W4953" s="12">
        <x:f>NA()</x:f>
      </x:c>
    </x:row>
    <x:row r="4954">
      <x:c r="A4954">
        <x:v>3660252</x:v>
      </x:c>
      <x:c r="B4954" s="1">
        <x:v>44543.583408912</x:v>
      </x:c>
      <x:c r="C4954" s="6">
        <x:v>82.5341332316667</x:v>
      </x:c>
      <x:c r="D4954" s="14" t="s">
        <x:v>92</x:v>
      </x:c>
      <x:c r="E4954" s="15">
        <x:v>43721.4490362268</x:v>
      </x:c>
      <x:c r="F4954" t="s">
        <x:v>97</x:v>
      </x:c>
      <x:c r="G4954" s="6">
        <x:v>196.344433418857</x:v>
      </x:c>
      <x:c r="H4954" t="s">
        <x:v>98</x:v>
      </x:c>
      <x:c r="I4954" s="6">
        <x:v>16.2193067107219</x:v>
      </x:c>
      <x:c r="J4954" t="s">
        <x:v>93</x:v>
      </x:c>
      <x:c r="K4954" s="6">
        <x:v>987</x:v>
      </x:c>
      <x:c r="L4954" t="s">
        <x:v>94</x:v>
      </x:c>
      <x:c r="M4954" t="s">
        <x:v>96</x:v>
      </x:c>
      <x:c r="N4954" s="8">
        <x:v>35</x:v>
      </x:c>
      <x:c r="O4954" s="8">
        <x:v>1</x:v>
      </x:c>
      <x:c r="Q4954">
        <x:v>0</x:v>
      </x:c>
      <x:c r="R4954" s="6">
        <x:v>24.781</x:v>
      </x:c>
      <x:c r="S4954" s="8">
        <x:v>190198.93919907</x:v>
      </x:c>
      <x:c r="T4954" s="12">
        <x:v>263072.524983816</x:v>
      </x:c>
      <x:c r="U4954" s="12">
        <x:v>62.303886602803</x:v>
      </x:c>
      <x:c r="V4954" s="12">
        <x:v>61.3</x:v>
      </x:c>
      <x:c r="W4954" s="12">
        <x:f>NA()</x:f>
      </x:c>
    </x:row>
    <x:row r="4955">
      <x:c r="A4955">
        <x:v>3660255</x:v>
      </x:c>
      <x:c r="B4955" s="1">
        <x:v>44543.5834206829</x:v>
      </x:c>
      <x:c r="C4955" s="6">
        <x:v>82.551088845</x:v>
      </x:c>
      <x:c r="D4955" s="14" t="s">
        <x:v>92</x:v>
      </x:c>
      <x:c r="E4955" s="15">
        <x:v>43721.4490362268</x:v>
      </x:c>
      <x:c r="F4955" t="s">
        <x:v>97</x:v>
      </x:c>
      <x:c r="G4955" s="6">
        <x:v>196.380275056396</x:v>
      </x:c>
      <x:c r="H4955" t="s">
        <x:v>98</x:v>
      </x:c>
      <x:c r="I4955" s="6">
        <x:v>16.2131945025335</x:v>
      </x:c>
      <x:c r="J4955" t="s">
        <x:v>93</x:v>
      </x:c>
      <x:c r="K4955" s="6">
        <x:v>987</x:v>
      </x:c>
      <x:c r="L4955" t="s">
        <x:v>94</x:v>
      </x:c>
      <x:c r="M4955" t="s">
        <x:v>96</x:v>
      </x:c>
      <x:c r="N4955" s="8">
        <x:v>35</x:v>
      </x:c>
      <x:c r="O4955" s="8">
        <x:v>1</x:v>
      </x:c>
      <x:c r="Q4955">
        <x:v>0</x:v>
      </x:c>
      <x:c r="R4955" s="6">
        <x:v>24.781</x:v>
      </x:c>
      <x:c r="S4955" s="8">
        <x:v>190204.812837217</x:v>
      </x:c>
      <x:c r="T4955" s="12">
        <x:v>263075.419453954</x:v>
      </x:c>
      <x:c r="U4955" s="12">
        <x:v>62.303886602803</x:v>
      </x:c>
      <x:c r="V4955" s="12">
        <x:v>61.3</x:v>
      </x:c>
      <x:c r="W4955" s="12">
        <x:f>NA()</x:f>
      </x:c>
    </x:row>
    <x:row r="4956">
      <x:c r="A4956">
        <x:v>3660258</x:v>
      </x:c>
      <x:c r="B4956" s="1">
        <x:v>44543.5834318634</x:v>
      </x:c>
      <x:c r="C4956" s="6">
        <x:v>82.5671892683333</x:v>
      </x:c>
      <x:c r="D4956" s="14" t="s">
        <x:v>92</x:v>
      </x:c>
      <x:c r="E4956" s="15">
        <x:v>43721.4490362268</x:v>
      </x:c>
      <x:c r="F4956" t="s">
        <x:v>97</x:v>
      </x:c>
      <x:c r="G4956" s="6">
        <x:v>196.292531112761</x:v>
      </x:c>
      <x:c r="H4956" t="s">
        <x:v>98</x:v>
      </x:c>
      <x:c r="I4956" s="6">
        <x:v>16.2254189300052</x:v>
      </x:c>
      <x:c r="J4956" t="s">
        <x:v>93</x:v>
      </x:c>
      <x:c r="K4956" s="6">
        <x:v>987</x:v>
      </x:c>
      <x:c r="L4956" t="s">
        <x:v>94</x:v>
      </x:c>
      <x:c r="M4956" t="s">
        <x:v>96</x:v>
      </x:c>
      <x:c r="N4956" s="8">
        <x:v>35</x:v>
      </x:c>
      <x:c r="O4956" s="8">
        <x:v>1</x:v>
      </x:c>
      <x:c r="Q4956">
        <x:v>0</x:v>
      </x:c>
      <x:c r="R4956" s="6">
        <x:v>24.782</x:v>
      </x:c>
      <x:c r="S4956" s="8">
        <x:v>190197.047329112</x:v>
      </x:c>
      <x:c r="T4956" s="12">
        <x:v>263072.525451602</x:v>
      </x:c>
      <x:c r="U4956" s="12">
        <x:v>62.303886602803</x:v>
      </x:c>
      <x:c r="V4956" s="12">
        <x:v>61.3</x:v>
      </x:c>
      <x:c r="W4956" s="12">
        <x:f>NA()</x:f>
      </x:c>
    </x:row>
    <x:row r="4957">
      <x:c r="A4957">
        <x:v>3660265</x:v>
      </x:c>
      <x:c r="B4957" s="1">
        <x:v>44543.5834436343</x:v>
      </x:c>
      <x:c r="C4957" s="6">
        <x:v>82.5841320966667</x:v>
      </x:c>
      <x:c r="D4957" s="14" t="s">
        <x:v>92</x:v>
      </x:c>
      <x:c r="E4957" s="15">
        <x:v>43721.4490362268</x:v>
      </x:c>
      <x:c r="F4957" t="s">
        <x:v>97</x:v>
      </x:c>
      <x:c r="G4957" s="6">
        <x:v>196.376583096178</x:v>
      </x:c>
      <x:c r="H4957" t="s">
        <x:v>98</x:v>
      </x:c>
      <x:c r="I4957" s="6">
        <x:v>16.2193067107219</x:v>
      </x:c>
      <x:c r="J4957" t="s">
        <x:v>93</x:v>
      </x:c>
      <x:c r="K4957" s="6">
        <x:v>987</x:v>
      </x:c>
      <x:c r="L4957" t="s">
        <x:v>94</x:v>
      </x:c>
      <x:c r="M4957" t="s">
        <x:v>96</x:v>
      </x:c>
      <x:c r="N4957" s="8">
        <x:v>35</x:v>
      </x:c>
      <x:c r="O4957" s="8">
        <x:v>1</x:v>
      </x:c>
      <x:c r="Q4957">
        <x:v>0</x:v>
      </x:c>
      <x:c r="R4957" s="6">
        <x:v>24.779</x:v>
      </x:c>
      <x:c r="S4957" s="8">
        <x:v>190188.297805424</x:v>
      </x:c>
      <x:c r="T4957" s="12">
        <x:v>263067.398528389</x:v>
      </x:c>
      <x:c r="U4957" s="12">
        <x:v>62.303886602803</x:v>
      </x:c>
      <x:c r="V4957" s="12">
        <x:v>61.3</x:v>
      </x:c>
      <x:c r="W4957" s="12">
        <x:f>NA()</x:f>
      </x:c>
    </x:row>
    <x:row r="4958">
      <x:c r="A4958">
        <x:v>3660267</x:v>
      </x:c>
      <x:c r="B4958" s="1">
        <x:v>44543.5834549421</x:v>
      </x:c>
      <x:c r="C4958" s="6">
        <x:v>82.6003964716667</x:v>
      </x:c>
      <x:c r="D4958" s="14" t="s">
        <x:v>92</x:v>
      </x:c>
      <x:c r="E4958" s="15">
        <x:v>43721.4490362268</x:v>
      </x:c>
      <x:c r="F4958" t="s">
        <x:v>97</x:v>
      </x:c>
      <x:c r="G4958" s="6">
        <x:v>196.364199662907</x:v>
      </x:c>
      <x:c r="H4958" t="s">
        <x:v>98</x:v>
      </x:c>
      <x:c r="I4958" s="6">
        <x:v>16.2131945025335</x:v>
      </x:c>
      <x:c r="J4958" t="s">
        <x:v>93</x:v>
      </x:c>
      <x:c r="K4958" s="6">
        <x:v>987</x:v>
      </x:c>
      <x:c r="L4958" t="s">
        <x:v>94</x:v>
      </x:c>
      <x:c r="M4958" t="s">
        <x:v>96</x:v>
      </x:c>
      <x:c r="N4958" s="8">
        <x:v>35</x:v>
      </x:c>
      <x:c r="O4958" s="8">
        <x:v>1</x:v>
      </x:c>
      <x:c r="Q4958">
        <x:v>0</x:v>
      </x:c>
      <x:c r="R4958" s="6">
        <x:v>24.782</x:v>
      </x:c>
      <x:c r="S4958" s="8">
        <x:v>190195.223909801</x:v>
      </x:c>
      <x:c r="T4958" s="12">
        <x:v>263064.874052437</x:v>
      </x:c>
      <x:c r="U4958" s="12">
        <x:v>62.303886602803</x:v>
      </x:c>
      <x:c r="V4958" s="12">
        <x:v>61.3</x:v>
      </x:c>
      <x:c r="W4958" s="12">
        <x:f>NA()</x:f>
      </x:c>
    </x:row>
    <x:row r="4959">
      <x:c r="A4959">
        <x:v>3660270</x:v>
      </x:c>
      <x:c r="B4959" s="1">
        <x:v>44543.5834667014</x:v>
      </x:c>
      <x:c r="C4959" s="6">
        <x:v>82.6173324533333</x:v>
      </x:c>
      <x:c r="D4959" s="14" t="s">
        <x:v>92</x:v>
      </x:c>
      <x:c r="E4959" s="15">
        <x:v>43721.4490362268</x:v>
      </x:c>
      <x:c r="F4959" t="s">
        <x:v>97</x:v>
      </x:c>
      <x:c r="G4959" s="6">
        <x:v>196.324671850234</x:v>
      </x:c>
      <x:c r="H4959" t="s">
        <x:v>98</x:v>
      </x:c>
      <x:c r="I4959" s="6">
        <x:v>16.2254189300052</x:v>
      </x:c>
      <x:c r="J4959" t="s">
        <x:v>93</x:v>
      </x:c>
      <x:c r="K4959" s="6">
        <x:v>987</x:v>
      </x:c>
      <x:c r="L4959" t="s">
        <x:v>94</x:v>
      </x:c>
      <x:c r="M4959" t="s">
        <x:v>96</x:v>
      </x:c>
      <x:c r="N4959" s="8">
        <x:v>35</x:v>
      </x:c>
      <x:c r="O4959" s="8">
        <x:v>1</x:v>
      </x:c>
      <x:c r="Q4959">
        <x:v>0</x:v>
      </x:c>
      <x:c r="R4959" s="6">
        <x:v>24.78</x:v>
      </x:c>
      <x:c r="S4959" s="8">
        <x:v>190213.168568145</x:v>
      </x:c>
      <x:c r="T4959" s="12">
        <x:v>263076.977751643</x:v>
      </x:c>
      <x:c r="U4959" s="12">
        <x:v>62.303886602803</x:v>
      </x:c>
      <x:c r="V4959" s="12">
        <x:v>61.3</x:v>
      </x:c>
      <x:c r="W4959" s="12">
        <x:f>NA()</x:f>
      </x:c>
    </x:row>
    <x:row r="4960">
      <x:c r="A4960">
        <x:v>3660275</x:v>
      </x:c>
      <x:c r="B4960" s="1">
        <x:v>44543.5834784722</x:v>
      </x:c>
      <x:c r="C4960" s="6">
        <x:v>82.6343210816667</x:v>
      </x:c>
      <x:c r="D4960" s="14" t="s">
        <x:v>92</x:v>
      </x:c>
      <x:c r="E4960" s="15">
        <x:v>43721.4490362268</x:v>
      </x:c>
      <x:c r="F4960" t="s">
        <x:v>97</x:v>
      </x:c>
      <x:c r="G4960" s="6">
        <x:v>196.383970585336</x:v>
      </x:c>
      <x:c r="H4960" t="s">
        <x:v>98</x:v>
      </x:c>
      <x:c r="I4960" s="6">
        <x:v>16.2070823054391</x:v>
      </x:c>
      <x:c r="J4960" t="s">
        <x:v>93</x:v>
      </x:c>
      <x:c r="K4960" s="6">
        <x:v>987</x:v>
      </x:c>
      <x:c r="L4960" t="s">
        <x:v>94</x:v>
      </x:c>
      <x:c r="M4960" t="s">
        <x:v>96</x:v>
      </x:c>
      <x:c r="N4960" s="8">
        <x:v>35</x:v>
      </x:c>
      <x:c r="O4960" s="8">
        <x:v>1</x:v>
      </x:c>
      <x:c r="Q4960">
        <x:v>0</x:v>
      </x:c>
      <x:c r="R4960" s="6">
        <x:v>24.783</x:v>
      </x:c>
      <x:c r="S4960" s="8">
        <x:v>190236.068803779</x:v>
      </x:c>
      <x:c r="T4960" s="12">
        <x:v>263078.21476168</x:v>
      </x:c>
      <x:c r="U4960" s="12">
        <x:v>62.303886602803</x:v>
      </x:c>
      <x:c r="V4960" s="12">
        <x:v>61.3</x:v>
      </x:c>
      <x:c r="W4960" s="12">
        <x:f>NA()</x:f>
      </x:c>
    </x:row>
    <x:row r="4961">
      <x:c r="A4961">
        <x:v>3660280</x:v>
      </x:c>
      <x:c r="B4961" s="1">
        <x:v>44543.5834896644</x:v>
      </x:c>
      <x:c r="C4961" s="6">
        <x:v>82.6504280066667</x:v>
      </x:c>
      <x:c r="D4961" s="14" t="s">
        <x:v>92</x:v>
      </x:c>
      <x:c r="E4961" s="15">
        <x:v>43721.4490362268</x:v>
      </x:c>
      <x:c r="F4961" t="s">
        <x:v>97</x:v>
      </x:c>
      <x:c r="G4961" s="6">
        <x:v>196.412430542988</x:v>
      </x:c>
      <x:c r="H4961" t="s">
        <x:v>98</x:v>
      </x:c>
      <x:c r="I4961" s="6">
        <x:v>16.2131945025335</x:v>
      </x:c>
      <x:c r="J4961" t="s">
        <x:v>93</x:v>
      </x:c>
      <x:c r="K4961" s="6">
        <x:v>987</x:v>
      </x:c>
      <x:c r="L4961" t="s">
        <x:v>94</x:v>
      </x:c>
      <x:c r="M4961" t="s">
        <x:v>96</x:v>
      </x:c>
      <x:c r="N4961" s="8">
        <x:v>35</x:v>
      </x:c>
      <x:c r="O4961" s="8">
        <x:v>1</x:v>
      </x:c>
      <x:c r="Q4961">
        <x:v>0</x:v>
      </x:c>
      <x:c r="R4961" s="6">
        <x:v>24.779</x:v>
      </x:c>
      <x:c r="S4961" s="8">
        <x:v>190257.214687099</x:v>
      </x:c>
      <x:c r="T4961" s="12">
        <x:v>263072.203859363</x:v>
      </x:c>
      <x:c r="U4961" s="12">
        <x:v>62.303886602803</x:v>
      </x:c>
      <x:c r="V4961" s="12">
        <x:v>61.3</x:v>
      </x:c>
      <x:c r="W4961" s="12">
        <x:f>NA()</x:f>
      </x:c>
    </x:row>
    <x:row r="4962">
      <x:c r="A4962">
        <x:v>3660285</x:v>
      </x:c>
      <x:c r="B4962" s="1">
        <x:v>44543.5835014699</x:v>
      </x:c>
      <x:c r="C4962" s="6">
        <x:v>82.6673751933333</x:v>
      </x:c>
      <x:c r="D4962" s="14" t="s">
        <x:v>92</x:v>
      </x:c>
      <x:c r="E4962" s="15">
        <x:v>43721.4490362268</x:v>
      </x:c>
      <x:c r="F4962" t="s">
        <x:v>97</x:v>
      </x:c>
      <x:c r="G4962" s="6">
        <x:v>196.344433418857</x:v>
      </x:c>
      <x:c r="H4962" t="s">
        <x:v>98</x:v>
      </x:c>
      <x:c r="I4962" s="6">
        <x:v>16.2193067107219</x:v>
      </x:c>
      <x:c r="J4962" t="s">
        <x:v>93</x:v>
      </x:c>
      <x:c r="K4962" s="6">
        <x:v>987</x:v>
      </x:c>
      <x:c r="L4962" t="s">
        <x:v>94</x:v>
      </x:c>
      <x:c r="M4962" t="s">
        <x:v>96</x:v>
      </x:c>
      <x:c r="N4962" s="8">
        <x:v>35</x:v>
      </x:c>
      <x:c r="O4962" s="8">
        <x:v>1</x:v>
      </x:c>
      <x:c r="Q4962">
        <x:v>0</x:v>
      </x:c>
      <x:c r="R4962" s="6">
        <x:v>24.781</x:v>
      </x:c>
      <x:c r="S4962" s="8">
        <x:v>190302.353523494</x:v>
      </x:c>
      <x:c r="T4962" s="12">
        <x:v>263069.908723839</x:v>
      </x:c>
      <x:c r="U4962" s="12">
        <x:v>62.303886602803</x:v>
      </x:c>
      <x:c r="V4962" s="12">
        <x:v>61.3</x:v>
      </x:c>
      <x:c r="W4962" s="12">
        <x:f>NA()</x:f>
      </x:c>
    </x:row>
    <x:row r="4963">
      <x:c r="A4963">
        <x:v>3660288</x:v>
      </x:c>
      <x:c r="B4963" s="1">
        <x:v>44543.5835132292</x:v>
      </x:c>
      <x:c r="C4963" s="6">
        <x:v>82.6843304616667</x:v>
      </x:c>
      <x:c r="D4963" s="14" t="s">
        <x:v>92</x:v>
      </x:c>
      <x:c r="E4963" s="15">
        <x:v>43721.4490362268</x:v>
      </x:c>
      <x:c r="F4963" t="s">
        <x:v>97</x:v>
      </x:c>
      <x:c r="G4963" s="6">
        <x:v>196.380275056396</x:v>
      </x:c>
      <x:c r="H4963" t="s">
        <x:v>98</x:v>
      </x:c>
      <x:c r="I4963" s="6">
        <x:v>16.2131945025335</x:v>
      </x:c>
      <x:c r="J4963" t="s">
        <x:v>93</x:v>
      </x:c>
      <x:c r="K4963" s="6">
        <x:v>987</x:v>
      </x:c>
      <x:c r="L4963" t="s">
        <x:v>94</x:v>
      </x:c>
      <x:c r="M4963" t="s">
        <x:v>96</x:v>
      </x:c>
      <x:c r="N4963" s="8">
        <x:v>35</x:v>
      </x:c>
      <x:c r="O4963" s="8">
        <x:v>1</x:v>
      </x:c>
      <x:c r="Q4963">
        <x:v>0</x:v>
      </x:c>
      <x:c r="R4963" s="6">
        <x:v>24.781</x:v>
      </x:c>
      <x:c r="S4963" s="8">
        <x:v>190299.064329763</x:v>
      </x:c>
      <x:c r="T4963" s="12">
        <x:v>263086.142924192</x:v>
      </x:c>
      <x:c r="U4963" s="12">
        <x:v>62.303886602803</x:v>
      </x:c>
      <x:c r="V4963" s="12">
        <x:v>61.3</x:v>
      </x:c>
      <x:c r="W4963" s="12">
        <x:f>NA()</x:f>
      </x:c>
    </x:row>
    <x:row r="4964">
      <x:c r="A4964">
        <x:v>3660291</x:v>
      </x:c>
      <x:c r="B4964" s="1">
        <x:v>44543.5835244213</x:v>
      </x:c>
      <x:c r="C4964" s="6">
        <x:v>82.7004736966667</x:v>
      </x:c>
      <x:c r="D4964" s="14" t="s">
        <x:v>92</x:v>
      </x:c>
      <x:c r="E4964" s="15">
        <x:v>43721.4490362268</x:v>
      </x:c>
      <x:c r="F4964" t="s">
        <x:v>97</x:v>
      </x:c>
      <x:c r="G4964" s="6">
        <x:v>196.396352016351</x:v>
      </x:c>
      <x:c r="H4964" t="s">
        <x:v>98</x:v>
      </x:c>
      <x:c r="I4964" s="6">
        <x:v>16.2131945025335</x:v>
      </x:c>
      <x:c r="J4964" t="s">
        <x:v>93</x:v>
      </x:c>
      <x:c r="K4964" s="6">
        <x:v>987</x:v>
      </x:c>
      <x:c r="L4964" t="s">
        <x:v>94</x:v>
      </x:c>
      <x:c r="M4964" t="s">
        <x:v>96</x:v>
      </x:c>
      <x:c r="N4964" s="8">
        <x:v>35</x:v>
      </x:c>
      <x:c r="O4964" s="8">
        <x:v>1</x:v>
      </x:c>
      <x:c r="Q4964">
        <x:v>0</x:v>
      </x:c>
      <x:c r="R4964" s="6">
        <x:v>24.78</x:v>
      </x:c>
      <x:c r="S4964" s="8">
        <x:v>189652.511892636</x:v>
      </x:c>
      <x:c r="T4964" s="12">
        <x:v>263071.753809794</x:v>
      </x:c>
      <x:c r="U4964" s="12">
        <x:v>62.303886602803</x:v>
      </x:c>
      <x:c r="V4964" s="12">
        <x:v>61.3</x:v>
      </x:c>
      <x:c r="W4964" s="12">
        <x:f>NA()</x:f>
      </x:c>
    </x:row>
    <x:row r="4965">
      <x:c r="A4965">
        <x:v>3660295</x:v>
      </x:c>
      <x:c r="B4965" s="1">
        <x:v>44543.5835362268</x:v>
      </x:c>
      <x:c r="C4965" s="6">
        <x:v>82.7174792816667</x:v>
      </x:c>
      <x:c r="D4965" s="14" t="s">
        <x:v>92</x:v>
      </x:c>
      <x:c r="E4965" s="15">
        <x:v>43721.4490362268</x:v>
      </x:c>
      <x:c r="F4965" t="s">
        <x:v>97</x:v>
      </x:c>
      <x:c r="G4965" s="6">
        <x:v>196.432205480813</x:v>
      </x:c>
      <x:c r="H4965" t="s">
        <x:v>98</x:v>
      </x:c>
      <x:c r="I4965" s="6">
        <x:v>16.2070823054391</x:v>
      </x:c>
      <x:c r="J4965" t="s">
        <x:v>93</x:v>
      </x:c>
      <x:c r="K4965" s="6">
        <x:v>987</x:v>
      </x:c>
      <x:c r="L4965" t="s">
        <x:v>94</x:v>
      </x:c>
      <x:c r="M4965" t="s">
        <x:v>96</x:v>
      </x:c>
      <x:c r="N4965" s="8">
        <x:v>35</x:v>
      </x:c>
      <x:c r="O4965" s="8">
        <x:v>1</x:v>
      </x:c>
      <x:c r="Q4965">
        <x:v>0</x:v>
      </x:c>
      <x:c r="R4965" s="6">
        <x:v>24.78</x:v>
      </x:c>
      <x:c r="S4965" s="8">
        <x:v>190225.898123627</x:v>
      </x:c>
      <x:c r="T4965" s="12">
        <x:v>263077.55493363</x:v>
      </x:c>
      <x:c r="U4965" s="12">
        <x:v>62.303886602803</x:v>
      </x:c>
      <x:c r="V4965" s="12">
        <x:v>61.3</x:v>
      </x:c>
      <x:c r="W4965" s="12">
        <x:f>NA()</x:f>
      </x:c>
    </x:row>
    <x:row r="4966">
      <x:c r="A4966">
        <x:v>3660299</x:v>
      </x:c>
      <x:c r="B4966" s="1">
        <x:v>44543.5835479977</x:v>
      </x:c>
      <x:c r="C4966" s="6">
        <x:v>82.734416835</x:v>
      </x:c>
      <x:c r="D4966" s="14" t="s">
        <x:v>92</x:v>
      </x:c>
      <x:c r="E4966" s="15">
        <x:v>43721.4490362268</x:v>
      </x:c>
      <x:c r="F4966" t="s">
        <x:v>97</x:v>
      </x:c>
      <x:c r="G4966" s="6">
        <x:v>196.312290006268</x:v>
      </x:c>
      <x:c r="H4966" t="s">
        <x:v>98</x:v>
      </x:c>
      <x:c r="I4966" s="6">
        <x:v>16.2193067107219</x:v>
      </x:c>
      <x:c r="J4966" t="s">
        <x:v>93</x:v>
      </x:c>
      <x:c r="K4966" s="6">
        <x:v>987</x:v>
      </x:c>
      <x:c r="L4966" t="s">
        <x:v>94</x:v>
      </x:c>
      <x:c r="M4966" t="s">
        <x:v>96</x:v>
      </x:c>
      <x:c r="N4966" s="8">
        <x:v>35</x:v>
      </x:c>
      <x:c r="O4966" s="8">
        <x:v>1</x:v>
      </x:c>
      <x:c r="Q4966">
        <x:v>0</x:v>
      </x:c>
      <x:c r="R4966" s="6">
        <x:v>24.783</x:v>
      </x:c>
      <x:c r="S4966" s="8">
        <x:v>190222.419935967</x:v>
      </x:c>
      <x:c r="T4966" s="12">
        <x:v>263076.664315122</x:v>
      </x:c>
      <x:c r="U4966" s="12">
        <x:v>62.303886602803</x:v>
      </x:c>
      <x:c r="V4966" s="12">
        <x:v>61.3</x:v>
      </x:c>
      <x:c r="W4966" s="12">
        <x:f>NA()</x:f>
      </x:c>
    </x:row>
    <x:row r="4967">
      <x:c r="A4967">
        <x:v>3660302</x:v>
      </x:c>
      <x:c r="B4967" s="1">
        <x:v>44543.5835591782</x:v>
      </x:c>
      <x:c r="C4967" s="6">
        <x:v>82.750520155</x:v>
      </x:c>
      <x:c r="D4967" s="14" t="s">
        <x:v>92</x:v>
      </x:c>
      <x:c r="E4967" s="15">
        <x:v>43721.4490362268</x:v>
      </x:c>
      <x:c r="F4967" t="s">
        <x:v>97</x:v>
      </x:c>
      <x:c r="G4967" s="6">
        <x:v>196.312290006268</x:v>
      </x:c>
      <x:c r="H4967" t="s">
        <x:v>98</x:v>
      </x:c>
      <x:c r="I4967" s="6">
        <x:v>16.2193067107219</x:v>
      </x:c>
      <x:c r="J4967" t="s">
        <x:v>93</x:v>
      </x:c>
      <x:c r="K4967" s="6">
        <x:v>987</x:v>
      </x:c>
      <x:c r="L4967" t="s">
        <x:v>94</x:v>
      </x:c>
      <x:c r="M4967" t="s">
        <x:v>96</x:v>
      </x:c>
      <x:c r="N4967" s="8">
        <x:v>35</x:v>
      </x:c>
      <x:c r="O4967" s="8">
        <x:v>1</x:v>
      </x:c>
      <x:c r="Q4967">
        <x:v>0</x:v>
      </x:c>
      <x:c r="R4967" s="6">
        <x:v>24.783</x:v>
      </x:c>
      <x:c r="S4967" s="8">
        <x:v>190202.960970974</x:v>
      </x:c>
      <x:c r="T4967" s="12">
        <x:v>263074.218204211</x:v>
      </x:c>
      <x:c r="U4967" s="12">
        <x:v>62.303886602803</x:v>
      </x:c>
      <x:c r="V4967" s="12">
        <x:v>61.3</x:v>
      </x:c>
      <x:c r="W4967" s="12">
        <x:f>NA()</x:f>
      </x:c>
    </x:row>
    <x:row r="4968">
      <x:c r="A4968">
        <x:v>3660307</x:v>
      </x:c>
      <x:c r="B4968" s="1">
        <x:v>44543.5835709491</x:v>
      </x:c>
      <x:c r="C4968" s="6">
        <x:v>82.7674455633333</x:v>
      </x:c>
      <x:c r="D4968" s="14" t="s">
        <x:v>92</x:v>
      </x:c>
      <x:c r="E4968" s="15">
        <x:v>43721.4490362268</x:v>
      </x:c>
      <x:c r="F4968" t="s">
        <x:v>97</x:v>
      </x:c>
      <x:c r="G4968" s="6">
        <x:v>196.332053574461</x:v>
      </x:c>
      <x:c r="H4968" t="s">
        <x:v>98</x:v>
      </x:c>
      <x:c r="I4968" s="6">
        <x:v>16.2131945025335</x:v>
      </x:c>
      <x:c r="J4968" t="s">
        <x:v>93</x:v>
      </x:c>
      <x:c r="K4968" s="6">
        <x:v>987</x:v>
      </x:c>
      <x:c r="L4968" t="s">
        <x:v>94</x:v>
      </x:c>
      <x:c r="M4968" t="s">
        <x:v>96</x:v>
      </x:c>
      <x:c r="N4968" s="8">
        <x:v>35</x:v>
      </x:c>
      <x:c r="O4968" s="8">
        <x:v>1</x:v>
      </x:c>
      <x:c r="Q4968">
        <x:v>0</x:v>
      </x:c>
      <x:c r="R4968" s="6">
        <x:v>24.784</x:v>
      </x:c>
      <x:c r="S4968" s="8">
        <x:v>190212.059317817</x:v>
      </x:c>
      <x:c r="T4968" s="12">
        <x:v>263084.285393503</x:v>
      </x:c>
      <x:c r="U4968" s="12">
        <x:v>62.303886602803</x:v>
      </x:c>
      <x:c r="V4968" s="12">
        <x:v>61.3</x:v>
      </x:c>
      <x:c r="W4968" s="12">
        <x:f>NA()</x:f>
      </x:c>
    </x:row>
    <x:row r="4969">
      <x:c r="A4969">
        <x:v>3660310</x:v>
      </x:c>
      <x:c r="B4969" s="1">
        <x:v>44543.5835827199</x:v>
      </x:c>
      <x:c r="C4969" s="6">
        <x:v>82.7843842633333</x:v>
      </x:c>
      <x:c r="D4969" s="14" t="s">
        <x:v>92</x:v>
      </x:c>
      <x:c r="E4969" s="15">
        <x:v>43721.4490362268</x:v>
      </x:c>
      <x:c r="F4969" t="s">
        <x:v>97</x:v>
      </x:c>
      <x:c r="G4969" s="6">
        <x:v>196.27646309266</x:v>
      </x:c>
      <x:c r="H4969" t="s">
        <x:v>98</x:v>
      </x:c>
      <x:c r="I4969" s="6">
        <x:v>16.2254189300052</x:v>
      </x:c>
      <x:c r="J4969" t="s">
        <x:v>93</x:v>
      </x:c>
      <x:c r="K4969" s="6">
        <x:v>987</x:v>
      </x:c>
      <x:c r="L4969" t="s">
        <x:v>94</x:v>
      </x:c>
      <x:c r="M4969" t="s">
        <x:v>96</x:v>
      </x:c>
      <x:c r="N4969" s="8">
        <x:v>35</x:v>
      </x:c>
      <x:c r="O4969" s="8">
        <x:v>1</x:v>
      </x:c>
      <x:c r="Q4969">
        <x:v>0</x:v>
      </x:c>
      <x:c r="R4969" s="6">
        <x:v>24.783</x:v>
      </x:c>
      <x:c r="S4969" s="8">
        <x:v>190267.385752062</x:v>
      </x:c>
      <x:c r="T4969" s="12">
        <x:v>263089.126890118</x:v>
      </x:c>
      <x:c r="U4969" s="12">
        <x:v>62.303886602803</x:v>
      </x:c>
      <x:c r="V4969" s="12">
        <x:v>61.3</x:v>
      </x:c>
      <x:c r="W4969" s="12">
        <x:f>NA()</x:f>
      </x:c>
    </x:row>
    <x:row r="4970">
      <x:c r="A4970">
        <x:v>3660315</x:v>
      </x:c>
      <x:c r="B4970" s="1">
        <x:v>44543.5835939468</x:v>
      </x:c>
      <x:c r="C4970" s="6">
        <x:v>82.800553695</x:v>
      </x:c>
      <x:c r="D4970" s="14" t="s">
        <x:v>92</x:v>
      </x:c>
      <x:c r="E4970" s="15">
        <x:v>43721.4490362268</x:v>
      </x:c>
      <x:c r="F4970" t="s">
        <x:v>97</x:v>
      </x:c>
      <x:c r="G4970" s="6">
        <x:v>196.428510636523</x:v>
      </x:c>
      <x:c r="H4970" t="s">
        <x:v>98</x:v>
      </x:c>
      <x:c r="I4970" s="6">
        <x:v>16.2131945025335</x:v>
      </x:c>
      <x:c r="J4970" t="s">
        <x:v>93</x:v>
      </x:c>
      <x:c r="K4970" s="6">
        <x:v>987</x:v>
      </x:c>
      <x:c r="L4970" t="s">
        <x:v>94</x:v>
      </x:c>
      <x:c r="M4970" t="s">
        <x:v>96</x:v>
      </x:c>
      <x:c r="N4970" s="8">
        <x:v>35</x:v>
      </x:c>
      <x:c r="O4970" s="8">
        <x:v>1</x:v>
      </x:c>
      <x:c r="Q4970">
        <x:v>0</x:v>
      </x:c>
      <x:c r="R4970" s="6">
        <x:v>24.778</x:v>
      </x:c>
      <x:c r="S4970" s="8">
        <x:v>190219.245525454</x:v>
      </x:c>
      <x:c r="T4970" s="12">
        <x:v>263074.070805003</x:v>
      </x:c>
      <x:c r="U4970" s="12">
        <x:v>62.303886602803</x:v>
      </x:c>
      <x:c r="V4970" s="12">
        <x:v>61.3</x:v>
      </x:c>
      <x:c r="W4970" s="12">
        <x:f>NA()</x:f>
      </x:c>
    </x:row>
    <x:row r="4971">
      <x:c r="A4971">
        <x:v>3660321</x:v>
      </x:c>
      <x:c r="B4971" s="1">
        <x:v>44543.5836058218</x:v>
      </x:c>
      <x:c r="C4971" s="6">
        <x:v>82.8176625466667</x:v>
      </x:c>
      <x:c r="D4971" s="14" t="s">
        <x:v>92</x:v>
      </x:c>
      <x:c r="E4971" s="15">
        <x:v>43721.4490362268</x:v>
      </x:c>
      <x:c r="F4971" t="s">
        <x:v>97</x:v>
      </x:c>
      <x:c r="G4971" s="6">
        <x:v>196.328360929579</x:v>
      </x:c>
      <x:c r="H4971" t="s">
        <x:v>98</x:v>
      </x:c>
      <x:c r="I4971" s="6">
        <x:v>16.2193067107219</x:v>
      </x:c>
      <x:c r="J4971" t="s">
        <x:v>93</x:v>
      </x:c>
      <x:c r="K4971" s="6">
        <x:v>987</x:v>
      </x:c>
      <x:c r="L4971" t="s">
        <x:v>94</x:v>
      </x:c>
      <x:c r="M4971" t="s">
        <x:v>96</x:v>
      </x:c>
      <x:c r="N4971" s="8">
        <x:v>35</x:v>
      </x:c>
      <x:c r="O4971" s="8">
        <x:v>1</x:v>
      </x:c>
      <x:c r="Q4971">
        <x:v>0</x:v>
      </x:c>
      <x:c r="R4971" s="6">
        <x:v>24.782</x:v>
      </x:c>
      <x:c r="S4971" s="8">
        <x:v>190214.394432987</x:v>
      </x:c>
      <x:c r="T4971" s="12">
        <x:v>263077.352030014</x:v>
      </x:c>
      <x:c r="U4971" s="12">
        <x:v>62.303886602803</x:v>
      </x:c>
      <x:c r="V4971" s="12">
        <x:v>61.3</x:v>
      </x:c>
      <x:c r="W4971" s="12">
        <x:f>NA()</x:f>
      </x:c>
    </x:row>
    <x:row r="4972">
      <x:c r="A4972">
        <x:v>3660322</x:v>
      </x:c>
      <x:c r="B4972" s="1">
        <x:v>44543.5836169792</x:v>
      </x:c>
      <x:c r="C4972" s="6">
        <x:v>82.8337698883333</x:v>
      </x:c>
      <x:c r="D4972" s="14" t="s">
        <x:v>92</x:v>
      </x:c>
      <x:c r="E4972" s="15">
        <x:v>43721.4490362268</x:v>
      </x:c>
      <x:c r="F4972" t="s">
        <x:v>97</x:v>
      </x:c>
      <x:c r="G4972" s="6">
        <x:v>196.360507474318</x:v>
      </x:c>
      <x:c r="H4972" t="s">
        <x:v>98</x:v>
      </x:c>
      <x:c r="I4972" s="6">
        <x:v>16.2193067107219</x:v>
      </x:c>
      <x:c r="J4972" t="s">
        <x:v>93</x:v>
      </x:c>
      <x:c r="K4972" s="6">
        <x:v>987</x:v>
      </x:c>
      <x:c r="L4972" t="s">
        <x:v>94</x:v>
      </x:c>
      <x:c r="M4972" t="s">
        <x:v>96</x:v>
      </x:c>
      <x:c r="N4972" s="8">
        <x:v>35</x:v>
      </x:c>
      <x:c r="O4972" s="8">
        <x:v>1</x:v>
      </x:c>
      <x:c r="Q4972">
        <x:v>0</x:v>
      </x:c>
      <x:c r="R4972" s="6">
        <x:v>24.78</x:v>
      </x:c>
      <x:c r="S4972" s="8">
        <x:v>190313.3904382</x:v>
      </x:c>
      <x:c r="T4972" s="12">
        <x:v>263079.249108451</x:v>
      </x:c>
      <x:c r="U4972" s="12">
        <x:v>62.303886602803</x:v>
      </x:c>
      <x:c r="V4972" s="12">
        <x:v>61.3</x:v>
      </x:c>
      <x:c r="W4972" s="12">
        <x:f>NA()</x:f>
      </x:c>
    </x:row>
    <x:row r="4973">
      <x:c r="A4973">
        <x:v>3660327</x:v>
      </x:c>
      <x:c r="B4973" s="1">
        <x:v>44543.5836287847</x:v>
      </x:c>
      <x:c r="C4973" s="6">
        <x:v>82.8507263716667</x:v>
      </x:c>
      <x:c r="D4973" s="14" t="s">
        <x:v>92</x:v>
      </x:c>
      <x:c r="E4973" s="15">
        <x:v>43721.4490362268</x:v>
      </x:c>
      <x:c r="F4973" t="s">
        <x:v>97</x:v>
      </x:c>
      <x:c r="G4973" s="6">
        <x:v>196.296220648707</x:v>
      </x:c>
      <x:c r="H4973" t="s">
        <x:v>98</x:v>
      </x:c>
      <x:c r="I4973" s="6">
        <x:v>16.2193067107219</x:v>
      </x:c>
      <x:c r="J4973" t="s">
        <x:v>93</x:v>
      </x:c>
      <x:c r="K4973" s="6">
        <x:v>987</x:v>
      </x:c>
      <x:c r="L4973" t="s">
        <x:v>94</x:v>
      </x:c>
      <x:c r="M4973" t="s">
        <x:v>96</x:v>
      </x:c>
      <x:c r="N4973" s="8">
        <x:v>35</x:v>
      </x:c>
      <x:c r="O4973" s="8">
        <x:v>1</x:v>
      </x:c>
      <x:c r="Q4973">
        <x:v>0</x:v>
      </x:c>
      <x:c r="R4973" s="6">
        <x:v>24.784</x:v>
      </x:c>
      <x:c r="S4973" s="8">
        <x:v>190332.144542204</x:v>
      </x:c>
      <x:c r="T4973" s="12">
        <x:v>263074.980079976</x:v>
      </x:c>
      <x:c r="U4973" s="12">
        <x:v>62.303886602803</x:v>
      </x:c>
      <x:c r="V4973" s="12">
        <x:v>61.3</x:v>
      </x:c>
      <x:c r="W4973" s="12">
        <x:f>NA()</x:f>
      </x:c>
    </x:row>
    <x:row r="4974">
      <x:c r="A4974">
        <x:v>3660330</x:v>
      </x:c>
      <x:c r="B4974" s="1">
        <x:v>44543.583640544</x:v>
      </x:c>
      <x:c r="C4974" s="6">
        <x:v>82.867665135</x:v>
      </x:c>
      <x:c r="D4974" s="14" t="s">
        <x:v>92</x:v>
      </x:c>
      <x:c r="E4974" s="15">
        <x:v>43721.4490362268</x:v>
      </x:c>
      <x:c r="F4974" t="s">
        <x:v>97</x:v>
      </x:c>
      <x:c r="G4974" s="6">
        <x:v>196.296220648707</x:v>
      </x:c>
      <x:c r="H4974" t="s">
        <x:v>98</x:v>
      </x:c>
      <x:c r="I4974" s="6">
        <x:v>16.2193067107219</x:v>
      </x:c>
      <x:c r="J4974" t="s">
        <x:v>93</x:v>
      </x:c>
      <x:c r="K4974" s="6">
        <x:v>987</x:v>
      </x:c>
      <x:c r="L4974" t="s">
        <x:v>94</x:v>
      </x:c>
      <x:c r="M4974" t="s">
        <x:v>96</x:v>
      </x:c>
      <x:c r="N4974" s="8">
        <x:v>35</x:v>
      </x:c>
      <x:c r="O4974" s="8">
        <x:v>1</x:v>
      </x:c>
      <x:c r="Q4974">
        <x:v>0</x:v>
      </x:c>
      <x:c r="R4974" s="6">
        <x:v>24.784</x:v>
      </x:c>
      <x:c r="S4974" s="8">
        <x:v>190340.926236961</x:v>
      </x:c>
      <x:c r="T4974" s="12">
        <x:v>263074.930292722</x:v>
      </x:c>
      <x:c r="U4974" s="12">
        <x:v>62.303886602803</x:v>
      </x:c>
      <x:c r="V4974" s="12">
        <x:v>61.3</x:v>
      </x:c>
      <x:c r="W4974" s="12">
        <x:f>NA()</x:f>
      </x:c>
    </x:row>
    <x:row r="4975">
      <x:c r="A4975">
        <x:v>3660335</x:v>
      </x:c>
      <x:c r="B4975" s="1">
        <x:v>44543.5836517014</x:v>
      </x:c>
      <x:c r="C4975" s="6">
        <x:v>82.8837719433333</x:v>
      </x:c>
      <x:c r="D4975" s="14" t="s">
        <x:v>92</x:v>
      </x:c>
      <x:c r="E4975" s="15">
        <x:v>43721.4490362268</x:v>
      </x:c>
      <x:c r="F4975" t="s">
        <x:v>97</x:v>
      </x:c>
      <x:c r="G4975" s="6">
        <x:v>196.348125835667</x:v>
      </x:c>
      <x:c r="H4975" t="s">
        <x:v>98</x:v>
      </x:c>
      <x:c r="I4975" s="6">
        <x:v>16.2131945025335</x:v>
      </x:c>
      <x:c r="J4975" t="s">
        <x:v>93</x:v>
      </x:c>
      <x:c r="K4975" s="6">
        <x:v>987</x:v>
      </x:c>
      <x:c r="L4975" t="s">
        <x:v>94</x:v>
      </x:c>
      <x:c r="M4975" t="s">
        <x:v>96</x:v>
      </x:c>
      <x:c r="N4975" s="8">
        <x:v>35</x:v>
      </x:c>
      <x:c r="O4975" s="8">
        <x:v>1</x:v>
      </x:c>
      <x:c r="Q4975">
        <x:v>0</x:v>
      </x:c>
      <x:c r="R4975" s="6">
        <x:v>24.783</x:v>
      </x:c>
      <x:c r="S4975" s="8">
        <x:v>190326.599408071</x:v>
      </x:c>
      <x:c r="T4975" s="12">
        <x:v>263077.599610435</x:v>
      </x:c>
      <x:c r="U4975" s="12">
        <x:v>62.303886602803</x:v>
      </x:c>
      <x:c r="V4975" s="12">
        <x:v>61.3</x:v>
      </x:c>
      <x:c r="W4975" s="12">
        <x:f>NA()</x:f>
      </x:c>
    </x:row>
    <x:row r="4976">
      <x:c r="A4976">
        <x:v>3660339</x:v>
      </x:c>
      <x:c r="B4976" s="1">
        <x:v>44543.5836635069</x:v>
      </x:c>
      <x:c r="C4976" s="6">
        <x:v>82.9007600066667</x:v>
      </x:c>
      <x:c r="D4976" s="14" t="s">
        <x:v>92</x:v>
      </x:c>
      <x:c r="E4976" s="15">
        <x:v>43721.4490362268</x:v>
      </x:c>
      <x:c r="F4976" t="s">
        <x:v>97</x:v>
      </x:c>
      <x:c r="G4976" s="6">
        <x:v>196.280152856681</x:v>
      </x:c>
      <x:c r="H4976" t="s">
        <x:v>98</x:v>
      </x:c>
      <x:c r="I4976" s="6">
        <x:v>16.2193067107219</x:v>
      </x:c>
      <x:c r="J4976" t="s">
        <x:v>93</x:v>
      </x:c>
      <x:c r="K4976" s="6">
        <x:v>987</x:v>
      </x:c>
      <x:c r="L4976" t="s">
        <x:v>94</x:v>
      </x:c>
      <x:c r="M4976" t="s">
        <x:v>96</x:v>
      </x:c>
      <x:c r="N4976" s="8">
        <x:v>35</x:v>
      </x:c>
      <x:c r="O4976" s="8">
        <x:v>1</x:v>
      </x:c>
      <x:c r="Q4976">
        <x:v>0</x:v>
      </x:c>
      <x:c r="R4976" s="6">
        <x:v>24.785</x:v>
      </x:c>
      <x:c r="S4976" s="8">
        <x:v>190330.935387101</x:v>
      </x:c>
      <x:c r="T4976" s="12">
        <x:v>263079.025055756</x:v>
      </x:c>
      <x:c r="U4976" s="12">
        <x:v>62.303886602803</x:v>
      </x:c>
      <x:c r="V4976" s="12">
        <x:v>61.3</x:v>
      </x:c>
      <x:c r="W4976" s="12">
        <x:f>NA()</x:f>
      </x:c>
    </x:row>
    <x:row r="4977">
      <x:c r="A4977">
        <x:v>3660343</x:v>
      </x:c>
      <x:c r="B4977" s="1">
        <x:v>44543.5836753819</x:v>
      </x:c>
      <x:c r="C4977" s="6">
        <x:v>82.917830825</x:v>
      </x:c>
      <x:c r="D4977" s="14" t="s">
        <x:v>92</x:v>
      </x:c>
      <x:c r="E4977" s="15">
        <x:v>43721.4490362268</x:v>
      </x:c>
      <x:c r="F4977" t="s">
        <x:v>97</x:v>
      </x:c>
      <x:c r="G4977" s="6">
        <x:v>196.312290006268</x:v>
      </x:c>
      <x:c r="H4977" t="s">
        <x:v>98</x:v>
      </x:c>
      <x:c r="I4977" s="6">
        <x:v>16.2193067107219</x:v>
      </x:c>
      <x:c r="J4977" t="s">
        <x:v>93</x:v>
      </x:c>
      <x:c r="K4977" s="6">
        <x:v>987</x:v>
      </x:c>
      <x:c r="L4977" t="s">
        <x:v>94</x:v>
      </x:c>
      <x:c r="M4977" t="s">
        <x:v>96</x:v>
      </x:c>
      <x:c r="N4977" s="8">
        <x:v>35</x:v>
      </x:c>
      <x:c r="O4977" s="8">
        <x:v>1</x:v>
      </x:c>
      <x:c r="Q4977">
        <x:v>0</x:v>
      </x:c>
      <x:c r="R4977" s="6">
        <x:v>24.783</x:v>
      </x:c>
      <x:c r="S4977" s="8">
        <x:v>190332.261827639</x:v>
      </x:c>
      <x:c r="T4977" s="12">
        <x:v>263072.19441535</x:v>
      </x:c>
      <x:c r="U4977" s="12">
        <x:v>62.303886602803</x:v>
      </x:c>
      <x:c r="V4977" s="12">
        <x:v>61.3</x:v>
      </x:c>
      <x:c r="W4977" s="12">
        <x:f>NA()</x:f>
      </x:c>
    </x:row>
    <x:row r="4978">
      <x:c r="A4978">
        <x:v>3660346</x:v>
      </x:c>
      <x:c r="B4978" s="1">
        <x:v>44543.5836865394</x:v>
      </x:c>
      <x:c r="C4978" s="6">
        <x:v>82.9339168183333</x:v>
      </x:c>
      <x:c r="D4978" s="14" t="s">
        <x:v>92</x:v>
      </x:c>
      <x:c r="E4978" s="15">
        <x:v>43721.4490362268</x:v>
      </x:c>
      <x:c r="F4978" t="s">
        <x:v>97</x:v>
      </x:c>
      <x:c r="G4978" s="6">
        <x:v>196.380275056396</x:v>
      </x:c>
      <x:c r="H4978" t="s">
        <x:v>98</x:v>
      </x:c>
      <x:c r="I4978" s="6">
        <x:v>16.2131945025335</x:v>
      </x:c>
      <x:c r="J4978" t="s">
        <x:v>93</x:v>
      </x:c>
      <x:c r="K4978" s="6">
        <x:v>987</x:v>
      </x:c>
      <x:c r="L4978" t="s">
        <x:v>94</x:v>
      </x:c>
      <x:c r="M4978" t="s">
        <x:v>96</x:v>
      </x:c>
      <x:c r="N4978" s="8">
        <x:v>35</x:v>
      </x:c>
      <x:c r="O4978" s="8">
        <x:v>1</x:v>
      </x:c>
      <x:c r="Q4978">
        <x:v>0</x:v>
      </x:c>
      <x:c r="R4978" s="6">
        <x:v>24.781</x:v>
      </x:c>
      <x:c r="S4978" s="8">
        <x:v>190331.211615669</x:v>
      </x:c>
      <x:c r="T4978" s="12">
        <x:v>263068.977263858</x:v>
      </x:c>
      <x:c r="U4978" s="12">
        <x:v>62.303886602803</x:v>
      </x:c>
      <x:c r="V4978" s="12">
        <x:v>61.3</x:v>
      </x:c>
      <x:c r="W4978" s="12">
        <x:f>NA()</x:f>
      </x:c>
    </x:row>
    <x:row r="4979">
      <x:c r="A4979">
        <x:v>3660350</x:v>
      </x:c>
      <x:c r="B4979" s="1">
        <x:v>44543.5836983796</x:v>
      </x:c>
      <x:c r="C4979" s="6">
        <x:v>82.9509722183333</x:v>
      </x:c>
      <x:c r="D4979" s="14" t="s">
        <x:v>92</x:v>
      </x:c>
      <x:c r="E4979" s="15">
        <x:v>43721.4490362268</x:v>
      </x:c>
      <x:c r="F4979" t="s">
        <x:v>97</x:v>
      </x:c>
      <x:c r="G4979" s="6">
        <x:v>196.380275056396</x:v>
      </x:c>
      <x:c r="H4979" t="s">
        <x:v>98</x:v>
      </x:c>
      <x:c r="I4979" s="6">
        <x:v>16.2131945025335</x:v>
      </x:c>
      <x:c r="J4979" t="s">
        <x:v>93</x:v>
      </x:c>
      <x:c r="K4979" s="6">
        <x:v>987</x:v>
      </x:c>
      <x:c r="L4979" t="s">
        <x:v>94</x:v>
      </x:c>
      <x:c r="M4979" t="s">
        <x:v>96</x:v>
      </x:c>
      <x:c r="N4979" s="8">
        <x:v>35</x:v>
      </x:c>
      <x:c r="O4979" s="8">
        <x:v>1</x:v>
      </x:c>
      <x:c r="Q4979">
        <x:v>0</x:v>
      </x:c>
      <x:c r="R4979" s="6">
        <x:v>24.781</x:v>
      </x:c>
      <x:c r="S4979" s="8">
        <x:v>190342.225898001</x:v>
      </x:c>
      <x:c r="T4979" s="12">
        <x:v>263078.194428344</x:v>
      </x:c>
      <x:c r="U4979" s="12">
        <x:v>62.303886602803</x:v>
      </x:c>
      <x:c r="V4979" s="12">
        <x:v>61.3</x:v>
      </x:c>
      <x:c r="W4979" s="12">
        <x:f>NA()</x:f>
      </x:c>
    </x:row>
    <x:row r="4980">
      <x:c r="A4980">
        <x:v>3660357</x:v>
      </x:c>
      <x:c r="B4980" s="1">
        <x:v>44543.5837096875</x:v>
      </x:c>
      <x:c r="C4980" s="6">
        <x:v>82.9672156366667</x:v>
      </x:c>
      <x:c r="D4980" s="14" t="s">
        <x:v>92</x:v>
      </x:c>
      <x:c r="E4980" s="15">
        <x:v>43721.4490362268</x:v>
      </x:c>
      <x:c r="F4980" t="s">
        <x:v>97</x:v>
      </x:c>
      <x:c r="G4980" s="6">
        <x:v>196.380275056396</x:v>
      </x:c>
      <x:c r="H4980" t="s">
        <x:v>98</x:v>
      </x:c>
      <x:c r="I4980" s="6">
        <x:v>16.2131945025335</x:v>
      </x:c>
      <x:c r="J4980" t="s">
        <x:v>93</x:v>
      </x:c>
      <x:c r="K4980" s="6">
        <x:v>987</x:v>
      </x:c>
      <x:c r="L4980" t="s">
        <x:v>94</x:v>
      </x:c>
      <x:c r="M4980" t="s">
        <x:v>96</x:v>
      </x:c>
      <x:c r="N4980" s="8">
        <x:v>35</x:v>
      </x:c>
      <x:c r="O4980" s="8">
        <x:v>1</x:v>
      </x:c>
      <x:c r="Q4980">
        <x:v>0</x:v>
      </x:c>
      <x:c r="R4980" s="6">
        <x:v>24.781</x:v>
      </x:c>
      <x:c r="S4980" s="8">
        <x:v>190333.212635826</x:v>
      </x:c>
      <x:c r="T4980" s="12">
        <x:v>263071.978391531</x:v>
      </x:c>
      <x:c r="U4980" s="12">
        <x:v>62.303886602803</x:v>
      </x:c>
      <x:c r="V4980" s="12">
        <x:v>61.3</x:v>
      </x:c>
      <x:c r="W4980" s="12">
        <x:f>NA()</x:f>
      </x:c>
    </x:row>
    <x:row r="4981">
      <x:c r="A4981">
        <x:v>3660359</x:v>
      </x:c>
      <x:c r="B4981" s="1">
        <x:v>44543.5837214468</x:v>
      </x:c>
      <x:c r="C4981" s="6">
        <x:v>82.98417081</x:v>
      </x:c>
      <x:c r="D4981" s="14" t="s">
        <x:v>92</x:v>
      </x:c>
      <x:c r="E4981" s="15">
        <x:v>43721.4490362268</x:v>
      </x:c>
      <x:c r="F4981" t="s">
        <x:v>97</x:v>
      </x:c>
      <x:c r="G4981" s="6">
        <x:v>196.267878639302</x:v>
      </x:c>
      <x:c r="H4981" t="s">
        <x:v>98</x:v>
      </x:c>
      <x:c r="I4981" s="6">
        <x:v>16.2193067107219</x:v>
      </x:c>
      <x:c r="J4981" t="s">
        <x:v>93</x:v>
      </x:c>
      <x:c r="K4981" s="6">
        <x:v>988</x:v>
      </x:c>
      <x:c r="L4981" t="s">
        <x:v>94</x:v>
      </x:c>
      <x:c r="M4981" t="s">
        <x:v>96</x:v>
      </x:c>
      <x:c r="N4981" s="8">
        <x:v>35</x:v>
      </x:c>
      <x:c r="O4981" s="8">
        <x:v>1</x:v>
      </x:c>
      <x:c r="Q4981">
        <x:v>0</x:v>
      </x:c>
      <x:c r="R4981" s="6">
        <x:v>24.786</x:v>
      </x:c>
      <x:c r="S4981" s="8">
        <x:v>190335.573255387</x:v>
      </x:c>
      <x:c r="T4981" s="12">
        <x:v>263084.37348304</x:v>
      </x:c>
      <x:c r="U4981" s="12">
        <x:v>62.303886602803</x:v>
      </x:c>
      <x:c r="V4981" s="12">
        <x:v>61.3</x:v>
      </x:c>
      <x:c r="W4981" s="12">
        <x:f>NA()</x:f>
      </x:c>
    </x:row>
    <x:row r="4982">
      <x:c r="A4982">
        <x:v>3660363</x:v>
      </x:c>
      <x:c r="B4982" s="1">
        <x:v>44543.5837332176</x:v>
      </x:c>
      <x:c r="C4982" s="6">
        <x:v>83.001113395</x:v>
      </x:c>
      <x:c r="D4982" s="14" t="s">
        <x:v>92</x:v>
      </x:c>
      <x:c r="E4982" s="15">
        <x:v>43721.4490362268</x:v>
      </x:c>
      <x:c r="F4982" t="s">
        <x:v>97</x:v>
      </x:c>
      <x:c r="G4982" s="6">
        <x:v>196.332154180747</x:v>
      </x:c>
      <x:c r="H4982" t="s">
        <x:v>98</x:v>
      </x:c>
      <x:c r="I4982" s="6">
        <x:v>16.2193067107219</x:v>
      </x:c>
      <x:c r="J4982" t="s">
        <x:v>93</x:v>
      </x:c>
      <x:c r="K4982" s="6">
        <x:v>988</x:v>
      </x:c>
      <x:c r="L4982" t="s">
        <x:v>94</x:v>
      </x:c>
      <x:c r="M4982" t="s">
        <x:v>96</x:v>
      </x:c>
      <x:c r="N4982" s="8">
        <x:v>35</x:v>
      </x:c>
      <x:c r="O4982" s="8">
        <x:v>1</x:v>
      </x:c>
      <x:c r="Q4982">
        <x:v>0</x:v>
      </x:c>
      <x:c r="R4982" s="6">
        <x:v>24.782</x:v>
      </x:c>
      <x:c r="S4982" s="8">
        <x:v>190320.296324925</x:v>
      </x:c>
      <x:c r="T4982" s="12">
        <x:v>263084.462172565</x:v>
      </x:c>
      <x:c r="U4982" s="12">
        <x:v>62.303886602803</x:v>
      </x:c>
      <x:c r="V4982" s="12">
        <x:v>61.3</x:v>
      </x:c>
      <x:c r="W4982" s="12">
        <x:f>NA()</x:f>
      </x:c>
    </x:row>
    <x:row r="4983">
      <x:c r="A4983">
        <x:v>3660366</x:v>
      </x:c>
      <x:c r="B4983" s="1">
        <x:v>44543.5837444097</x:v>
      </x:c>
      <x:c r="C4983" s="6">
        <x:v>83.0172709783333</x:v>
      </x:c>
      <x:c r="D4983" s="14" t="s">
        <x:v>92</x:v>
      </x:c>
      <x:c r="E4983" s="15">
        <x:v>43721.4490362268</x:v>
      </x:c>
      <x:c r="F4983" t="s">
        <x:v>97</x:v>
      </x:c>
      <x:c r="G4983" s="6">
        <x:v>196.335845391432</x:v>
      </x:c>
      <x:c r="H4983" t="s">
        <x:v>98</x:v>
      </x:c>
      <x:c r="I4983" s="6">
        <x:v>16.2131945025335</x:v>
      </x:c>
      <x:c r="J4983" t="s">
        <x:v>93</x:v>
      </x:c>
      <x:c r="K4983" s="6">
        <x:v>988</x:v>
      </x:c>
      <x:c r="L4983" t="s">
        <x:v>94</x:v>
      </x:c>
      <x:c r="M4983" t="s">
        <x:v>96</x:v>
      </x:c>
      <x:c r="N4983" s="8">
        <x:v>35</x:v>
      </x:c>
      <x:c r="O4983" s="8">
        <x:v>1</x:v>
      </x:c>
      <x:c r="Q4983">
        <x:v>0</x:v>
      </x:c>
      <x:c r="R4983" s="6">
        <x:v>24.784</x:v>
      </x:c>
      <x:c r="S4983" s="8">
        <x:v>190323.617199607</x:v>
      </x:c>
      <x:c r="T4983" s="12">
        <x:v>263071.828191893</x:v>
      </x:c>
      <x:c r="U4983" s="12">
        <x:v>62.303886602803</x:v>
      </x:c>
      <x:c r="V4983" s="12">
        <x:v>61.3</x:v>
      </x:c>
      <x:c r="W4983" s="12">
        <x:f>NA()</x:f>
      </x:c>
    </x:row>
    <x:row r="4984">
      <x:c r="A4984">
        <x:v>3660373</x:v>
      </x:c>
      <x:c r="B4984" s="1">
        <x:v>44543.5837562153</x:v>
      </x:c>
      <x:c r="C4984" s="6">
        <x:v>83.0342226183333</x:v>
      </x:c>
      <x:c r="D4984" s="14" t="s">
        <x:v>92</x:v>
      </x:c>
      <x:c r="E4984" s="15">
        <x:v>43721.4490362268</x:v>
      </x:c>
      <x:c r="F4984" t="s">
        <x:v>97</x:v>
      </x:c>
      <x:c r="G4984" s="6">
        <x:v>196.335845391432</x:v>
      </x:c>
      <x:c r="H4984" t="s">
        <x:v>98</x:v>
      </x:c>
      <x:c r="I4984" s="6">
        <x:v>16.2131945025335</x:v>
      </x:c>
      <x:c r="J4984" t="s">
        <x:v>93</x:v>
      </x:c>
      <x:c r="K4984" s="6">
        <x:v>988</x:v>
      </x:c>
      <x:c r="L4984" t="s">
        <x:v>94</x:v>
      </x:c>
      <x:c r="M4984" t="s">
        <x:v>96</x:v>
      </x:c>
      <x:c r="N4984" s="8">
        <x:v>35</x:v>
      </x:c>
      <x:c r="O4984" s="8">
        <x:v>1</x:v>
      </x:c>
      <x:c r="Q4984">
        <x:v>0</x:v>
      </x:c>
      <x:c r="R4984" s="6">
        <x:v>24.784</x:v>
      </x:c>
      <x:c r="S4984" s="8">
        <x:v>190276.59366828</x:v>
      </x:c>
      <x:c r="T4984" s="12">
        <x:v>263078.068844258</x:v>
      </x:c>
      <x:c r="U4984" s="12">
        <x:v>62.303886602803</x:v>
      </x:c>
      <x:c r="V4984" s="12">
        <x:v>61.3</x:v>
      </x:c>
      <x:c r="W4984" s="12">
        <x:f>NA()</x:f>
      </x:c>
    </x:row>
    <x:row r="4985">
      <x:c r="A4985">
        <x:v>3660375</x:v>
      </x:c>
      <x:c r="B4985" s="1">
        <x:v>44543.5837673958</x:v>
      </x:c>
      <x:c r="C4985" s="6">
        <x:v>83.0503339533333</x:v>
      </x:c>
      <x:c r="D4985" s="14" t="s">
        <x:v>92</x:v>
      </x:c>
      <x:c r="E4985" s="15">
        <x:v>43721.4490362268</x:v>
      </x:c>
      <x:c r="F4985" t="s">
        <x:v>97</x:v>
      </x:c>
      <x:c r="G4985" s="6">
        <x:v>196.296220648707</x:v>
      </x:c>
      <x:c r="H4985" t="s">
        <x:v>98</x:v>
      </x:c>
      <x:c r="I4985" s="6">
        <x:v>16.2193067107219</x:v>
      </x:c>
      <x:c r="J4985" t="s">
        <x:v>93</x:v>
      </x:c>
      <x:c r="K4985" s="6">
        <x:v>987</x:v>
      </x:c>
      <x:c r="L4985" t="s">
        <x:v>94</x:v>
      </x:c>
      <x:c r="M4985" t="s">
        <x:v>96</x:v>
      </x:c>
      <x:c r="N4985" s="8">
        <x:v>35</x:v>
      </x:c>
      <x:c r="O4985" s="8">
        <x:v>1</x:v>
      </x:c>
      <x:c r="Q4985">
        <x:v>0</x:v>
      </x:c>
      <x:c r="R4985" s="6">
        <x:v>24.784</x:v>
      </x:c>
      <x:c r="S4985" s="8">
        <x:v>190285.285624377</x:v>
      </x:c>
      <x:c r="T4985" s="12">
        <x:v>263081.527508832</x:v>
      </x:c>
      <x:c r="U4985" s="12">
        <x:v>62.303886602803</x:v>
      </x:c>
      <x:c r="V4985" s="12">
        <x:v>61.3</x:v>
      </x:c>
      <x:c r="W4985" s="12">
        <x:f>NA()</x:f>
      </x:c>
    </x:row>
    <x:row r="4986">
      <x:c r="A4986">
        <x:v>3660380</x:v>
      </x:c>
      <x:c r="B4986" s="1">
        <x:v>44543.5837791667</x:v>
      </x:c>
      <x:c r="C4986" s="6">
        <x:v>83.0672789783333</x:v>
      </x:c>
      <x:c r="D4986" s="14" t="s">
        <x:v>92</x:v>
      </x:c>
      <x:c r="E4986" s="15">
        <x:v>43721.4490362268</x:v>
      </x:c>
      <x:c r="F4986" t="s">
        <x:v>97</x:v>
      </x:c>
      <x:c r="G4986" s="6">
        <x:v>196.312290006268</x:v>
      </x:c>
      <x:c r="H4986" t="s">
        <x:v>98</x:v>
      </x:c>
      <x:c r="I4986" s="6">
        <x:v>16.2193067107219</x:v>
      </x:c>
      <x:c r="J4986" t="s">
        <x:v>93</x:v>
      </x:c>
      <x:c r="K4986" s="6">
        <x:v>987</x:v>
      </x:c>
      <x:c r="L4986" t="s">
        <x:v>94</x:v>
      </x:c>
      <x:c r="M4986" t="s">
        <x:v>96</x:v>
      </x:c>
      <x:c r="N4986" s="8">
        <x:v>35</x:v>
      </x:c>
      <x:c r="O4986" s="8">
        <x:v>1</x:v>
      </x:c>
      <x:c r="Q4986">
        <x:v>0</x:v>
      </x:c>
      <x:c r="R4986" s="6">
        <x:v>24.783</x:v>
      </x:c>
      <x:c r="S4986" s="8">
        <x:v>190296.309896158</x:v>
      </x:c>
      <x:c r="T4986" s="12">
        <x:v>263078.311248541</x:v>
      </x:c>
      <x:c r="U4986" s="12">
        <x:v>62.303886602803</x:v>
      </x:c>
      <x:c r="V4986" s="12">
        <x:v>61.3</x:v>
      </x:c>
      <x:c r="W4986" s="12">
        <x:f>NA()</x:f>
      </x:c>
    </x:row>
    <x:row r="4987">
      <x:c r="A4987">
        <x:v>3660385</x:v>
      </x:c>
      <x:c r="B4987" s="1">
        <x:v>44543.5837909722</x:v>
      </x:c>
      <x:c r="C4987" s="6">
        <x:v>83.084319055</x:v>
      </x:c>
      <x:c r="D4987" s="14" t="s">
        <x:v>92</x:v>
      </x:c>
      <x:c r="E4987" s="15">
        <x:v>43721.4490362268</x:v>
      </x:c>
      <x:c r="F4987" t="s">
        <x:v>97</x:v>
      </x:c>
      <x:c r="G4987" s="6">
        <x:v>196.328360929579</x:v>
      </x:c>
      <x:c r="H4987" t="s">
        <x:v>98</x:v>
      </x:c>
      <x:c r="I4987" s="6">
        <x:v>16.2193067107219</x:v>
      </x:c>
      <x:c r="J4987" t="s">
        <x:v>93</x:v>
      </x:c>
      <x:c r="K4987" s="6">
        <x:v>987</x:v>
      </x:c>
      <x:c r="L4987" t="s">
        <x:v>94</x:v>
      </x:c>
      <x:c r="M4987" t="s">
        <x:v>96</x:v>
      </x:c>
      <x:c r="N4987" s="8">
        <x:v>35</x:v>
      </x:c>
      <x:c r="O4987" s="8">
        <x:v>1</x:v>
      </x:c>
      <x:c r="Q4987">
        <x:v>0</x:v>
      </x:c>
      <x:c r="R4987" s="6">
        <x:v>24.782</x:v>
      </x:c>
      <x:c r="S4987" s="8">
        <x:v>190292.995379032</x:v>
      </x:c>
      <x:c r="T4987" s="12">
        <x:v>263078.628327786</x:v>
      </x:c>
      <x:c r="U4987" s="12">
        <x:v>62.303886602803</x:v>
      </x:c>
      <x:c r="V4987" s="12">
        <x:v>61.3</x:v>
      </x:c>
      <x:c r="W4987" s="12">
        <x:f>NA()</x:f>
      </x:c>
    </x:row>
    <x:row r="4988">
      <x:c r="A4988">
        <x:v>3660388</x:v>
      </x:c>
      <x:c r="B4988" s="1">
        <x:v>44543.5838022801</x:v>
      </x:c>
      <x:c r="C4988" s="6">
        <x:v>83.1005518833333</x:v>
      </x:c>
      <x:c r="D4988" s="14" t="s">
        <x:v>92</x:v>
      </x:c>
      <x:c r="E4988" s="15">
        <x:v>43721.4490362268</x:v>
      </x:c>
      <x:c r="F4988" t="s">
        <x:v>97</x:v>
      </x:c>
      <x:c r="G4988" s="6">
        <x:v>196.380275056396</x:v>
      </x:c>
      <x:c r="H4988" t="s">
        <x:v>98</x:v>
      </x:c>
      <x:c r="I4988" s="6">
        <x:v>16.2131945025335</x:v>
      </x:c>
      <x:c r="J4988" t="s">
        <x:v>93</x:v>
      </x:c>
      <x:c r="K4988" s="6">
        <x:v>987</x:v>
      </x:c>
      <x:c r="L4988" t="s">
        <x:v>94</x:v>
      </x:c>
      <x:c r="M4988" t="s">
        <x:v>96</x:v>
      </x:c>
      <x:c r="N4988" s="8">
        <x:v>35</x:v>
      </x:c>
      <x:c r="O4988" s="8">
        <x:v>1</x:v>
      </x:c>
      <x:c r="Q4988">
        <x:v>0</x:v>
      </x:c>
      <x:c r="R4988" s="6">
        <x:v>24.781</x:v>
      </x:c>
      <x:c r="S4988" s="8">
        <x:v>190322.483800251</x:v>
      </x:c>
      <x:c r="T4988" s="12">
        <x:v>263078.936891085</x:v>
      </x:c>
      <x:c r="U4988" s="12">
        <x:v>62.303886602803</x:v>
      </x:c>
      <x:c r="V4988" s="12">
        <x:v>61.3</x:v>
      </x:c>
      <x:c r="W4988" s="12">
        <x:f>NA()</x:f>
      </x:c>
    </x:row>
    <x:row r="4989">
      <x:c r="A4989">
        <x:v>3660393</x:v>
      </x:c>
      <x:c r="B4989" s="1">
        <x:v>44543.5838140046</x:v>
      </x:c>
      <x:c r="C4989" s="6">
        <x:v>83.11748692</x:v>
      </x:c>
      <x:c r="D4989" s="14" t="s">
        <x:v>92</x:v>
      </x:c>
      <x:c r="E4989" s="15">
        <x:v>43721.4490362268</x:v>
      </x:c>
      <x:c r="F4989" t="s">
        <x:v>97</x:v>
      </x:c>
      <x:c r="G4989" s="6">
        <x:v>196.312290006268</x:v>
      </x:c>
      <x:c r="H4989" t="s">
        <x:v>98</x:v>
      </x:c>
      <x:c r="I4989" s="6">
        <x:v>16.2193067107219</x:v>
      </x:c>
      <x:c r="J4989" t="s">
        <x:v>93</x:v>
      </x:c>
      <x:c r="K4989" s="6">
        <x:v>987</x:v>
      </x:c>
      <x:c r="L4989" t="s">
        <x:v>94</x:v>
      </x:c>
      <x:c r="M4989" t="s">
        <x:v>96</x:v>
      </x:c>
      <x:c r="N4989" s="8">
        <x:v>35</x:v>
      </x:c>
      <x:c r="O4989" s="8">
        <x:v>1</x:v>
      </x:c>
      <x:c r="Q4989">
        <x:v>0</x:v>
      </x:c>
      <x:c r="R4989" s="6">
        <x:v>24.783</x:v>
      </x:c>
      <x:c r="S4989" s="8">
        <x:v>190291.806298587</x:v>
      </x:c>
      <x:c r="T4989" s="12">
        <x:v>263077.298255823</x:v>
      </x:c>
      <x:c r="U4989" s="12">
        <x:v>62.303886602803</x:v>
      </x:c>
      <x:c r="V4989" s="12">
        <x:v>61.3</x:v>
      </x:c>
      <x:c r="W4989" s="12">
        <x:f>NA()</x:f>
      </x:c>
    </x:row>
    <x:row r="4990">
      <x:c r="A4990">
        <x:v>3660394</x:v>
      </x:c>
      <x:c r="B4990" s="1">
        <x:v>44543.5838258102</x:v>
      </x:c>
      <x:c r="C4990" s="6">
        <x:v>83.1344472016667</x:v>
      </x:c>
      <x:c r="D4990" s="14" t="s">
        <x:v>92</x:v>
      </x:c>
      <x:c r="E4990" s="15">
        <x:v>43721.4490362268</x:v>
      </x:c>
      <x:c r="F4990" t="s">
        <x:v>97</x:v>
      </x:c>
      <x:c r="G4990" s="6">
        <x:v>196.24802196837</x:v>
      </x:c>
      <x:c r="H4990" t="s">
        <x:v>98</x:v>
      </x:c>
      <x:c r="I4990" s="6">
        <x:v>16.2193067107219</x:v>
      </x:c>
      <x:c r="J4990" t="s">
        <x:v>93</x:v>
      </x:c>
      <x:c r="K4990" s="6">
        <x:v>987</x:v>
      </x:c>
      <x:c r="L4990" t="s">
        <x:v>94</x:v>
      </x:c>
      <x:c r="M4990" t="s">
        <x:v>96</x:v>
      </x:c>
      <x:c r="N4990" s="8">
        <x:v>35</x:v>
      </x:c>
      <x:c r="O4990" s="8">
        <x:v>1</x:v>
      </x:c>
      <x:c r="Q4990">
        <x:v>0</x:v>
      </x:c>
      <x:c r="R4990" s="6">
        <x:v>24.787</x:v>
      </x:c>
      <x:c r="S4990" s="8">
        <x:v>190332.361674845</x:v>
      </x:c>
      <x:c r="T4990" s="12">
        <x:v>263074.903277459</x:v>
      </x:c>
      <x:c r="U4990" s="12">
        <x:v>62.303886602803</x:v>
      </x:c>
      <x:c r="V4990" s="12">
        <x:v>61.3</x:v>
      </x:c>
      <x:c r="W4990" s="12">
        <x:f>NA()</x:f>
      </x:c>
    </x:row>
    <x:row r="4991">
      <x:c r="A4991">
        <x:v>3660401</x:v>
      </x:c>
      <x:c r="B4991" s="1">
        <x:v>44543.5838370023</x:v>
      </x:c>
      <x:c r="C4991" s="6">
        <x:v>83.1505578483333</x:v>
      </x:c>
      <x:c r="D4991" s="14" t="s">
        <x:v>92</x:v>
      </x:c>
      <x:c r="E4991" s="15">
        <x:v>43721.4490362268</x:v>
      </x:c>
      <x:c r="F4991" t="s">
        <x:v>97</x:v>
      </x:c>
      <x:c r="G4991" s="6">
        <x:v>196.315982879071</x:v>
      </x:c>
      <x:c r="H4991" t="s">
        <x:v>98</x:v>
      </x:c>
      <x:c r="I4991" s="6">
        <x:v>16.2131945025335</x:v>
      </x:c>
      <x:c r="J4991" t="s">
        <x:v>93</x:v>
      </x:c>
      <x:c r="K4991" s="6">
        <x:v>987</x:v>
      </x:c>
      <x:c r="L4991" t="s">
        <x:v>94</x:v>
      </x:c>
      <x:c r="M4991" t="s">
        <x:v>96</x:v>
      </x:c>
      <x:c r="N4991" s="8">
        <x:v>35</x:v>
      </x:c>
      <x:c r="O4991" s="8">
        <x:v>1</x:v>
      </x:c>
      <x:c r="Q4991">
        <x:v>0</x:v>
      </x:c>
      <x:c r="R4991" s="6">
        <x:v>24.785</x:v>
      </x:c>
      <x:c r="S4991" s="8">
        <x:v>190311.373938779</x:v>
      </x:c>
      <x:c r="T4991" s="12">
        <x:v>263070.920767291</x:v>
      </x:c>
      <x:c r="U4991" s="12">
        <x:v>62.303886602803</x:v>
      </x:c>
      <x:c r="V4991" s="12">
        <x:v>61.3</x:v>
      </x:c>
      <x:c r="W4991" s="12">
        <x:f>NA()</x:f>
      </x:c>
    </x:row>
    <x:row r="4992">
      <x:c r="A4992">
        <x:v>3660404</x:v>
      </x:c>
      <x:c r="B4992" s="1">
        <x:v>44543.5838487616</x:v>
      </x:c>
      <x:c r="C4992" s="6">
        <x:v>83.1675121966667</x:v>
      </x:c>
      <x:c r="D4992" s="14" t="s">
        <x:v>92</x:v>
      </x:c>
      <x:c r="E4992" s="15">
        <x:v>43721.4490362268</x:v>
      </x:c>
      <x:c r="F4992" t="s">
        <x:v>97</x:v>
      </x:c>
      <x:c r="G4992" s="6">
        <x:v>196.28384618488</x:v>
      </x:c>
      <x:c r="H4992" t="s">
        <x:v>98</x:v>
      </x:c>
      <x:c r="I4992" s="6">
        <x:v>16.2131945025335</x:v>
      </x:c>
      <x:c r="J4992" t="s">
        <x:v>93</x:v>
      </x:c>
      <x:c r="K4992" s="6">
        <x:v>987</x:v>
      </x:c>
      <x:c r="L4992" t="s">
        <x:v>94</x:v>
      </x:c>
      <x:c r="M4992" t="s">
        <x:v>96</x:v>
      </x:c>
      <x:c r="N4992" s="8">
        <x:v>35</x:v>
      </x:c>
      <x:c r="O4992" s="8">
        <x:v>1</x:v>
      </x:c>
      <x:c r="Q4992">
        <x:v>0</x:v>
      </x:c>
      <x:c r="R4992" s="6">
        <x:v>24.787</x:v>
      </x:c>
      <x:c r="S4992" s="8">
        <x:v>190351.908616909</x:v>
      </x:c>
      <x:c r="T4992" s="12">
        <x:v>263085.187349288</x:v>
      </x:c>
      <x:c r="U4992" s="12">
        <x:v>62.303886602803</x:v>
      </x:c>
      <x:c r="V4992" s="12">
        <x:v>61.3</x:v>
      </x:c>
      <x:c r="W4992" s="12">
        <x:f>NA()</x:f>
      </x:c>
    </x:row>
    <x:row r="4993">
      <x:c r="A4993">
        <x:v>3660406</x:v>
      </x:c>
      <x:c r="B4993" s="1">
        <x:v>44543.5838605324</x:v>
      </x:c>
      <x:c r="C4993" s="6">
        <x:v>83.18446741</x:v>
      </x:c>
      <x:c r="D4993" s="14" t="s">
        <x:v>92</x:v>
      </x:c>
      <x:c r="E4993" s="15">
        <x:v>43721.4490362268</x:v>
      </x:c>
      <x:c r="F4993" t="s">
        <x:v>97</x:v>
      </x:c>
      <x:c r="G4993" s="6">
        <x:v>196.260396638026</x:v>
      </x:c>
      <x:c r="H4993" t="s">
        <x:v>98</x:v>
      </x:c>
      <x:c r="I4993" s="6">
        <x:v>16.2254189300052</x:v>
      </x:c>
      <x:c r="J4993" t="s">
        <x:v>93</x:v>
      </x:c>
      <x:c r="K4993" s="6">
        <x:v>987</x:v>
      </x:c>
      <x:c r="L4993" t="s">
        <x:v>94</x:v>
      </x:c>
      <x:c r="M4993" t="s">
        <x:v>96</x:v>
      </x:c>
      <x:c r="N4993" s="8">
        <x:v>35</x:v>
      </x:c>
      <x:c r="O4993" s="8">
        <x:v>1</x:v>
      </x:c>
      <x:c r="Q4993">
        <x:v>0</x:v>
      </x:c>
      <x:c r="R4993" s="6">
        <x:v>24.784</x:v>
      </x:c>
      <x:c r="S4993" s="8">
        <x:v>190390.163566324</x:v>
      </x:c>
      <x:c r="T4993" s="12">
        <x:v>263074.76643787</x:v>
      </x:c>
      <x:c r="U4993" s="12">
        <x:v>62.303886602803</x:v>
      </x:c>
      <x:c r="V4993" s="12">
        <x:v>61.3</x:v>
      </x:c>
      <x:c r="W4993" s="12">
        <x:f>NA()</x:f>
      </x:c>
    </x:row>
    <x:row r="4994">
      <x:c r="A4994">
        <x:v>3660413</x:v>
      </x:c>
      <x:c r="B4994" s="1">
        <x:v>44543.5838717593</x:v>
      </x:c>
      <x:c r="C4994" s="6">
        <x:v>83.200629545</x:v>
      </x:c>
      <x:c r="D4994" s="14" t="s">
        <x:v>92</x:v>
      </x:c>
      <x:c r="E4994" s="15">
        <x:v>43721.4490362268</x:v>
      </x:c>
      <x:c r="F4994" t="s">
        <x:v>97</x:v>
      </x:c>
      <x:c r="G4994" s="6">
        <x:v>196.332053574461</x:v>
      </x:c>
      <x:c r="H4994" t="s">
        <x:v>98</x:v>
      </x:c>
      <x:c r="I4994" s="6">
        <x:v>16.2131945025335</x:v>
      </x:c>
      <x:c r="J4994" t="s">
        <x:v>93</x:v>
      </x:c>
      <x:c r="K4994" s="6">
        <x:v>987</x:v>
      </x:c>
      <x:c r="L4994" t="s">
        <x:v>94</x:v>
      </x:c>
      <x:c r="M4994" t="s">
        <x:v>96</x:v>
      </x:c>
      <x:c r="N4994" s="8">
        <x:v>35</x:v>
      </x:c>
      <x:c r="O4994" s="8">
        <x:v>1</x:v>
      </x:c>
      <x:c r="Q4994">
        <x:v>0</x:v>
      </x:c>
      <x:c r="R4994" s="6">
        <x:v>24.784</x:v>
      </x:c>
      <x:c r="S4994" s="8">
        <x:v>190361.966347649</x:v>
      </x:c>
      <x:c r="T4994" s="12">
        <x:v>263072.682853485</x:v>
      </x:c>
      <x:c r="U4994" s="12">
        <x:v>62.303886602803</x:v>
      </x:c>
      <x:c r="V4994" s="12">
        <x:v>61.3</x:v>
      </x:c>
      <x:c r="W4994" s="12">
        <x:f>NA()</x:f>
      </x:c>
    </x:row>
    <x:row r="4995">
      <x:c r="A4995">
        <x:v>3660414</x:v>
      </x:c>
      <x:c r="B4995" s="1">
        <x:v>44543.5838835301</x:v>
      </x:c>
      <x:c r="C4995" s="6">
        <x:v>83.2175839783333</x:v>
      </x:c>
      <x:c r="D4995" s="14" t="s">
        <x:v>92</x:v>
      </x:c>
      <x:c r="E4995" s="15">
        <x:v>43721.4490362268</x:v>
      </x:c>
      <x:c r="F4995" t="s">
        <x:v>97</x:v>
      </x:c>
      <x:c r="G4995" s="6">
        <x:v>196.312290006268</x:v>
      </x:c>
      <x:c r="H4995" t="s">
        <x:v>98</x:v>
      </x:c>
      <x:c r="I4995" s="6">
        <x:v>16.2193067107219</x:v>
      </x:c>
      <x:c r="J4995" t="s">
        <x:v>93</x:v>
      </x:c>
      <x:c r="K4995" s="6">
        <x:v>987</x:v>
      </x:c>
      <x:c r="L4995" t="s">
        <x:v>94</x:v>
      </x:c>
      <x:c r="M4995" t="s">
        <x:v>96</x:v>
      </x:c>
      <x:c r="N4995" s="8">
        <x:v>35</x:v>
      </x:c>
      <x:c r="O4995" s="8">
        <x:v>1</x:v>
      </x:c>
      <x:c r="Q4995">
        <x:v>0</x:v>
      </x:c>
      <x:c r="R4995" s="6">
        <x:v>24.783</x:v>
      </x:c>
      <x:c r="S4995" s="8">
        <x:v>190369.97457561</x:v>
      </x:c>
      <x:c r="T4995" s="12">
        <x:v>263077.984596611</x:v>
      </x:c>
      <x:c r="U4995" s="12">
        <x:v>62.303886602803</x:v>
      </x:c>
      <x:c r="V4995" s="12">
        <x:v>61.3</x:v>
      </x:c>
      <x:c r="W4995" s="12">
        <x:f>NA()</x:f>
      </x:c>
    </x:row>
    <x:row r="4996">
      <x:c r="A4996">
        <x:v>3660421</x:v>
      </x:c>
      <x:c r="B4996" s="1">
        <x:v>44543.5838947569</x:v>
      </x:c>
      <x:c r="C4996" s="6">
        <x:v>83.233743135</x:v>
      </x:c>
      <x:c r="D4996" s="14" t="s">
        <x:v>92</x:v>
      </x:c>
      <x:c r="E4996" s="15">
        <x:v>43721.4490362268</x:v>
      </x:c>
      <x:c r="F4996" t="s">
        <x:v>97</x:v>
      </x:c>
      <x:c r="G4996" s="6">
        <x:v>196.280152856681</x:v>
      </x:c>
      <x:c r="H4996" t="s">
        <x:v>98</x:v>
      </x:c>
      <x:c r="I4996" s="6">
        <x:v>16.2193067107219</x:v>
      </x:c>
      <x:c r="J4996" t="s">
        <x:v>93</x:v>
      </x:c>
      <x:c r="K4996" s="6">
        <x:v>987</x:v>
      </x:c>
      <x:c r="L4996" t="s">
        <x:v>94</x:v>
      </x:c>
      <x:c r="M4996" t="s">
        <x:v>96</x:v>
      </x:c>
      <x:c r="N4996" s="8">
        <x:v>35</x:v>
      </x:c>
      <x:c r="O4996" s="8">
        <x:v>1</x:v>
      </x:c>
      <x:c r="Q4996">
        <x:v>0</x:v>
      </x:c>
      <x:c r="R4996" s="6">
        <x:v>24.785</x:v>
      </x:c>
      <x:c r="S4996" s="8">
        <x:v>190369.214033305</x:v>
      </x:c>
      <x:c r="T4996" s="12">
        <x:v>263077.465543593</x:v>
      </x:c>
      <x:c r="U4996" s="12">
        <x:v>62.303886602803</x:v>
      </x:c>
      <x:c r="V4996" s="12">
        <x:v>61.3</x:v>
      </x:c>
      <x:c r="W4996" s="12">
        <x:f>NA()</x:f>
      </x:c>
    </x:row>
    <x:row r="4997">
      <x:c r="A4997">
        <x:v>3660424</x:v>
      </x:c>
      <x:c r="B4997" s="1">
        <x:v>44543.5839065162</x:v>
      </x:c>
      <x:c r="C4997" s="6">
        <x:v>83.25070108</x:v>
      </x:c>
      <x:c r="D4997" s="14" t="s">
        <x:v>92</x:v>
      </x:c>
      <x:c r="E4997" s="15">
        <x:v>43721.4490362268</x:v>
      </x:c>
      <x:c r="F4997" t="s">
        <x:v>97</x:v>
      </x:c>
      <x:c r="G4997" s="6">
        <x:v>196.299913749283</x:v>
      </x:c>
      <x:c r="H4997" t="s">
        <x:v>98</x:v>
      </x:c>
      <x:c r="I4997" s="6">
        <x:v>16.2131945025335</x:v>
      </x:c>
      <x:c r="J4997" t="s">
        <x:v>93</x:v>
      </x:c>
      <x:c r="K4997" s="6">
        <x:v>987</x:v>
      </x:c>
      <x:c r="L4997" t="s">
        <x:v>94</x:v>
      </x:c>
      <x:c r="M4997" t="s">
        <x:v>96</x:v>
      </x:c>
      <x:c r="N4997" s="8">
        <x:v>35</x:v>
      </x:c>
      <x:c r="O4997" s="8">
        <x:v>1</x:v>
      </x:c>
      <x:c r="Q4997">
        <x:v>0</x:v>
      </x:c>
      <x:c r="R4997" s="6">
        <x:v>24.786</x:v>
      </x:c>
      <x:c r="S4997" s="8">
        <x:v>190374.423553184</x:v>
      </x:c>
      <x:c r="T4997" s="12">
        <x:v>263094.209394151</x:v>
      </x:c>
      <x:c r="U4997" s="12">
        <x:v>62.303886602803</x:v>
      </x:c>
      <x:c r="V4997" s="12">
        <x:v>61.3</x:v>
      </x:c>
      <x:c r="W4997" s="12">
        <x:f>NA()</x:f>
      </x:c>
    </x:row>
    <x:row r="4998">
      <x:c r="A4998">
        <x:v>3660426</x:v>
      </x:c>
      <x:c r="B4998" s="1">
        <x:v>44543.583918287</x:v>
      </x:c>
      <x:c r="C4998" s="6">
        <x:v>83.2676526233333</x:v>
      </x:c>
      <x:c r="D4998" s="14" t="s">
        <x:v>92</x:v>
      </x:c>
      <x:c r="E4998" s="15">
        <x:v>43721.4490362268</x:v>
      </x:c>
      <x:c r="F4998" t="s">
        <x:v>97</x:v>
      </x:c>
      <x:c r="G4998" s="6">
        <x:v>196.348125835667</x:v>
      </x:c>
      <x:c r="H4998" t="s">
        <x:v>98</x:v>
      </x:c>
      <x:c r="I4998" s="6">
        <x:v>16.2131945025335</x:v>
      </x:c>
      <x:c r="J4998" t="s">
        <x:v>93</x:v>
      </x:c>
      <x:c r="K4998" s="6">
        <x:v>987</x:v>
      </x:c>
      <x:c r="L4998" t="s">
        <x:v>94</x:v>
      </x:c>
      <x:c r="M4998" t="s">
        <x:v>96</x:v>
      </x:c>
      <x:c r="N4998" s="8">
        <x:v>35</x:v>
      </x:c>
      <x:c r="O4998" s="8">
        <x:v>1</x:v>
      </x:c>
      <x:c r="Q4998">
        <x:v>0</x:v>
      </x:c>
      <x:c r="R4998" s="6">
        <x:v>24.783</x:v>
      </x:c>
      <x:c r="S4998" s="8">
        <x:v>190366.888170574</x:v>
      </x:c>
      <x:c r="T4998" s="12">
        <x:v>263082.101781036</x:v>
      </x:c>
      <x:c r="U4998" s="12">
        <x:v>62.303886602803</x:v>
      </x:c>
      <x:c r="V4998" s="12">
        <x:v>61.3</x:v>
      </x:c>
      <x:c r="W4998" s="12">
        <x:f>NA()</x:f>
      </x:c>
    </x:row>
    <x:row r="4999">
      <x:c r="A4999">
        <x:v>3660433</x:v>
      </x:c>
      <x:c r="B4999" s="1">
        <x:v>44543.5839294792</x:v>
      </x:c>
      <x:c r="C4999" s="6">
        <x:v>83.2837636266667</x:v>
      </x:c>
      <x:c r="D4999" s="14" t="s">
        <x:v>92</x:v>
      </x:c>
      <x:c r="E4999" s="15">
        <x:v>43721.4490362268</x:v>
      </x:c>
      <x:c r="F4999" t="s">
        <x:v>97</x:v>
      </x:c>
      <x:c r="G4999" s="6">
        <x:v>196.312290006268</x:v>
      </x:c>
      <x:c r="H4999" t="s">
        <x:v>98</x:v>
      </x:c>
      <x:c r="I4999" s="6">
        <x:v>16.2193067107219</x:v>
      </x:c>
      <x:c r="J4999" t="s">
        <x:v>93</x:v>
      </x:c>
      <x:c r="K4999" s="6">
        <x:v>987</x:v>
      </x:c>
      <x:c r="L4999" t="s">
        <x:v>94</x:v>
      </x:c>
      <x:c r="M4999" t="s">
        <x:v>96</x:v>
      </x:c>
      <x:c r="N4999" s="8">
        <x:v>35</x:v>
      </x:c>
      <x:c r="O4999" s="8">
        <x:v>1</x:v>
      </x:c>
      <x:c r="Q4999">
        <x:v>0</x:v>
      </x:c>
      <x:c r="R4999" s="6">
        <x:v>24.783</x:v>
      </x:c>
      <x:c r="S4999" s="8">
        <x:v>190365.718881172</x:v>
      </x:c>
      <x:c r="T4999" s="12">
        <x:v>263084.875223361</x:v>
      </x:c>
      <x:c r="U4999" s="12">
        <x:v>62.303886602803</x:v>
      </x:c>
      <x:c r="V4999" s="12">
        <x:v>61.3</x:v>
      </x:c>
      <x:c r="W4999" s="12">
        <x:f>NA()</x:f>
      </x:c>
    </x:row>
    <x:row r="5000">
      <x:c r="A5000">
        <x:v>3660437</x:v>
      </x:c>
      <x:c r="B5000" s="1">
        <x:v>44543.5839413194</x:v>
      </x:c>
      <x:c r="C5000" s="6">
        <x:v>83.3007846533333</x:v>
      </x:c>
      <x:c r="D5000" s="14" t="s">
        <x:v>92</x:v>
      </x:c>
      <x:c r="E5000" s="15">
        <x:v>43721.4490362268</x:v>
      </x:c>
      <x:c r="F5000" t="s">
        <x:v>97</x:v>
      </x:c>
      <x:c r="G5000" s="6">
        <x:v>196.280152856681</x:v>
      </x:c>
      <x:c r="H5000" t="s">
        <x:v>98</x:v>
      </x:c>
      <x:c r="I5000" s="6">
        <x:v>16.2193067107219</x:v>
      </x:c>
      <x:c r="J5000" t="s">
        <x:v>93</x:v>
      </x:c>
      <x:c r="K5000" s="6">
        <x:v>987</x:v>
      </x:c>
      <x:c r="L5000" t="s">
        <x:v>94</x:v>
      </x:c>
      <x:c r="M5000" t="s">
        <x:v>96</x:v>
      </x:c>
      <x:c r="N5000" s="8">
        <x:v>35</x:v>
      </x:c>
      <x:c r="O5000" s="8">
        <x:v>1</x:v>
      </x:c>
      <x:c r="Q5000">
        <x:v>0</x:v>
      </x:c>
      <x:c r="R5000" s="6">
        <x:v>24.785</x:v>
      </x:c>
      <x:c r="S5000" s="8">
        <x:v>190375.947824818</x:v>
      </x:c>
      <x:c r="T5000" s="12">
        <x:v>263077.737309502</x:v>
      </x:c>
      <x:c r="U5000" s="12">
        <x:v>62.303886602803</x:v>
      </x:c>
      <x:c r="V5000" s="12">
        <x:v>61.3</x:v>
      </x:c>
      <x:c r="W5000" s="12">
        <x:f>NA()</x:f>
      </x:c>
    </x:row>
    <x:row r="5001">
      <x:c r="A5001">
        <x:v>3660441</x:v>
      </x:c>
      <x:c r="B5001" s="1">
        <x:v>44543.583953125</x:v>
      </x:c>
      <x:c r="C5001" s="6">
        <x:v>83.3177981133333</x:v>
      </x:c>
      <x:c r="D5001" s="14" t="s">
        <x:v>92</x:v>
      </x:c>
      <x:c r="E5001" s="15">
        <x:v>43721.4490362268</x:v>
      </x:c>
      <x:c r="F5001" t="s">
        <x:v>97</x:v>
      </x:c>
      <x:c r="G5001" s="6">
        <x:v>196.380275056396</x:v>
      </x:c>
      <x:c r="H5001" t="s">
        <x:v>98</x:v>
      </x:c>
      <x:c r="I5001" s="6">
        <x:v>16.2131945025335</x:v>
      </x:c>
      <x:c r="J5001" t="s">
        <x:v>93</x:v>
      </x:c>
      <x:c r="K5001" s="6">
        <x:v>987</x:v>
      </x:c>
      <x:c r="L5001" t="s">
        <x:v>94</x:v>
      </x:c>
      <x:c r="M5001" t="s">
        <x:v>96</x:v>
      </x:c>
      <x:c r="N5001" s="8">
        <x:v>35</x:v>
      </x:c>
      <x:c r="O5001" s="8">
        <x:v>1</x:v>
      </x:c>
      <x:c r="Q5001">
        <x:v>0</x:v>
      </x:c>
      <x:c r="R5001" s="6">
        <x:v>24.781</x:v>
      </x:c>
      <x:c r="S5001" s="8">
        <x:v>190376.300870092</x:v>
      </x:c>
      <x:c r="T5001" s="12">
        <x:v>263084.296393977</x:v>
      </x:c>
      <x:c r="U5001" s="12">
        <x:v>62.303886602803</x:v>
      </x:c>
      <x:c r="V5001" s="12">
        <x:v>61.3</x:v>
      </x:c>
      <x:c r="W5001" s="12">
        <x:f>NA()</x:f>
      </x:c>
    </x:row>
    <x:row r="5002">
      <x:c r="A5002">
        <x:v>3660442</x:v>
      </x:c>
      <x:c r="B5002" s="1">
        <x:v>44543.5839643171</x:v>
      </x:c>
      <x:c r="C5002" s="6">
        <x:v>83.3339017666667</x:v>
      </x:c>
      <x:c r="D5002" s="14" t="s">
        <x:v>92</x:v>
      </x:c>
      <x:c r="E5002" s="15">
        <x:v>43721.4490362268</x:v>
      </x:c>
      <x:c r="F5002" t="s">
        <x:v>97</x:v>
      </x:c>
      <x:c r="G5002" s="6">
        <x:v>196.348125835667</x:v>
      </x:c>
      <x:c r="H5002" t="s">
        <x:v>98</x:v>
      </x:c>
      <x:c r="I5002" s="6">
        <x:v>16.2131945025335</x:v>
      </x:c>
      <x:c r="J5002" t="s">
        <x:v>93</x:v>
      </x:c>
      <x:c r="K5002" s="6">
        <x:v>987</x:v>
      </x:c>
      <x:c r="L5002" t="s">
        <x:v>94</x:v>
      </x:c>
      <x:c r="M5002" t="s">
        <x:v>96</x:v>
      </x:c>
      <x:c r="N5002" s="8">
        <x:v>35</x:v>
      </x:c>
      <x:c r="O5002" s="8">
        <x:v>1</x:v>
      </x:c>
      <x:c r="Q5002">
        <x:v>0</x:v>
      </x:c>
      <x:c r="R5002" s="6">
        <x:v>24.783</x:v>
      </x:c>
      <x:c r="S5002" s="8">
        <x:v>190372.497969389</x:v>
      </x:c>
      <x:c r="T5002" s="12">
        <x:v>263072.286181409</x:v>
      </x:c>
      <x:c r="U5002" s="12">
        <x:v>62.303886602803</x:v>
      </x:c>
      <x:c r="V5002" s="12">
        <x:v>61.3</x:v>
      </x:c>
      <x:c r="W5002" s="12">
        <x:f>NA()</x:f>
      </x:c>
    </x:row>
    <x:row r="5003">
      <x:c r="A5003">
        <x:v>3660446</x:v>
      </x:c>
      <x:c r="B5003" s="1">
        <x:v>44543.5839761574</x:v>
      </x:c>
      <x:c r="C5003" s="6">
        <x:v>83.350970805</x:v>
      </x:c>
      <x:c r="D5003" s="14" t="s">
        <x:v>92</x:v>
      </x:c>
      <x:c r="E5003" s="15">
        <x:v>43721.4490362268</x:v>
      </x:c>
      <x:c r="F5003" t="s">
        <x:v>97</x:v>
      </x:c>
      <x:c r="G5003" s="6">
        <x:v>196.364199662907</x:v>
      </x:c>
      <x:c r="H5003" t="s">
        <x:v>98</x:v>
      </x:c>
      <x:c r="I5003" s="6">
        <x:v>16.2131945025335</x:v>
      </x:c>
      <x:c r="J5003" t="s">
        <x:v>93</x:v>
      </x:c>
      <x:c r="K5003" s="6">
        <x:v>987</x:v>
      </x:c>
      <x:c r="L5003" t="s">
        <x:v>94</x:v>
      </x:c>
      <x:c r="M5003" t="s">
        <x:v>96</x:v>
      </x:c>
      <x:c r="N5003" s="8">
        <x:v>35</x:v>
      </x:c>
      <x:c r="O5003" s="8">
        <x:v>1</x:v>
      </x:c>
      <x:c r="Q5003">
        <x:v>0</x:v>
      </x:c>
      <x:c r="R5003" s="6">
        <x:v>24.782</x:v>
      </x:c>
      <x:c r="S5003" s="8">
        <x:v>190374.512799263</x:v>
      </x:c>
      <x:c r="T5003" s="12">
        <x:v>263074.418210016</x:v>
      </x:c>
      <x:c r="U5003" s="12">
        <x:v>62.303886602803</x:v>
      </x:c>
      <x:c r="V5003" s="12">
        <x:v>61.3</x:v>
      </x:c>
      <x:c r="W5003" s="12">
        <x:f>NA()</x:f>
      </x:c>
    </x:row>
    <x:row r="5004">
      <x:c r="A5004">
        <x:v>3660450</x:v>
      </x:c>
      <x:c r="B5004" s="1">
        <x:v>44543.5839873843</x:v>
      </x:c>
      <x:c r="C5004" s="6">
        <x:v>83.3671440666667</x:v>
      </x:c>
      <x:c r="D5004" s="14" t="s">
        <x:v>92</x:v>
      </x:c>
      <x:c r="E5004" s="15">
        <x:v>43721.4490362268</x:v>
      </x:c>
      <x:c r="F5004" t="s">
        <x:v>97</x:v>
      </x:c>
      <x:c r="G5004" s="6">
        <x:v>196.312290006268</x:v>
      </x:c>
      <x:c r="H5004" t="s">
        <x:v>98</x:v>
      </x:c>
      <x:c r="I5004" s="6">
        <x:v>16.2193067107219</x:v>
      </x:c>
      <x:c r="J5004" t="s">
        <x:v>93</x:v>
      </x:c>
      <x:c r="K5004" s="6">
        <x:v>987</x:v>
      </x:c>
      <x:c r="L5004" t="s">
        <x:v>94</x:v>
      </x:c>
      <x:c r="M5004" t="s">
        <x:v>96</x:v>
      </x:c>
      <x:c r="N5004" s="8">
        <x:v>35</x:v>
      </x:c>
      <x:c r="O5004" s="8">
        <x:v>1</x:v>
      </x:c>
      <x:c r="Q5004">
        <x:v>0</x:v>
      </x:c>
      <x:c r="R5004" s="6">
        <x:v>24.783</x:v>
      </x:c>
      <x:c r="S5004" s="8">
        <x:v>190371.194621027</x:v>
      </x:c>
      <x:c r="T5004" s="12">
        <x:v>263073.117618747</x:v>
      </x:c>
      <x:c r="U5004" s="12">
        <x:v>62.303886602803</x:v>
      </x:c>
      <x:c r="V5004" s="12">
        <x:v>61.3</x:v>
      </x:c>
      <x:c r="W5004" s="12">
        <x:f>NA()</x:f>
      </x:c>
    </x:row>
    <x:row r="5005">
      <x:c r="A5005">
        <x:v>3660457</x:v>
      </x:c>
      <x:c r="B5005" s="1">
        <x:v>44543.5839991551</x:v>
      </x:c>
      <x:c r="C5005" s="6">
        <x:v>83.384087465</x:v>
      </x:c>
      <x:c r="D5005" s="14" t="s">
        <x:v>92</x:v>
      </x:c>
      <x:c r="E5005" s="15">
        <x:v>43721.4490362268</x:v>
      </x:c>
      <x:c r="F5005" t="s">
        <x:v>97</x:v>
      </x:c>
      <x:c r="G5005" s="6">
        <x:v>196.315982879071</x:v>
      </x:c>
      <x:c r="H5005" t="s">
        <x:v>98</x:v>
      </x:c>
      <x:c r="I5005" s="6">
        <x:v>16.2131945025335</x:v>
      </x:c>
      <x:c r="J5005" t="s">
        <x:v>93</x:v>
      </x:c>
      <x:c r="K5005" s="6">
        <x:v>987</x:v>
      </x:c>
      <x:c r="L5005" t="s">
        <x:v>94</x:v>
      </x:c>
      <x:c r="M5005" t="s">
        <x:v>96</x:v>
      </x:c>
      <x:c r="N5005" s="8">
        <x:v>35</x:v>
      </x:c>
      <x:c r="O5005" s="8">
        <x:v>1</x:v>
      </x:c>
      <x:c r="Q5005">
        <x:v>0</x:v>
      </x:c>
      <x:c r="R5005" s="6">
        <x:v>24.785</x:v>
      </x:c>
      <x:c r="S5005" s="8">
        <x:v>190372.925519824</x:v>
      </x:c>
      <x:c r="T5005" s="12">
        <x:v>263079.949220137</x:v>
      </x:c>
      <x:c r="U5005" s="12">
        <x:v>62.303886602803</x:v>
      </x:c>
      <x:c r="V5005" s="12">
        <x:v>61.3</x:v>
      </x:c>
      <x:c r="W5005" s="12">
        <x:f>NA()</x:f>
      </x:c>
    </x:row>
    <x:row r="5006">
      <x:c r="A5006">
        <x:v>3660458</x:v>
      </x:c>
      <x:c r="B5006" s="1">
        <x:v>44543.5840109143</x:v>
      </x:c>
      <x:c r="C5006" s="6">
        <x:v>83.4010285316667</x:v>
      </x:c>
      <x:c r="D5006" s="14" t="s">
        <x:v>92</x:v>
      </x:c>
      <x:c r="E5006" s="15">
        <x:v>43721.4490362268</x:v>
      </x:c>
      <x:c r="F5006" t="s">
        <x:v>97</x:v>
      </x:c>
      <x:c r="G5006" s="6">
        <x:v>196.280152856681</x:v>
      </x:c>
      <x:c r="H5006" t="s">
        <x:v>98</x:v>
      </x:c>
      <x:c r="I5006" s="6">
        <x:v>16.2193067107219</x:v>
      </x:c>
      <x:c r="J5006" t="s">
        <x:v>93</x:v>
      </x:c>
      <x:c r="K5006" s="6">
        <x:v>987</x:v>
      </x:c>
      <x:c r="L5006" t="s">
        <x:v>94</x:v>
      </x:c>
      <x:c r="M5006" t="s">
        <x:v>96</x:v>
      </x:c>
      <x:c r="N5006" s="8">
        <x:v>35</x:v>
      </x:c>
      <x:c r="O5006" s="8">
        <x:v>1</x:v>
      </x:c>
      <x:c r="Q5006">
        <x:v>0</x:v>
      </x:c>
      <x:c r="R5006" s="6">
        <x:v>24.785</x:v>
      </x:c>
      <x:c r="S5006" s="8">
        <x:v>190392.638950144</x:v>
      </x:c>
      <x:c r="T5006" s="12">
        <x:v>263075.865425401</x:v>
      </x:c>
      <x:c r="U5006" s="12">
        <x:v>62.303886602803</x:v>
      </x:c>
      <x:c r="V5006" s="12">
        <x:v>61.3</x:v>
      </x:c>
      <x:c r="W5006" s="12">
        <x:f>NA()</x:f>
      </x:c>
    </x:row>
    <x:row r="5007">
      <x:c r="A5007">
        <x:v>3660464</x:v>
      </x:c>
      <x:c r="B5007" s="1">
        <x:v>44543.5840221065</x:v>
      </x:c>
      <x:c r="C5007" s="6">
        <x:v>83.4171193716667</x:v>
      </x:c>
      <x:c r="D5007" s="14" t="s">
        <x:v>92</x:v>
      </x:c>
      <x:c r="E5007" s="15">
        <x:v>43721.4490362268</x:v>
      </x:c>
      <x:c r="F5007" t="s">
        <x:v>97</x:v>
      </x:c>
      <x:c r="G5007" s="6">
        <x:v>196.312290006268</x:v>
      </x:c>
      <x:c r="H5007" t="s">
        <x:v>98</x:v>
      </x:c>
      <x:c r="I5007" s="6">
        <x:v>16.2193067107219</x:v>
      </x:c>
      <x:c r="J5007" t="s">
        <x:v>93</x:v>
      </x:c>
      <x:c r="K5007" s="6">
        <x:v>987</x:v>
      </x:c>
      <x:c r="L5007" t="s">
        <x:v>94</x:v>
      </x:c>
      <x:c r="M5007" t="s">
        <x:v>96</x:v>
      </x:c>
      <x:c r="N5007" s="8">
        <x:v>35</x:v>
      </x:c>
      <x:c r="O5007" s="8">
        <x:v>1</x:v>
      </x:c>
      <x:c r="Q5007">
        <x:v>0</x:v>
      </x:c>
      <x:c r="R5007" s="6">
        <x:v>24.783</x:v>
      </x:c>
      <x:c r="S5007" s="8">
        <x:v>190387.269966608</x:v>
      </x:c>
      <x:c r="T5007" s="12">
        <x:v>263084.951061543</x:v>
      </x:c>
      <x:c r="U5007" s="12">
        <x:v>62.303886602803</x:v>
      </x:c>
      <x:c r="V5007" s="12">
        <x:v>61.3</x:v>
      </x:c>
      <x:c r="W5007" s="12">
        <x:f>NA()</x:f>
      </x:c>
    </x:row>
    <x:row r="5008">
      <x:c r="A5008">
        <x:v>3660466</x:v>
      </x:c>
      <x:c r="B5008" s="1">
        <x:v>44543.5840338773</x:v>
      </x:c>
      <x:c r="C5008" s="6">
        <x:v>83.4340676683333</x:v>
      </x:c>
      <x:c r="D5008" s="14" t="s">
        <x:v>92</x:v>
      </x:c>
      <x:c r="E5008" s="15">
        <x:v>43721.4490362268</x:v>
      </x:c>
      <x:c r="F5008" t="s">
        <x:v>97</x:v>
      </x:c>
      <x:c r="G5008" s="6">
        <x:v>196.312290006268</x:v>
      </x:c>
      <x:c r="H5008" t="s">
        <x:v>98</x:v>
      </x:c>
      <x:c r="I5008" s="6">
        <x:v>16.2193067107219</x:v>
      </x:c>
      <x:c r="J5008" t="s">
        <x:v>93</x:v>
      </x:c>
      <x:c r="K5008" s="6">
        <x:v>987</x:v>
      </x:c>
      <x:c r="L5008" t="s">
        <x:v>94</x:v>
      </x:c>
      <x:c r="M5008" t="s">
        <x:v>96</x:v>
      </x:c>
      <x:c r="N5008" s="8">
        <x:v>35</x:v>
      </x:c>
      <x:c r="O5008" s="8">
        <x:v>1</x:v>
      </x:c>
      <x:c r="Q5008">
        <x:v>0</x:v>
      </x:c>
      <x:c r="R5008" s="6">
        <x:v>24.783</x:v>
      </x:c>
      <x:c r="S5008" s="8">
        <x:v>190368.27022765</x:v>
      </x:c>
      <x:c r="T5008" s="12">
        <x:v>263086.208028155</x:v>
      </x:c>
      <x:c r="U5008" s="12">
        <x:v>62.303886602803</x:v>
      </x:c>
      <x:c r="V5008" s="12">
        <x:v>61.3</x:v>
      </x:c>
      <x:c r="W5008" s="12">
        <x:f>NA()</x:f>
      </x:c>
    </x:row>
    <x:row r="5009">
      <x:c r="A5009">
        <x:v>3660470</x:v>
      </x:c>
      <x:c r="B5009" s="1">
        <x:v>44543.5840456366</x:v>
      </x:c>
      <x:c r="C5009" s="6">
        <x:v>83.4510224983333</x:v>
      </x:c>
      <x:c r="D5009" s="14" t="s">
        <x:v>92</x:v>
      </x:c>
      <x:c r="E5009" s="15">
        <x:v>43721.4490362268</x:v>
      </x:c>
      <x:c r="F5009" t="s">
        <x:v>97</x:v>
      </x:c>
      <x:c r="G5009" s="6">
        <x:v>196.280152856681</x:v>
      </x:c>
      <x:c r="H5009" t="s">
        <x:v>98</x:v>
      </x:c>
      <x:c r="I5009" s="6">
        <x:v>16.2193067107219</x:v>
      </x:c>
      <x:c r="J5009" t="s">
        <x:v>93</x:v>
      </x:c>
      <x:c r="K5009" s="6">
        <x:v>987</x:v>
      </x:c>
      <x:c r="L5009" t="s">
        <x:v>94</x:v>
      </x:c>
      <x:c r="M5009" t="s">
        <x:v>96</x:v>
      </x:c>
      <x:c r="N5009" s="8">
        <x:v>35</x:v>
      </x:c>
      <x:c r="O5009" s="8">
        <x:v>1</x:v>
      </x:c>
      <x:c r="Q5009">
        <x:v>0</x:v>
      </x:c>
      <x:c r="R5009" s="6">
        <x:v>24.785</x:v>
      </x:c>
      <x:c r="S5009" s="8">
        <x:v>190454.796260067</x:v>
      </x:c>
      <x:c r="T5009" s="12">
        <x:v>263086.852652323</x:v>
      </x:c>
      <x:c r="U5009" s="12">
        <x:v>62.303886602803</x:v>
      </x:c>
      <x:c r="V5009" s="12">
        <x:v>61.3</x:v>
      </x:c>
      <x:c r="W5009" s="12">
        <x:f>NA()</x:f>
      </x:c>
    </x:row>
    <x:row r="5010">
      <x:c r="A5010">
        <x:v>3660477</x:v>
      </x:c>
      <x:c r="B5010" s="1">
        <x:v>44543.5840569792</x:v>
      </x:c>
      <x:c r="C5010" s="6">
        <x:v>83.467328595</x:v>
      </x:c>
      <x:c r="D5010" s="14" t="s">
        <x:v>92</x:v>
      </x:c>
      <x:c r="E5010" s="15">
        <x:v>43721.4490362268</x:v>
      </x:c>
      <x:c r="F5010" t="s">
        <x:v>97</x:v>
      </x:c>
      <x:c r="G5010" s="6">
        <x:v>196.280152856681</x:v>
      </x:c>
      <x:c r="H5010" t="s">
        <x:v>98</x:v>
      </x:c>
      <x:c r="I5010" s="6">
        <x:v>16.2193067107219</x:v>
      </x:c>
      <x:c r="J5010" t="s">
        <x:v>93</x:v>
      </x:c>
      <x:c r="K5010" s="6">
        <x:v>987</x:v>
      </x:c>
      <x:c r="L5010" t="s">
        <x:v>94</x:v>
      </x:c>
      <x:c r="M5010" t="s">
        <x:v>96</x:v>
      </x:c>
      <x:c r="N5010" s="8">
        <x:v>35</x:v>
      </x:c>
      <x:c r="O5010" s="8">
        <x:v>1</x:v>
      </x:c>
      <x:c r="Q5010">
        <x:v>0</x:v>
      </x:c>
      <x:c r="R5010" s="6">
        <x:v>24.785</x:v>
      </x:c>
      <x:c r="S5010" s="8">
        <x:v>190468.987199237</x:v>
      </x:c>
      <x:c r="T5010" s="12">
        <x:v>263097.668062011</x:v>
      </x:c>
      <x:c r="U5010" s="12">
        <x:v>62.303886602803</x:v>
      </x:c>
      <x:c r="V5010" s="12">
        <x:v>61.3</x:v>
      </x:c>
      <x:c r="W5010" s="12">
        <x:f>NA()</x:f>
      </x:c>
    </x:row>
    <x:row r="5011">
      <x:c r="A5011">
        <x:v>3660481</x:v>
      </x:c>
      <x:c r="B5011" s="1">
        <x:v>44543.5840687153</x:v>
      </x:c>
      <x:c r="C5011" s="6">
        <x:v>83.484271765</x:v>
      </x:c>
      <x:c r="D5011" s="14" t="s">
        <x:v>92</x:v>
      </x:c>
      <x:c r="E5011" s="15">
        <x:v>43721.4490362268</x:v>
      </x:c>
      <x:c r="F5011" t="s">
        <x:v>97</x:v>
      </x:c>
      <x:c r="G5011" s="6">
        <x:v>196.312290006268</x:v>
      </x:c>
      <x:c r="H5011" t="s">
        <x:v>98</x:v>
      </x:c>
      <x:c r="I5011" s="6">
        <x:v>16.2193067107219</x:v>
      </x:c>
      <x:c r="J5011" t="s">
        <x:v>93</x:v>
      </x:c>
      <x:c r="K5011" s="6">
        <x:v>987</x:v>
      </x:c>
      <x:c r="L5011" t="s">
        <x:v>94</x:v>
      </x:c>
      <x:c r="M5011" t="s">
        <x:v>96</x:v>
      </x:c>
      <x:c r="N5011" s="8">
        <x:v>35</x:v>
      </x:c>
      <x:c r="O5011" s="8">
        <x:v>1</x:v>
      </x:c>
      <x:c r="Q5011">
        <x:v>0</x:v>
      </x:c>
      <x:c r="R5011" s="6">
        <x:v>24.783</x:v>
      </x:c>
      <x:c r="S5011" s="8">
        <x:v>190460.481882313</x:v>
      </x:c>
      <x:c r="T5011" s="12">
        <x:v>263092.281088344</x:v>
      </x:c>
      <x:c r="U5011" s="12">
        <x:v>62.303886602803</x:v>
      </x:c>
      <x:c r="V5011" s="12">
        <x:v>61.3</x:v>
      </x:c>
      <x:c r="W5011" s="12">
        <x:f>NA()</x:f>
      </x:c>
    </x:row>
    <x:row r="5012">
      <x:c r="A5012">
        <x:v>3660484</x:v>
      </x:c>
      <x:c r="B5012" s="1">
        <x:v>44543.5840799421</x:v>
      </x:c>
      <x:c r="C5012" s="6">
        <x:v>83.5003796816667</x:v>
      </x:c>
      <x:c r="D5012" s="14" t="s">
        <x:v>92</x:v>
      </x:c>
      <x:c r="E5012" s="15">
        <x:v>43721.4490362268</x:v>
      </x:c>
      <x:c r="F5012" t="s">
        <x:v>97</x:v>
      </x:c>
      <x:c r="G5012" s="6">
        <x:v>196.332053574461</x:v>
      </x:c>
      <x:c r="H5012" t="s">
        <x:v>98</x:v>
      </x:c>
      <x:c r="I5012" s="6">
        <x:v>16.2131945025335</x:v>
      </x:c>
      <x:c r="J5012" t="s">
        <x:v>93</x:v>
      </x:c>
      <x:c r="K5012" s="6">
        <x:v>987</x:v>
      </x:c>
      <x:c r="L5012" t="s">
        <x:v>94</x:v>
      </x:c>
      <x:c r="M5012" t="s">
        <x:v>96</x:v>
      </x:c>
      <x:c r="N5012" s="8">
        <x:v>35</x:v>
      </x:c>
      <x:c r="O5012" s="8">
        <x:v>1</x:v>
      </x:c>
      <x:c r="Q5012">
        <x:v>0</x:v>
      </x:c>
      <x:c r="R5012" s="6">
        <x:v>24.784</x:v>
      </x:c>
      <x:c r="S5012" s="8">
        <x:v>190435.540835326</x:v>
      </x:c>
      <x:c r="T5012" s="12">
        <x:v>263083.22264889</x:v>
      </x:c>
      <x:c r="U5012" s="12">
        <x:v>62.303886602803</x:v>
      </x:c>
      <x:c r="V5012" s="12">
        <x:v>61.3</x:v>
      </x:c>
      <x:c r="W5012" s="12">
        <x:f>NA()</x:f>
      </x:c>
    </x:row>
    <x:row r="5013">
      <x:c r="A5013">
        <x:v>3660486</x:v>
      </x:c>
      <x:c r="B5013" s="1">
        <x:v>44543.5840917477</x:v>
      </x:c>
      <x:c r="C5013" s="6">
        <x:v>83.5173808566667</x:v>
      </x:c>
      <x:c r="D5013" s="14" t="s">
        <x:v>92</x:v>
      </x:c>
      <x:c r="E5013" s="15">
        <x:v>43721.4490362268</x:v>
      </x:c>
      <x:c r="F5013" t="s">
        <x:v>97</x:v>
      </x:c>
      <x:c r="G5013" s="6">
        <x:v>196.299913749283</x:v>
      </x:c>
      <x:c r="H5013" t="s">
        <x:v>98</x:v>
      </x:c>
      <x:c r="I5013" s="6">
        <x:v>16.2131945025335</x:v>
      </x:c>
      <x:c r="J5013" t="s">
        <x:v>93</x:v>
      </x:c>
      <x:c r="K5013" s="6">
        <x:v>987</x:v>
      </x:c>
      <x:c r="L5013" t="s">
        <x:v>94</x:v>
      </x:c>
      <x:c r="M5013" t="s">
        <x:v>96</x:v>
      </x:c>
      <x:c r="N5013" s="8">
        <x:v>35</x:v>
      </x:c>
      <x:c r="O5013" s="8">
        <x:v>1</x:v>
      </x:c>
      <x:c r="Q5013">
        <x:v>0</x:v>
      </x:c>
      <x:c r="R5013" s="6">
        <x:v>24.786</x:v>
      </x:c>
      <x:c r="S5013" s="8">
        <x:v>190438.971872955</x:v>
      </x:c>
      <x:c r="T5013" s="12">
        <x:v>263087.157973516</x:v>
      </x:c>
      <x:c r="U5013" s="12">
        <x:v>62.303886602803</x:v>
      </x:c>
      <x:c r="V5013" s="12">
        <x:v>61.3</x:v>
      </x:c>
      <x:c r="W5013" s="12">
        <x:f>NA()</x:f>
      </x:c>
    </x:row>
    <x:row r="5014">
      <x:c r="A5014">
        <x:v>3660490</x:v>
      </x:c>
      <x:c r="B5014" s="1">
        <x:v>44543.584103588</x:v>
      </x:c>
      <x:c r="C5014" s="6">
        <x:v>83.5344640683333</x:v>
      </x:c>
      <x:c r="D5014" s="14" t="s">
        <x:v>92</x:v>
      </x:c>
      <x:c r="E5014" s="15">
        <x:v>43721.4490362268</x:v>
      </x:c>
      <x:c r="F5014" t="s">
        <x:v>97</x:v>
      </x:c>
      <x:c r="G5014" s="6">
        <x:v>196.280152856681</x:v>
      </x:c>
      <x:c r="H5014" t="s">
        <x:v>98</x:v>
      </x:c>
      <x:c r="I5014" s="6">
        <x:v>16.2193067107219</x:v>
      </x:c>
      <x:c r="J5014" t="s">
        <x:v>93</x:v>
      </x:c>
      <x:c r="K5014" s="6">
        <x:v>987</x:v>
      </x:c>
      <x:c r="L5014" t="s">
        <x:v>94</x:v>
      </x:c>
      <x:c r="M5014" t="s">
        <x:v>96</x:v>
      </x:c>
      <x:c r="N5014" s="8">
        <x:v>35</x:v>
      </x:c>
      <x:c r="O5014" s="8">
        <x:v>1</x:v>
      </x:c>
      <x:c r="Q5014">
        <x:v>0</x:v>
      </x:c>
      <x:c r="R5014" s="6">
        <x:v>24.785</x:v>
      </x:c>
      <x:c r="S5014" s="8">
        <x:v>190443.065377724</x:v>
      </x:c>
      <x:c r="T5014" s="12">
        <x:v>263080.416194554</x:v>
      </x:c>
      <x:c r="U5014" s="12">
        <x:v>62.303886602803</x:v>
      </x:c>
      <x:c r="V5014" s="12">
        <x:v>61.3</x:v>
      </x:c>
      <x:c r="W5014" s="12">
        <x:f>NA()</x:f>
      </x:c>
    </x:row>
    <x:row r="5015">
      <x:c r="A5015">
        <x:v>3660497</x:v>
      </x:c>
      <x:c r="B5015" s="1">
        <x:v>44543.5841147801</x:v>
      </x:c>
      <x:c r="C5015" s="6">
        <x:v>83.5505508183333</x:v>
      </x:c>
      <x:c r="D5015" s="14" t="s">
        <x:v>92</x:v>
      </x:c>
      <x:c r="E5015" s="15">
        <x:v>43721.4490362268</x:v>
      </x:c>
      <x:c r="F5015" t="s">
        <x:v>97</x:v>
      </x:c>
      <x:c r="G5015" s="6">
        <x:v>196.280152856681</x:v>
      </x:c>
      <x:c r="H5015" t="s">
        <x:v>98</x:v>
      </x:c>
      <x:c r="I5015" s="6">
        <x:v>16.2193067107219</x:v>
      </x:c>
      <x:c r="J5015" t="s">
        <x:v>93</x:v>
      </x:c>
      <x:c r="K5015" s="6">
        <x:v>987</x:v>
      </x:c>
      <x:c r="L5015" t="s">
        <x:v>94</x:v>
      </x:c>
      <x:c r="M5015" t="s">
        <x:v>96</x:v>
      </x:c>
      <x:c r="N5015" s="8">
        <x:v>35</x:v>
      </x:c>
      <x:c r="O5015" s="8">
        <x:v>1</x:v>
      </x:c>
      <x:c r="Q5015">
        <x:v>0</x:v>
      </x:c>
      <x:c r="R5015" s="6">
        <x:v>24.785</x:v>
      </x:c>
      <x:c r="S5015" s="8">
        <x:v>190443.055546982</x:v>
      </x:c>
      <x:c r="T5015" s="12">
        <x:v>263084.746168128</x:v>
      </x:c>
      <x:c r="U5015" s="12">
        <x:v>62.303886602803</x:v>
      </x:c>
      <x:c r="V5015" s="12">
        <x:v>61.3</x:v>
      </x:c>
      <x:c r="W5015" s="12">
        <x:f>NA()</x:f>
      </x:c>
    </x:row>
    <x:row r="5016">
      <x:c r="A5016">
        <x:v>3660498</x:v>
      </x:c>
      <x:c r="B5016" s="1">
        <x:v>44543.5841265046</x:v>
      </x:c>
      <x:c r="C5016" s="6">
        <x:v>83.5674764983333</x:v>
      </x:c>
      <x:c r="D5016" s="14" t="s">
        <x:v>92</x:v>
      </x:c>
      <x:c r="E5016" s="15">
        <x:v>43721.4490362268</x:v>
      </x:c>
      <x:c r="F5016" t="s">
        <x:v>97</x:v>
      </x:c>
      <x:c r="G5016" s="6">
        <x:v>196.280152856681</x:v>
      </x:c>
      <x:c r="H5016" t="s">
        <x:v>98</x:v>
      </x:c>
      <x:c r="I5016" s="6">
        <x:v>16.2193067107219</x:v>
      </x:c>
      <x:c r="J5016" t="s">
        <x:v>93</x:v>
      </x:c>
      <x:c r="K5016" s="6">
        <x:v>987</x:v>
      </x:c>
      <x:c r="L5016" t="s">
        <x:v>94</x:v>
      </x:c>
      <x:c r="M5016" t="s">
        <x:v>96</x:v>
      </x:c>
      <x:c r="N5016" s="8">
        <x:v>35</x:v>
      </x:c>
      <x:c r="O5016" s="8">
        <x:v>1</x:v>
      </x:c>
      <x:c r="Q5016">
        <x:v>0</x:v>
      </x:c>
      <x:c r="R5016" s="6">
        <x:v>24.785</x:v>
      </x:c>
      <x:c r="S5016" s="8">
        <x:v>190448.680852095</x:v>
      </x:c>
      <x:c r="T5016" s="12">
        <x:v>263087.796610128</x:v>
      </x:c>
      <x:c r="U5016" s="12">
        <x:v>62.303886602803</x:v>
      </x:c>
      <x:c r="V5016" s="12">
        <x:v>61.3</x:v>
      </x:c>
      <x:c r="W5016" s="12">
        <x:f>NA()</x:f>
      </x:c>
    </x:row>
    <x:row r="5017">
      <x:c r="A5017">
        <x:v>3660505</x:v>
      </x:c>
      <x:c r="B5017" s="1">
        <x:v>44543.5841382755</x:v>
      </x:c>
      <x:c r="C5017" s="6">
        <x:v>83.584429535</x:v>
      </x:c>
      <x:c r="D5017" s="14" t="s">
        <x:v>92</x:v>
      </x:c>
      <x:c r="E5017" s="15">
        <x:v>43721.4490362268</x:v>
      </x:c>
      <x:c r="F5017" t="s">
        <x:v>97</x:v>
      </x:c>
      <x:c r="G5017" s="6">
        <x:v>196.280152856681</x:v>
      </x:c>
      <x:c r="H5017" t="s">
        <x:v>98</x:v>
      </x:c>
      <x:c r="I5017" s="6">
        <x:v>16.2193067107219</x:v>
      </x:c>
      <x:c r="J5017" t="s">
        <x:v>93</x:v>
      </x:c>
      <x:c r="K5017" s="6">
        <x:v>987</x:v>
      </x:c>
      <x:c r="L5017" t="s">
        <x:v>94</x:v>
      </x:c>
      <x:c r="M5017" t="s">
        <x:v>96</x:v>
      </x:c>
      <x:c r="N5017" s="8">
        <x:v>35</x:v>
      </x:c>
      <x:c r="O5017" s="8">
        <x:v>1</x:v>
      </x:c>
      <x:c r="Q5017">
        <x:v>0</x:v>
      </x:c>
      <x:c r="R5017" s="6">
        <x:v>24.785</x:v>
      </x:c>
      <x:c r="S5017" s="8">
        <x:v>190454.15534053</x:v>
      </x:c>
      <x:c r="T5017" s="12">
        <x:v>263094.833294954</x:v>
      </x:c>
      <x:c r="U5017" s="12">
        <x:v>62.303886602803</x:v>
      </x:c>
      <x:c r="V5017" s="12">
        <x:v>61.3</x:v>
      </x:c>
      <x:c r="W5017" s="12">
        <x:f>NA()</x:f>
      </x:c>
    </x:row>
    <x:row r="5018">
      <x:c r="A5018">
        <x:v>3660506</x:v>
      </x:c>
      <x:c r="B5018" s="1">
        <x:v>44543.584149537</x:v>
      </x:c>
      <x:c r="C5018" s="6">
        <x:v>83.6006069766667</x:v>
      </x:c>
      <x:c r="D5018" s="14" t="s">
        <x:v>92</x:v>
      </x:c>
      <x:c r="E5018" s="15">
        <x:v>43721.4490362268</x:v>
      </x:c>
      <x:c r="F5018" t="s">
        <x:v>97</x:v>
      </x:c>
      <x:c r="G5018" s="6">
        <x:v>196.264086629974</x:v>
      </x:c>
      <x:c r="H5018" t="s">
        <x:v>98</x:v>
      </x:c>
      <x:c r="I5018" s="6">
        <x:v>16.2193067107219</x:v>
      </x:c>
      <x:c r="J5018" t="s">
        <x:v>93</x:v>
      </x:c>
      <x:c r="K5018" s="6">
        <x:v>987</x:v>
      </x:c>
      <x:c r="L5018" t="s">
        <x:v>94</x:v>
      </x:c>
      <x:c r="M5018" t="s">
        <x:v>96</x:v>
      </x:c>
      <x:c r="N5018" s="8">
        <x:v>35</x:v>
      </x:c>
      <x:c r="O5018" s="8">
        <x:v>1</x:v>
      </x:c>
      <x:c r="Q5018">
        <x:v>0</x:v>
      </x:c>
      <x:c r="R5018" s="6">
        <x:v>24.786</x:v>
      </x:c>
      <x:c r="S5018" s="8">
        <x:v>190449.083559511</x:v>
      </x:c>
      <x:c r="T5018" s="12">
        <x:v>263089.607489515</x:v>
      </x:c>
      <x:c r="U5018" s="12">
        <x:v>62.303886602803</x:v>
      </x:c>
      <x:c r="V5018" s="12">
        <x:v>61.3</x:v>
      </x:c>
      <x:c r="W5018" s="12">
        <x:f>NA()</x:f>
      </x:c>
    </x:row>
    <x:row r="5019">
      <x:c r="A5019">
        <x:v>3660510</x:v>
      </x:c>
      <x:c r="B5019" s="1">
        <x:v>44543.5841613079</x:v>
      </x:c>
      <x:c r="C5019" s="6">
        <x:v>83.6175410433333</x:v>
      </x:c>
      <x:c r="D5019" s="14" t="s">
        <x:v>92</x:v>
      </x:c>
      <x:c r="E5019" s="15">
        <x:v>43721.4490362268</x:v>
      </x:c>
      <x:c r="F5019" t="s">
        <x:v>97</x:v>
      </x:c>
      <x:c r="G5019" s="6">
        <x:v>196.332053574461</x:v>
      </x:c>
      <x:c r="H5019" t="s">
        <x:v>98</x:v>
      </x:c>
      <x:c r="I5019" s="6">
        <x:v>16.2131945025335</x:v>
      </x:c>
      <x:c r="J5019" t="s">
        <x:v>93</x:v>
      </x:c>
      <x:c r="K5019" s="6">
        <x:v>987</x:v>
      </x:c>
      <x:c r="L5019" t="s">
        <x:v>94</x:v>
      </x:c>
      <x:c r="M5019" t="s">
        <x:v>96</x:v>
      </x:c>
      <x:c r="N5019" s="8">
        <x:v>35</x:v>
      </x:c>
      <x:c r="O5019" s="8">
        <x:v>1</x:v>
      </x:c>
      <x:c r="Q5019">
        <x:v>0</x:v>
      </x:c>
      <x:c r="R5019" s="6">
        <x:v>24.784</x:v>
      </x:c>
      <x:c r="S5019" s="8">
        <x:v>190455.669113878</x:v>
      </x:c>
      <x:c r="T5019" s="12">
        <x:v>263081.828358051</x:v>
      </x:c>
      <x:c r="U5019" s="12">
        <x:v>62.303886602803</x:v>
      </x:c>
      <x:c r="V5019" s="12">
        <x:v>61.3</x:v>
      </x:c>
      <x:c r="W5019" s="12">
        <x:f>NA()</x:f>
      </x:c>
    </x:row>
    <x:row r="5020">
      <x:c r="A5020">
        <x:v>3660517</x:v>
      </x:c>
      <x:c r="B5020" s="1">
        <x:v>44543.5841725347</x:v>
      </x:c>
      <x:c r="C5020" s="6">
        <x:v>83.6337312516667</x:v>
      </x:c>
      <x:c r="D5020" s="14" t="s">
        <x:v>92</x:v>
      </x:c>
      <x:c r="E5020" s="15">
        <x:v>43721.4490362268</x:v>
      </x:c>
      <x:c r="F5020" t="s">
        <x:v>97</x:v>
      </x:c>
      <x:c r="G5020" s="6">
        <x:v>196.280152856681</x:v>
      </x:c>
      <x:c r="H5020" t="s">
        <x:v>98</x:v>
      </x:c>
      <x:c r="I5020" s="6">
        <x:v>16.2193067107219</x:v>
      </x:c>
      <x:c r="J5020" t="s">
        <x:v>93</x:v>
      </x:c>
      <x:c r="K5020" s="6">
        <x:v>987</x:v>
      </x:c>
      <x:c r="L5020" t="s">
        <x:v>94</x:v>
      </x:c>
      <x:c r="M5020" t="s">
        <x:v>96</x:v>
      </x:c>
      <x:c r="N5020" s="8">
        <x:v>35</x:v>
      </x:c>
      <x:c r="O5020" s="8">
        <x:v>1</x:v>
      </x:c>
      <x:c r="Q5020">
        <x:v>0</x:v>
      </x:c>
      <x:c r="R5020" s="6">
        <x:v>24.785</x:v>
      </x:c>
      <x:c r="S5020" s="8">
        <x:v>190446.518700565</x:v>
      </x:c>
      <x:c r="T5020" s="12">
        <x:v>263092.322096398</x:v>
      </x:c>
      <x:c r="U5020" s="12">
        <x:v>62.303886602803</x:v>
      </x:c>
      <x:c r="V5020" s="12">
        <x:v>61.3</x:v>
      </x:c>
      <x:c r="W5020" s="12">
        <x:f>NA()</x:f>
      </x:c>
    </x:row>
    <x:row r="5021">
      <x:c r="A5021">
        <x:v>3660518</x:v>
      </x:c>
      <x:c r="B5021" s="1">
        <x:v>44543.584184294</x:v>
      </x:c>
      <x:c r="C5021" s="6">
        <x:v>83.65068602</x:v>
      </x:c>
      <x:c r="D5021" s="14" t="s">
        <x:v>92</x:v>
      </x:c>
      <x:c r="E5021" s="15">
        <x:v>43721.4490362268</x:v>
      </x:c>
      <x:c r="F5021" t="s">
        <x:v>97</x:v>
      </x:c>
      <x:c r="G5021" s="6">
        <x:v>196.280152856681</x:v>
      </x:c>
      <x:c r="H5021" t="s">
        <x:v>98</x:v>
      </x:c>
      <x:c r="I5021" s="6">
        <x:v>16.2193067107219</x:v>
      </x:c>
      <x:c r="J5021" t="s">
        <x:v>93</x:v>
      </x:c>
      <x:c r="K5021" s="6">
        <x:v>987</x:v>
      </x:c>
      <x:c r="L5021" t="s">
        <x:v>94</x:v>
      </x:c>
      <x:c r="M5021" t="s">
        <x:v>96</x:v>
      </x:c>
      <x:c r="N5021" s="8">
        <x:v>35</x:v>
      </x:c>
      <x:c r="O5021" s="8">
        <x:v>1</x:v>
      </x:c>
      <x:c r="Q5021">
        <x:v>0</x:v>
      </x:c>
      <x:c r="R5021" s="6">
        <x:v>24.785</x:v>
      </x:c>
      <x:c r="S5021" s="8">
        <x:v>190453.769500537</x:v>
      </x:c>
      <x:c r="T5021" s="12">
        <x:v>263090.505629921</x:v>
      </x:c>
      <x:c r="U5021" s="12">
        <x:v>62.303886602803</x:v>
      </x:c>
      <x:c r="V5021" s="12">
        <x:v>61.3</x:v>
      </x:c>
      <x:c r="W5021" s="12">
        <x:f>NA()</x:f>
      </x:c>
    </x:row>
    <x:row r="5022">
      <x:c r="A5022">
        <x:v>3660524</x:v>
      </x:c>
      <x:c r="B5022" s="1">
        <x:v>44543.5841960648</x:v>
      </x:c>
      <x:c r="C5022" s="6">
        <x:v>83.6676406133333</x:v>
      </x:c>
      <x:c r="D5022" s="14" t="s">
        <x:v>92</x:v>
      </x:c>
      <x:c r="E5022" s="15">
        <x:v>43721.4490362268</x:v>
      </x:c>
      <x:c r="F5022" t="s">
        <x:v>97</x:v>
      </x:c>
      <x:c r="G5022" s="6">
        <x:v>196.1924591278</x:v>
      </x:c>
      <x:c r="H5022" t="s">
        <x:v>98</x:v>
      </x:c>
      <x:c r="I5022" s="6">
        <x:v>16.2315311603816</x:v>
      </x:c>
      <x:c r="J5022" t="s">
        <x:v>93</x:v>
      </x:c>
      <x:c r="K5022" s="6">
        <x:v>987</x:v>
      </x:c>
      <x:c r="L5022" t="s">
        <x:v>94</x:v>
      </x:c>
      <x:c r="M5022" t="s">
        <x:v>96</x:v>
      </x:c>
      <x:c r="N5022" s="8">
        <x:v>35</x:v>
      </x:c>
      <x:c r="O5022" s="8">
        <x:v>1</x:v>
      </x:c>
      <x:c r="Q5022">
        <x:v>0</x:v>
      </x:c>
      <x:c r="R5022" s="6">
        <x:v>24.786</x:v>
      </x:c>
      <x:c r="S5022" s="8">
        <x:v>190451.020174412</x:v>
      </x:c>
      <x:c r="T5022" s="12">
        <x:v>263079.55448294</x:v>
      </x:c>
      <x:c r="U5022" s="12">
        <x:v>62.303886602803</x:v>
      </x:c>
      <x:c r="V5022" s="12">
        <x:v>61.3</x:v>
      </x:c>
      <x:c r="W5022" s="12">
        <x:f>NA()</x:f>
      </x:c>
    </x:row>
    <x:row r="5023">
      <x:c r="A5023">
        <x:v>3660529</x:v>
      </x:c>
      <x:c r="B5023" s="1">
        <x:v>44543.5842072569</x:v>
      </x:c>
      <x:c r="C5023" s="6">
        <x:v>83.6837521316667</x:v>
      </x:c>
      <x:c r="D5023" s="14" t="s">
        <x:v>92</x:v>
      </x:c>
      <x:c r="E5023" s="15">
        <x:v>43721.4490362268</x:v>
      </x:c>
      <x:c r="F5023" t="s">
        <x:v>97</x:v>
      </x:c>
      <x:c r="G5023" s="6">
        <x:v>196.212206664774</x:v>
      </x:c>
      <x:c r="H5023" t="s">
        <x:v>98</x:v>
      </x:c>
      <x:c r="I5023" s="6">
        <x:v>16.2254189300052</x:v>
      </x:c>
      <x:c r="J5023" t="s">
        <x:v>93</x:v>
      </x:c>
      <x:c r="K5023" s="6">
        <x:v>987</x:v>
      </x:c>
      <x:c r="L5023" t="s">
        <x:v>94</x:v>
      </x:c>
      <x:c r="M5023" t="s">
        <x:v>96</x:v>
      </x:c>
      <x:c r="N5023" s="8">
        <x:v>35</x:v>
      </x:c>
      <x:c r="O5023" s="8">
        <x:v>1</x:v>
      </x:c>
      <x:c r="Q5023">
        <x:v>0</x:v>
      </x:c>
      <x:c r="R5023" s="6">
        <x:v>24.787</x:v>
      </x:c>
      <x:c r="S5023" s="8">
        <x:v>190443.799132272</x:v>
      </x:c>
      <x:c r="T5023" s="12">
        <x:v>263077.845760573</x:v>
      </x:c>
      <x:c r="U5023" s="12">
        <x:v>62.303886602803</x:v>
      </x:c>
      <x:c r="V5023" s="12">
        <x:v>61.3</x:v>
      </x:c>
      <x:c r="W5023" s="12">
        <x:f>NA()</x:f>
      </x:c>
    </x:row>
    <x:row r="5024">
      <x:c r="A5024">
        <x:v>3660532</x:v>
      </x:c>
      <x:c r="B5024" s="1">
        <x:v>44543.5842190625</x:v>
      </x:c>
      <x:c r="C5024" s="6">
        <x:v>83.7007695066667</x:v>
      </x:c>
      <x:c r="D5024" s="14" t="s">
        <x:v>92</x:v>
      </x:c>
      <x:c r="E5024" s="15">
        <x:v>43721.4490362268</x:v>
      </x:c>
      <x:c r="F5024" t="s">
        <x:v>97</x:v>
      </x:c>
      <x:c r="G5024" s="6">
        <x:v>196.264086629974</x:v>
      </x:c>
      <x:c r="H5024" t="s">
        <x:v>98</x:v>
      </x:c>
      <x:c r="I5024" s="6">
        <x:v>16.2193067107219</x:v>
      </x:c>
      <x:c r="J5024" t="s">
        <x:v>93</x:v>
      </x:c>
      <x:c r="K5024" s="6">
        <x:v>987</x:v>
      </x:c>
      <x:c r="L5024" t="s">
        <x:v>94</x:v>
      </x:c>
      <x:c r="M5024" t="s">
        <x:v>96</x:v>
      </x:c>
      <x:c r="N5024" s="8">
        <x:v>35</x:v>
      </x:c>
      <x:c r="O5024" s="8">
        <x:v>1</x:v>
      </x:c>
      <x:c r="Q5024">
        <x:v>0</x:v>
      </x:c>
      <x:c r="R5024" s="6">
        <x:v>24.786</x:v>
      </x:c>
      <x:c r="S5024" s="8">
        <x:v>190445.539169912</x:v>
      </x:c>
      <x:c r="T5024" s="12">
        <x:v>263082.397750597</x:v>
      </x:c>
      <x:c r="U5024" s="12">
        <x:v>62.303886602803</x:v>
      </x:c>
      <x:c r="V5024" s="12">
        <x:v>61.3</x:v>
      </x:c>
      <x:c r="W5024" s="12">
        <x:f>NA()</x:f>
      </x:c>
    </x:row>
    <x:row r="5025">
      <x:c r="A5025">
        <x:v>3660536</x:v>
      </x:c>
      <x:c r="B5025" s="1">
        <x:v>44543.5842309028</x:v>
      </x:c>
      <x:c r="C5025" s="6">
        <x:v>83.7177810666667</x:v>
      </x:c>
      <x:c r="D5025" s="14" t="s">
        <x:v>92</x:v>
      </x:c>
      <x:c r="E5025" s="15">
        <x:v>43721.4490362268</x:v>
      </x:c>
      <x:c r="F5025" t="s">
        <x:v>97</x:v>
      </x:c>
      <x:c r="G5025" s="6">
        <x:v>196.264086629974</x:v>
      </x:c>
      <x:c r="H5025" t="s">
        <x:v>98</x:v>
      </x:c>
      <x:c r="I5025" s="6">
        <x:v>16.2193067107219</x:v>
      </x:c>
      <x:c r="J5025" t="s">
        <x:v>93</x:v>
      </x:c>
      <x:c r="K5025" s="6">
        <x:v>987</x:v>
      </x:c>
      <x:c r="L5025" t="s">
        <x:v>94</x:v>
      </x:c>
      <x:c r="M5025" t="s">
        <x:v>96</x:v>
      </x:c>
      <x:c r="N5025" s="8">
        <x:v>35</x:v>
      </x:c>
      <x:c r="O5025" s="8">
        <x:v>1</x:v>
      </x:c>
      <x:c r="Q5025">
        <x:v>0</x:v>
      </x:c>
      <x:c r="R5025" s="6">
        <x:v>24.786</x:v>
      </x:c>
      <x:c r="S5025" s="8">
        <x:v>190451.358379566</x:v>
      </x:c>
      <x:c r="T5025" s="12">
        <x:v>263091.758173469</x:v>
      </x:c>
      <x:c r="U5025" s="12">
        <x:v>62.303886602803</x:v>
      </x:c>
      <x:c r="V5025" s="12">
        <x:v>61.3</x:v>
      </x:c>
      <x:c r="W5025" s="12">
        <x:f>NA()</x:f>
      </x:c>
    </x:row>
    <x:row r="5026">
      <x:c r="A5026">
        <x:v>3660540</x:v>
      </x:c>
      <x:c r="B5026" s="1">
        <x:v>44543.5842420949</x:v>
      </x:c>
      <x:c r="C5026" s="6">
        <x:v>83.7338802216667</x:v>
      </x:c>
      <x:c r="D5026" s="14" t="s">
        <x:v>92</x:v>
      </x:c>
      <x:c r="E5026" s="15">
        <x:v>43721.4490362268</x:v>
      </x:c>
      <x:c r="F5026" t="s">
        <x:v>97</x:v>
      </x:c>
      <x:c r="G5026" s="6">
        <x:v>196.264086629974</x:v>
      </x:c>
      <x:c r="H5026" t="s">
        <x:v>98</x:v>
      </x:c>
      <x:c r="I5026" s="6">
        <x:v>16.2193067107219</x:v>
      </x:c>
      <x:c r="J5026" t="s">
        <x:v>93</x:v>
      </x:c>
      <x:c r="K5026" s="6">
        <x:v>987</x:v>
      </x:c>
      <x:c r="L5026" t="s">
        <x:v>94</x:v>
      </x:c>
      <x:c r="M5026" t="s">
        <x:v>96</x:v>
      </x:c>
      <x:c r="N5026" s="8">
        <x:v>35</x:v>
      </x:c>
      <x:c r="O5026" s="8">
        <x:v>1</x:v>
      </x:c>
      <x:c r="Q5026">
        <x:v>0</x:v>
      </x:c>
      <x:c r="R5026" s="6">
        <x:v>24.786</x:v>
      </x:c>
      <x:c r="S5026" s="8">
        <x:v>190445.934901946</x:v>
      </x:c>
      <x:c r="T5026" s="12">
        <x:v>263083.038018272</x:v>
      </x:c>
      <x:c r="U5026" s="12">
        <x:v>62.303886602803</x:v>
      </x:c>
      <x:c r="V5026" s="12">
        <x:v>61.3</x:v>
      </x:c>
      <x:c r="W5026" s="12">
        <x:f>NA()</x:f>
      </x:c>
    </x:row>
    <x:row r="5027">
      <x:c r="A5027">
        <x:v>3660542</x:v>
      </x:c>
      <x:c r="B5027" s="1">
        <x:v>44543.5842538542</x:v>
      </x:c>
      <x:c r="C5027" s="6">
        <x:v>83.7508561583333</x:v>
      </x:c>
      <x:c r="D5027" s="14" t="s">
        <x:v>92</x:v>
      </x:c>
      <x:c r="E5027" s="15">
        <x:v>43721.4490362268</x:v>
      </x:c>
      <x:c r="F5027" t="s">
        <x:v>97</x:v>
      </x:c>
      <x:c r="G5027" s="6">
        <x:v>196.264086629974</x:v>
      </x:c>
      <x:c r="H5027" t="s">
        <x:v>98</x:v>
      </x:c>
      <x:c r="I5027" s="6">
        <x:v>16.2193067107219</x:v>
      </x:c>
      <x:c r="J5027" t="s">
        <x:v>93</x:v>
      </x:c>
      <x:c r="K5027" s="6">
        <x:v>987</x:v>
      </x:c>
      <x:c r="L5027" t="s">
        <x:v>94</x:v>
      </x:c>
      <x:c r="M5027" t="s">
        <x:v>96</x:v>
      </x:c>
      <x:c r="N5027" s="8">
        <x:v>35</x:v>
      </x:c>
      <x:c r="O5027" s="8">
        <x:v>1</x:v>
      </x:c>
      <x:c r="Q5027">
        <x:v>0</x:v>
      </x:c>
      <x:c r="R5027" s="6">
        <x:v>24.786</x:v>
      </x:c>
      <x:c r="S5027" s="8">
        <x:v>190450.630243078</x:v>
      </x:c>
      <x:c r="T5027" s="12">
        <x:v>263086.661615442</x:v>
      </x:c>
      <x:c r="U5027" s="12">
        <x:v>62.303886602803</x:v>
      </x:c>
      <x:c r="V5027" s="12">
        <x:v>61.3</x:v>
      </x:c>
      <x:c r="W5027" s="12">
        <x:f>NA()</x:f>
      </x:c>
    </x:row>
    <x:row r="5028">
      <x:c r="A5028">
        <x:v>3660548</x:v>
      </x:c>
      <x:c r="B5028" s="1">
        <x:v>44543.584265081</x:v>
      </x:c>
      <x:c r="C5028" s="6">
        <x:v>83.7669940683333</x:v>
      </x:c>
      <x:c r="D5028" s="14" t="s">
        <x:v>92</x:v>
      </x:c>
      <x:c r="E5028" s="15">
        <x:v>43721.4490362268</x:v>
      </x:c>
      <x:c r="F5028" t="s">
        <x:v>97</x:v>
      </x:c>
      <x:c r="G5028" s="6">
        <x:v>196.264086629974</x:v>
      </x:c>
      <x:c r="H5028" t="s">
        <x:v>98</x:v>
      </x:c>
      <x:c r="I5028" s="6">
        <x:v>16.2193067107219</x:v>
      </x:c>
      <x:c r="J5028" t="s">
        <x:v>93</x:v>
      </x:c>
      <x:c r="K5028" s="6">
        <x:v>987</x:v>
      </x:c>
      <x:c r="L5028" t="s">
        <x:v>94</x:v>
      </x:c>
      <x:c r="M5028" t="s">
        <x:v>96</x:v>
      </x:c>
      <x:c r="N5028" s="8">
        <x:v>35</x:v>
      </x:c>
      <x:c r="O5028" s="8">
        <x:v>1</x:v>
      </x:c>
      <x:c r="Q5028">
        <x:v>0</x:v>
      </x:c>
      <x:c r="R5028" s="6">
        <x:v>24.786</x:v>
      </x:c>
      <x:c r="S5028" s="8">
        <x:v>190447.852324717</x:v>
      </x:c>
      <x:c r="T5028" s="12">
        <x:v>263081.948734015</x:v>
      </x:c>
      <x:c r="U5028" s="12">
        <x:v>62.303886602803</x:v>
      </x:c>
      <x:c r="V5028" s="12">
        <x:v>61.3</x:v>
      </x:c>
      <x:c r="W5028" s="12">
        <x:f>NA()</x:f>
      </x:c>
    </x:row>
    <x:row r="5029">
      <x:c r="A5029">
        <x:v>3660553</x:v>
      </x:c>
      <x:c r="B5029" s="1">
        <x:v>44543.5842768518</x:v>
      </x:c>
      <x:c r="C5029" s="6">
        <x:v>83.7839533416667</x:v>
      </x:c>
      <x:c r="D5029" s="14" t="s">
        <x:v>92</x:v>
      </x:c>
      <x:c r="E5029" s="15">
        <x:v>43721.4490362268</x:v>
      </x:c>
      <x:c r="F5029" t="s">
        <x:v>97</x:v>
      </x:c>
      <x:c r="G5029" s="6">
        <x:v>196.212206664774</x:v>
      </x:c>
      <x:c r="H5029" t="s">
        <x:v>98</x:v>
      </x:c>
      <x:c r="I5029" s="6">
        <x:v>16.2254189300052</x:v>
      </x:c>
      <x:c r="J5029" t="s">
        <x:v>93</x:v>
      </x:c>
      <x:c r="K5029" s="6">
        <x:v>987</x:v>
      </x:c>
      <x:c r="L5029" t="s">
        <x:v>94</x:v>
      </x:c>
      <x:c r="M5029" t="s">
        <x:v>96</x:v>
      </x:c>
      <x:c r="N5029" s="8">
        <x:v>35</x:v>
      </x:c>
      <x:c r="O5029" s="8">
        <x:v>1</x:v>
      </x:c>
      <x:c r="Q5029">
        <x:v>0</x:v>
      </x:c>
      <x:c r="R5029" s="6">
        <x:v>24.787</x:v>
      </x:c>
      <x:c r="S5029" s="8">
        <x:v>190450.337088527</x:v>
      </x:c>
      <x:c r="T5029" s="12">
        <x:v>263089.196154773</x:v>
      </x:c>
      <x:c r="U5029" s="12">
        <x:v>62.303886602803</x:v>
      </x:c>
      <x:c r="V5029" s="12">
        <x:v>61.3</x:v>
      </x:c>
      <x:c r="W5029" s="12">
        <x:f>NA()</x:f>
      </x:c>
    </x:row>
    <x:row r="5030">
      <x:c r="A5030">
        <x:v>3660554</x:v>
      </x:c>
      <x:c r="B5030" s="1">
        <x:v>44543.5842886574</x:v>
      </x:c>
      <x:c r="C5030" s="6">
        <x:v>83.8009580033333</x:v>
      </x:c>
      <x:c r="D5030" s="14" t="s">
        <x:v>92</x:v>
      </x:c>
      <x:c r="E5030" s="15">
        <x:v>43721.4490362268</x:v>
      </x:c>
      <x:c r="F5030" t="s">
        <x:v>97</x:v>
      </x:c>
      <x:c r="G5030" s="6">
        <x:v>196.264086629974</x:v>
      </x:c>
      <x:c r="H5030" t="s">
        <x:v>98</x:v>
      </x:c>
      <x:c r="I5030" s="6">
        <x:v>16.2193067107219</x:v>
      </x:c>
      <x:c r="J5030" t="s">
        <x:v>93</x:v>
      </x:c>
      <x:c r="K5030" s="6">
        <x:v>987</x:v>
      </x:c>
      <x:c r="L5030" t="s">
        <x:v>94</x:v>
      </x:c>
      <x:c r="M5030" t="s">
        <x:v>96</x:v>
      </x:c>
      <x:c r="N5030" s="8">
        <x:v>35</x:v>
      </x:c>
      <x:c r="O5030" s="8">
        <x:v>1</x:v>
      </x:c>
      <x:c r="Q5030">
        <x:v>0</x:v>
      </x:c>
      <x:c r="R5030" s="6">
        <x:v>24.786</x:v>
      </x:c>
      <x:c r="S5030" s="8">
        <x:v>190458.223973613</x:v>
      </x:c>
      <x:c r="T5030" s="12">
        <x:v>263094.572946879</x:v>
      </x:c>
      <x:c r="U5030" s="12">
        <x:v>62.303886602803</x:v>
      </x:c>
      <x:c r="V5030" s="12">
        <x:v>61.3</x:v>
      </x:c>
      <x:c r="W5030" s="12">
        <x:f>NA()</x:f>
      </x:c>
    </x:row>
    <x:row r="5031">
      <x:c r="A5031">
        <x:v>3660558</x:v>
      </x:c>
      <x:c r="B5031" s="1">
        <x:v>44543.584299919</x:v>
      </x:c>
      <x:c r="C5031" s="6">
        <x:v>83.8171973616667</x:v>
      </x:c>
      <x:c r="D5031" s="14" t="s">
        <x:v>92</x:v>
      </x:c>
      <x:c r="E5031" s="15">
        <x:v>43721.4490362268</x:v>
      </x:c>
      <x:c r="F5031" t="s">
        <x:v>97</x:v>
      </x:c>
      <x:c r="G5031" s="6">
        <x:v>196.28384618488</x:v>
      </x:c>
      <x:c r="H5031" t="s">
        <x:v>98</x:v>
      </x:c>
      <x:c r="I5031" s="6">
        <x:v>16.2131945025335</x:v>
      </x:c>
      <x:c r="J5031" t="s">
        <x:v>93</x:v>
      </x:c>
      <x:c r="K5031" s="6">
        <x:v>987</x:v>
      </x:c>
      <x:c r="L5031" t="s">
        <x:v>94</x:v>
      </x:c>
      <x:c r="M5031" t="s">
        <x:v>96</x:v>
      </x:c>
      <x:c r="N5031" s="8">
        <x:v>35</x:v>
      </x:c>
      <x:c r="O5031" s="8">
        <x:v>1</x:v>
      </x:c>
      <x:c r="Q5031">
        <x:v>0</x:v>
      </x:c>
      <x:c r="R5031" s="6">
        <x:v>24.787</x:v>
      </x:c>
      <x:c r="S5031" s="8">
        <x:v>190451.1410044</x:v>
      </x:c>
      <x:c r="T5031" s="12">
        <x:v>263074.888461758</x:v>
      </x:c>
      <x:c r="U5031" s="12">
        <x:v>62.303886602803</x:v>
      </x:c>
      <x:c r="V5031" s="12">
        <x:v>61.3</x:v>
      </x:c>
      <x:c r="W5031" s="12">
        <x:f>NA()</x:f>
      </x:c>
    </x:row>
    <x:row r="5032">
      <x:c r="A5032">
        <x:v>3660565</x:v>
      </x:c>
      <x:c r="B5032" s="1">
        <x:v>44543.5843116898</x:v>
      </x:c>
      <x:c r="C5032" s="6">
        <x:v>83.8341541</x:v>
      </x:c>
      <x:c r="D5032" s="14" t="s">
        <x:v>92</x:v>
      </x:c>
      <x:c r="E5032" s="15">
        <x:v>43721.4490362268</x:v>
      </x:c>
      <x:c r="F5032" t="s">
        <x:v>97</x:v>
      </x:c>
      <x:c r="G5032" s="6">
        <x:v>196.212206664774</x:v>
      </x:c>
      <x:c r="H5032" t="s">
        <x:v>98</x:v>
      </x:c>
      <x:c r="I5032" s="6">
        <x:v>16.2254189300052</x:v>
      </x:c>
      <x:c r="J5032" t="s">
        <x:v>93</x:v>
      </x:c>
      <x:c r="K5032" s="6">
        <x:v>987</x:v>
      </x:c>
      <x:c r="L5032" t="s">
        <x:v>94</x:v>
      </x:c>
      <x:c r="M5032" t="s">
        <x:v>96</x:v>
      </x:c>
      <x:c r="N5032" s="8">
        <x:v>35</x:v>
      </x:c>
      <x:c r="O5032" s="8">
        <x:v>1</x:v>
      </x:c>
      <x:c r="Q5032">
        <x:v>0</x:v>
      </x:c>
      <x:c r="R5032" s="6">
        <x:v>24.787</x:v>
      </x:c>
      <x:c r="S5032" s="8">
        <x:v>190453.482751844</x:v>
      </x:c>
      <x:c r="T5032" s="12">
        <x:v>263083.823286222</x:v>
      </x:c>
      <x:c r="U5032" s="12">
        <x:v>62.303886602803</x:v>
      </x:c>
      <x:c r="V5032" s="12">
        <x:v>61.3</x:v>
      </x:c>
      <x:c r="W5032" s="12">
        <x:f>NA()</x:f>
      </x:c>
    </x:row>
    <x:row r="5033">
      <x:c r="A5033">
        <x:v>3660569</x:v>
      </x:c>
      <x:c r="B5033" s="1">
        <x:v>44543.5843234954</x:v>
      </x:c>
      <x:c r="C5033" s="6">
        <x:v>83.85110978</x:v>
      </x:c>
      <x:c r="D5033" s="14" t="s">
        <x:v>92</x:v>
      </x:c>
      <x:c r="E5033" s="15">
        <x:v>43721.4490362268</x:v>
      </x:c>
      <x:c r="F5033" t="s">
        <x:v>97</x:v>
      </x:c>
      <x:c r="G5033" s="6">
        <x:v>196.264086629974</x:v>
      </x:c>
      <x:c r="H5033" t="s">
        <x:v>98</x:v>
      </x:c>
      <x:c r="I5033" s="6">
        <x:v>16.2193067107219</x:v>
      </x:c>
      <x:c r="J5033" t="s">
        <x:v>93</x:v>
      </x:c>
      <x:c r="K5033" s="6">
        <x:v>987</x:v>
      </x:c>
      <x:c r="L5033" t="s">
        <x:v>94</x:v>
      </x:c>
      <x:c r="M5033" t="s">
        <x:v>96</x:v>
      </x:c>
      <x:c r="N5033" s="8">
        <x:v>35</x:v>
      </x:c>
      <x:c r="O5033" s="8">
        <x:v>1</x:v>
      </x:c>
      <x:c r="Q5033">
        <x:v>0</x:v>
      </x:c>
      <x:c r="R5033" s="6">
        <x:v>24.786</x:v>
      </x:c>
      <x:c r="S5033" s="8">
        <x:v>190459.471732131</x:v>
      </x:c>
      <x:c r="T5033" s="12">
        <x:v>263083.485521839</x:v>
      </x:c>
      <x:c r="U5033" s="12">
        <x:v>62.303886602803</x:v>
      </x:c>
      <x:c r="V5033" s="12">
        <x:v>61.3</x:v>
      </x:c>
      <x:c r="W5033" s="12">
        <x:f>NA()</x:f>
      </x:c>
    </x:row>
    <x:row r="5034">
      <x:c r="A5034">
        <x:v>3660573</x:v>
      </x:c>
      <x:c r="B5034" s="1">
        <x:v>44543.5843346412</x:v>
      </x:c>
      <x:c r="C5034" s="6">
        <x:v>83.867204385</x:v>
      </x:c>
      <x:c r="D5034" s="14" t="s">
        <x:v>92</x:v>
      </x:c>
      <x:c r="E5034" s="15">
        <x:v>43721.4490362268</x:v>
      </x:c>
      <x:c r="F5034" t="s">
        <x:v>97</x:v>
      </x:c>
      <x:c r="G5034" s="6">
        <x:v>196.296220648707</x:v>
      </x:c>
      <x:c r="H5034" t="s">
        <x:v>98</x:v>
      </x:c>
      <x:c r="I5034" s="6">
        <x:v>16.2193067107219</x:v>
      </x:c>
      <x:c r="J5034" t="s">
        <x:v>93</x:v>
      </x:c>
      <x:c r="K5034" s="6">
        <x:v>987</x:v>
      </x:c>
      <x:c r="L5034" t="s">
        <x:v>94</x:v>
      </x:c>
      <x:c r="M5034" t="s">
        <x:v>96</x:v>
      </x:c>
      <x:c r="N5034" s="8">
        <x:v>35</x:v>
      </x:c>
      <x:c r="O5034" s="8">
        <x:v>1</x:v>
      </x:c>
      <x:c r="Q5034">
        <x:v>0</x:v>
      </x:c>
      <x:c r="R5034" s="6">
        <x:v>24.784</x:v>
      </x:c>
      <x:c r="S5034" s="8">
        <x:v>190455.443762328</x:v>
      </x:c>
      <x:c r="T5034" s="12">
        <x:v>263086.774574392</x:v>
      </x:c>
      <x:c r="U5034" s="12">
        <x:v>62.303886602803</x:v>
      </x:c>
      <x:c r="V5034" s="12">
        <x:v>61.3</x:v>
      </x:c>
      <x:c r="W5034" s="12">
        <x:f>NA()</x:f>
      </x:c>
    </x:row>
    <x:row r="5035">
      <x:c r="A5035">
        <x:v>3660575</x:v>
      </x:c>
      <x:c r="B5035" s="1">
        <x:v>44543.5843464931</x:v>
      </x:c>
      <x:c r="C5035" s="6">
        <x:v>83.8842300183333</x:v>
      </x:c>
      <x:c r="D5035" s="14" t="s">
        <x:v>92</x:v>
      </x:c>
      <x:c r="E5035" s="15">
        <x:v>43721.4490362268</x:v>
      </x:c>
      <x:c r="F5035" t="s">
        <x:v>97</x:v>
      </x:c>
      <x:c r="G5035" s="6">
        <x:v>196.264086629974</x:v>
      </x:c>
      <x:c r="H5035" t="s">
        <x:v>98</x:v>
      </x:c>
      <x:c r="I5035" s="6">
        <x:v>16.2193067107219</x:v>
      </x:c>
      <x:c r="J5035" t="s">
        <x:v>93</x:v>
      </x:c>
      <x:c r="K5035" s="6">
        <x:v>987</x:v>
      </x:c>
      <x:c r="L5035" t="s">
        <x:v>94</x:v>
      </x:c>
      <x:c r="M5035" t="s">
        <x:v>96</x:v>
      </x:c>
      <x:c r="N5035" s="8">
        <x:v>35</x:v>
      </x:c>
      <x:c r="O5035" s="8">
        <x:v>1</x:v>
      </x:c>
      <x:c r="Q5035">
        <x:v>0</x:v>
      </x:c>
      <x:c r="R5035" s="6">
        <x:v>24.786</x:v>
      </x:c>
      <x:c r="S5035" s="8">
        <x:v>190449.601416516</x:v>
      </x:c>
      <x:c r="T5035" s="12">
        <x:v>263084.918992525</x:v>
      </x:c>
      <x:c r="U5035" s="12">
        <x:v>62.303886602803</x:v>
      </x:c>
      <x:c r="V5035" s="12">
        <x:v>61.3</x:v>
      </x:c>
      <x:c r="W5035" s="12">
        <x:f>NA()</x:f>
      </x:c>
    </x:row>
    <x:row r="5036">
      <x:c r="A5036">
        <x:v>3660579</x:v>
      </x:c>
      <x:c r="B5036" s="1">
        <x:v>44543.5843578356</x:v>
      </x:c>
      <x:c r="C5036" s="6">
        <x:v>83.9005427666667</x:v>
      </x:c>
      <x:c r="D5036" s="14" t="s">
        <x:v>92</x:v>
      </x:c>
      <x:c r="E5036" s="15">
        <x:v>43721.4490362268</x:v>
      </x:c>
      <x:c r="F5036" t="s">
        <x:v>97</x:v>
      </x:c>
      <x:c r="G5036" s="6">
        <x:v>196.24802196837</x:v>
      </x:c>
      <x:c r="H5036" t="s">
        <x:v>98</x:v>
      </x:c>
      <x:c r="I5036" s="6">
        <x:v>16.2193067107219</x:v>
      </x:c>
      <x:c r="J5036" t="s">
        <x:v>93</x:v>
      </x:c>
      <x:c r="K5036" s="6">
        <x:v>987</x:v>
      </x:c>
      <x:c r="L5036" t="s">
        <x:v>94</x:v>
      </x:c>
      <x:c r="M5036" t="s">
        <x:v>96</x:v>
      </x:c>
      <x:c r="N5036" s="8">
        <x:v>35</x:v>
      </x:c>
      <x:c r="O5036" s="8">
        <x:v>1</x:v>
      </x:c>
      <x:c r="Q5036">
        <x:v>0</x:v>
      </x:c>
      <x:c r="R5036" s="6">
        <x:v>24.787</x:v>
      </x:c>
      <x:c r="S5036" s="8">
        <x:v>190457.612496022</x:v>
      </x:c>
      <x:c r="T5036" s="12">
        <x:v>263091.074447689</x:v>
      </x:c>
      <x:c r="U5036" s="12">
        <x:v>62.303886602803</x:v>
      </x:c>
      <x:c r="V5036" s="12">
        <x:v>61.3</x:v>
      </x:c>
      <x:c r="W5036" s="12">
        <x:f>NA()</x:f>
      </x:c>
    </x:row>
    <x:row r="5037">
      <x:c r="A5037">
        <x:v>3660583</x:v>
      </x:c>
      <x:c r="B5037" s="1">
        <x:v>44543.5843695602</x:v>
      </x:c>
      <x:c r="C5037" s="6">
        <x:v>83.9174858983333</x:v>
      </x:c>
      <x:c r="D5037" s="14" t="s">
        <x:v>92</x:v>
      </x:c>
      <x:c r="E5037" s="15">
        <x:v>43721.4490362268</x:v>
      </x:c>
      <x:c r="F5037" t="s">
        <x:v>97</x:v>
      </x:c>
      <x:c r="G5037" s="6">
        <x:v>196.244331748644</x:v>
      </x:c>
      <x:c r="H5037" t="s">
        <x:v>98</x:v>
      </x:c>
      <x:c r="I5037" s="6">
        <x:v>16.2254189300052</x:v>
      </x:c>
      <x:c r="J5037" t="s">
        <x:v>93</x:v>
      </x:c>
      <x:c r="K5037" s="6">
        <x:v>987</x:v>
      </x:c>
      <x:c r="L5037" t="s">
        <x:v>94</x:v>
      </x:c>
      <x:c r="M5037" t="s">
        <x:v>96</x:v>
      </x:c>
      <x:c r="N5037" s="8">
        <x:v>35</x:v>
      </x:c>
      <x:c r="O5037" s="8">
        <x:v>1</x:v>
      </x:c>
      <x:c r="Q5037">
        <x:v>0</x:v>
      </x:c>
      <x:c r="R5037" s="6">
        <x:v>24.785</x:v>
      </x:c>
      <x:c r="S5037" s="8">
        <x:v>190460.653687615</x:v>
      </x:c>
      <x:c r="T5037" s="12">
        <x:v>263096.193314187</x:v>
      </x:c>
      <x:c r="U5037" s="12">
        <x:v>62.303886602803</x:v>
      </x:c>
      <x:c r="V5037" s="12">
        <x:v>61.3</x:v>
      </x:c>
      <x:c r="W5037" s="12">
        <x:f>NA()</x:f>
      </x:c>
    </x:row>
    <x:row r="5038">
      <x:c r="A5038">
        <x:v>3660587</x:v>
      </x:c>
      <x:c r="B5038" s="1">
        <x:v>44543.584381331</x:v>
      </x:c>
      <x:c r="C5038" s="6">
        <x:v>83.93443722</x:v>
      </x:c>
      <x:c r="D5038" s="14" t="s">
        <x:v>92</x:v>
      </x:c>
      <x:c r="E5038" s="15">
        <x:v>43721.4490362268</x:v>
      </x:c>
      <x:c r="F5038" t="s">
        <x:v>97</x:v>
      </x:c>
      <x:c r="G5038" s="6">
        <x:v>196.27646309266</x:v>
      </x:c>
      <x:c r="H5038" t="s">
        <x:v>98</x:v>
      </x:c>
      <x:c r="I5038" s="6">
        <x:v>16.2254189300052</x:v>
      </x:c>
      <x:c r="J5038" t="s">
        <x:v>93</x:v>
      </x:c>
      <x:c r="K5038" s="6">
        <x:v>987</x:v>
      </x:c>
      <x:c r="L5038" t="s">
        <x:v>94</x:v>
      </x:c>
      <x:c r="M5038" t="s">
        <x:v>96</x:v>
      </x:c>
      <x:c r="N5038" s="8">
        <x:v>35</x:v>
      </x:c>
      <x:c r="O5038" s="8">
        <x:v>1</x:v>
      </x:c>
      <x:c r="Q5038">
        <x:v>0</x:v>
      </x:c>
      <x:c r="R5038" s="6">
        <x:v>24.783</x:v>
      </x:c>
      <x:c r="S5038" s="8">
        <x:v>190456.339682654</x:v>
      </x:c>
      <x:c r="T5038" s="12">
        <x:v>263080.221558372</x:v>
      </x:c>
      <x:c r="U5038" s="12">
        <x:v>62.303886602803</x:v>
      </x:c>
      <x:c r="V5038" s="12">
        <x:v>61.3</x:v>
      </x:c>
      <x:c r="W5038" s="12">
        <x:f>NA()</x:f>
      </x:c>
    </x:row>
    <x:row r="5039">
      <x:c r="A5039">
        <x:v>3660592</x:v>
      </x:c>
      <x:c r="B5039" s="1">
        <x:v>44543.5843925579</x:v>
      </x:c>
      <x:c r="C5039" s="6">
        <x:v>83.9505398583333</x:v>
      </x:c>
      <x:c r="D5039" s="14" t="s">
        <x:v>92</x:v>
      </x:c>
      <x:c r="E5039" s="15">
        <x:v>43721.4490362268</x:v>
      </x:c>
      <x:c r="F5039" t="s">
        <x:v>97</x:v>
      </x:c>
      <x:c r="G5039" s="6">
        <x:v>196.24802196837</x:v>
      </x:c>
      <x:c r="H5039" t="s">
        <x:v>98</x:v>
      </x:c>
      <x:c r="I5039" s="6">
        <x:v>16.2193067107219</x:v>
      </x:c>
      <x:c r="J5039" t="s">
        <x:v>93</x:v>
      </x:c>
      <x:c r="K5039" s="6">
        <x:v>987</x:v>
      </x:c>
      <x:c r="L5039" t="s">
        <x:v>94</x:v>
      </x:c>
      <x:c r="M5039" t="s">
        <x:v>96</x:v>
      </x:c>
      <x:c r="N5039" s="8">
        <x:v>35</x:v>
      </x:c>
      <x:c r="O5039" s="8">
        <x:v>1</x:v>
      </x:c>
      <x:c r="Q5039">
        <x:v>0</x:v>
      </x:c>
      <x:c r="R5039" s="6">
        <x:v>24.787</x:v>
      </x:c>
      <x:c r="S5039" s="8">
        <x:v>190458.087166887</x:v>
      </x:c>
      <x:c r="T5039" s="12">
        <x:v>263082.274170537</x:v>
      </x:c>
      <x:c r="U5039" s="12">
        <x:v>62.303886602803</x:v>
      </x:c>
      <x:c r="V5039" s="12">
        <x:v>61.3</x:v>
      </x:c>
      <x:c r="W5039" s="12">
        <x:f>NA()</x:f>
      </x:c>
    </x:row>
    <x:row r="5040">
      <x:c r="A5040">
        <x:v>3660597</x:v>
      </x:c>
      <x:c r="B5040" s="1">
        <x:v>44543.5844043171</x:v>
      </x:c>
      <x:c r="C5040" s="6">
        <x:v>83.967495455</x:v>
      </x:c>
      <x:c r="D5040" s="14" t="s">
        <x:v>92</x:v>
      </x:c>
      <x:c r="E5040" s="15">
        <x:v>43721.4490362268</x:v>
      </x:c>
      <x:c r="F5040" t="s">
        <x:v>97</x:v>
      </x:c>
      <x:c r="G5040" s="6">
        <x:v>196.296220648707</x:v>
      </x:c>
      <x:c r="H5040" t="s">
        <x:v>98</x:v>
      </x:c>
      <x:c r="I5040" s="6">
        <x:v>16.2193067107219</x:v>
      </x:c>
      <x:c r="J5040" t="s">
        <x:v>93</x:v>
      </x:c>
      <x:c r="K5040" s="6">
        <x:v>987</x:v>
      </x:c>
      <x:c r="L5040" t="s">
        <x:v>94</x:v>
      </x:c>
      <x:c r="M5040" t="s">
        <x:v>96</x:v>
      </x:c>
      <x:c r="N5040" s="8">
        <x:v>35</x:v>
      </x:c>
      <x:c r="O5040" s="8">
        <x:v>1</x:v>
      </x:c>
      <x:c r="Q5040">
        <x:v>0</x:v>
      </x:c>
      <x:c r="R5040" s="6">
        <x:v>24.784</x:v>
      </x:c>
      <x:c r="S5040" s="8">
        <x:v>190463.182689015</x:v>
      </x:c>
      <x:c r="T5040" s="12">
        <x:v>263092.850672121</x:v>
      </x:c>
      <x:c r="U5040" s="12">
        <x:v>62.303886602803</x:v>
      </x:c>
      <x:c r="V5040" s="12">
        <x:v>61.3</x:v>
      </x:c>
      <x:c r="W5040" s="12">
        <x:f>NA()</x:f>
      </x:c>
    </x:row>
    <x:row r="5041">
      <x:c r="A5041">
        <x:v>3660600</x:v>
      </x:c>
      <x:c r="B5041" s="1">
        <x:v>44543.584416088</x:v>
      </x:c>
      <x:c r="C5041" s="6">
        <x:v>83.984450045</x:v>
      </x:c>
      <x:c r="D5041" s="14" t="s">
        <x:v>92</x:v>
      </x:c>
      <x:c r="E5041" s="15">
        <x:v>43721.4490362268</x:v>
      </x:c>
      <x:c r="F5041" t="s">
        <x:v>97</x:v>
      </x:c>
      <x:c r="G5041" s="6">
        <x:v>196.24802196837</x:v>
      </x:c>
      <x:c r="H5041" t="s">
        <x:v>98</x:v>
      </x:c>
      <x:c r="I5041" s="6">
        <x:v>16.2193067107219</x:v>
      </x:c>
      <x:c r="J5041" t="s">
        <x:v>93</x:v>
      </x:c>
      <x:c r="K5041" s="6">
        <x:v>987</x:v>
      </x:c>
      <x:c r="L5041" t="s">
        <x:v>94</x:v>
      </x:c>
      <x:c r="M5041" t="s">
        <x:v>96</x:v>
      </x:c>
      <x:c r="N5041" s="8">
        <x:v>35</x:v>
      </x:c>
      <x:c r="O5041" s="8">
        <x:v>1</x:v>
      </x:c>
      <x:c r="Q5041">
        <x:v>0</x:v>
      </x:c>
      <x:c r="R5041" s="6">
        <x:v>24.787</x:v>
      </x:c>
      <x:c r="S5041" s="8">
        <x:v>190472.362377838</x:v>
      </x:c>
      <x:c r="T5041" s="12">
        <x:v>263095.333406224</x:v>
      </x:c>
      <x:c r="U5041" s="12">
        <x:v>62.303886602803</x:v>
      </x:c>
      <x:c r="V5041" s="12">
        <x:v>61.3</x:v>
      </x:c>
      <x:c r="W5041" s="12">
        <x:f>NA()</x:f>
      </x:c>
    </x:row>
    <x:row r="5042">
      <x:c r="A5042">
        <x:v>3660604</x:v>
      </x:c>
      <x:c r="B5042" s="1">
        <x:v>44543.5844273148</x:v>
      </x:c>
      <x:c r="C5042" s="6">
        <x:v>84.0006074966667</x:v>
      </x:c>
      <x:c r="D5042" s="14" t="s">
        <x:v>92</x:v>
      </x:c>
      <x:c r="E5042" s="15">
        <x:v>43721.4490362268</x:v>
      </x:c>
      <x:c r="F5042" t="s">
        <x:v>97</x:v>
      </x:c>
      <x:c r="G5042" s="6">
        <x:v>196.244331748644</x:v>
      </x:c>
      <x:c r="H5042" t="s">
        <x:v>98</x:v>
      </x:c>
      <x:c r="I5042" s="6">
        <x:v>16.2254189300052</x:v>
      </x:c>
      <x:c r="J5042" t="s">
        <x:v>93</x:v>
      </x:c>
      <x:c r="K5042" s="6">
        <x:v>987</x:v>
      </x:c>
      <x:c r="L5042" t="s">
        <x:v>94</x:v>
      </x:c>
      <x:c r="M5042" t="s">
        <x:v>96</x:v>
      </x:c>
      <x:c r="N5042" s="8">
        <x:v>35</x:v>
      </x:c>
      <x:c r="O5042" s="8">
        <x:v>1</x:v>
      </x:c>
      <x:c r="Q5042">
        <x:v>0</x:v>
      </x:c>
      <x:c r="R5042" s="6">
        <x:v>24.785</x:v>
      </x:c>
      <x:c r="S5042" s="8">
        <x:v>190450.984581403</x:v>
      </x:c>
      <x:c r="T5042" s="12">
        <x:v>263086.98894789</x:v>
      </x:c>
      <x:c r="U5042" s="12">
        <x:v>62.303886602803</x:v>
      </x:c>
      <x:c r="V5042" s="12">
        <x:v>61.3</x:v>
      </x:c>
      <x:c r="W5042" s="12">
        <x:f>NA()</x:f>
      </x:c>
    </x:row>
    <x:row r="5043">
      <x:c r="A5043">
        <x:v>3660608</x:v>
      </x:c>
      <x:c r="B5043" s="1">
        <x:v>44543.5844390856</x:v>
      </x:c>
      <x:c r="C5043" s="6">
        <x:v>84.0175477</x:v>
      </x:c>
      <x:c r="D5043" s="14" t="s">
        <x:v>92</x:v>
      </x:c>
      <x:c r="E5043" s="15">
        <x:v>43721.4490362268</x:v>
      </x:c>
      <x:c r="F5043" t="s">
        <x:v>97</x:v>
      </x:c>
      <x:c r="G5043" s="6">
        <x:v>196.18008783932</x:v>
      </x:c>
      <x:c r="H5043" t="s">
        <x:v>98</x:v>
      </x:c>
      <x:c r="I5043" s="6">
        <x:v>16.2254189300052</x:v>
      </x:c>
      <x:c r="J5043" t="s">
        <x:v>93</x:v>
      </x:c>
      <x:c r="K5043" s="6">
        <x:v>987</x:v>
      </x:c>
      <x:c r="L5043" t="s">
        <x:v>94</x:v>
      </x:c>
      <x:c r="M5043" t="s">
        <x:v>96</x:v>
      </x:c>
      <x:c r="N5043" s="8">
        <x:v>35</x:v>
      </x:c>
      <x:c r="O5043" s="8">
        <x:v>1</x:v>
      </x:c>
      <x:c r="Q5043">
        <x:v>0</x:v>
      </x:c>
      <x:c r="R5043" s="6">
        <x:v>24.789</x:v>
      </x:c>
      <x:c r="S5043" s="8">
        <x:v>190457.633556056</x:v>
      </x:c>
      <x:c r="T5043" s="12">
        <x:v>263093.840481486</x:v>
      </x:c>
      <x:c r="U5043" s="12">
        <x:v>62.303886602803</x:v>
      </x:c>
      <x:c r="V5043" s="12">
        <x:v>61.3</x:v>
      </x:c>
      <x:c r="W5043" s="12">
        <x:f>NA()</x:f>
      </x:c>
    </x:row>
    <x:row r="5044">
      <x:c r="A5044">
        <x:v>3660612</x:v>
      </x:c>
      <x:c r="B5044" s="1">
        <x:v>44543.5844508102</x:v>
      </x:c>
      <x:c r="C5044" s="6">
        <x:v>84.034485965</x:v>
      </x:c>
      <x:c r="D5044" s="14" t="s">
        <x:v>92</x:v>
      </x:c>
      <x:c r="E5044" s="15">
        <x:v>43721.4490362268</x:v>
      </x:c>
      <x:c r="F5044" t="s">
        <x:v>97</x:v>
      </x:c>
      <x:c r="G5044" s="6">
        <x:v>196.280152856681</x:v>
      </x:c>
      <x:c r="H5044" t="s">
        <x:v>98</x:v>
      </x:c>
      <x:c r="I5044" s="6">
        <x:v>16.2193067107219</x:v>
      </x:c>
      <x:c r="J5044" t="s">
        <x:v>93</x:v>
      </x:c>
      <x:c r="K5044" s="6">
        <x:v>987</x:v>
      </x:c>
      <x:c r="L5044" t="s">
        <x:v>94</x:v>
      </x:c>
      <x:c r="M5044" t="s">
        <x:v>96</x:v>
      </x:c>
      <x:c r="N5044" s="8">
        <x:v>35</x:v>
      </x:c>
      <x:c r="O5044" s="8">
        <x:v>1</x:v>
      </x:c>
      <x:c r="Q5044">
        <x:v>0</x:v>
      </x:c>
      <x:c r="R5044" s="6">
        <x:v>24.785</x:v>
      </x:c>
      <x:c r="S5044" s="8">
        <x:v>190461.70296918</x:v>
      </x:c>
      <x:c r="T5044" s="12">
        <x:v>263088.086833948</x:v>
      </x:c>
      <x:c r="U5044" s="12">
        <x:v>62.303886602803</x:v>
      </x:c>
      <x:c r="V5044" s="12">
        <x:v>61.3</x:v>
      </x:c>
      <x:c r="W5044" s="12">
        <x:f>NA()</x:f>
      </x:c>
    </x:row>
    <x:row r="5045">
      <x:c r="A5045">
        <x:v>3660617</x:v>
      </x:c>
      <x:c r="B5045" s="1">
        <x:v>44543.5844620023</x:v>
      </x:c>
      <x:c r="C5045" s="6">
        <x:v>84.0505927666667</x:v>
      </x:c>
      <x:c r="D5045" s="14" t="s">
        <x:v>92</x:v>
      </x:c>
      <x:c r="E5045" s="15">
        <x:v>43721.4490362268</x:v>
      </x:c>
      <x:c r="F5045" t="s">
        <x:v>97</x:v>
      </x:c>
      <x:c r="G5045" s="6">
        <x:v>196.264086629974</x:v>
      </x:c>
      <x:c r="H5045" t="s">
        <x:v>98</x:v>
      </x:c>
      <x:c r="I5045" s="6">
        <x:v>16.2193067107219</x:v>
      </x:c>
      <x:c r="J5045" t="s">
        <x:v>93</x:v>
      </x:c>
      <x:c r="K5045" s="6">
        <x:v>987</x:v>
      </x:c>
      <x:c r="L5045" t="s">
        <x:v>94</x:v>
      </x:c>
      <x:c r="M5045" t="s">
        <x:v>96</x:v>
      </x:c>
      <x:c r="N5045" s="8">
        <x:v>35</x:v>
      </x:c>
      <x:c r="O5045" s="8">
        <x:v>1</x:v>
      </x:c>
      <x:c r="Q5045">
        <x:v>0</x:v>
      </x:c>
      <x:c r="R5045" s="6">
        <x:v>24.786</x:v>
      </x:c>
      <x:c r="S5045" s="8">
        <x:v>190457.086332513</x:v>
      </x:c>
      <x:c r="T5045" s="12">
        <x:v>263093.664747439</x:v>
      </x:c>
      <x:c r="U5045" s="12">
        <x:v>62.303886602803</x:v>
      </x:c>
      <x:c r="V5045" s="12">
        <x:v>61.3</x:v>
      </x:c>
      <x:c r="W5045" s="12">
        <x:f>NA()</x:f>
      </x:c>
    </x:row>
    <x:row r="5046">
      <x:c r="A5046">
        <x:v>3660618</x:v>
      </x:c>
      <x:c r="B5046" s="1">
        <x:v>44543.5844738426</x:v>
      </x:c>
      <x:c r="C5046" s="6">
        <x:v>84.0676141466667</x:v>
      </x:c>
      <x:c r="D5046" s="14" t="s">
        <x:v>92</x:v>
      </x:c>
      <x:c r="E5046" s="15">
        <x:v>43721.4490362268</x:v>
      </x:c>
      <x:c r="F5046" t="s">
        <x:v>97</x:v>
      </x:c>
      <x:c r="G5046" s="6">
        <x:v>196.212206664774</x:v>
      </x:c>
      <x:c r="H5046" t="s">
        <x:v>98</x:v>
      </x:c>
      <x:c r="I5046" s="6">
        <x:v>16.2254189300052</x:v>
      </x:c>
      <x:c r="J5046" t="s">
        <x:v>93</x:v>
      </x:c>
      <x:c r="K5046" s="6">
        <x:v>987</x:v>
      </x:c>
      <x:c r="L5046" t="s">
        <x:v>94</x:v>
      </x:c>
      <x:c r="M5046" t="s">
        <x:v>96</x:v>
      </x:c>
      <x:c r="N5046" s="8">
        <x:v>35</x:v>
      </x:c>
      <x:c r="O5046" s="8">
        <x:v>1</x:v>
      </x:c>
      <x:c r="Q5046">
        <x:v>0</x:v>
      </x:c>
      <x:c r="R5046" s="6">
        <x:v>24.787</x:v>
      </x:c>
      <x:c r="S5046" s="8">
        <x:v>190458.750291105</x:v>
      </x:c>
      <x:c r="T5046" s="12">
        <x:v>263092.026351341</x:v>
      </x:c>
      <x:c r="U5046" s="12">
        <x:v>62.303886602803</x:v>
      </x:c>
      <x:c r="V5046" s="12">
        <x:v>61.3</x:v>
      </x:c>
      <x:c r="W5046" s="12">
        <x:f>NA()</x:f>
      </x:c>
    </x:row>
    <x:row r="5047">
      <x:c r="A5047">
        <x:v>3660622</x:v>
      </x:c>
      <x:c r="B5047" s="1">
        <x:v>44543.5844851042</x:v>
      </x:c>
      <x:c r="C5047" s="6">
        <x:v>84.08382906</x:v>
      </x:c>
      <x:c r="D5047" s="14" t="s">
        <x:v>92</x:v>
      </x:c>
      <x:c r="E5047" s="15">
        <x:v>43721.4490362268</x:v>
      </x:c>
      <x:c r="F5047" t="s">
        <x:v>97</x:v>
      </x:c>
      <x:c r="G5047" s="6">
        <x:v>196.196146469853</x:v>
      </x:c>
      <x:c r="H5047" t="s">
        <x:v>98</x:v>
      </x:c>
      <x:c r="I5047" s="6">
        <x:v>16.2254189300052</x:v>
      </x:c>
      <x:c r="J5047" t="s">
        <x:v>93</x:v>
      </x:c>
      <x:c r="K5047" s="6">
        <x:v>987</x:v>
      </x:c>
      <x:c r="L5047" t="s">
        <x:v>94</x:v>
      </x:c>
      <x:c r="M5047" t="s">
        <x:v>96</x:v>
      </x:c>
      <x:c r="N5047" s="8">
        <x:v>35</x:v>
      </x:c>
      <x:c r="O5047" s="8">
        <x:v>1</x:v>
      </x:c>
      <x:c r="Q5047">
        <x:v>0</x:v>
      </x:c>
      <x:c r="R5047" s="6">
        <x:v>24.788</x:v>
      </x:c>
      <x:c r="S5047" s="8">
        <x:v>190466.409672501</x:v>
      </x:c>
      <x:c r="T5047" s="12">
        <x:v>263084.196546968</x:v>
      </x:c>
      <x:c r="U5047" s="12">
        <x:v>62.303886602803</x:v>
      </x:c>
      <x:c r="V5047" s="12">
        <x:v>61.3</x:v>
      </x:c>
      <x:c r="W5047" s="12">
        <x:f>NA()</x:f>
      </x:c>
    </x:row>
    <x:row r="5048">
      <x:c r="A5048">
        <x:v>3660626</x:v>
      </x:c>
      <x:c r="B5048" s="1">
        <x:v>44543.5844968403</x:v>
      </x:c>
      <x:c r="C5048" s="6">
        <x:v>84.1007672366667</x:v>
      </x:c>
      <x:c r="D5048" s="14" t="s">
        <x:v>92</x:v>
      </x:c>
      <x:c r="E5048" s="15">
        <x:v>43721.4490362268</x:v>
      </x:c>
      <x:c r="F5048" t="s">
        <x:v>97</x:v>
      </x:c>
      <x:c r="G5048" s="6">
        <x:v>196.332053574461</x:v>
      </x:c>
      <x:c r="H5048" t="s">
        <x:v>98</x:v>
      </x:c>
      <x:c r="I5048" s="6">
        <x:v>16.2131945025335</x:v>
      </x:c>
      <x:c r="J5048" t="s">
        <x:v>93</x:v>
      </x:c>
      <x:c r="K5048" s="6">
        <x:v>987</x:v>
      </x:c>
      <x:c r="L5048" t="s">
        <x:v>94</x:v>
      </x:c>
      <x:c r="M5048" t="s">
        <x:v>96</x:v>
      </x:c>
      <x:c r="N5048" s="8">
        <x:v>35</x:v>
      </x:c>
      <x:c r="O5048" s="8">
        <x:v>1</x:v>
      </x:c>
      <x:c r="Q5048">
        <x:v>0</x:v>
      </x:c>
      <x:c r="R5048" s="6">
        <x:v>24.784</x:v>
      </x:c>
      <x:c r="S5048" s="8">
        <x:v>190465.481874053</x:v>
      </x:c>
      <x:c r="T5048" s="12">
        <x:v>263092.898083333</x:v>
      </x:c>
      <x:c r="U5048" s="12">
        <x:v>62.303886602803</x:v>
      </x:c>
      <x:c r="V5048" s="12">
        <x:v>61.3</x:v>
      </x:c>
      <x:c r="W5048" s="12">
        <x:f>NA()</x:f>
      </x:c>
    </x:row>
    <x:row r="5049">
      <x:c r="A5049">
        <x:v>3660631</x:v>
      </x:c>
      <x:c r="B5049" s="1">
        <x:v>44543.5845086458</x:v>
      </x:c>
      <x:c r="C5049" s="6">
        <x:v>84.1177190333333</x:v>
      </x:c>
      <x:c r="D5049" s="14" t="s">
        <x:v>92</x:v>
      </x:c>
      <x:c r="E5049" s="15">
        <x:v>43721.4490362268</x:v>
      </x:c>
      <x:c r="F5049" t="s">
        <x:v>97</x:v>
      </x:c>
      <x:c r="G5049" s="6">
        <x:v>196.24802196837</x:v>
      </x:c>
      <x:c r="H5049" t="s">
        <x:v>98</x:v>
      </x:c>
      <x:c r="I5049" s="6">
        <x:v>16.2193067107219</x:v>
      </x:c>
      <x:c r="J5049" t="s">
        <x:v>93</x:v>
      </x:c>
      <x:c r="K5049" s="6">
        <x:v>987</x:v>
      </x:c>
      <x:c r="L5049" t="s">
        <x:v>94</x:v>
      </x:c>
      <x:c r="M5049" t="s">
        <x:v>96</x:v>
      </x:c>
      <x:c r="N5049" s="8">
        <x:v>35</x:v>
      </x:c>
      <x:c r="O5049" s="8">
        <x:v>1</x:v>
      </x:c>
      <x:c r="Q5049">
        <x:v>0</x:v>
      </x:c>
      <x:c r="R5049" s="6">
        <x:v>24.787</x:v>
      </x:c>
      <x:c r="S5049" s="8">
        <x:v>190464.651304223</x:v>
      </x:c>
      <x:c r="T5049" s="12">
        <x:v>263093.101082243</x:v>
      </x:c>
      <x:c r="U5049" s="12">
        <x:v>62.303886602803</x:v>
      </x:c>
      <x:c r="V5049" s="12">
        <x:v>61.3</x:v>
      </x:c>
      <x:c r="W5049" s="12">
        <x:f>NA()</x:f>
      </x:c>
    </x:row>
    <x:row r="5050">
      <x:c r="A5050">
        <x:v>3660634</x:v>
      </x:c>
      <x:c r="B5050" s="1">
        <x:v>44543.5845197917</x:v>
      </x:c>
      <x:c r="C5050" s="6">
        <x:v>84.1338174316667</x:v>
      </x:c>
      <x:c r="D5050" s="14" t="s">
        <x:v>92</x:v>
      </x:c>
      <x:c r="E5050" s="15">
        <x:v>43721.4490362268</x:v>
      </x:c>
      <x:c r="F5050" t="s">
        <x:v>97</x:v>
      </x:c>
      <x:c r="G5050" s="6">
        <x:v>196.196146469853</x:v>
      </x:c>
      <x:c r="H5050" t="s">
        <x:v>98</x:v>
      </x:c>
      <x:c r="I5050" s="6">
        <x:v>16.2254189300052</x:v>
      </x:c>
      <x:c r="J5050" t="s">
        <x:v>93</x:v>
      </x:c>
      <x:c r="K5050" s="6">
        <x:v>987</x:v>
      </x:c>
      <x:c r="L5050" t="s">
        <x:v>94</x:v>
      </x:c>
      <x:c r="M5050" t="s">
        <x:v>96</x:v>
      </x:c>
      <x:c r="N5050" s="8">
        <x:v>35</x:v>
      </x:c>
      <x:c r="O5050" s="8">
        <x:v>1</x:v>
      </x:c>
      <x:c r="Q5050">
        <x:v>0</x:v>
      </x:c>
      <x:c r="R5050" s="6">
        <x:v>24.788</x:v>
      </x:c>
      <x:c r="S5050" s="8">
        <x:v>190459.194681689</x:v>
      </x:c>
      <x:c r="T5050" s="12">
        <x:v>263092.696207506</x:v>
      </x:c>
      <x:c r="U5050" s="12">
        <x:v>62.303886602803</x:v>
      </x:c>
      <x:c r="V5050" s="12">
        <x:v>61.3</x:v>
      </x:c>
      <x:c r="W5050" s="12">
        <x:f>NA()</x:f>
      </x:c>
    </x:row>
    <x:row r="5051">
      <x:c r="A5051">
        <x:v>3660639</x:v>
      </x:c>
      <x:c r="B5051" s="1">
        <x:v>44543.5845315972</x:v>
      </x:c>
      <x:c r="C5051" s="6">
        <x:v>84.15078485</x:v>
      </x:c>
      <x:c r="D5051" s="14" t="s">
        <x:v>92</x:v>
      </x:c>
      <x:c r="E5051" s="15">
        <x:v>43721.4490362268</x:v>
      </x:c>
      <x:c r="F5051" t="s">
        <x:v>97</x:v>
      </x:c>
      <x:c r="G5051" s="6">
        <x:v>196.24802196837</x:v>
      </x:c>
      <x:c r="H5051" t="s">
        <x:v>98</x:v>
      </x:c>
      <x:c r="I5051" s="6">
        <x:v>16.2193067107219</x:v>
      </x:c>
      <x:c r="J5051" t="s">
        <x:v>93</x:v>
      </x:c>
      <x:c r="K5051" s="6">
        <x:v>987</x:v>
      </x:c>
      <x:c r="L5051" t="s">
        <x:v>94</x:v>
      </x:c>
      <x:c r="M5051" t="s">
        <x:v>96</x:v>
      </x:c>
      <x:c r="N5051" s="8">
        <x:v>35</x:v>
      </x:c>
      <x:c r="O5051" s="8">
        <x:v>1</x:v>
      </x:c>
      <x:c r="Q5051">
        <x:v>0</x:v>
      </x:c>
      <x:c r="R5051" s="6">
        <x:v>24.787</x:v>
      </x:c>
      <x:c r="S5051" s="8">
        <x:v>190470.930194339</x:v>
      </x:c>
      <x:c r="T5051" s="12">
        <x:v>263095.455879072</x:v>
      </x:c>
      <x:c r="U5051" s="12">
        <x:v>62.303886602803</x:v>
      </x:c>
      <x:c r="V5051" s="12">
        <x:v>61.3</x:v>
      </x:c>
      <x:c r="W5051" s="12">
        <x:f>NA()</x:f>
      </x:c>
    </x:row>
    <x:row r="5052">
      <x:c r="A5052">
        <x:v>3660645</x:v>
      </x:c>
      <x:c r="B5052" s="1">
        <x:v>44543.5845433681</x:v>
      </x:c>
      <x:c r="C5052" s="6">
        <x:v>84.1677381383333</x:v>
      </x:c>
      <x:c r="D5052" s="14" t="s">
        <x:v>92</x:v>
      </x:c>
      <x:c r="E5052" s="15">
        <x:v>43721.4490362268</x:v>
      </x:c>
      <x:c r="F5052" t="s">
        <x:v>97</x:v>
      </x:c>
      <x:c r="G5052" s="6">
        <x:v>196.24802196837</x:v>
      </x:c>
      <x:c r="H5052" t="s">
        <x:v>98</x:v>
      </x:c>
      <x:c r="I5052" s="6">
        <x:v>16.2193067107219</x:v>
      </x:c>
      <x:c r="J5052" t="s">
        <x:v>93</x:v>
      </x:c>
      <x:c r="K5052" s="6">
        <x:v>987</x:v>
      </x:c>
      <x:c r="L5052" t="s">
        <x:v>94</x:v>
      </x:c>
      <x:c r="M5052" t="s">
        <x:v>96</x:v>
      </x:c>
      <x:c r="N5052" s="8">
        <x:v>35</x:v>
      </x:c>
      <x:c r="O5052" s="8">
        <x:v>1</x:v>
      </x:c>
      <x:c r="Q5052">
        <x:v>0</x:v>
      </x:c>
      <x:c r="R5052" s="6">
        <x:v>24.787</x:v>
      </x:c>
      <x:c r="S5052" s="8">
        <x:v>190463.759079774</x:v>
      </x:c>
      <x:c r="T5052" s="12">
        <x:v>263093.989234577</x:v>
      </x:c>
      <x:c r="U5052" s="12">
        <x:v>62.303886602803</x:v>
      </x:c>
      <x:c r="V5052" s="12">
        <x:v>61.3</x:v>
      </x:c>
      <x:c r="W5052" s="12">
        <x:f>NA()</x:f>
      </x:c>
    </x:row>
    <x:row r="5053">
      <x:c r="A5053">
        <x:v>3660647</x:v>
      </x:c>
      <x:c r="B5053" s="1">
        <x:v>44543.5845546296</x:v>
      </x:c>
      <x:c r="C5053" s="6">
        <x:v>84.1839611966667</x:v>
      </x:c>
      <x:c r="D5053" s="14" t="s">
        <x:v>92</x:v>
      </x:c>
      <x:c r="E5053" s="15">
        <x:v>43721.4490362268</x:v>
      </x:c>
      <x:c r="F5053" t="s">
        <x:v>97</x:v>
      </x:c>
      <x:c r="G5053" s="6">
        <x:v>196.231958871652</x:v>
      </x:c>
      <x:c r="H5053" t="s">
        <x:v>98</x:v>
      </x:c>
      <x:c r="I5053" s="6">
        <x:v>16.2193067107219</x:v>
      </x:c>
      <x:c r="J5053" t="s">
        <x:v>93</x:v>
      </x:c>
      <x:c r="K5053" s="6">
        <x:v>987</x:v>
      </x:c>
      <x:c r="L5053" t="s">
        <x:v>94</x:v>
      </x:c>
      <x:c r="M5053" t="s">
        <x:v>96</x:v>
      </x:c>
      <x:c r="N5053" s="8">
        <x:v>35</x:v>
      </x:c>
      <x:c r="O5053" s="8">
        <x:v>1</x:v>
      </x:c>
      <x:c r="Q5053">
        <x:v>0</x:v>
      </x:c>
      <x:c r="R5053" s="6">
        <x:v>24.788</x:v>
      </x:c>
      <x:c r="S5053" s="8">
        <x:v>190464.05242046</x:v>
      </x:c>
      <x:c r="T5053" s="12">
        <x:v>263088.339350366</x:v>
      </x:c>
      <x:c r="U5053" s="12">
        <x:v>62.303886602803</x:v>
      </x:c>
      <x:c r="V5053" s="12">
        <x:v>61.3</x:v>
      </x:c>
      <x:c r="W5053" s="12">
        <x:f>NA()</x:f>
      </x:c>
    </x:row>
    <x:row r="5054">
      <x:c r="A5054">
        <x:v>3660653</x:v>
      </x:c>
      <x:c r="B5054" s="1">
        <x:v>44543.5845664699</x:v>
      </x:c>
      <x:c r="C5054" s="6">
        <x:v>84.2010253933333</x:v>
      </x:c>
      <x:c r="D5054" s="14" t="s">
        <x:v>92</x:v>
      </x:c>
      <x:c r="E5054" s="15">
        <x:v>43721.4490362268</x:v>
      </x:c>
      <x:c r="F5054" t="s">
        <x:v>97</x:v>
      </x:c>
      <x:c r="G5054" s="6">
        <x:v>196.24802196837</x:v>
      </x:c>
      <x:c r="H5054" t="s">
        <x:v>98</x:v>
      </x:c>
      <x:c r="I5054" s="6">
        <x:v>16.2193067107219</x:v>
      </x:c>
      <x:c r="J5054" t="s">
        <x:v>93</x:v>
      </x:c>
      <x:c r="K5054" s="6">
        <x:v>987</x:v>
      </x:c>
      <x:c r="L5054" t="s">
        <x:v>94</x:v>
      </x:c>
      <x:c r="M5054" t="s">
        <x:v>96</x:v>
      </x:c>
      <x:c r="N5054" s="8">
        <x:v>35</x:v>
      </x:c>
      <x:c r="O5054" s="8">
        <x:v>1</x:v>
      </x:c>
      <x:c r="Q5054">
        <x:v>0</x:v>
      </x:c>
      <x:c r="R5054" s="6">
        <x:v>24.787</x:v>
      </x:c>
      <x:c r="S5054" s="8">
        <x:v>190466.637904451</x:v>
      </x:c>
      <x:c r="T5054" s="12">
        <x:v>263086.589079348</x:v>
      </x:c>
      <x:c r="U5054" s="12">
        <x:v>62.303886602803</x:v>
      </x:c>
      <x:c r="V5054" s="12">
        <x:v>61.3</x:v>
      </x:c>
      <x:c r="W5054" s="12">
        <x:f>NA()</x:f>
      </x:c>
    </x:row>
    <x:row r="5055">
      <x:c r="A5055">
        <x:v>3660656</x:v>
      </x:c>
      <x:c r="B5055" s="1">
        <x:v>44543.584577662</x:v>
      </x:c>
      <x:c r="C5055" s="6">
        <x:v>84.2171401766667</x:v>
      </x:c>
      <x:c r="D5055" s="14" t="s">
        <x:v>92</x:v>
      </x:c>
      <x:c r="E5055" s="15">
        <x:v>43721.4490362268</x:v>
      </x:c>
      <x:c r="F5055" t="s">
        <x:v>97</x:v>
      </x:c>
      <x:c r="G5055" s="6">
        <x:v>196.228268424299</x:v>
      </x:c>
      <x:c r="H5055" t="s">
        <x:v>98</x:v>
      </x:c>
      <x:c r="I5055" s="6">
        <x:v>16.2254189300052</x:v>
      </x:c>
      <x:c r="J5055" t="s">
        <x:v>93</x:v>
      </x:c>
      <x:c r="K5055" s="6">
        <x:v>987</x:v>
      </x:c>
      <x:c r="L5055" t="s">
        <x:v>94</x:v>
      </x:c>
      <x:c r="M5055" t="s">
        <x:v>96</x:v>
      </x:c>
      <x:c r="N5055" s="8">
        <x:v>35</x:v>
      </x:c>
      <x:c r="O5055" s="8">
        <x:v>1</x:v>
      </x:c>
      <x:c r="Q5055">
        <x:v>0</x:v>
      </x:c>
      <x:c r="R5055" s="6">
        <x:v>24.786</x:v>
      </x:c>
      <x:c r="S5055" s="8">
        <x:v>190468.025771079</x:v>
      </x:c>
      <x:c r="T5055" s="12">
        <x:v>263095.061550973</x:v>
      </x:c>
      <x:c r="U5055" s="12">
        <x:v>62.303886602803</x:v>
      </x:c>
      <x:c r="V5055" s="12">
        <x:v>61.3</x:v>
      </x:c>
      <x:c r="W5055" s="12">
        <x:f>NA()</x:f>
      </x:c>
    </x:row>
    <x:row r="5056">
      <x:c r="A5056">
        <x:v>3660661</x:v>
      </x:c>
      <x:c r="B5056" s="1">
        <x:v>44543.5845894329</x:v>
      </x:c>
      <x:c r="C5056" s="6">
        <x:v>84.234101085</x:v>
      </x:c>
      <x:c r="D5056" s="14" t="s">
        <x:v>92</x:v>
      </x:c>
      <x:c r="E5056" s="15">
        <x:v>43721.4490362268</x:v>
      </x:c>
      <x:c r="F5056" t="s">
        <x:v>97</x:v>
      </x:c>
      <x:c r="G5056" s="6">
        <x:v>196.267780185646</x:v>
      </x:c>
      <x:c r="H5056" t="s">
        <x:v>98</x:v>
      </x:c>
      <x:c r="I5056" s="6">
        <x:v>16.2131945025335</x:v>
      </x:c>
      <x:c r="J5056" t="s">
        <x:v>93</x:v>
      </x:c>
      <x:c r="K5056" s="6">
        <x:v>987</x:v>
      </x:c>
      <x:c r="L5056" t="s">
        <x:v>94</x:v>
      </x:c>
      <x:c r="M5056" t="s">
        <x:v>96</x:v>
      </x:c>
      <x:c r="N5056" s="8">
        <x:v>35</x:v>
      </x:c>
      <x:c r="O5056" s="8">
        <x:v>1</x:v>
      </x:c>
      <x:c r="Q5056">
        <x:v>0</x:v>
      </x:c>
      <x:c r="R5056" s="6">
        <x:v>24.788</x:v>
      </x:c>
      <x:c r="S5056" s="8">
        <x:v>190463.138514168</x:v>
      </x:c>
      <x:c r="T5056" s="12">
        <x:v>263089.642148244</x:v>
      </x:c>
      <x:c r="U5056" s="12">
        <x:v>62.303886602803</x:v>
      </x:c>
      <x:c r="V5056" s="12">
        <x:v>61.3</x:v>
      </x:c>
      <x:c r="W5056" s="12">
        <x:f>NA()</x:f>
      </x:c>
    </x:row>
    <x:row r="5057">
      <x:c r="A5057">
        <x:v>3660665</x:v>
      </x:c>
      <x:c r="B5057" s="1">
        <x:v>44543.5846012384</x:v>
      </x:c>
      <x:c r="C5057" s="6">
        <x:v>84.2510564966667</x:v>
      </x:c>
      <x:c r="D5057" s="14" t="s">
        <x:v>92</x:v>
      </x:c>
      <x:c r="E5057" s="15">
        <x:v>43721.4490362268</x:v>
      </x:c>
      <x:c r="F5057" t="s">
        <x:v>97</x:v>
      </x:c>
      <x:c r="G5057" s="6">
        <x:v>196.199837372011</x:v>
      </x:c>
      <x:c r="H5057" t="s">
        <x:v>98</x:v>
      </x:c>
      <x:c r="I5057" s="6">
        <x:v>16.2193067107219</x:v>
      </x:c>
      <x:c r="J5057" t="s">
        <x:v>93</x:v>
      </x:c>
      <x:c r="K5057" s="6">
        <x:v>987</x:v>
      </x:c>
      <x:c r="L5057" t="s">
        <x:v>94</x:v>
      </x:c>
      <x:c r="M5057" t="s">
        <x:v>96</x:v>
      </x:c>
      <x:c r="N5057" s="8">
        <x:v>35</x:v>
      </x:c>
      <x:c r="O5057" s="8">
        <x:v>1</x:v>
      </x:c>
      <x:c r="Q5057">
        <x:v>0</x:v>
      </x:c>
      <x:c r="R5057" s="6">
        <x:v>24.79</x:v>
      </x:c>
      <x:c r="S5057" s="8">
        <x:v>190465.713781661</x:v>
      </x:c>
      <x:c r="T5057" s="12">
        <x:v>263094.479579371</x:v>
      </x:c>
      <x:c r="U5057" s="12">
        <x:v>62.303886602803</x:v>
      </x:c>
      <x:c r="V5057" s="12">
        <x:v>61.3</x:v>
      </x:c>
      <x:c r="W5057" s="12">
        <x:f>NA()</x:f>
      </x:c>
    </x:row>
    <x:row r="5058">
      <x:c r="A5058">
        <x:v>3660666</x:v>
      </x:c>
      <x:c r="B5058" s="1">
        <x:v>44543.584612419</x:v>
      </x:c>
      <x:c r="C5058" s="6">
        <x:v>84.26716358</x:v>
      </x:c>
      <x:c r="D5058" s="14" t="s">
        <x:v>92</x:v>
      </x:c>
      <x:c r="E5058" s="15">
        <x:v>43721.4490362268</x:v>
      </x:c>
      <x:c r="F5058" t="s">
        <x:v>97</x:v>
      </x:c>
      <x:c r="G5058" s="6">
        <x:v>196.267780185646</x:v>
      </x:c>
      <x:c r="H5058" t="s">
        <x:v>98</x:v>
      </x:c>
      <x:c r="I5058" s="6">
        <x:v>16.2131945025335</x:v>
      </x:c>
      <x:c r="J5058" t="s">
        <x:v>93</x:v>
      </x:c>
      <x:c r="K5058" s="6">
        <x:v>987</x:v>
      </x:c>
      <x:c r="L5058" t="s">
        <x:v>94</x:v>
      </x:c>
      <x:c r="M5058" t="s">
        <x:v>96</x:v>
      </x:c>
      <x:c r="N5058" s="8">
        <x:v>35</x:v>
      </x:c>
      <x:c r="O5058" s="8">
        <x:v>1</x:v>
      </x:c>
      <x:c r="Q5058">
        <x:v>0</x:v>
      </x:c>
      <x:c r="R5058" s="6">
        <x:v>24.788</x:v>
      </x:c>
      <x:c r="S5058" s="8">
        <x:v>190468.99174196</x:v>
      </x:c>
      <x:c r="T5058" s="12">
        <x:v>263086.973987774</x:v>
      </x:c>
      <x:c r="U5058" s="12">
        <x:v>62.303886602803</x:v>
      </x:c>
      <x:c r="V5058" s="12">
        <x:v>61.3</x:v>
      </x:c>
      <x:c r="W5058" s="12">
        <x:f>NA()</x:f>
      </x:c>
    </x:row>
    <x:row r="5059">
      <x:c r="A5059">
        <x:v>3660673</x:v>
      </x:c>
      <x:c r="B5059" s="1">
        <x:v>44543.5846241898</x:v>
      </x:c>
      <x:c r="C5059" s="6">
        <x:v>84.2841187433333</x:v>
      </x:c>
      <x:c r="D5059" s="14" t="s">
        <x:v>92</x:v>
      </x:c>
      <x:c r="E5059" s="15">
        <x:v>43721.4490362268</x:v>
      </x:c>
      <x:c r="F5059" t="s">
        <x:v>97</x:v>
      </x:c>
      <x:c r="G5059" s="6">
        <x:v>196.231958871652</x:v>
      </x:c>
      <x:c r="H5059" t="s">
        <x:v>98</x:v>
      </x:c>
      <x:c r="I5059" s="6">
        <x:v>16.2193067107219</x:v>
      </x:c>
      <x:c r="J5059" t="s">
        <x:v>93</x:v>
      </x:c>
      <x:c r="K5059" s="6">
        <x:v>987</x:v>
      </x:c>
      <x:c r="L5059" t="s">
        <x:v>94</x:v>
      </x:c>
      <x:c r="M5059" t="s">
        <x:v>96</x:v>
      </x:c>
      <x:c r="N5059" s="8">
        <x:v>35</x:v>
      </x:c>
      <x:c r="O5059" s="8">
        <x:v>1</x:v>
      </x:c>
      <x:c r="Q5059">
        <x:v>0</x:v>
      </x:c>
      <x:c r="R5059" s="6">
        <x:v>24.788</x:v>
      </x:c>
      <x:c r="S5059" s="8">
        <x:v>190467.707399356</x:v>
      </x:c>
      <x:c r="T5059" s="12">
        <x:v>263091.838571732</x:v>
      </x:c>
      <x:c r="U5059" s="12">
        <x:v>62.303886602803</x:v>
      </x:c>
      <x:c r="V5059" s="12">
        <x:v>61.3</x:v>
      </x:c>
      <x:c r="W5059" s="12">
        <x:f>NA()</x:f>
      </x:c>
    </x:row>
    <x:row r="5060">
      <x:c r="A5060">
        <x:v>3660677</x:v>
      </x:c>
      <x:c r="B5060" s="1">
        <x:v>44543.5846359606</x:v>
      </x:c>
      <x:c r="C5060" s="6">
        <x:v>84.3010621316667</x:v>
      </x:c>
      <x:c r="D5060" s="14" t="s">
        <x:v>92</x:v>
      </x:c>
      <x:c r="E5060" s="15">
        <x:v>43721.4490362268</x:v>
      </x:c>
      <x:c r="F5060" t="s">
        <x:v>97</x:v>
      </x:c>
      <x:c r="G5060" s="6">
        <x:v>196.267780185646</x:v>
      </x:c>
      <x:c r="H5060" t="s">
        <x:v>98</x:v>
      </x:c>
      <x:c r="I5060" s="6">
        <x:v>16.2131945025335</x:v>
      </x:c>
      <x:c r="J5060" t="s">
        <x:v>93</x:v>
      </x:c>
      <x:c r="K5060" s="6">
        <x:v>987</x:v>
      </x:c>
      <x:c r="L5060" t="s">
        <x:v>94</x:v>
      </x:c>
      <x:c r="M5060" t="s">
        <x:v>96</x:v>
      </x:c>
      <x:c r="N5060" s="8">
        <x:v>35</x:v>
      </x:c>
      <x:c r="O5060" s="8">
        <x:v>1</x:v>
      </x:c>
      <x:c r="Q5060">
        <x:v>0</x:v>
      </x:c>
      <x:c r="R5060" s="6">
        <x:v>24.788</x:v>
      </x:c>
      <x:c r="S5060" s="8">
        <x:v>190469.125690721</x:v>
      </x:c>
      <x:c r="T5060" s="12">
        <x:v>263080.200570351</x:v>
      </x:c>
      <x:c r="U5060" s="12">
        <x:v>62.303886602803</x:v>
      </x:c>
      <x:c r="V5060" s="12">
        <x:v>61.3</x:v>
      </x:c>
      <x:c r="W5060" s="12">
        <x:f>NA()</x:f>
      </x:c>
    </x:row>
    <x:row r="5061">
      <x:c r="A5061">
        <x:v>3660680</x:v>
      </x:c>
      <x:c r="B5061" s="1">
        <x:v>44543.5846471412</x:v>
      </x:c>
      <x:c r="C5061" s="6">
        <x:v>84.3171606683333</x:v>
      </x:c>
      <x:c r="D5061" s="14" t="s">
        <x:v>92</x:v>
      </x:c>
      <x:c r="E5061" s="15">
        <x:v>43721.4490362268</x:v>
      </x:c>
      <x:c r="F5061" t="s">
        <x:v>97</x:v>
      </x:c>
      <x:c r="G5061" s="6">
        <x:v>196.264086629974</x:v>
      </x:c>
      <x:c r="H5061" t="s">
        <x:v>98</x:v>
      </x:c>
      <x:c r="I5061" s="6">
        <x:v>16.2193067107219</x:v>
      </x:c>
      <x:c r="J5061" t="s">
        <x:v>93</x:v>
      </x:c>
      <x:c r="K5061" s="6">
        <x:v>987</x:v>
      </x:c>
      <x:c r="L5061" t="s">
        <x:v>94</x:v>
      </x:c>
      <x:c r="M5061" t="s">
        <x:v>96</x:v>
      </x:c>
      <x:c r="N5061" s="8">
        <x:v>35</x:v>
      </x:c>
      <x:c r="O5061" s="8">
        <x:v>1</x:v>
      </x:c>
      <x:c r="Q5061">
        <x:v>0</x:v>
      </x:c>
      <x:c r="R5061" s="6">
        <x:v>24.786</x:v>
      </x:c>
      <x:c r="S5061" s="8">
        <x:v>190465.687675038</x:v>
      </x:c>
      <x:c r="T5061" s="12">
        <x:v>263091.507052419</x:v>
      </x:c>
      <x:c r="U5061" s="12">
        <x:v>62.303886602803</x:v>
      </x:c>
      <x:c r="V5061" s="12">
        <x:v>61.3</x:v>
      </x:c>
      <x:c r="W5061" s="12">
        <x:f>NA()</x:f>
      </x:c>
    </x:row>
    <x:row r="5062">
      <x:c r="A5062">
        <x:v>3660685</x:v>
      </x:c>
      <x:c r="B5062" s="1">
        <x:v>44543.5846588773</x:v>
      </x:c>
      <x:c r="C5062" s="6">
        <x:v>84.3341006366667</x:v>
      </x:c>
      <x:c r="D5062" s="14" t="s">
        <x:v>92</x:v>
      </x:c>
      <x:c r="E5062" s="15">
        <x:v>43721.4490362268</x:v>
      </x:c>
      <x:c r="F5062" t="s">
        <x:v>97</x:v>
      </x:c>
      <x:c r="G5062" s="6">
        <x:v>196.28384618488</x:v>
      </x:c>
      <x:c r="H5062" t="s">
        <x:v>98</x:v>
      </x:c>
      <x:c r="I5062" s="6">
        <x:v>16.2131945025335</x:v>
      </x:c>
      <x:c r="J5062" t="s">
        <x:v>93</x:v>
      </x:c>
      <x:c r="K5062" s="6">
        <x:v>987</x:v>
      </x:c>
      <x:c r="L5062" t="s">
        <x:v>94</x:v>
      </x:c>
      <x:c r="M5062" t="s">
        <x:v>96</x:v>
      </x:c>
      <x:c r="N5062" s="8">
        <x:v>35</x:v>
      </x:c>
      <x:c r="O5062" s="8">
        <x:v>1</x:v>
      </x:c>
      <x:c r="Q5062">
        <x:v>0</x:v>
      </x:c>
      <x:c r="R5062" s="6">
        <x:v>24.787</x:v>
      </x:c>
      <x:c r="S5062" s="8">
        <x:v>190470.596180485</x:v>
      </x:c>
      <x:c r="T5062" s="12">
        <x:v>263093.631060774</x:v>
      </x:c>
      <x:c r="U5062" s="12">
        <x:v>62.303886602803</x:v>
      </x:c>
      <x:c r="V5062" s="12">
        <x:v>61.3</x:v>
      </x:c>
      <x:c r="W5062" s="12">
        <x:f>NA()</x:f>
      </x:c>
    </x:row>
    <x:row r="5063">
      <x:c r="A5063">
        <x:v>3660688</x:v>
      </x:c>
      <x:c r="B5063" s="1">
        <x:v>44543.5846706829</x:v>
      </x:c>
      <x:c r="C5063" s="6">
        <x:v>84.3510528266667</x:v>
      </x:c>
      <x:c r="D5063" s="14" t="s">
        <x:v>92</x:v>
      </x:c>
      <x:c r="E5063" s="15">
        <x:v>43721.4490362268</x:v>
      </x:c>
      <x:c r="F5063" t="s">
        <x:v>97</x:v>
      </x:c>
      <x:c r="G5063" s="6">
        <x:v>196.231958871652</x:v>
      </x:c>
      <x:c r="H5063" t="s">
        <x:v>98</x:v>
      </x:c>
      <x:c r="I5063" s="6">
        <x:v>16.2193067107219</x:v>
      </x:c>
      <x:c r="J5063" t="s">
        <x:v>93</x:v>
      </x:c>
      <x:c r="K5063" s="6">
        <x:v>987</x:v>
      </x:c>
      <x:c r="L5063" t="s">
        <x:v>94</x:v>
      </x:c>
      <x:c r="M5063" t="s">
        <x:v>96</x:v>
      </x:c>
      <x:c r="N5063" s="8">
        <x:v>35</x:v>
      </x:c>
      <x:c r="O5063" s="8">
        <x:v>1</x:v>
      </x:c>
      <x:c r="Q5063">
        <x:v>0</x:v>
      </x:c>
      <x:c r="R5063" s="6">
        <x:v>24.788</x:v>
      </x:c>
      <x:c r="S5063" s="8">
        <x:v>190477.614202628</x:v>
      </x:c>
      <x:c r="T5063" s="12">
        <x:v>263098.048608135</x:v>
      </x:c>
      <x:c r="U5063" s="12">
        <x:v>62.303886602803</x:v>
      </x:c>
      <x:c r="V5063" s="12">
        <x:v>61.3</x:v>
      </x:c>
      <x:c r="W5063" s="12">
        <x:f>NA()</x:f>
      </x:c>
    </x:row>
    <x:row r="5064">
      <x:c r="A5064">
        <x:v>3660691</x:v>
      </x:c>
      <x:c r="B5064" s="1">
        <x:v>44543.5846819444</x:v>
      </x:c>
      <x:c r="C5064" s="6">
        <x:v>84.367309325</x:v>
      </x:c>
      <x:c r="D5064" s="14" t="s">
        <x:v>92</x:v>
      </x:c>
      <x:c r="E5064" s="15">
        <x:v>43721.4490362268</x:v>
      </x:c>
      <x:c r="F5064" t="s">
        <x:v>97</x:v>
      </x:c>
      <x:c r="G5064" s="6">
        <x:v>196.264086629974</x:v>
      </x:c>
      <x:c r="H5064" t="s">
        <x:v>98</x:v>
      </x:c>
      <x:c r="I5064" s="6">
        <x:v>16.2193067107219</x:v>
      </x:c>
      <x:c r="J5064" t="s">
        <x:v>93</x:v>
      </x:c>
      <x:c r="K5064" s="6">
        <x:v>987</x:v>
      </x:c>
      <x:c r="L5064" t="s">
        <x:v>94</x:v>
      </x:c>
      <x:c r="M5064" t="s">
        <x:v>96</x:v>
      </x:c>
      <x:c r="N5064" s="8">
        <x:v>35</x:v>
      </x:c>
      <x:c r="O5064" s="8">
        <x:v>1</x:v>
      </x:c>
      <x:c r="Q5064">
        <x:v>0</x:v>
      </x:c>
      <x:c r="R5064" s="6">
        <x:v>24.786</x:v>
      </x:c>
      <x:c r="S5064" s="8">
        <x:v>190466.521365166</x:v>
      </x:c>
      <x:c r="T5064" s="12">
        <x:v>263093.426698723</x:v>
      </x:c>
      <x:c r="U5064" s="12">
        <x:v>62.303886602803</x:v>
      </x:c>
      <x:c r="V5064" s="12">
        <x:v>61.3</x:v>
      </x:c>
      <x:c r="W5064" s="12">
        <x:f>NA()</x:f>
      </x:c>
    </x:row>
    <x:row r="5065">
      <x:c r="A5065">
        <x:v>3660696</x:v>
      </x:c>
      <x:c r="B5065" s="1">
        <x:v>44543.58469375</x:v>
      </x:c>
      <x:c r="C5065" s="6">
        <x:v>84.3842818916667</x:v>
      </x:c>
      <x:c r="D5065" s="14" t="s">
        <x:v>92</x:v>
      </x:c>
      <x:c r="E5065" s="15">
        <x:v>43721.4490362268</x:v>
      </x:c>
      <x:c r="F5065" t="s">
        <x:v>97</x:v>
      </x:c>
      <x:c r="G5065" s="6">
        <x:v>196.264086629974</x:v>
      </x:c>
      <x:c r="H5065" t="s">
        <x:v>98</x:v>
      </x:c>
      <x:c r="I5065" s="6">
        <x:v>16.2193067107219</x:v>
      </x:c>
      <x:c r="J5065" t="s">
        <x:v>93</x:v>
      </x:c>
      <x:c r="K5065" s="6">
        <x:v>987</x:v>
      </x:c>
      <x:c r="L5065" t="s">
        <x:v>94</x:v>
      </x:c>
      <x:c r="M5065" t="s">
        <x:v>96</x:v>
      </x:c>
      <x:c r="N5065" s="8">
        <x:v>35</x:v>
      </x:c>
      <x:c r="O5065" s="8">
        <x:v>1</x:v>
      </x:c>
      <x:c r="Q5065">
        <x:v>0</x:v>
      </x:c>
      <x:c r="R5065" s="6">
        <x:v>24.786</x:v>
      </x:c>
      <x:c r="S5065" s="8">
        <x:v>190477.536505514</x:v>
      </x:c>
      <x:c r="T5065" s="12">
        <x:v>263094.750211549</x:v>
      </x:c>
      <x:c r="U5065" s="12">
        <x:v>62.303886602803</x:v>
      </x:c>
      <x:c r="V5065" s="12">
        <x:v>61.3</x:v>
      </x:c>
      <x:c r="W5065" s="12">
        <x:f>NA()</x:f>
      </x:c>
    </x:row>
    <x:row r="5066">
      <x:c r="A5066">
        <x:v>3660698</x:v>
      </x:c>
      <x:c r="B5066" s="1">
        <x:v>44543.5847049421</x:v>
      </x:c>
      <x:c r="C5066" s="6">
        <x:v>84.400388915</x:v>
      </x:c>
      <x:c r="D5066" s="14" t="s">
        <x:v>92</x:v>
      </x:c>
      <x:c r="E5066" s="15">
        <x:v>43721.4490362268</x:v>
      </x:c>
      <x:c r="F5066" t="s">
        <x:v>97</x:v>
      </x:c>
      <x:c r="G5066" s="6">
        <x:v>196.215897339604</x:v>
      </x:c>
      <x:c r="H5066" t="s">
        <x:v>98</x:v>
      </x:c>
      <x:c r="I5066" s="6">
        <x:v>16.2193067107219</x:v>
      </x:c>
      <x:c r="J5066" t="s">
        <x:v>93</x:v>
      </x:c>
      <x:c r="K5066" s="6">
        <x:v>987</x:v>
      </x:c>
      <x:c r="L5066" t="s">
        <x:v>94</x:v>
      </x:c>
      <x:c r="M5066" t="s">
        <x:v>96</x:v>
      </x:c>
      <x:c r="N5066" s="8">
        <x:v>35</x:v>
      </x:c>
      <x:c r="O5066" s="8">
        <x:v>1</x:v>
      </x:c>
      <x:c r="Q5066">
        <x:v>0</x:v>
      </x:c>
      <x:c r="R5066" s="6">
        <x:v>24.789</x:v>
      </x:c>
      <x:c r="S5066" s="8">
        <x:v>190468.744158994</x:v>
      </x:c>
      <x:c r="T5066" s="12">
        <x:v>263091.917952182</x:v>
      </x:c>
      <x:c r="U5066" s="12">
        <x:v>62.303886602803</x:v>
      </x:c>
      <x:c r="V5066" s="12">
        <x:v>61.3</x:v>
      </x:c>
      <x:c r="W5066" s="12">
        <x:f>NA()</x:f>
      </x:c>
    </x:row>
    <x:row r="5067">
      <x:c r="A5067">
        <x:v>3660705</x:v>
      </x:c>
      <x:c r="B5067" s="1">
        <x:v>44543.5847167014</x:v>
      </x:c>
      <x:c r="C5067" s="6">
        <x:v>84.4173452516667</x:v>
      </x:c>
      <x:c r="D5067" s="14" t="s">
        <x:v>92</x:v>
      </x:c>
      <x:c r="E5067" s="15">
        <x:v>43721.4490362268</x:v>
      </x:c>
      <x:c r="F5067" t="s">
        <x:v>97</x:v>
      </x:c>
      <x:c r="G5067" s="6">
        <x:v>196.315982879071</x:v>
      </x:c>
      <x:c r="H5067" t="s">
        <x:v>98</x:v>
      </x:c>
      <x:c r="I5067" s="6">
        <x:v>16.2131945025335</x:v>
      </x:c>
      <x:c r="J5067" t="s">
        <x:v>93</x:v>
      </x:c>
      <x:c r="K5067" s="6">
        <x:v>987</x:v>
      </x:c>
      <x:c r="L5067" t="s">
        <x:v>94</x:v>
      </x:c>
      <x:c r="M5067" t="s">
        <x:v>96</x:v>
      </x:c>
      <x:c r="N5067" s="8">
        <x:v>35</x:v>
      </x:c>
      <x:c r="O5067" s="8">
        <x:v>1</x:v>
      </x:c>
      <x:c r="Q5067">
        <x:v>0</x:v>
      </x:c>
      <x:c r="R5067" s="6">
        <x:v>24.785</x:v>
      </x:c>
      <x:c r="S5067" s="8">
        <x:v>190478.238764905</x:v>
      </x:c>
      <x:c r="T5067" s="12">
        <x:v>263090.136893998</x:v>
      </x:c>
      <x:c r="U5067" s="12">
        <x:v>62.303886602803</x:v>
      </x:c>
      <x:c r="V5067" s="12">
        <x:v>61.3</x:v>
      </x:c>
      <x:c r="W5067" s="12">
        <x:f>NA()</x:f>
      </x:c>
    </x:row>
    <x:row r="5068">
      <x:c r="A5068">
        <x:v>3660708</x:v>
      </x:c>
      <x:c r="B5068" s="1">
        <x:v>44543.5847284722</x:v>
      </x:c>
      <x:c r="C5068" s="6">
        <x:v>84.4342786166667</x:v>
      </x:c>
      <x:c r="D5068" s="14" t="s">
        <x:v>92</x:v>
      </x:c>
      <x:c r="E5068" s="15">
        <x:v>43721.4490362268</x:v>
      </x:c>
      <x:c r="F5068" t="s">
        <x:v>97</x:v>
      </x:c>
      <x:c r="G5068" s="6">
        <x:v>196.215897339604</x:v>
      </x:c>
      <x:c r="H5068" t="s">
        <x:v>98</x:v>
      </x:c>
      <x:c r="I5068" s="6">
        <x:v>16.2193067107219</x:v>
      </x:c>
      <x:c r="J5068" t="s">
        <x:v>93</x:v>
      </x:c>
      <x:c r="K5068" s="6">
        <x:v>987</x:v>
      </x:c>
      <x:c r="L5068" t="s">
        <x:v>94</x:v>
      </x:c>
      <x:c r="M5068" t="s">
        <x:v>96</x:v>
      </x:c>
      <x:c r="N5068" s="8">
        <x:v>35</x:v>
      </x:c>
      <x:c r="O5068" s="8">
        <x:v>1</x:v>
      </x:c>
      <x:c r="Q5068">
        <x:v>0</x:v>
      </x:c>
      <x:c r="R5068" s="6">
        <x:v>24.789</x:v>
      </x:c>
      <x:c r="S5068" s="8">
        <x:v>190475.435717825</x:v>
      </x:c>
      <x:c r="T5068" s="12">
        <x:v>263099.311216743</x:v>
      </x:c>
      <x:c r="U5068" s="12">
        <x:v>62.303886602803</x:v>
      </x:c>
      <x:c r="V5068" s="12">
        <x:v>61.3</x:v>
      </x:c>
      <x:c r="W5068" s="12">
        <x:f>NA()</x:f>
      </x:c>
    </x:row>
    <x:row r="5069">
      <x:c r="A5069">
        <x:v>3660711</x:v>
      </x:c>
      <x:c r="B5069" s="1">
        <x:v>44543.5847396644</x:v>
      </x:c>
      <x:c r="C5069" s="6">
        <x:v>84.4503773283333</x:v>
      </x:c>
      <x:c r="D5069" s="14" t="s">
        <x:v>92</x:v>
      </x:c>
      <x:c r="E5069" s="15">
        <x:v>43721.4490362268</x:v>
      </x:c>
      <x:c r="F5069" t="s">
        <x:v>97</x:v>
      </x:c>
      <x:c r="G5069" s="6">
        <x:v>196.231958871652</x:v>
      </x:c>
      <x:c r="H5069" t="s">
        <x:v>98</x:v>
      </x:c>
      <x:c r="I5069" s="6">
        <x:v>16.2193067107219</x:v>
      </x:c>
      <x:c r="J5069" t="s">
        <x:v>93</x:v>
      </x:c>
      <x:c r="K5069" s="6">
        <x:v>987</x:v>
      </x:c>
      <x:c r="L5069" t="s">
        <x:v>94</x:v>
      </x:c>
      <x:c r="M5069" t="s">
        <x:v>96</x:v>
      </x:c>
      <x:c r="N5069" s="8">
        <x:v>35</x:v>
      </x:c>
      <x:c r="O5069" s="8">
        <x:v>1</x:v>
      </x:c>
      <x:c r="Q5069">
        <x:v>0</x:v>
      </x:c>
      <x:c r="R5069" s="6">
        <x:v>24.788</x:v>
      </x:c>
      <x:c r="S5069" s="8">
        <x:v>190475.783496918</x:v>
      </x:c>
      <x:c r="T5069" s="12">
        <x:v>263101.776528272</x:v>
      </x:c>
      <x:c r="U5069" s="12">
        <x:v>62.303886602803</x:v>
      </x:c>
      <x:c r="V5069" s="12">
        <x:v>61.3</x:v>
      </x:c>
      <x:c r="W5069" s="12">
        <x:f>NA()</x:f>
      </x:c>
    </x:row>
    <x:row r="5070">
      <x:c r="A5070">
        <x:v>3660714</x:v>
      </x:c>
      <x:c r="B5070" s="1">
        <x:v>44543.5847514699</x:v>
      </x:c>
      <x:c r="C5070" s="6">
        <x:v>84.46737712</x:v>
      </x:c>
      <x:c r="D5070" s="14" t="s">
        <x:v>92</x:v>
      </x:c>
      <x:c r="E5070" s="15">
        <x:v>43721.4490362268</x:v>
      </x:c>
      <x:c r="F5070" t="s">
        <x:v>97</x:v>
      </x:c>
      <x:c r="G5070" s="6">
        <x:v>196.267780185646</x:v>
      </x:c>
      <x:c r="H5070" t="s">
        <x:v>98</x:v>
      </x:c>
      <x:c r="I5070" s="6">
        <x:v>16.2131945025335</x:v>
      </x:c>
      <x:c r="J5070" t="s">
        <x:v>93</x:v>
      </x:c>
      <x:c r="K5070" s="6">
        <x:v>987</x:v>
      </x:c>
      <x:c r="L5070" t="s">
        <x:v>94</x:v>
      </x:c>
      <x:c r="M5070" t="s">
        <x:v>96</x:v>
      </x:c>
      <x:c r="N5070" s="8">
        <x:v>35</x:v>
      </x:c>
      <x:c r="O5070" s="8">
        <x:v>1</x:v>
      </x:c>
      <x:c r="Q5070">
        <x:v>0</x:v>
      </x:c>
      <x:c r="R5070" s="6">
        <x:v>24.788</x:v>
      </x:c>
      <x:c r="S5070" s="8">
        <x:v>190482.687005162</x:v>
      </x:c>
      <x:c r="T5070" s="12">
        <x:v>263099.977507384</x:v>
      </x:c>
      <x:c r="U5070" s="12">
        <x:v>62.303886602803</x:v>
      </x:c>
      <x:c r="V5070" s="12">
        <x:v>61.3</x:v>
      </x:c>
      <x:c r="W5070" s="12">
        <x:f>NA()</x:f>
      </x:c>
    </x:row>
    <x:row r="5071">
      <x:c r="A5071">
        <x:v>3660719</x:v>
      </x:c>
      <x:c r="B5071" s="1">
        <x:v>44543.5847632755</x:v>
      </x:c>
      <x:c r="C5071" s="6">
        <x:v>84.4843986033333</x:v>
      </x:c>
      <x:c r="D5071" s="14" t="s">
        <x:v>92</x:v>
      </x:c>
      <x:c r="E5071" s="15">
        <x:v>43721.4490362268</x:v>
      </x:c>
      <x:c r="F5071" t="s">
        <x:v>97</x:v>
      </x:c>
      <x:c r="G5071" s="6">
        <x:v>196.264086629974</x:v>
      </x:c>
      <x:c r="H5071" t="s">
        <x:v>98</x:v>
      </x:c>
      <x:c r="I5071" s="6">
        <x:v>16.2193067107219</x:v>
      </x:c>
      <x:c r="J5071" t="s">
        <x:v>93</x:v>
      </x:c>
      <x:c r="K5071" s="6">
        <x:v>987</x:v>
      </x:c>
      <x:c r="L5071" t="s">
        <x:v>94</x:v>
      </x:c>
      <x:c r="M5071" t="s">
        <x:v>96</x:v>
      </x:c>
      <x:c r="N5071" s="8">
        <x:v>35</x:v>
      </x:c>
      <x:c r="O5071" s="8">
        <x:v>1</x:v>
      </x:c>
      <x:c r="Q5071">
        <x:v>0</x:v>
      </x:c>
      <x:c r="R5071" s="6">
        <x:v>24.786</x:v>
      </x:c>
      <x:c r="S5071" s="8">
        <x:v>190480.225708511</x:v>
      </x:c>
      <x:c r="T5071" s="12">
        <x:v>263099.380111173</x:v>
      </x:c>
      <x:c r="U5071" s="12">
        <x:v>62.303886602803</x:v>
      </x:c>
      <x:c r="V5071" s="12">
        <x:v>61.3</x:v>
      </x:c>
      <x:c r="W5071" s="12">
        <x:f>NA()</x:f>
      </x:c>
    </x:row>
    <x:row r="5072">
      <x:c r="A5072">
        <x:v>3660722</x:v>
      </x:c>
      <x:c r="B5072" s="1">
        <x:v>44543.584774537</x:v>
      </x:c>
      <x:c r="C5072" s="6">
        <x:v>84.5006229766667</x:v>
      </x:c>
      <x:c r="D5072" s="14" t="s">
        <x:v>92</x:v>
      </x:c>
      <x:c r="E5072" s="15">
        <x:v>43721.4490362268</x:v>
      </x:c>
      <x:c r="F5072" t="s">
        <x:v>97</x:v>
      </x:c>
      <x:c r="G5072" s="6">
        <x:v>196.16403077296</x:v>
      </x:c>
      <x:c r="H5072" t="s">
        <x:v>98</x:v>
      </x:c>
      <x:c r="I5072" s="6">
        <x:v>16.2254189300052</x:v>
      </x:c>
      <x:c r="J5072" t="s">
        <x:v>93</x:v>
      </x:c>
      <x:c r="K5072" s="6">
        <x:v>987</x:v>
      </x:c>
      <x:c r="L5072" t="s">
        <x:v>94</x:v>
      </x:c>
      <x:c r="M5072" t="s">
        <x:v>96</x:v>
      </x:c>
      <x:c r="N5072" s="8">
        <x:v>35</x:v>
      </x:c>
      <x:c r="O5072" s="8">
        <x:v>1</x:v>
      </x:c>
      <x:c r="Q5072">
        <x:v>0</x:v>
      </x:c>
      <x:c r="R5072" s="6">
        <x:v>24.79</x:v>
      </x:c>
      <x:c r="S5072" s="8">
        <x:v>190477.023007201</x:v>
      </x:c>
      <x:c r="T5072" s="12">
        <x:v>263097.870539002</x:v>
      </x:c>
      <x:c r="U5072" s="12">
        <x:v>62.303886602803</x:v>
      </x:c>
      <x:c r="V5072" s="12">
        <x:v>61.3</x:v>
      </x:c>
      <x:c r="W5072" s="12">
        <x:f>NA()</x:f>
      </x:c>
    </x:row>
    <x:row r="5073">
      <x:c r="A5073">
        <x:v>3660727</x:v>
      </x:c>
      <x:c r="B5073" s="1">
        <x:v>44543.5847863079</x:v>
      </x:c>
      <x:c r="C5073" s="6">
        <x:v>84.5175771916667</x:v>
      </x:c>
      <x:c r="D5073" s="14" t="s">
        <x:v>92</x:v>
      </x:c>
      <x:c r="E5073" s="15">
        <x:v>43721.4490362268</x:v>
      </x:c>
      <x:c r="F5073" t="s">
        <x:v>97</x:v>
      </x:c>
      <x:c r="G5073" s="6">
        <x:v>196.24802196837</x:v>
      </x:c>
      <x:c r="H5073" t="s">
        <x:v>98</x:v>
      </x:c>
      <x:c r="I5073" s="6">
        <x:v>16.2193067107219</x:v>
      </x:c>
      <x:c r="J5073" t="s">
        <x:v>93</x:v>
      </x:c>
      <x:c r="K5073" s="6">
        <x:v>987</x:v>
      </x:c>
      <x:c r="L5073" t="s">
        <x:v>94</x:v>
      </x:c>
      <x:c r="M5073" t="s">
        <x:v>96</x:v>
      </x:c>
      <x:c r="N5073" s="8">
        <x:v>35</x:v>
      </x:c>
      <x:c r="O5073" s="8">
        <x:v>1</x:v>
      </x:c>
      <x:c r="Q5073">
        <x:v>0</x:v>
      </x:c>
      <x:c r="R5073" s="6">
        <x:v>24.787</x:v>
      </x:c>
      <x:c r="S5073" s="8">
        <x:v>190489.539213436</x:v>
      </x:c>
      <x:c r="T5073" s="12">
        <x:v>263095.724971807</x:v>
      </x:c>
      <x:c r="U5073" s="12">
        <x:v>62.303886602803</x:v>
      </x:c>
      <x:c r="V5073" s="12">
        <x:v>61.3</x:v>
      </x:c>
      <x:c r="W5073" s="12">
        <x:f>NA()</x:f>
      </x:c>
    </x:row>
    <x:row r="5074">
      <x:c r="A5074">
        <x:v>3660732</x:v>
      </x:c>
      <x:c r="B5074" s="1">
        <x:v>44543.5847975347</x:v>
      </x:c>
      <x:c r="C5074" s="6">
        <x:v>84.533764845</x:v>
      </x:c>
      <x:c r="D5074" s="14" t="s">
        <x:v>92</x:v>
      </x:c>
      <x:c r="E5074" s="15">
        <x:v>43721.4490362268</x:v>
      </x:c>
      <x:c r="F5074" t="s">
        <x:v>97</x:v>
      </x:c>
      <x:c r="G5074" s="6">
        <x:v>196.24802196837</x:v>
      </x:c>
      <x:c r="H5074" t="s">
        <x:v>98</x:v>
      </x:c>
      <x:c r="I5074" s="6">
        <x:v>16.2193067107219</x:v>
      </x:c>
      <x:c r="J5074" t="s">
        <x:v>93</x:v>
      </x:c>
      <x:c r="K5074" s="6">
        <x:v>987</x:v>
      </x:c>
      <x:c r="L5074" t="s">
        <x:v>94</x:v>
      </x:c>
      <x:c r="M5074" t="s">
        <x:v>96</x:v>
      </x:c>
      <x:c r="N5074" s="8">
        <x:v>35</x:v>
      </x:c>
      <x:c r="O5074" s="8">
        <x:v>1</x:v>
      </x:c>
      <x:c r="Q5074">
        <x:v>0</x:v>
      </x:c>
      <x:c r="R5074" s="6">
        <x:v>24.787</x:v>
      </x:c>
      <x:c r="S5074" s="8">
        <x:v>190474.861156005</x:v>
      </x:c>
      <x:c r="T5074" s="12">
        <x:v>263098.077357448</x:v>
      </x:c>
      <x:c r="U5074" s="12">
        <x:v>62.303886602803</x:v>
      </x:c>
      <x:c r="V5074" s="12">
        <x:v>61.3</x:v>
      </x:c>
      <x:c r="W5074" s="12">
        <x:f>NA()</x:f>
      </x:c>
    </x:row>
    <x:row r="5075">
      <x:c r="A5075">
        <x:v>3660737</x:v>
      </x:c>
      <x:c r="B5075" s="1">
        <x:v>44543.5848093403</x:v>
      </x:c>
      <x:c r="C5075" s="6">
        <x:v>84.55075272</x:v>
      </x:c>
      <x:c r="D5075" s="14" t="s">
        <x:v>92</x:v>
      </x:c>
      <x:c r="E5075" s="15">
        <x:v>43721.4490362268</x:v>
      </x:c>
      <x:c r="F5075" t="s">
        <x:v>97</x:v>
      </x:c>
      <x:c r="G5075" s="6">
        <x:v>196.215897339604</x:v>
      </x:c>
      <x:c r="H5075" t="s">
        <x:v>98</x:v>
      </x:c>
      <x:c r="I5075" s="6">
        <x:v>16.2193067107219</x:v>
      </x:c>
      <x:c r="J5075" t="s">
        <x:v>93</x:v>
      </x:c>
      <x:c r="K5075" s="6">
        <x:v>987</x:v>
      </x:c>
      <x:c r="L5075" t="s">
        <x:v>94</x:v>
      </x:c>
      <x:c r="M5075" t="s">
        <x:v>96</x:v>
      </x:c>
      <x:c r="N5075" s="8">
        <x:v>35</x:v>
      </x:c>
      <x:c r="O5075" s="8">
        <x:v>1</x:v>
      </x:c>
      <x:c r="Q5075">
        <x:v>0</x:v>
      </x:c>
      <x:c r="R5075" s="6">
        <x:v>24.789</x:v>
      </x:c>
      <x:c r="S5075" s="8">
        <x:v>190489.329383645</x:v>
      </x:c>
      <x:c r="T5075" s="12">
        <x:v>263101.033978649</x:v>
      </x:c>
      <x:c r="U5075" s="12">
        <x:v>62.303886602803</x:v>
      </x:c>
      <x:c r="V5075" s="12">
        <x:v>61.3</x:v>
      </x:c>
      <x:c r="W5075" s="12">
        <x:f>NA()</x:f>
      </x:c>
    </x:row>
    <x:row r="5076">
      <x:c r="A5076">
        <x:v>3660741</x:v>
      </x:c>
      <x:c r="B5076" s="1">
        <x:v>44543.5848206829</x:v>
      </x:c>
      <x:c r="C5076" s="6">
        <x:v>84.5670536416667</x:v>
      </x:c>
      <x:c r="D5076" s="14" t="s">
        <x:v>92</x:v>
      </x:c>
      <x:c r="E5076" s="15">
        <x:v>43721.4490362268</x:v>
      </x:c>
      <x:c r="F5076" t="s">
        <x:v>97</x:v>
      </x:c>
      <x:c r="G5076" s="6">
        <x:v>196.267780185646</x:v>
      </x:c>
      <x:c r="H5076" t="s">
        <x:v>98</x:v>
      </x:c>
      <x:c r="I5076" s="6">
        <x:v>16.2131945025335</x:v>
      </x:c>
      <x:c r="J5076" t="s">
        <x:v>93</x:v>
      </x:c>
      <x:c r="K5076" s="6">
        <x:v>987</x:v>
      </x:c>
      <x:c r="L5076" t="s">
        <x:v>94</x:v>
      </x:c>
      <x:c r="M5076" t="s">
        <x:v>96</x:v>
      </x:c>
      <x:c r="N5076" s="8">
        <x:v>35</x:v>
      </x:c>
      <x:c r="O5076" s="8">
        <x:v>1</x:v>
      </x:c>
      <x:c r="Q5076">
        <x:v>0</x:v>
      </x:c>
      <x:c r="R5076" s="6">
        <x:v>24.788</x:v>
      </x:c>
      <x:c r="S5076" s="8">
        <x:v>190482.057103004</x:v>
      </x:c>
      <x:c r="T5076" s="12">
        <x:v>263096.56421426</x:v>
      </x:c>
      <x:c r="U5076" s="12">
        <x:v>62.303886602803</x:v>
      </x:c>
      <x:c r="V5076" s="12">
        <x:v>61.3</x:v>
      </x:c>
      <x:c r="W5076" s="12">
        <x:f>NA()</x:f>
      </x:c>
    </x:row>
    <x:row r="5077">
      <x:c r="A5077">
        <x:v>3660744</x:v>
      </x:c>
      <x:c r="B5077" s="1">
        <x:v>44543.5848324421</x:v>
      </x:c>
      <x:c r="C5077" s="6">
        <x:v>84.584002435</x:v>
      </x:c>
      <x:c r="D5077" s="14" t="s">
        <x:v>92</x:v>
      </x:c>
      <x:c r="E5077" s="15">
        <x:v>43721.4490362268</x:v>
      </x:c>
      <x:c r="F5077" t="s">
        <x:v>97</x:v>
      </x:c>
      <x:c r="G5077" s="6">
        <x:v>196.24802196837</x:v>
      </x:c>
      <x:c r="H5077" t="s">
        <x:v>98</x:v>
      </x:c>
      <x:c r="I5077" s="6">
        <x:v>16.2193067107219</x:v>
      </x:c>
      <x:c r="J5077" t="s">
        <x:v>93</x:v>
      </x:c>
      <x:c r="K5077" s="6">
        <x:v>987</x:v>
      </x:c>
      <x:c r="L5077" t="s">
        <x:v>94</x:v>
      </x:c>
      <x:c r="M5077" t="s">
        <x:v>96</x:v>
      </x:c>
      <x:c r="N5077" s="8">
        <x:v>35</x:v>
      </x:c>
      <x:c r="O5077" s="8">
        <x:v>1</x:v>
      </x:c>
      <x:c r="Q5077">
        <x:v>0</x:v>
      </x:c>
      <x:c r="R5077" s="6">
        <x:v>24.787</x:v>
      </x:c>
      <x:c r="S5077" s="8">
        <x:v>190483.311466007</x:v>
      </x:c>
      <x:c r="T5077" s="12">
        <x:v>263088.029245314</x:v>
      </x:c>
      <x:c r="U5077" s="12">
        <x:v>62.303886602803</x:v>
      </x:c>
      <x:c r="V5077" s="12">
        <x:v>61.3</x:v>
      </x:c>
      <x:c r="W5077" s="12">
        <x:f>NA()</x:f>
      </x:c>
    </x:row>
    <x:row r="5078">
      <x:c r="A5078">
        <x:v>3660746</x:v>
      </x:c>
      <x:c r="B5078" s="1">
        <x:v>44543.584844213</x:v>
      </x:c>
      <x:c r="C5078" s="6">
        <x:v>84.6009504883333</x:v>
      </x:c>
      <x:c r="D5078" s="14" t="s">
        <x:v>92</x:v>
      </x:c>
      <x:c r="E5078" s="15">
        <x:v>43721.4490362268</x:v>
      </x:c>
      <x:c r="F5078" t="s">
        <x:v>97</x:v>
      </x:c>
      <x:c r="G5078" s="6">
        <x:v>196.231958871652</x:v>
      </x:c>
      <x:c r="H5078" t="s">
        <x:v>98</x:v>
      </x:c>
      <x:c r="I5078" s="6">
        <x:v>16.2193067107219</x:v>
      </x:c>
      <x:c r="J5078" t="s">
        <x:v>93</x:v>
      </x:c>
      <x:c r="K5078" s="6">
        <x:v>987</x:v>
      </x:c>
      <x:c r="L5078" t="s">
        <x:v>94</x:v>
      </x:c>
      <x:c r="M5078" t="s">
        <x:v>96</x:v>
      </x:c>
      <x:c r="N5078" s="8">
        <x:v>35</x:v>
      </x:c>
      <x:c r="O5078" s="8">
        <x:v>1</x:v>
      </x:c>
      <x:c r="Q5078">
        <x:v>0</x:v>
      </x:c>
      <x:c r="R5078" s="6">
        <x:v>24.788</x:v>
      </x:c>
      <x:c r="S5078" s="8">
        <x:v>190494.448169548</x:v>
      </x:c>
      <x:c r="T5078" s="12">
        <x:v>263096.955891896</x:v>
      </x:c>
      <x:c r="U5078" s="12">
        <x:v>62.303886602803</x:v>
      </x:c>
      <x:c r="V5078" s="12">
        <x:v>61.3</x:v>
      </x:c>
      <x:c r="W5078" s="12">
        <x:f>NA()</x:f>
      </x:c>
    </x:row>
    <x:row r="5079">
      <x:c r="A5079">
        <x:v>3660751</x:v>
      </x:c>
      <x:c r="B5079" s="1">
        <x:v>44543.5848553588</x:v>
      </x:c>
      <x:c r="C5079" s="6">
        <x:v>84.617037295</x:v>
      </x:c>
      <x:c r="D5079" s="14" t="s">
        <x:v>92</x:v>
      </x:c>
      <x:c r="E5079" s="15">
        <x:v>43721.4490362268</x:v>
      </x:c>
      <x:c r="F5079" t="s">
        <x:v>97</x:v>
      </x:c>
      <x:c r="G5079" s="6">
        <x:v>196.215897339604</x:v>
      </x:c>
      <x:c r="H5079" t="s">
        <x:v>98</x:v>
      </x:c>
      <x:c r="I5079" s="6">
        <x:v>16.2193067107219</x:v>
      </x:c>
      <x:c r="J5079" t="s">
        <x:v>93</x:v>
      </x:c>
      <x:c r="K5079" s="6">
        <x:v>987</x:v>
      </x:c>
      <x:c r="L5079" t="s">
        <x:v>94</x:v>
      </x:c>
      <x:c r="M5079" t="s">
        <x:v>96</x:v>
      </x:c>
      <x:c r="N5079" s="8">
        <x:v>35</x:v>
      </x:c>
      <x:c r="O5079" s="8">
        <x:v>1</x:v>
      </x:c>
      <x:c r="Q5079">
        <x:v>0</x:v>
      </x:c>
      <x:c r="R5079" s="6">
        <x:v>24.789</x:v>
      </x:c>
      <x:c r="S5079" s="8">
        <x:v>190482.745034237</x:v>
      </x:c>
      <x:c r="T5079" s="12">
        <x:v>263093.073490572</x:v>
      </x:c>
      <x:c r="U5079" s="12">
        <x:v>62.303886602803</x:v>
      </x:c>
      <x:c r="V5079" s="12">
        <x:v>61.3</x:v>
      </x:c>
      <x:c r="W5079" s="12">
        <x:f>NA()</x:f>
      </x:c>
    </x:row>
    <x:row r="5080">
      <x:c r="A5080">
        <x:v>3660755</x:v>
      </x:c>
      <x:c r="B5080" s="1">
        <x:v>44543.5848671296</x:v>
      </x:c>
      <x:c r="C5080" s="6">
        <x:v>84.6339589816667</x:v>
      </x:c>
      <x:c r="D5080" s="14" t="s">
        <x:v>92</x:v>
      </x:c>
      <x:c r="E5080" s="15">
        <x:v>43721.4490362268</x:v>
      </x:c>
      <x:c r="F5080" t="s">
        <x:v>97</x:v>
      </x:c>
      <x:c r="G5080" s="6">
        <x:v>196.24802196837</x:v>
      </x:c>
      <x:c r="H5080" t="s">
        <x:v>98</x:v>
      </x:c>
      <x:c r="I5080" s="6">
        <x:v>16.2193067107219</x:v>
      </x:c>
      <x:c r="J5080" t="s">
        <x:v>93</x:v>
      </x:c>
      <x:c r="K5080" s="6">
        <x:v>987</x:v>
      </x:c>
      <x:c r="L5080" t="s">
        <x:v>94</x:v>
      </x:c>
      <x:c r="M5080" t="s">
        <x:v>96</x:v>
      </x:c>
      <x:c r="N5080" s="8">
        <x:v>35</x:v>
      </x:c>
      <x:c r="O5080" s="8">
        <x:v>1</x:v>
      </x:c>
      <x:c r="Q5080">
        <x:v>0</x:v>
      </x:c>
      <x:c r="R5080" s="6">
        <x:v>24.787</x:v>
      </x:c>
      <x:c r="S5080" s="8">
        <x:v>190488.922957187</x:v>
      </x:c>
      <x:c r="T5080" s="12">
        <x:v>263101.632665395</x:v>
      </x:c>
      <x:c r="U5080" s="12">
        <x:v>62.303886602803</x:v>
      </x:c>
      <x:c r="V5080" s="12">
        <x:v>61.3</x:v>
      </x:c>
      <x:c r="W5080" s="12">
        <x:f>NA()</x:f>
      </x:c>
    </x:row>
    <x:row r="5081">
      <x:c r="A5081">
        <x:v>3660758</x:v>
      </x:c>
      <x:c r="B5081" s="1">
        <x:v>44543.5848789352</x:v>
      </x:c>
      <x:c r="C5081" s="6">
        <x:v>84.65095517</x:v>
      </x:c>
      <x:c r="D5081" s="14" t="s">
        <x:v>92</x:v>
      </x:c>
      <x:c r="E5081" s="15">
        <x:v>43721.4490362268</x:v>
      </x:c>
      <x:c r="F5081" t="s">
        <x:v>97</x:v>
      </x:c>
      <x:c r="G5081" s="6">
        <x:v>196.215897339604</x:v>
      </x:c>
      <x:c r="H5081" t="s">
        <x:v>98</x:v>
      </x:c>
      <x:c r="I5081" s="6">
        <x:v>16.2193067107219</x:v>
      </x:c>
      <x:c r="J5081" t="s">
        <x:v>93</x:v>
      </x:c>
      <x:c r="K5081" s="6">
        <x:v>987</x:v>
      </x:c>
      <x:c r="L5081" t="s">
        <x:v>94</x:v>
      </x:c>
      <x:c r="M5081" t="s">
        <x:v>96</x:v>
      </x:c>
      <x:c r="N5081" s="8">
        <x:v>35</x:v>
      </x:c>
      <x:c r="O5081" s="8">
        <x:v>1</x:v>
      </x:c>
      <x:c r="Q5081">
        <x:v>0</x:v>
      </x:c>
      <x:c r="R5081" s="6">
        <x:v>24.789</x:v>
      </x:c>
      <x:c r="S5081" s="8">
        <x:v>190490.875957147</x:v>
      </x:c>
      <x:c r="T5081" s="12">
        <x:v>263098.970500932</x:v>
      </x:c>
      <x:c r="U5081" s="12">
        <x:v>62.303886602803</x:v>
      </x:c>
      <x:c r="V5081" s="12">
        <x:v>61.3</x:v>
      </x:c>
      <x:c r="W5081" s="12">
        <x:f>NA()</x:f>
      </x:c>
    </x:row>
    <x:row r="5082">
      <x:c r="A5082">
        <x:v>3660764</x:v>
      </x:c>
      <x:c r="B5082" s="1">
        <x:v>44543.584890162</x:v>
      </x:c>
      <x:c r="C5082" s="6">
        <x:v>84.6671285</x:v>
      </x:c>
      <x:c r="D5082" s="14" t="s">
        <x:v>92</x:v>
      </x:c>
      <x:c r="E5082" s="15">
        <x:v>43721.4490362268</x:v>
      </x:c>
      <x:c r="F5082" t="s">
        <x:v>97</x:v>
      </x:c>
      <x:c r="G5082" s="6">
        <x:v>196.215897339604</x:v>
      </x:c>
      <x:c r="H5082" t="s">
        <x:v>98</x:v>
      </x:c>
      <x:c r="I5082" s="6">
        <x:v>16.2193067107219</x:v>
      </x:c>
      <x:c r="J5082" t="s">
        <x:v>93</x:v>
      </x:c>
      <x:c r="K5082" s="6">
        <x:v>987</x:v>
      </x:c>
      <x:c r="L5082" t="s">
        <x:v>94</x:v>
      </x:c>
      <x:c r="M5082" t="s">
        <x:v>96</x:v>
      </x:c>
      <x:c r="N5082" s="8">
        <x:v>35</x:v>
      </x:c>
      <x:c r="O5082" s="8">
        <x:v>1</x:v>
      </x:c>
      <x:c r="Q5082">
        <x:v>0</x:v>
      </x:c>
      <x:c r="R5082" s="6">
        <x:v>24.789</x:v>
      </x:c>
      <x:c r="S5082" s="8">
        <x:v>190473.565131182</x:v>
      </x:c>
      <x:c r="T5082" s="12">
        <x:v>263105.331976021</x:v>
      </x:c>
      <x:c r="U5082" s="12">
        <x:v>62.303886602803</x:v>
      </x:c>
      <x:c r="V5082" s="12">
        <x:v>61.3</x:v>
      </x:c>
      <x:c r="W5082" s="12">
        <x:f>NA()</x:f>
      </x:c>
    </x:row>
    <x:row r="5083">
      <x:c r="A5083">
        <x:v>3660767</x:v>
      </x:c>
      <x:c r="B5083" s="1">
        <x:v>44543.5849019329</x:v>
      </x:c>
      <x:c r="C5083" s="6">
        <x:v>84.68405915</x:v>
      </x:c>
      <x:c r="D5083" s="14" t="s">
        <x:v>92</x:v>
      </x:c>
      <x:c r="E5083" s="15">
        <x:v>43721.4490362268</x:v>
      </x:c>
      <x:c r="F5083" t="s">
        <x:v>97</x:v>
      </x:c>
      <x:c r="G5083" s="6">
        <x:v>196.199837372011</x:v>
      </x:c>
      <x:c r="H5083" t="s">
        <x:v>98</x:v>
      </x:c>
      <x:c r="I5083" s="6">
        <x:v>16.2193067107219</x:v>
      </x:c>
      <x:c r="J5083" t="s">
        <x:v>93</x:v>
      </x:c>
      <x:c r="K5083" s="6">
        <x:v>987</x:v>
      </x:c>
      <x:c r="L5083" t="s">
        <x:v>94</x:v>
      </x:c>
      <x:c r="M5083" t="s">
        <x:v>96</x:v>
      </x:c>
      <x:c r="N5083" s="8">
        <x:v>35</x:v>
      </x:c>
      <x:c r="O5083" s="8">
        <x:v>1</x:v>
      </x:c>
      <x:c r="Q5083">
        <x:v>0</x:v>
      </x:c>
      <x:c r="R5083" s="6">
        <x:v>24.79</x:v>
      </x:c>
      <x:c r="S5083" s="8">
        <x:v>190485.701452994</x:v>
      </x:c>
      <x:c r="T5083" s="12">
        <x:v>263088.807247528</x:v>
      </x:c>
      <x:c r="U5083" s="12">
        <x:v>62.303886602803</x:v>
      </x:c>
      <x:c r="V5083" s="12">
        <x:v>61.3</x:v>
      </x:c>
      <x:c r="W5083" s="12">
        <x:f>NA()</x:f>
      </x:c>
    </x:row>
    <x:row r="5084">
      <x:c r="A5084">
        <x:v>3660770</x:v>
      </x:c>
      <x:c r="B5084" s="1">
        <x:v>44543.5849137384</x:v>
      </x:c>
      <x:c r="C5084" s="6">
        <x:v>84.701071795</x:v>
      </x:c>
      <x:c r="D5084" s="14" t="s">
        <x:v>92</x:v>
      </x:c>
      <x:c r="E5084" s="15">
        <x:v>43721.4490362268</x:v>
      </x:c>
      <x:c r="F5084" t="s">
        <x:v>97</x:v>
      </x:c>
      <x:c r="G5084" s="6">
        <x:v>196.28384618488</x:v>
      </x:c>
      <x:c r="H5084" t="s">
        <x:v>98</x:v>
      </x:c>
      <x:c r="I5084" s="6">
        <x:v>16.2131945025335</x:v>
      </x:c>
      <x:c r="J5084" t="s">
        <x:v>93</x:v>
      </x:c>
      <x:c r="K5084" s="6">
        <x:v>987</x:v>
      </x:c>
      <x:c r="L5084" t="s">
        <x:v>94</x:v>
      </x:c>
      <x:c r="M5084" t="s">
        <x:v>96</x:v>
      </x:c>
      <x:c r="N5084" s="8">
        <x:v>35</x:v>
      </x:c>
      <x:c r="O5084" s="8">
        <x:v>1</x:v>
      </x:c>
      <x:c r="Q5084">
        <x:v>0</x:v>
      </x:c>
      <x:c r="R5084" s="6">
        <x:v>24.787</x:v>
      </x:c>
      <x:c r="S5084" s="8">
        <x:v>190487.122415879</x:v>
      </x:c>
      <x:c r="T5084" s="12">
        <x:v>263097.145712092</x:v>
      </x:c>
      <x:c r="U5084" s="12">
        <x:v>62.303886602803</x:v>
      </x:c>
      <x:c r="V5084" s="12">
        <x:v>61.3</x:v>
      </x:c>
      <x:c r="W5084" s="12">
        <x:f>NA()</x:f>
      </x:c>
    </x:row>
    <x:row r="5085">
      <x:c r="A5085">
        <x:v>3660777</x:v>
      </x:c>
      <x:c r="B5085" s="1">
        <x:v>44543.584925</x:v>
      </x:c>
      <x:c r="C5085" s="6">
        <x:v>84.7173092583333</x:v>
      </x:c>
      <x:c r="D5085" s="14" t="s">
        <x:v>92</x:v>
      </x:c>
      <x:c r="E5085" s="15">
        <x:v>43721.4490362268</x:v>
      </x:c>
      <x:c r="F5085" t="s">
        <x:v>97</x:v>
      </x:c>
      <x:c r="G5085" s="6">
        <x:v>196.18008783932</x:v>
      </x:c>
      <x:c r="H5085" t="s">
        <x:v>98</x:v>
      </x:c>
      <x:c r="I5085" s="6">
        <x:v>16.2254189300052</x:v>
      </x:c>
      <x:c r="J5085" t="s">
        <x:v>93</x:v>
      </x:c>
      <x:c r="K5085" s="6">
        <x:v>987</x:v>
      </x:c>
      <x:c r="L5085" t="s">
        <x:v>94</x:v>
      </x:c>
      <x:c r="M5085" t="s">
        <x:v>96</x:v>
      </x:c>
      <x:c r="N5085" s="8">
        <x:v>35</x:v>
      </x:c>
      <x:c r="O5085" s="8">
        <x:v>1</x:v>
      </x:c>
      <x:c r="Q5085">
        <x:v>0</x:v>
      </x:c>
      <x:c r="R5085" s="6">
        <x:v>24.789</x:v>
      </x:c>
      <x:c r="S5085" s="8">
        <x:v>190485.595393501</x:v>
      </x:c>
      <x:c r="T5085" s="12">
        <x:v>263098.408317234</x:v>
      </x:c>
      <x:c r="U5085" s="12">
        <x:v>62.303886602803</x:v>
      </x:c>
      <x:c r="V5085" s="12">
        <x:v>61.3</x:v>
      </x:c>
      <x:c r="W5085" s="12">
        <x:f>NA()</x:f>
      </x:c>
    </x:row>
    <x:row r="5086">
      <x:c r="A5086">
        <x:v>3660779</x:v>
      </x:c>
      <x:c r="B5086" s="1">
        <x:v>44543.5849368403</x:v>
      </x:c>
      <x:c r="C5086" s="6">
        <x:v>84.73436015</x:v>
      </x:c>
      <x:c r="D5086" s="14" t="s">
        <x:v>92</x:v>
      </x:c>
      <x:c r="E5086" s="15">
        <x:v>43721.4490362268</x:v>
      </x:c>
      <x:c r="F5086" t="s">
        <x:v>97</x:v>
      </x:c>
      <x:c r="G5086" s="6">
        <x:v>196.147975270556</x:v>
      </x:c>
      <x:c r="H5086" t="s">
        <x:v>98</x:v>
      </x:c>
      <x:c r="I5086" s="6">
        <x:v>16.2254189300052</x:v>
      </x:c>
      <x:c r="J5086" t="s">
        <x:v>93</x:v>
      </x:c>
      <x:c r="K5086" s="6">
        <x:v>987</x:v>
      </x:c>
      <x:c r="L5086" t="s">
        <x:v>94</x:v>
      </x:c>
      <x:c r="M5086" t="s">
        <x:v>96</x:v>
      </x:c>
      <x:c r="N5086" s="8">
        <x:v>35</x:v>
      </x:c>
      <x:c r="O5086" s="8">
        <x:v>1</x:v>
      </x:c>
      <x:c r="Q5086">
        <x:v>0</x:v>
      </x:c>
      <x:c r="R5086" s="6">
        <x:v>24.791</x:v>
      </x:c>
      <x:c r="S5086" s="8">
        <x:v>190487.366954711</x:v>
      </x:c>
      <x:c r="T5086" s="12">
        <x:v>263099.830587975</x:v>
      </x:c>
      <x:c r="U5086" s="12">
        <x:v>62.303886602803</x:v>
      </x:c>
      <x:c r="V5086" s="12">
        <x:v>61.3</x:v>
      </x:c>
      <x:c r="W5086" s="12">
        <x:f>NA()</x:f>
      </x:c>
    </x:row>
    <x:row r="5087">
      <x:c r="A5087">
        <x:v>3660783</x:v>
      </x:c>
      <x:c r="B5087" s="1">
        <x:v>44543.5849480324</x:v>
      </x:c>
      <x:c r="C5087" s="6">
        <x:v>84.7504569366667</x:v>
      </x:c>
      <x:c r="D5087" s="14" t="s">
        <x:v>92</x:v>
      </x:c>
      <x:c r="E5087" s="15">
        <x:v>43721.4490362268</x:v>
      </x:c>
      <x:c r="F5087" t="s">
        <x:v>97</x:v>
      </x:c>
      <x:c r="G5087" s="6">
        <x:v>196.196146469853</x:v>
      </x:c>
      <x:c r="H5087" t="s">
        <x:v>98</x:v>
      </x:c>
      <x:c r="I5087" s="6">
        <x:v>16.2254189300052</x:v>
      </x:c>
      <x:c r="J5087" t="s">
        <x:v>93</x:v>
      </x:c>
      <x:c r="K5087" s="6">
        <x:v>987</x:v>
      </x:c>
      <x:c r="L5087" t="s">
        <x:v>94</x:v>
      </x:c>
      <x:c r="M5087" t="s">
        <x:v>96</x:v>
      </x:c>
      <x:c r="N5087" s="8">
        <x:v>35</x:v>
      </x:c>
      <x:c r="O5087" s="8">
        <x:v>1</x:v>
      </x:c>
      <x:c r="Q5087">
        <x:v>0</x:v>
      </x:c>
      <x:c r="R5087" s="6">
        <x:v>24.788</x:v>
      </x:c>
      <x:c r="S5087" s="8">
        <x:v>190488.97462831</x:v>
      </x:c>
      <x:c r="T5087" s="12">
        <x:v>263088.453783315</x:v>
      </x:c>
      <x:c r="U5087" s="12">
        <x:v>62.303886602803</x:v>
      </x:c>
      <x:c r="V5087" s="12">
        <x:v>61.3</x:v>
      </x:c>
      <x:c r="W5087" s="12">
        <x:f>NA()</x:f>
      </x:c>
    </x:row>
    <x:row r="5088">
      <x:c r="A5088">
        <x:v>3660788</x:v>
      </x:c>
      <x:c r="B5088" s="1">
        <x:v>44543.5849598032</x:v>
      </x:c>
      <x:c r="C5088" s="6">
        <x:v>84.767400415</x:v>
      </x:c>
      <x:c r="D5088" s="14" t="s">
        <x:v>92</x:v>
      </x:c>
      <x:c r="E5088" s="15">
        <x:v>43721.4490362268</x:v>
      </x:c>
      <x:c r="F5088" t="s">
        <x:v>97</x:v>
      </x:c>
      <x:c r="G5088" s="6">
        <x:v>196.215897339604</x:v>
      </x:c>
      <x:c r="H5088" t="s">
        <x:v>98</x:v>
      </x:c>
      <x:c r="I5088" s="6">
        <x:v>16.2193067107219</x:v>
      </x:c>
      <x:c r="J5088" t="s">
        <x:v>93</x:v>
      </x:c>
      <x:c r="K5088" s="6">
        <x:v>987</x:v>
      </x:c>
      <x:c r="L5088" t="s">
        <x:v>94</x:v>
      </x:c>
      <x:c r="M5088" t="s">
        <x:v>96</x:v>
      </x:c>
      <x:c r="N5088" s="8">
        <x:v>35</x:v>
      </x:c>
      <x:c r="O5088" s="8">
        <x:v>1</x:v>
      </x:c>
      <x:c r="Q5088">
        <x:v>0</x:v>
      </x:c>
      <x:c r="R5088" s="6">
        <x:v>24.789</x:v>
      </x:c>
      <x:c r="S5088" s="8">
        <x:v>190490.805500824</x:v>
      </x:c>
      <x:c r="T5088" s="12">
        <x:v>263100.628296997</x:v>
      </x:c>
      <x:c r="U5088" s="12">
        <x:v>62.303886602803</x:v>
      </x:c>
      <x:c r="V5088" s="12">
        <x:v>61.3</x:v>
      </x:c>
      <x:c r="W5088" s="12">
        <x:f>NA()</x:f>
      </x:c>
    </x:row>
    <x:row r="5089">
      <x:c r="A5089">
        <x:v>3660792</x:v>
      </x:c>
      <x:c r="B5089" s="1">
        <x:v>44543.5849715625</x:v>
      </x:c>
      <x:c r="C5089" s="6">
        <x:v>84.7843575033333</x:v>
      </x:c>
      <x:c r="D5089" s="14" t="s">
        <x:v>92</x:v>
      </x:c>
      <x:c r="E5089" s="15">
        <x:v>43721.4490362268</x:v>
      </x:c>
      <x:c r="F5089" t="s">
        <x:v>97</x:v>
      </x:c>
      <x:c r="G5089" s="6">
        <x:v>196.199837372011</x:v>
      </x:c>
      <x:c r="H5089" t="s">
        <x:v>98</x:v>
      </x:c>
      <x:c r="I5089" s="6">
        <x:v>16.2193067107219</x:v>
      </x:c>
      <x:c r="J5089" t="s">
        <x:v>93</x:v>
      </x:c>
      <x:c r="K5089" s="6">
        <x:v>987</x:v>
      </x:c>
      <x:c r="L5089" t="s">
        <x:v>94</x:v>
      </x:c>
      <x:c r="M5089" t="s">
        <x:v>96</x:v>
      </x:c>
      <x:c r="N5089" s="8">
        <x:v>35</x:v>
      </x:c>
      <x:c r="O5089" s="8">
        <x:v>1</x:v>
      </x:c>
      <x:c r="Q5089">
        <x:v>0</x:v>
      </x:c>
      <x:c r="R5089" s="6">
        <x:v>24.79</x:v>
      </x:c>
      <x:c r="S5089" s="8">
        <x:v>190488.681576209</x:v>
      </x:c>
      <x:c r="T5089" s="12">
        <x:v>263107.069339343</x:v>
      </x:c>
      <x:c r="U5089" s="12">
        <x:v>62.303886602803</x:v>
      </x:c>
      <x:c r="V5089" s="12">
        <x:v>61.3</x:v>
      </x:c>
      <x:c r="W5089" s="12">
        <x:f>NA()</x:f>
      </x:c>
    </x:row>
    <x:row r="5090">
      <x:c r="A5090">
        <x:v>3660796</x:v>
      </x:c>
      <x:c r="B5090" s="1">
        <x:v>44543.5849827546</x:v>
      </x:c>
      <x:c r="C5090" s="6">
        <x:v>84.800472675</x:v>
      </x:c>
      <x:c r="D5090" s="14" t="s">
        <x:v>92</x:v>
      </x:c>
      <x:c r="E5090" s="15">
        <x:v>43721.4490362268</x:v>
      </x:c>
      <x:c r="F5090" t="s">
        <x:v>97</x:v>
      </x:c>
      <x:c r="G5090" s="6">
        <x:v>196.196146469853</x:v>
      </x:c>
      <x:c r="H5090" t="s">
        <x:v>98</x:v>
      </x:c>
      <x:c r="I5090" s="6">
        <x:v>16.2254189300052</x:v>
      </x:c>
      <x:c r="J5090" t="s">
        <x:v>93</x:v>
      </x:c>
      <x:c r="K5090" s="6">
        <x:v>987</x:v>
      </x:c>
      <x:c r="L5090" t="s">
        <x:v>94</x:v>
      </x:c>
      <x:c r="M5090" t="s">
        <x:v>96</x:v>
      </x:c>
      <x:c r="N5090" s="8">
        <x:v>35</x:v>
      </x:c>
      <x:c r="O5090" s="8">
        <x:v>1</x:v>
      </x:c>
      <x:c r="Q5090">
        <x:v>0</x:v>
      </x:c>
      <x:c r="R5090" s="6">
        <x:v>24.788</x:v>
      </x:c>
      <x:c r="S5090" s="8">
        <x:v>190496.472241556</x:v>
      </x:c>
      <x:c r="T5090" s="12">
        <x:v>263100.107156233</x:v>
      </x:c>
      <x:c r="U5090" s="12">
        <x:v>62.303886602803</x:v>
      </x:c>
      <x:c r="V5090" s="12">
        <x:v>61.3</x:v>
      </x:c>
      <x:c r="W5090" s="12">
        <x:f>NA()</x:f>
      </x:c>
    </x:row>
    <x:row r="5091">
      <x:c r="A5091">
        <x:v>3660801</x:v>
      </x:c>
      <x:c r="B5091" s="1">
        <x:v>44543.5849945255</x:v>
      </x:c>
      <x:c r="C5091" s="6">
        <x:v>84.81742461</x:v>
      </x:c>
      <x:c r="D5091" s="14" t="s">
        <x:v>92</x:v>
      </x:c>
      <x:c r="E5091" s="15">
        <x:v>43721.4490362268</x:v>
      </x:c>
      <x:c r="F5091" t="s">
        <x:v>97</x:v>
      </x:c>
      <x:c r="G5091" s="6">
        <x:v>196.199837372011</x:v>
      </x:c>
      <x:c r="H5091" t="s">
        <x:v>98</x:v>
      </x:c>
      <x:c r="I5091" s="6">
        <x:v>16.2193067107219</x:v>
      </x:c>
      <x:c r="J5091" t="s">
        <x:v>93</x:v>
      </x:c>
      <x:c r="K5091" s="6">
        <x:v>987</x:v>
      </x:c>
      <x:c r="L5091" t="s">
        <x:v>94</x:v>
      </x:c>
      <x:c r="M5091" t="s">
        <x:v>96</x:v>
      </x:c>
      <x:c r="N5091" s="8">
        <x:v>35</x:v>
      </x:c>
      <x:c r="O5091" s="8">
        <x:v>1</x:v>
      </x:c>
      <x:c r="Q5091">
        <x:v>0</x:v>
      </x:c>
      <x:c r="R5091" s="6">
        <x:v>24.79</x:v>
      </x:c>
      <x:c r="S5091" s="8">
        <x:v>190496.833760828</x:v>
      </x:c>
      <x:c r="T5091" s="12">
        <x:v>263112.247066889</x:v>
      </x:c>
      <x:c r="U5091" s="12">
        <x:v>62.303886602803</x:v>
      </x:c>
      <x:c r="V5091" s="12">
        <x:v>61.3</x:v>
      </x:c>
      <x:c r="W5091" s="12">
        <x:f>NA()</x:f>
      </x:c>
    </x:row>
    <x:row r="5092">
      <x:c r="A5092">
        <x:v>3660803</x:v>
      </x:c>
      <x:c r="B5092" s="1">
        <x:v>44543.5850063657</x:v>
      </x:c>
      <x:c r="C5092" s="6">
        <x:v>84.83446242</x:v>
      </x:c>
      <x:c r="D5092" s="14" t="s">
        <x:v>92</x:v>
      </x:c>
      <x:c r="E5092" s="15">
        <x:v>43721.4490362268</x:v>
      </x:c>
      <x:c r="F5092" t="s">
        <x:v>97</x:v>
      </x:c>
      <x:c r="G5092" s="6">
        <x:v>196.219591576798</x:v>
      </x:c>
      <x:c r="H5092" t="s">
        <x:v>98</x:v>
      </x:c>
      <x:c r="I5092" s="6">
        <x:v>16.2131945025335</x:v>
      </x:c>
      <x:c r="J5092" t="s">
        <x:v>93</x:v>
      </x:c>
      <x:c r="K5092" s="6">
        <x:v>987</x:v>
      </x:c>
      <x:c r="L5092" t="s">
        <x:v>94</x:v>
      </x:c>
      <x:c r="M5092" t="s">
        <x:v>96</x:v>
      </x:c>
      <x:c r="N5092" s="8">
        <x:v>35</x:v>
      </x:c>
      <x:c r="O5092" s="8">
        <x:v>1</x:v>
      </x:c>
      <x:c r="Q5092">
        <x:v>0</x:v>
      </x:c>
      <x:c r="R5092" s="6">
        <x:v>24.791</x:v>
      </x:c>
      <x:c r="S5092" s="8">
        <x:v>190503.294908191</x:v>
      </x:c>
      <x:c r="T5092" s="12">
        <x:v>263104.448502902</x:v>
      </x:c>
      <x:c r="U5092" s="12">
        <x:v>62.303886602803</x:v>
      </x:c>
      <x:c r="V5092" s="12">
        <x:v>61.3</x:v>
      </x:c>
      <x:c r="W5092" s="12">
        <x:f>NA()</x:f>
      </x:c>
    </x:row>
    <x:row r="5093">
      <x:c r="A5093">
        <x:v>3660808</x:v>
      </x:c>
      <x:c r="B5093" s="1">
        <x:v>44543.5850175579</x:v>
      </x:c>
      <x:c r="C5093" s="6">
        <x:v>84.8505561616667</x:v>
      </x:c>
      <x:c r="D5093" s="14" t="s">
        <x:v>92</x:v>
      </x:c>
      <x:c r="E5093" s="15">
        <x:v>43721.4490362268</x:v>
      </x:c>
      <x:c r="F5093" t="s">
        <x:v>97</x:v>
      </x:c>
      <x:c r="G5093" s="6">
        <x:v>196.199837372011</x:v>
      </x:c>
      <x:c r="H5093" t="s">
        <x:v>98</x:v>
      </x:c>
      <x:c r="I5093" s="6">
        <x:v>16.2193067107219</x:v>
      </x:c>
      <x:c r="J5093" t="s">
        <x:v>93</x:v>
      </x:c>
      <x:c r="K5093" s="6">
        <x:v>987</x:v>
      </x:c>
      <x:c r="L5093" t="s">
        <x:v>94</x:v>
      </x:c>
      <x:c r="M5093" t="s">
        <x:v>96</x:v>
      </x:c>
      <x:c r="N5093" s="8">
        <x:v>35</x:v>
      </x:c>
      <x:c r="O5093" s="8">
        <x:v>1</x:v>
      </x:c>
      <x:c r="Q5093">
        <x:v>0</x:v>
      </x:c>
      <x:c r="R5093" s="6">
        <x:v>24.79</x:v>
      </x:c>
      <x:c r="S5093" s="8">
        <x:v>190494.0720481</x:v>
      </x:c>
      <x:c r="T5093" s="12">
        <x:v>263096.245717926</x:v>
      </x:c>
      <x:c r="U5093" s="12">
        <x:v>62.303886602803</x:v>
      </x:c>
      <x:c r="V5093" s="12">
        <x:v>61.3</x:v>
      </x:c>
      <x:c r="W5093" s="12">
        <x:f>NA()</x:f>
      </x:c>
    </x:row>
    <x:row r="5094">
      <x:c r="A5094">
        <x:v>3660811</x:v>
      </x:c>
      <x:c r="B5094" s="1">
        <x:v>44543.5850293171</x:v>
      </x:c>
      <x:c r="C5094" s="6">
        <x:v>84.8674956083333</x:v>
      </x:c>
      <x:c r="D5094" s="14" t="s">
        <x:v>92</x:v>
      </x:c>
      <x:c r="E5094" s="15">
        <x:v>43721.4490362268</x:v>
      </x:c>
      <x:c r="F5094" t="s">
        <x:v>97</x:v>
      </x:c>
      <x:c r="G5094" s="6">
        <x:v>196.28384618488</x:v>
      </x:c>
      <x:c r="H5094" t="s">
        <x:v>98</x:v>
      </x:c>
      <x:c r="I5094" s="6">
        <x:v>16.2131945025335</x:v>
      </x:c>
      <x:c r="J5094" t="s">
        <x:v>93</x:v>
      </x:c>
      <x:c r="K5094" s="6">
        <x:v>987</x:v>
      </x:c>
      <x:c r="L5094" t="s">
        <x:v>94</x:v>
      </x:c>
      <x:c r="M5094" t="s">
        <x:v>96</x:v>
      </x:c>
      <x:c r="N5094" s="8">
        <x:v>35</x:v>
      </x:c>
      <x:c r="O5094" s="8">
        <x:v>1</x:v>
      </x:c>
      <x:c r="Q5094">
        <x:v>0</x:v>
      </x:c>
      <x:c r="R5094" s="6">
        <x:v>24.787</x:v>
      </x:c>
      <x:c r="S5094" s="8">
        <x:v>190494.649957767</x:v>
      </x:c>
      <x:c r="T5094" s="12">
        <x:v>263099.27698345</x:v>
      </x:c>
      <x:c r="U5094" s="12">
        <x:v>62.303886602803</x:v>
      </x:c>
      <x:c r="V5094" s="12">
        <x:v>61.3</x:v>
      </x:c>
      <x:c r="W5094" s="12">
        <x:f>NA()</x:f>
      </x:c>
    </x:row>
    <x:row r="5095">
      <x:c r="A5095">
        <x:v>3660815</x:v>
      </x:c>
      <x:c r="B5095" s="1">
        <x:v>44543.585041088</x:v>
      </x:c>
      <x:c r="C5095" s="6">
        <x:v>84.884439575</x:v>
      </x:c>
      <x:c r="D5095" s="14" t="s">
        <x:v>92</x:v>
      </x:c>
      <x:c r="E5095" s="15">
        <x:v>43721.4490362268</x:v>
      </x:c>
      <x:c r="F5095" t="s">
        <x:v>97</x:v>
      </x:c>
      <x:c r="G5095" s="6">
        <x:v>196.199837372011</x:v>
      </x:c>
      <x:c r="H5095" t="s">
        <x:v>98</x:v>
      </x:c>
      <x:c r="I5095" s="6">
        <x:v>16.2193067107219</x:v>
      </x:c>
      <x:c r="J5095" t="s">
        <x:v>93</x:v>
      </x:c>
      <x:c r="K5095" s="6">
        <x:v>987</x:v>
      </x:c>
      <x:c r="L5095" t="s">
        <x:v>94</x:v>
      </x:c>
      <x:c r="M5095" t="s">
        <x:v>96</x:v>
      </x:c>
      <x:c r="N5095" s="8">
        <x:v>35</x:v>
      </x:c>
      <x:c r="O5095" s="8">
        <x:v>1</x:v>
      </x:c>
      <x:c r="Q5095">
        <x:v>0</x:v>
      </x:c>
      <x:c r="R5095" s="6">
        <x:v>24.79</x:v>
      </x:c>
      <x:c r="S5095" s="8">
        <x:v>190503.271487085</x:v>
      </x:c>
      <x:c r="T5095" s="12">
        <x:v>263108.301088243</x:v>
      </x:c>
      <x:c r="U5095" s="12">
        <x:v>62.303886602803</x:v>
      </x:c>
      <x:c r="V5095" s="12">
        <x:v>61.3</x:v>
      </x:c>
      <x:c r="W5095" s="12">
        <x:f>NA()</x:f>
      </x:c>
    </x:row>
    <x:row r="5096">
      <x:c r="A5096">
        <x:v>3660819</x:v>
      </x:c>
      <x:c r="B5096" s="1">
        <x:v>44543.5850522338</x:v>
      </x:c>
      <x:c r="C5096" s="6">
        <x:v>84.9005178516667</x:v>
      </x:c>
      <x:c r="D5096" s="14" t="s">
        <x:v>92</x:v>
      </x:c>
      <x:c r="E5096" s="15">
        <x:v>43721.4490362268</x:v>
      </x:c>
      <x:c r="F5096" t="s">
        <x:v>97</x:v>
      </x:c>
      <x:c r="G5096" s="6">
        <x:v>196.215897339604</x:v>
      </x:c>
      <x:c r="H5096" t="s">
        <x:v>98</x:v>
      </x:c>
      <x:c r="I5096" s="6">
        <x:v>16.2193067107219</x:v>
      </x:c>
      <x:c r="J5096" t="s">
        <x:v>93</x:v>
      </x:c>
      <x:c r="K5096" s="6">
        <x:v>987</x:v>
      </x:c>
      <x:c r="L5096" t="s">
        <x:v>94</x:v>
      </x:c>
      <x:c r="M5096" t="s">
        <x:v>96</x:v>
      </x:c>
      <x:c r="N5096" s="8">
        <x:v>35</x:v>
      </x:c>
      <x:c r="O5096" s="8">
        <x:v>1</x:v>
      </x:c>
      <x:c r="Q5096">
        <x:v>0</x:v>
      </x:c>
      <x:c r="R5096" s="6">
        <x:v>24.789</x:v>
      </x:c>
      <x:c r="S5096" s="8">
        <x:v>190497.302704639</x:v>
      </x:c>
      <x:c r="T5096" s="12">
        <x:v>263106.855574684</x:v>
      </x:c>
      <x:c r="U5096" s="12">
        <x:v>62.303886602803</x:v>
      </x:c>
      <x:c r="V5096" s="12">
        <x:v>61.3</x:v>
      </x:c>
      <x:c r="W5096" s="12">
        <x:f>NA()</x:f>
      </x:c>
    </x:row>
    <x:row r="5097">
      <x:c r="A5097">
        <x:v>3660825</x:v>
      </x:c>
      <x:c r="B5097" s="1">
        <x:v>44543.5850640393</x:v>
      </x:c>
      <x:c r="C5097" s="6">
        <x:v>84.9175024883333</x:v>
      </x:c>
      <x:c r="D5097" s="14" t="s">
        <x:v>92</x:v>
      </x:c>
      <x:c r="E5097" s="15">
        <x:v>43721.4490362268</x:v>
      </x:c>
      <x:c r="F5097" t="s">
        <x:v>97</x:v>
      </x:c>
      <x:c r="G5097" s="6">
        <x:v>196.20353183608</x:v>
      </x:c>
      <x:c r="H5097" t="s">
        <x:v>98</x:v>
      </x:c>
      <x:c r="I5097" s="6">
        <x:v>16.2131945025335</x:v>
      </x:c>
      <x:c r="J5097" t="s">
        <x:v>93</x:v>
      </x:c>
      <x:c r="K5097" s="6">
        <x:v>987</x:v>
      </x:c>
      <x:c r="L5097" t="s">
        <x:v>94</x:v>
      </x:c>
      <x:c r="M5097" t="s">
        <x:v>96</x:v>
      </x:c>
      <x:c r="N5097" s="8">
        <x:v>35</x:v>
      </x:c>
      <x:c r="O5097" s="8">
        <x:v>1</x:v>
      </x:c>
      <x:c r="Q5097">
        <x:v>0</x:v>
      </x:c>
      <x:c r="R5097" s="6">
        <x:v>24.792</x:v>
      </x:c>
      <x:c r="S5097" s="8">
        <x:v>190501.041952186</x:v>
      </x:c>
      <x:c r="T5097" s="12">
        <x:v>263106.080988133</x:v>
      </x:c>
      <x:c r="U5097" s="12">
        <x:v>62.303886602803</x:v>
      </x:c>
      <x:c r="V5097" s="12">
        <x:v>61.3</x:v>
      </x:c>
      <x:c r="W5097" s="12">
        <x:f>NA()</x:f>
      </x:c>
    </x:row>
    <x:row r="5098">
      <x:c r="A5098">
        <x:v>3660828</x:v>
      </x:c>
      <x:c r="B5098" s="1">
        <x:v>44543.5850758102</x:v>
      </x:c>
      <x:c r="C5098" s="6">
        <x:v>84.934461455</x:v>
      </x:c>
      <x:c r="D5098" s="14" t="s">
        <x:v>92</x:v>
      </x:c>
      <x:c r="E5098" s="15">
        <x:v>43721.4490362268</x:v>
      </x:c>
      <x:c r="F5098" t="s">
        <x:v>97</x:v>
      </x:c>
      <x:c r="G5098" s="6">
        <x:v>196.199837372011</x:v>
      </x:c>
      <x:c r="H5098" t="s">
        <x:v>98</x:v>
      </x:c>
      <x:c r="I5098" s="6">
        <x:v>16.2193067107219</x:v>
      </x:c>
      <x:c r="J5098" t="s">
        <x:v>93</x:v>
      </x:c>
      <x:c r="K5098" s="6">
        <x:v>987</x:v>
      </x:c>
      <x:c r="L5098" t="s">
        <x:v>94</x:v>
      </x:c>
      <x:c r="M5098" t="s">
        <x:v>96</x:v>
      </x:c>
      <x:c r="N5098" s="8">
        <x:v>35</x:v>
      </x:c>
      <x:c r="O5098" s="8">
        <x:v>1</x:v>
      </x:c>
      <x:c r="Q5098">
        <x:v>0</x:v>
      </x:c>
      <x:c r="R5098" s="6">
        <x:v>24.79</x:v>
      </x:c>
      <x:c r="S5098" s="8">
        <x:v>190501.032918528</x:v>
      </x:c>
      <x:c r="T5098" s="12">
        <x:v>263114.449149115</x:v>
      </x:c>
      <x:c r="U5098" s="12">
        <x:v>62.303886602803</x:v>
      </x:c>
      <x:c r="V5098" s="12">
        <x:v>61.3</x:v>
      </x:c>
      <x:c r="W5098" s="12">
        <x:f>NA()</x:f>
      </x:c>
    </x:row>
    <x:row r="5099">
      <x:c r="A5099">
        <x:v>3660831</x:v>
      </x:c>
      <x:c r="B5099" s="1">
        <x:v>44543.5850870023</x:v>
      </x:c>
      <x:c r="C5099" s="6">
        <x:v>84.95057547</x:v>
      </x:c>
      <x:c r="D5099" s="14" t="s">
        <x:v>92</x:v>
      </x:c>
      <x:c r="E5099" s="15">
        <x:v>43721.4490362268</x:v>
      </x:c>
      <x:c r="F5099" t="s">
        <x:v>97</x:v>
      </x:c>
      <x:c r="G5099" s="6">
        <x:v>196.215897339604</x:v>
      </x:c>
      <x:c r="H5099" t="s">
        <x:v>98</x:v>
      </x:c>
      <x:c r="I5099" s="6">
        <x:v>16.2193067107219</x:v>
      </x:c>
      <x:c r="J5099" t="s">
        <x:v>93</x:v>
      </x:c>
      <x:c r="K5099" s="6">
        <x:v>987</x:v>
      </x:c>
      <x:c r="L5099" t="s">
        <x:v>94</x:v>
      </x:c>
      <x:c r="M5099" t="s">
        <x:v>96</x:v>
      </x:c>
      <x:c r="N5099" s="8">
        <x:v>35</x:v>
      </x:c>
      <x:c r="O5099" s="8">
        <x:v>1</x:v>
      </x:c>
      <x:c r="Q5099">
        <x:v>0</x:v>
      </x:c>
      <x:c r="R5099" s="6">
        <x:v>24.789</x:v>
      </x:c>
      <x:c r="S5099" s="8">
        <x:v>190495.467918677</x:v>
      </x:c>
      <x:c r="T5099" s="12">
        <x:v>263106.664663717</x:v>
      </x:c>
      <x:c r="U5099" s="12">
        <x:v>62.303886602803</x:v>
      </x:c>
      <x:c r="V5099" s="12">
        <x:v>61.3</x:v>
      </x:c>
      <x:c r="W5099" s="12">
        <x:f>NA()</x:f>
      </x:c>
    </x:row>
    <x:row r="5100">
      <x:c r="A5100">
        <x:v>3660834</x:v>
      </x:c>
      <x:c r="B5100" s="1">
        <x:v>44543.5850987616</x:v>
      </x:c>
      <x:c r="C5100" s="6">
        <x:v>84.9674895433333</x:v>
      </x:c>
      <x:c r="D5100" s="14" t="s">
        <x:v>92</x:v>
      </x:c>
      <x:c r="E5100" s="15">
        <x:v>43721.4490362268</x:v>
      </x:c>
      <x:c r="F5100" t="s">
        <x:v>97</x:v>
      </x:c>
      <x:c r="G5100" s="6">
        <x:v>196.183778968657</x:v>
      </x:c>
      <x:c r="H5100" t="s">
        <x:v>98</x:v>
      </x:c>
      <x:c r="I5100" s="6">
        <x:v>16.2193067107219</x:v>
      </x:c>
      <x:c r="J5100" t="s">
        <x:v>93</x:v>
      </x:c>
      <x:c r="K5100" s="6">
        <x:v>987</x:v>
      </x:c>
      <x:c r="L5100" t="s">
        <x:v>94</x:v>
      </x:c>
      <x:c r="M5100" t="s">
        <x:v>96</x:v>
      </x:c>
      <x:c r="N5100" s="8">
        <x:v>35</x:v>
      </x:c>
      <x:c r="O5100" s="8">
        <x:v>1</x:v>
      </x:c>
      <x:c r="Q5100">
        <x:v>0</x:v>
      </x:c>
      <x:c r="R5100" s="6">
        <x:v>24.791</x:v>
      </x:c>
      <x:c r="S5100" s="8">
        <x:v>190501.569137364</x:v>
      </x:c>
      <x:c r="T5100" s="12">
        <x:v>263112.515582269</x:v>
      </x:c>
      <x:c r="U5100" s="12">
        <x:v>62.303886602803</x:v>
      </x:c>
      <x:c r="V5100" s="12">
        <x:v>61.3</x:v>
      </x:c>
      <x:c r="W5100" s="12">
        <x:f>NA()</x:f>
      </x:c>
    </x:row>
    <x:row r="5101">
      <x:c r="A5101">
        <x:v>3660838</x:v>
      </x:c>
      <x:c r="B5101" s="1">
        <x:v>44543.5851105324</x:v>
      </x:c>
      <x:c r="C5101" s="6">
        <x:v>84.9844458666667</x:v>
      </x:c>
      <x:c r="D5101" s="14" t="s">
        <x:v>92</x:v>
      </x:c>
      <x:c r="E5101" s="15">
        <x:v>43721.4490362268</x:v>
      </x:c>
      <x:c r="F5101" t="s">
        <x:v>97</x:v>
      </x:c>
      <x:c r="G5101" s="6">
        <x:v>196.20353183608</x:v>
      </x:c>
      <x:c r="H5101" t="s">
        <x:v>98</x:v>
      </x:c>
      <x:c r="I5101" s="6">
        <x:v>16.2131945025335</x:v>
      </x:c>
      <x:c r="J5101" t="s">
        <x:v>93</x:v>
      </x:c>
      <x:c r="K5101" s="6">
        <x:v>987</x:v>
      </x:c>
      <x:c r="L5101" t="s">
        <x:v>94</x:v>
      </x:c>
      <x:c r="M5101" t="s">
        <x:v>96</x:v>
      </x:c>
      <x:c r="N5101" s="8">
        <x:v>35</x:v>
      </x:c>
      <x:c r="O5101" s="8">
        <x:v>1</x:v>
      </x:c>
      <x:c r="Q5101">
        <x:v>0</x:v>
      </x:c>
      <x:c r="R5101" s="6">
        <x:v>24.792</x:v>
      </x:c>
      <x:c r="S5101" s="8">
        <x:v>190504.430575058</x:v>
      </x:c>
      <x:c r="T5101" s="12">
        <x:v>263095.738690028</x:v>
      </x:c>
      <x:c r="U5101" s="12">
        <x:v>62.303886602803</x:v>
      </x:c>
      <x:c r="V5101" s="12">
        <x:v>61.3</x:v>
      </x:c>
      <x:c r="W5101" s="12">
        <x:f>NA()</x:f>
      </x:c>
    </x:row>
    <x:row r="5102">
      <x:c r="A5102">
        <x:v>3660842</x:v>
      </x:c>
      <x:c r="B5102" s="1">
        <x:v>44543.5851217245</x:v>
      </x:c>
      <x:c r="C5102" s="6">
        <x:v>85.0005959316667</x:v>
      </x:c>
      <x:c r="D5102" s="14" t="s">
        <x:v>92</x:v>
      </x:c>
      <x:c r="E5102" s="15">
        <x:v>43721.4490362268</x:v>
      </x:c>
      <x:c r="F5102" t="s">
        <x:v>97</x:v>
      </x:c>
      <x:c r="G5102" s="6">
        <x:v>196.199837372011</x:v>
      </x:c>
      <x:c r="H5102" t="s">
        <x:v>98</x:v>
      </x:c>
      <x:c r="I5102" s="6">
        <x:v>16.2193067107219</x:v>
      </x:c>
      <x:c r="J5102" t="s">
        <x:v>93</x:v>
      </x:c>
      <x:c r="K5102" s="6">
        <x:v>987</x:v>
      </x:c>
      <x:c r="L5102" t="s">
        <x:v>94</x:v>
      </x:c>
      <x:c r="M5102" t="s">
        <x:v>96</x:v>
      </x:c>
      <x:c r="N5102" s="8">
        <x:v>35</x:v>
      </x:c>
      <x:c r="O5102" s="8">
        <x:v>1</x:v>
      </x:c>
      <x:c r="Q5102">
        <x:v>0</x:v>
      </x:c>
      <x:c r="R5102" s="6">
        <x:v>24.79</x:v>
      </x:c>
      <x:c r="S5102" s="8">
        <x:v>190510.024566111</x:v>
      </x:c>
      <x:c r="T5102" s="12">
        <x:v>263109.536320869</x:v>
      </x:c>
      <x:c r="U5102" s="12">
        <x:v>62.303886602803</x:v>
      </x:c>
      <x:c r="V5102" s="12">
        <x:v>61.3</x:v>
      </x:c>
      <x:c r="W5102" s="12">
        <x:f>NA()</x:f>
      </x:c>
    </x:row>
    <x:row r="5103">
      <x:c r="A5103">
        <x:v>3660848</x:v>
      </x:c>
      <x:c r="B5103" s="1">
        <x:v>44543.5851335301</x:v>
      </x:c>
      <x:c r="C5103" s="6">
        <x:v>85.01759627</x:v>
      </x:c>
      <x:c r="D5103" s="14" t="s">
        <x:v>92</x:v>
      </x:c>
      <x:c r="E5103" s="15">
        <x:v>43721.4490362268</x:v>
      </x:c>
      <x:c r="F5103" t="s">
        <x:v>97</x:v>
      </x:c>
      <x:c r="G5103" s="6">
        <x:v>196.183778968657</x:v>
      </x:c>
      <x:c r="H5103" t="s">
        <x:v>98</x:v>
      </x:c>
      <x:c r="I5103" s="6">
        <x:v>16.2193067107219</x:v>
      </x:c>
      <x:c r="J5103" t="s">
        <x:v>93</x:v>
      </x:c>
      <x:c r="K5103" s="6">
        <x:v>987</x:v>
      </x:c>
      <x:c r="L5103" t="s">
        <x:v>94</x:v>
      </x:c>
      <x:c r="M5103" t="s">
        <x:v>96</x:v>
      </x:c>
      <x:c r="N5103" s="8">
        <x:v>35</x:v>
      </x:c>
      <x:c r="O5103" s="8">
        <x:v>1</x:v>
      </x:c>
      <x:c r="Q5103">
        <x:v>0</x:v>
      </x:c>
      <x:c r="R5103" s="6">
        <x:v>24.791</x:v>
      </x:c>
      <x:c r="S5103" s="8">
        <x:v>190513.818116083</x:v>
      </x:c>
      <x:c r="T5103" s="12">
        <x:v>263109.404390648</x:v>
      </x:c>
      <x:c r="U5103" s="12">
        <x:v>62.303886602803</x:v>
      </x:c>
      <x:c r="V5103" s="12">
        <x:v>61.3</x:v>
      </x:c>
      <x:c r="W5103" s="12">
        <x:f>NA()</x:f>
      </x:c>
    </x:row>
    <x:row r="5104">
      <x:c r="A5104">
        <x:v>3660853</x:v>
      </x:c>
      <x:c r="B5104" s="1">
        <x:v>44543.5851447106</x:v>
      </x:c>
      <x:c r="C5104" s="6">
        <x:v>85.03370336</x:v>
      </x:c>
      <x:c r="D5104" s="14" t="s">
        <x:v>92</x:v>
      </x:c>
      <x:c r="E5104" s="15">
        <x:v>43721.4490362268</x:v>
      </x:c>
      <x:c r="F5104" t="s">
        <x:v>97</x:v>
      </x:c>
      <x:c r="G5104" s="6">
        <x:v>196.115868956756</x:v>
      </x:c>
      <x:c r="H5104" t="s">
        <x:v>98</x:v>
      </x:c>
      <x:c r="I5104" s="6">
        <x:v>16.2254189300052</x:v>
      </x:c>
      <x:c r="J5104" t="s">
        <x:v>93</x:v>
      </x:c>
      <x:c r="K5104" s="6">
        <x:v>987</x:v>
      </x:c>
      <x:c r="L5104" t="s">
        <x:v>94</x:v>
      </x:c>
      <x:c r="M5104" t="s">
        <x:v>96</x:v>
      </x:c>
      <x:c r="N5104" s="8">
        <x:v>35</x:v>
      </x:c>
      <x:c r="O5104" s="8">
        <x:v>1</x:v>
      </x:c>
      <x:c r="Q5104">
        <x:v>0</x:v>
      </x:c>
      <x:c r="R5104" s="6">
        <x:v>24.793</x:v>
      </x:c>
      <x:c r="S5104" s="8">
        <x:v>190504.946158451</x:v>
      </x:c>
      <x:c r="T5104" s="12">
        <x:v>263109.643398165</x:v>
      </x:c>
      <x:c r="U5104" s="12">
        <x:v>62.303886602803</x:v>
      </x:c>
      <x:c r="V5104" s="12">
        <x:v>61.3</x:v>
      </x:c>
      <x:c r="W5104" s="12">
        <x:f>NA()</x:f>
      </x:c>
    </x:row>
    <x:row r="5105">
      <x:c r="A5105">
        <x:v>3660857</x:v>
      </x:c>
      <x:c r="B5105" s="1">
        <x:v>44543.5851565625</x:v>
      </x:c>
      <x:c r="C5105" s="6">
        <x:v>85.0507316466667</x:v>
      </x:c>
      <x:c r="D5105" s="14" t="s">
        <x:v>92</x:v>
      </x:c>
      <x:c r="E5105" s="15">
        <x:v>43721.4490362268</x:v>
      </x:c>
      <x:c r="F5105" t="s">
        <x:v>97</x:v>
      </x:c>
      <x:c r="G5105" s="6">
        <x:v>196.20353183608</x:v>
      </x:c>
      <x:c r="H5105" t="s">
        <x:v>98</x:v>
      </x:c>
      <x:c r="I5105" s="6">
        <x:v>16.2131945025335</x:v>
      </x:c>
      <x:c r="J5105" t="s">
        <x:v>93</x:v>
      </x:c>
      <x:c r="K5105" s="6">
        <x:v>987</x:v>
      </x:c>
      <x:c r="L5105" t="s">
        <x:v>94</x:v>
      </x:c>
      <x:c r="M5105" t="s">
        <x:v>96</x:v>
      </x:c>
      <x:c r="N5105" s="8">
        <x:v>35</x:v>
      </x:c>
      <x:c r="O5105" s="8">
        <x:v>1</x:v>
      </x:c>
      <x:c r="Q5105">
        <x:v>0</x:v>
      </x:c>
      <x:c r="R5105" s="6">
        <x:v>24.792</x:v>
      </x:c>
      <x:c r="S5105" s="8">
        <x:v>190517.243182788</x:v>
      </x:c>
      <x:c r="T5105" s="12">
        <x:v>263105.287916921</x:v>
      </x:c>
      <x:c r="U5105" s="12">
        <x:v>62.303886602803</x:v>
      </x:c>
      <x:c r="V5105" s="12">
        <x:v>61.3</x:v>
      </x:c>
      <x:c r="W5105" s="12">
        <x:f>NA()</x:f>
      </x:c>
    </x:row>
    <x:row r="5106">
      <x:c r="A5106">
        <x:v>3660859</x:v>
      </x:c>
      <x:c r="B5106" s="1">
        <x:v>44543.5851684375</x:v>
      </x:c>
      <x:c r="C5106" s="6">
        <x:v>85.0678256366667</x:v>
      </x:c>
      <x:c r="D5106" s="14" t="s">
        <x:v>92</x:v>
      </x:c>
      <x:c r="E5106" s="15">
        <x:v>43721.4490362268</x:v>
      </x:c>
      <x:c r="F5106" t="s">
        <x:v>97</x:v>
      </x:c>
      <x:c r="G5106" s="6">
        <x:v>196.183778968657</x:v>
      </x:c>
      <x:c r="H5106" t="s">
        <x:v>98</x:v>
      </x:c>
      <x:c r="I5106" s="6">
        <x:v>16.2193067107219</x:v>
      </x:c>
      <x:c r="J5106" t="s">
        <x:v>93</x:v>
      </x:c>
      <x:c r="K5106" s="6">
        <x:v>987</x:v>
      </x:c>
      <x:c r="L5106" t="s">
        <x:v>94</x:v>
      </x:c>
      <x:c r="M5106" t="s">
        <x:v>96</x:v>
      </x:c>
      <x:c r="N5106" s="8">
        <x:v>35</x:v>
      </x:c>
      <x:c r="O5106" s="8">
        <x:v>1</x:v>
      </x:c>
      <x:c r="Q5106">
        <x:v>0</x:v>
      </x:c>
      <x:c r="R5106" s="6">
        <x:v>24.791</x:v>
      </x:c>
      <x:c r="S5106" s="8">
        <x:v>190524.103715275</x:v>
      </x:c>
      <x:c r="T5106" s="12">
        <x:v>263123.741235971</x:v>
      </x:c>
      <x:c r="U5106" s="12">
        <x:v>62.303886602803</x:v>
      </x:c>
      <x:c r="V5106" s="12">
        <x:v>61.3</x:v>
      </x:c>
      <x:c r="W5106" s="12">
        <x:f>NA()</x:f>
      </x:c>
    </x:row>
    <x:row r="5107">
      <x:c r="A5107">
        <x:v>3660865</x:v>
      </x:c>
      <x:c r="B5107" s="1">
        <x:v>44543.5851797454</x:v>
      </x:c>
      <x:c r="C5107" s="6">
        <x:v>85.0841277366667</x:v>
      </x:c>
      <x:c r="D5107" s="14" t="s">
        <x:v>92</x:v>
      </x:c>
      <x:c r="E5107" s="15">
        <x:v>43721.4490362268</x:v>
      </x:c>
      <x:c r="F5107" t="s">
        <x:v>97</x:v>
      </x:c>
      <x:c r="G5107" s="6">
        <x:v>196.147975270556</x:v>
      </x:c>
      <x:c r="H5107" t="s">
        <x:v>98</x:v>
      </x:c>
      <x:c r="I5107" s="6">
        <x:v>16.2254189300052</x:v>
      </x:c>
      <x:c r="J5107" t="s">
        <x:v>93</x:v>
      </x:c>
      <x:c r="K5107" s="6">
        <x:v>987</x:v>
      </x:c>
      <x:c r="L5107" t="s">
        <x:v>94</x:v>
      </x:c>
      <x:c r="M5107" t="s">
        <x:v>96</x:v>
      </x:c>
      <x:c r="N5107" s="8">
        <x:v>35</x:v>
      </x:c>
      <x:c r="O5107" s="8">
        <x:v>1</x:v>
      </x:c>
      <x:c r="Q5107">
        <x:v>0</x:v>
      </x:c>
      <x:c r="R5107" s="6">
        <x:v>24.791</x:v>
      </x:c>
      <x:c r="S5107" s="8">
        <x:v>190514.757774159</x:v>
      </x:c>
      <x:c r="T5107" s="12">
        <x:v>263105.728761143</x:v>
      </x:c>
      <x:c r="U5107" s="12">
        <x:v>62.303886602803</x:v>
      </x:c>
      <x:c r="V5107" s="12">
        <x:v>61.3</x:v>
      </x:c>
      <x:c r="W5107" s="12">
        <x:f>NA()</x:f>
      </x:c>
    </x:row>
    <x:row r="5108">
      <x:c r="A5108">
        <x:v>3660867</x:v>
      </x:c>
      <x:c r="B5108" s="1">
        <x:v>44543.5851915162</x:v>
      </x:c>
      <x:c r="C5108" s="6">
        <x:v>85.10108248</x:v>
      </x:c>
      <x:c r="D5108" s="14" t="s">
        <x:v>92</x:v>
      </x:c>
      <x:c r="E5108" s="15">
        <x:v>43721.4490362268</x:v>
      </x:c>
      <x:c r="F5108" t="s">
        <x:v>97</x:v>
      </x:c>
      <x:c r="G5108" s="6">
        <x:v>196.235652881821</x:v>
      </x:c>
      <x:c r="H5108" t="s">
        <x:v>98</x:v>
      </x:c>
      <x:c r="I5108" s="6">
        <x:v>16.2131945025335</x:v>
      </x:c>
      <x:c r="J5108" t="s">
        <x:v>93</x:v>
      </x:c>
      <x:c r="K5108" s="6">
        <x:v>987</x:v>
      </x:c>
      <x:c r="L5108" t="s">
        <x:v>94</x:v>
      </x:c>
      <x:c r="M5108" t="s">
        <x:v>96</x:v>
      </x:c>
      <x:c r="N5108" s="8">
        <x:v>35</x:v>
      </x:c>
      <x:c r="O5108" s="8">
        <x:v>1</x:v>
      </x:c>
      <x:c r="Q5108">
        <x:v>0</x:v>
      </x:c>
      <x:c r="R5108" s="6">
        <x:v>24.79</x:v>
      </x:c>
      <x:c r="S5108" s="8">
        <x:v>190519.897175519</x:v>
      </x:c>
      <x:c r="T5108" s="12">
        <x:v>263104.345904069</x:v>
      </x:c>
      <x:c r="U5108" s="12">
        <x:v>62.303886602803</x:v>
      </x:c>
      <x:c r="V5108" s="12">
        <x:v>61.3</x:v>
      </x:c>
      <x:c r="W5108" s="12">
        <x:f>NA()</x:f>
      </x:c>
    </x:row>
    <x:row r="5109">
      <x:c r="A5109">
        <x:v>3660870</x:v>
      </x:c>
      <x:c r="B5109" s="1">
        <x:v>44543.5852026968</x:v>
      </x:c>
      <x:c r="C5109" s="6">
        <x:v>85.11719122</x:v>
      </x:c>
      <x:c r="D5109" s="14" t="s">
        <x:v>92</x:v>
      </x:c>
      <x:c r="E5109" s="15">
        <x:v>43721.4490362268</x:v>
      </x:c>
      <x:c r="F5109" t="s">
        <x:v>97</x:v>
      </x:c>
      <x:c r="G5109" s="6">
        <x:v>196.18008783932</x:v>
      </x:c>
      <x:c r="H5109" t="s">
        <x:v>98</x:v>
      </x:c>
      <x:c r="I5109" s="6">
        <x:v>16.2254189300052</x:v>
      </x:c>
      <x:c r="J5109" t="s">
        <x:v>93</x:v>
      </x:c>
      <x:c r="K5109" s="6">
        <x:v>987</x:v>
      </x:c>
      <x:c r="L5109" t="s">
        <x:v>94</x:v>
      </x:c>
      <x:c r="M5109" t="s">
        <x:v>96</x:v>
      </x:c>
      <x:c r="N5109" s="8">
        <x:v>35</x:v>
      </x:c>
      <x:c r="O5109" s="8">
        <x:v>1</x:v>
      </x:c>
      <x:c r="Q5109">
        <x:v>0</x:v>
      </x:c>
      <x:c r="R5109" s="6">
        <x:v>24.789</x:v>
      </x:c>
      <x:c r="S5109" s="8">
        <x:v>190519.317939371</x:v>
      </x:c>
      <x:c r="T5109" s="12">
        <x:v>263110.087105676</x:v>
      </x:c>
      <x:c r="U5109" s="12">
        <x:v>62.303886602803</x:v>
      </x:c>
      <x:c r="V5109" s="12">
        <x:v>61.3</x:v>
      </x:c>
      <x:c r="W5109" s="12">
        <x:f>NA()</x:f>
      </x:c>
    </x:row>
    <x:row r="5110">
      <x:c r="A5110">
        <x:v>3660877</x:v>
      </x:c>
      <x:c r="B5110" s="1">
        <x:v>44543.5852144676</x:v>
      </x:c>
      <x:c r="C5110" s="6">
        <x:v>85.134137895</x:v>
      </x:c>
      <x:c r="D5110" s="14" t="s">
        <x:v>92</x:v>
      </x:c>
      <x:c r="E5110" s="15">
        <x:v>43721.4490362268</x:v>
      </x:c>
      <x:c r="F5110" t="s">
        <x:v>97</x:v>
      </x:c>
      <x:c r="G5110" s="6">
        <x:v>196.183778968657</x:v>
      </x:c>
      <x:c r="H5110" t="s">
        <x:v>98</x:v>
      </x:c>
      <x:c r="I5110" s="6">
        <x:v>16.2193067107219</x:v>
      </x:c>
      <x:c r="J5110" t="s">
        <x:v>93</x:v>
      </x:c>
      <x:c r="K5110" s="6">
        <x:v>987</x:v>
      </x:c>
      <x:c r="L5110" t="s">
        <x:v>94</x:v>
      </x:c>
      <x:c r="M5110" t="s">
        <x:v>96</x:v>
      </x:c>
      <x:c r="N5110" s="8">
        <x:v>35</x:v>
      </x:c>
      <x:c r="O5110" s="8">
        <x:v>1</x:v>
      </x:c>
      <x:c r="Q5110">
        <x:v>0</x:v>
      </x:c>
      <x:c r="R5110" s="6">
        <x:v>24.791</x:v>
      </x:c>
      <x:c r="S5110" s="8">
        <x:v>190519.584446998</x:v>
      </x:c>
      <x:c r="T5110" s="12">
        <x:v>263105.419905347</x:v>
      </x:c>
      <x:c r="U5110" s="12">
        <x:v>62.303886602803</x:v>
      </x:c>
      <x:c r="V5110" s="12">
        <x:v>61.3</x:v>
      </x:c>
      <x:c r="W5110" s="12">
        <x:f>NA()</x:f>
      </x:c>
    </x:row>
    <x:row r="5111">
      <x:c r="A5111">
        <x:v>3660879</x:v>
      </x:c>
      <x:c r="B5111" s="1">
        <x:v>44543.5852262384</x:v>
      </x:c>
      <x:c r="C5111" s="6">
        <x:v>85.1510931416667</x:v>
      </x:c>
      <x:c r="D5111" s="14" t="s">
        <x:v>92</x:v>
      </x:c>
      <x:c r="E5111" s="15">
        <x:v>43721.4490362268</x:v>
      </x:c>
      <x:c r="F5111" t="s">
        <x:v>97</x:v>
      </x:c>
      <x:c r="G5111" s="6">
        <x:v>196.167722129327</x:v>
      </x:c>
      <x:c r="H5111" t="s">
        <x:v>98</x:v>
      </x:c>
      <x:c r="I5111" s="6">
        <x:v>16.2193067107219</x:v>
      </x:c>
      <x:c r="J5111" t="s">
        <x:v>93</x:v>
      </x:c>
      <x:c r="K5111" s="6">
        <x:v>987</x:v>
      </x:c>
      <x:c r="L5111" t="s">
        <x:v>94</x:v>
      </x:c>
      <x:c r="M5111" t="s">
        <x:v>96</x:v>
      </x:c>
      <x:c r="N5111" s="8">
        <x:v>35</x:v>
      </x:c>
      <x:c r="O5111" s="8">
        <x:v>1</x:v>
      </x:c>
      <x:c r="Q5111">
        <x:v>0</x:v>
      </x:c>
      <x:c r="R5111" s="6">
        <x:v>24.792</x:v>
      </x:c>
      <x:c r="S5111" s="8">
        <x:v>190514.967109148</x:v>
      </x:c>
      <x:c r="T5111" s="12">
        <x:v>263108.878967404</x:v>
      </x:c>
      <x:c r="U5111" s="12">
        <x:v>62.303886602803</x:v>
      </x:c>
      <x:c r="V5111" s="12">
        <x:v>61.3</x:v>
      </x:c>
      <x:c r="W5111" s="12">
        <x:f>NA()</x:f>
      </x:c>
    </x:row>
    <x:row r="5112">
      <x:c r="A5112">
        <x:v>3660882</x:v>
      </x:c>
      <x:c r="B5112" s="1">
        <x:v>44543.5852375</x:v>
      </x:c>
      <x:c r="C5112" s="6">
        <x:v>85.1673138833333</x:v>
      </x:c>
      <x:c r="D5112" s="14" t="s">
        <x:v>92</x:v>
      </x:c>
      <x:c r="E5112" s="15">
        <x:v>43721.4490362268</x:v>
      </x:c>
      <x:c r="F5112" t="s">
        <x:v>97</x:v>
      </x:c>
      <x:c r="G5112" s="6">
        <x:v>196.20353183608</x:v>
      </x:c>
      <x:c r="H5112" t="s">
        <x:v>98</x:v>
      </x:c>
      <x:c r="I5112" s="6">
        <x:v>16.2131945025335</x:v>
      </x:c>
      <x:c r="J5112" t="s">
        <x:v>93</x:v>
      </x:c>
      <x:c r="K5112" s="6">
        <x:v>987</x:v>
      </x:c>
      <x:c r="L5112" t="s">
        <x:v>94</x:v>
      </x:c>
      <x:c r="M5112" t="s">
        <x:v>96</x:v>
      </x:c>
      <x:c r="N5112" s="8">
        <x:v>35</x:v>
      </x:c>
      <x:c r="O5112" s="8">
        <x:v>1</x:v>
      </x:c>
      <x:c r="Q5112">
        <x:v>0</x:v>
      </x:c>
      <x:c r="R5112" s="6">
        <x:v>24.792</x:v>
      </x:c>
      <x:c r="S5112" s="8">
        <x:v>190514.767330042</x:v>
      </x:c>
      <x:c r="T5112" s="12">
        <x:v>263093.383484374</x:v>
      </x:c>
      <x:c r="U5112" s="12">
        <x:v>62.303886602803</x:v>
      </x:c>
      <x:c r="V5112" s="12">
        <x:v>61.3</x:v>
      </x:c>
      <x:c r="W5112" s="12">
        <x:f>NA()</x:f>
      </x:c>
    </x:row>
    <x:row r="5113">
      <x:c r="A5113">
        <x:v>3660888</x:v>
      </x:c>
      <x:c r="B5113" s="1">
        <x:v>44543.5852492708</x:v>
      </x:c>
      <x:c r="C5113" s="6">
        <x:v>85.18425743</x:v>
      </x:c>
      <x:c r="D5113" s="14" t="s">
        <x:v>92</x:v>
      </x:c>
      <x:c r="E5113" s="15">
        <x:v>43721.4490362268</x:v>
      </x:c>
      <x:c r="F5113" t="s">
        <x:v>97</x:v>
      </x:c>
      <x:c r="G5113" s="6">
        <x:v>196.167722129327</x:v>
      </x:c>
      <x:c r="H5113" t="s">
        <x:v>98</x:v>
      </x:c>
      <x:c r="I5113" s="6">
        <x:v>16.2193067107219</x:v>
      </x:c>
      <x:c r="J5113" t="s">
        <x:v>93</x:v>
      </x:c>
      <x:c r="K5113" s="6">
        <x:v>987</x:v>
      </x:c>
      <x:c r="L5113" t="s">
        <x:v>94</x:v>
      </x:c>
      <x:c r="M5113" t="s">
        <x:v>96</x:v>
      </x:c>
      <x:c r="N5113" s="8">
        <x:v>35</x:v>
      </x:c>
      <x:c r="O5113" s="8">
        <x:v>1</x:v>
      </x:c>
      <x:c r="Q5113">
        <x:v>0</x:v>
      </x:c>
      <x:c r="R5113" s="6">
        <x:v>24.792</x:v>
      </x:c>
      <x:c r="S5113" s="8">
        <x:v>190512.028612068</x:v>
      </x:c>
      <x:c r="T5113" s="12">
        <x:v>263097.652485252</x:v>
      </x:c>
      <x:c r="U5113" s="12">
        <x:v>62.303886602803</x:v>
      </x:c>
      <x:c r="V5113" s="12">
        <x:v>61.3</x:v>
      </x:c>
      <x:c r="W5113" s="12">
        <x:f>NA()</x:f>
      </x:c>
    </x:row>
    <x:row r="5114">
      <x:c r="A5114">
        <x:v>3660891</x:v>
      </x:c>
      <x:c r="B5114" s="1">
        <x:v>44543.5852604514</x:v>
      </x:c>
      <x:c r="C5114" s="6">
        <x:v>85.2003592733333</x:v>
      </x:c>
      <x:c r="D5114" s="14" t="s">
        <x:v>92</x:v>
      </x:c>
      <x:c r="E5114" s="15">
        <x:v>43721.4490362268</x:v>
      </x:c>
      <x:c r="F5114" t="s">
        <x:v>97</x:v>
      </x:c>
      <x:c r="G5114" s="6">
        <x:v>196.167722129327</x:v>
      </x:c>
      <x:c r="H5114" t="s">
        <x:v>98</x:v>
      </x:c>
      <x:c r="I5114" s="6">
        <x:v>16.2193067107219</x:v>
      </x:c>
      <x:c r="J5114" t="s">
        <x:v>93</x:v>
      </x:c>
      <x:c r="K5114" s="6">
        <x:v>987</x:v>
      </x:c>
      <x:c r="L5114" t="s">
        <x:v>94</x:v>
      </x:c>
      <x:c r="M5114" t="s">
        <x:v>96</x:v>
      </x:c>
      <x:c r="N5114" s="8">
        <x:v>35</x:v>
      </x:c>
      <x:c r="O5114" s="8">
        <x:v>1</x:v>
      </x:c>
      <x:c r="Q5114">
        <x:v>0</x:v>
      </x:c>
      <x:c r="R5114" s="6">
        <x:v>24.792</x:v>
      </x:c>
      <x:c r="S5114" s="8">
        <x:v>190507.642128065</x:v>
      </x:c>
      <x:c r="T5114" s="12">
        <x:v>263104.261279154</x:v>
      </x:c>
      <x:c r="U5114" s="12">
        <x:v>62.303886602803</x:v>
      </x:c>
      <x:c r="V5114" s="12">
        <x:v>61.3</x:v>
      </x:c>
      <x:c r="W5114" s="12">
        <x:f>NA()</x:f>
      </x:c>
    </x:row>
    <x:row r="5115">
      <x:c r="A5115">
        <x:v>3660894</x:v>
      </x:c>
      <x:c r="B5115" s="1">
        <x:v>44543.5852722222</x:v>
      </x:c>
      <x:c r="C5115" s="6">
        <x:v>85.2172998116667</x:v>
      </x:c>
      <x:c r="D5115" s="14" t="s">
        <x:v>92</x:v>
      </x:c>
      <x:c r="E5115" s="15">
        <x:v>43721.4490362268</x:v>
      </x:c>
      <x:c r="F5115" t="s">
        <x:v>97</x:v>
      </x:c>
      <x:c r="G5115" s="6">
        <x:v>196.183778968657</x:v>
      </x:c>
      <x:c r="H5115" t="s">
        <x:v>98</x:v>
      </x:c>
      <x:c r="I5115" s="6">
        <x:v>16.2193067107219</x:v>
      </x:c>
      <x:c r="J5115" t="s">
        <x:v>93</x:v>
      </x:c>
      <x:c r="K5115" s="6">
        <x:v>987</x:v>
      </x:c>
      <x:c r="L5115" t="s">
        <x:v>94</x:v>
      </x:c>
      <x:c r="M5115" t="s">
        <x:v>96</x:v>
      </x:c>
      <x:c r="N5115" s="8">
        <x:v>35</x:v>
      </x:c>
      <x:c r="O5115" s="8">
        <x:v>1</x:v>
      </x:c>
      <x:c r="Q5115">
        <x:v>0</x:v>
      </x:c>
      <x:c r="R5115" s="6">
        <x:v>24.791</x:v>
      </x:c>
      <x:c r="S5115" s="8">
        <x:v>190516.40695651</x:v>
      </x:c>
      <x:c r="T5115" s="12">
        <x:v>263100.91403913</x:v>
      </x:c>
      <x:c r="U5115" s="12">
        <x:v>62.303886602803</x:v>
      </x:c>
      <x:c r="V5115" s="12">
        <x:v>61.3</x:v>
      </x:c>
      <x:c r="W5115" s="12">
        <x:f>NA()</x:f>
      </x:c>
    </x:row>
    <x:row r="5116">
      <x:c r="A5116">
        <x:v>3660900</x:v>
      </x:c>
      <x:c r="B5116" s="1">
        <x:v>44543.5852839931</x:v>
      </x:c>
      <x:c r="C5116" s="6">
        <x:v>85.2342339266667</x:v>
      </x:c>
      <x:c r="D5116" s="14" t="s">
        <x:v>92</x:v>
      </x:c>
      <x:c r="E5116" s="15">
        <x:v>43721.4490362268</x:v>
      </x:c>
      <x:c r="F5116" t="s">
        <x:v>97</x:v>
      </x:c>
      <x:c r="G5116" s="6">
        <x:v>196.20353183608</x:v>
      </x:c>
      <x:c r="H5116" t="s">
        <x:v>98</x:v>
      </x:c>
      <x:c r="I5116" s="6">
        <x:v>16.2131945025335</x:v>
      </x:c>
      <x:c r="J5116" t="s">
        <x:v>93</x:v>
      </x:c>
      <x:c r="K5116" s="6">
        <x:v>987</x:v>
      </x:c>
      <x:c r="L5116" t="s">
        <x:v>94</x:v>
      </x:c>
      <x:c r="M5116" t="s">
        <x:v>96</x:v>
      </x:c>
      <x:c r="N5116" s="8">
        <x:v>35</x:v>
      </x:c>
      <x:c r="O5116" s="8">
        <x:v>1</x:v>
      </x:c>
      <x:c r="Q5116">
        <x:v>0</x:v>
      </x:c>
      <x:c r="R5116" s="6">
        <x:v>24.792</x:v>
      </x:c>
      <x:c r="S5116" s="8">
        <x:v>190514.725996044</x:v>
      </x:c>
      <x:c r="T5116" s="12">
        <x:v>263112.526002489</x:v>
      </x:c>
      <x:c r="U5116" s="12">
        <x:v>62.303886602803</x:v>
      </x:c>
      <x:c r="V5116" s="12">
        <x:v>61.3</x:v>
      </x:c>
      <x:c r="W5116" s="12">
        <x:f>NA()</x:f>
      </x:c>
    </x:row>
    <x:row r="5117">
      <x:c r="A5117">
        <x:v>3660902</x:v>
      </x:c>
      <x:c r="B5117" s="1">
        <x:v>44543.5852951736</x:v>
      </x:c>
      <x:c r="C5117" s="6">
        <x:v>85.2503270916667</x:v>
      </x:c>
      <x:c r="D5117" s="14" t="s">
        <x:v>92</x:v>
      </x:c>
      <x:c r="E5117" s="15">
        <x:v>43721.4490362268</x:v>
      </x:c>
      <x:c r="F5117" t="s">
        <x:v>97</x:v>
      </x:c>
      <x:c r="G5117" s="6">
        <x:v>196.151666853803</x:v>
      </x:c>
      <x:c r="H5117" t="s">
        <x:v>98</x:v>
      </x:c>
      <x:c r="I5117" s="6">
        <x:v>16.2193067107219</x:v>
      </x:c>
      <x:c r="J5117" t="s">
        <x:v>93</x:v>
      </x:c>
      <x:c r="K5117" s="6">
        <x:v>987</x:v>
      </x:c>
      <x:c r="L5117" t="s">
        <x:v>94</x:v>
      </x:c>
      <x:c r="M5117" t="s">
        <x:v>96</x:v>
      </x:c>
      <x:c r="N5117" s="8">
        <x:v>35</x:v>
      </x:c>
      <x:c r="O5117" s="8">
        <x:v>1</x:v>
      </x:c>
      <x:c r="Q5117">
        <x:v>0</x:v>
      </x:c>
      <x:c r="R5117" s="6">
        <x:v>24.793</x:v>
      </x:c>
      <x:c r="S5117" s="8">
        <x:v>190527.608153226</x:v>
      </x:c>
      <x:c r="T5117" s="12">
        <x:v>263099.002956643</x:v>
      </x:c>
      <x:c r="U5117" s="12">
        <x:v>62.303886602803</x:v>
      </x:c>
      <x:c r="V5117" s="12">
        <x:v>61.3</x:v>
      </x:c>
      <x:c r="W5117" s="12">
        <x:f>NA()</x:f>
      </x:c>
    </x:row>
    <x:row r="5118">
      <x:c r="A5118">
        <x:v>3660909</x:v>
      </x:c>
      <x:c r="B5118" s="1">
        <x:v>44543.5853069444</x:v>
      </x:c>
      <x:c r="C5118" s="6">
        <x:v>85.267287615</x:v>
      </x:c>
      <x:c r="D5118" s="14" t="s">
        <x:v>92</x:v>
      </x:c>
      <x:c r="E5118" s="15">
        <x:v>43721.4490362268</x:v>
      </x:c>
      <x:c r="F5118" t="s">
        <x:v>97</x:v>
      </x:c>
      <x:c r="G5118" s="6">
        <x:v>196.167722129327</x:v>
      </x:c>
      <x:c r="H5118" t="s">
        <x:v>98</x:v>
      </x:c>
      <x:c r="I5118" s="6">
        <x:v>16.2193067107219</x:v>
      </x:c>
      <x:c r="J5118" t="s">
        <x:v>93</x:v>
      </x:c>
      <x:c r="K5118" s="6">
        <x:v>987</x:v>
      </x:c>
      <x:c r="L5118" t="s">
        <x:v>94</x:v>
      </x:c>
      <x:c r="M5118" t="s">
        <x:v>96</x:v>
      </x:c>
      <x:c r="N5118" s="8">
        <x:v>35</x:v>
      </x:c>
      <x:c r="O5118" s="8">
        <x:v>1</x:v>
      </x:c>
      <x:c r="Q5118">
        <x:v>0</x:v>
      </x:c>
      <x:c r="R5118" s="6">
        <x:v>24.792</x:v>
      </x:c>
      <x:c r="S5118" s="8">
        <x:v>190513.048002135</x:v>
      </x:c>
      <x:c r="T5118" s="12">
        <x:v>263103.872115549</x:v>
      </x:c>
      <x:c r="U5118" s="12">
        <x:v>62.303886602803</x:v>
      </x:c>
      <x:c r="V5118" s="12">
        <x:v>61.3</x:v>
      </x:c>
      <x:c r="W5118" s="12">
        <x:f>NA()</x:f>
      </x:c>
    </x:row>
    <x:row r="5119">
      <x:c r="A5119">
        <x:v>3660913</x:v>
      </x:c>
      <x:c r="B5119" s="1">
        <x:v>44543.5853187153</x:v>
      </x:c>
      <x:c r="C5119" s="6">
        <x:v>85.2842436033333</x:v>
      </x:c>
      <x:c r="D5119" s="14" t="s">
        <x:v>92</x:v>
      </x:c>
      <x:c r="E5119" s="15">
        <x:v>43721.4490362268</x:v>
      </x:c>
      <x:c r="F5119" t="s">
        <x:v>97</x:v>
      </x:c>
      <x:c r="G5119" s="6">
        <x:v>196.167722129327</x:v>
      </x:c>
      <x:c r="H5119" t="s">
        <x:v>98</x:v>
      </x:c>
      <x:c r="I5119" s="6">
        <x:v>16.2193067107219</x:v>
      </x:c>
      <x:c r="J5119" t="s">
        <x:v>93</x:v>
      </x:c>
      <x:c r="K5119" s="6">
        <x:v>987</x:v>
      </x:c>
      <x:c r="L5119" t="s">
        <x:v>94</x:v>
      </x:c>
      <x:c r="M5119" t="s">
        <x:v>96</x:v>
      </x:c>
      <x:c r="N5119" s="8">
        <x:v>35</x:v>
      </x:c>
      <x:c r="O5119" s="8">
        <x:v>1</x:v>
      </x:c>
      <x:c r="Q5119">
        <x:v>0</x:v>
      </x:c>
      <x:c r="R5119" s="6">
        <x:v>24.792</x:v>
      </x:c>
      <x:c r="S5119" s="8">
        <x:v>190530.613924962</x:v>
      </x:c>
      <x:c r="T5119" s="12">
        <x:v>263106.941230306</x:v>
      </x:c>
      <x:c r="U5119" s="12">
        <x:v>62.303886602803</x:v>
      </x:c>
      <x:c r="V5119" s="12">
        <x:v>61.3</x:v>
      </x:c>
      <x:c r="W5119" s="12">
        <x:f>NA()</x:f>
      </x:c>
    </x:row>
    <x:row r="5120">
      <x:c r="A5120">
        <x:v>3660914</x:v>
      </x:c>
      <x:c r="B5120" s="1">
        <x:v>44543.5853298958</x:v>
      </x:c>
      <x:c r="C5120" s="6">
        <x:v>85.3003508833333</x:v>
      </x:c>
      <x:c r="D5120" s="14" t="s">
        <x:v>92</x:v>
      </x:c>
      <x:c r="E5120" s="15">
        <x:v>43721.4490362268</x:v>
      </x:c>
      <x:c r="F5120" t="s">
        <x:v>97</x:v>
      </x:c>
      <x:c r="G5120" s="6">
        <x:v>196.167722129327</x:v>
      </x:c>
      <x:c r="H5120" t="s">
        <x:v>98</x:v>
      </x:c>
      <x:c r="I5120" s="6">
        <x:v>16.2193067107219</x:v>
      </x:c>
      <x:c r="J5120" t="s">
        <x:v>93</x:v>
      </x:c>
      <x:c r="K5120" s="6">
        <x:v>987</x:v>
      </x:c>
      <x:c r="L5120" t="s">
        <x:v>94</x:v>
      </x:c>
      <x:c r="M5120" t="s">
        <x:v>96</x:v>
      </x:c>
      <x:c r="N5120" s="8">
        <x:v>35</x:v>
      </x:c>
      <x:c r="O5120" s="8">
        <x:v>1</x:v>
      </x:c>
      <x:c r="Q5120">
        <x:v>0</x:v>
      </x:c>
      <x:c r="R5120" s="6">
        <x:v>24.792</x:v>
      </x:c>
      <x:c r="S5120" s="8">
        <x:v>190525.654447689</x:v>
      </x:c>
      <x:c r="T5120" s="12">
        <x:v>263102.984014817</x:v>
      </x:c>
      <x:c r="U5120" s="12">
        <x:v>62.303886602803</x:v>
      </x:c>
      <x:c r="V5120" s="12">
        <x:v>61.3</x:v>
      </x:c>
      <x:c r="W5120" s="12">
        <x:f>NA()</x:f>
      </x:c>
    </x:row>
    <x:row r="5121">
      <x:c r="A5121">
        <x:v>3660919</x:v>
      </x:c>
      <x:c r="B5121" s="1">
        <x:v>44543.5853416667</x:v>
      </x:c>
      <x:c r="C5121" s="6">
        <x:v>85.31729312</x:v>
      </x:c>
      <x:c r="D5121" s="14" t="s">
        <x:v>92</x:v>
      </x:c>
      <x:c r="E5121" s="15">
        <x:v>43721.4490362268</x:v>
      </x:c>
      <x:c r="F5121" t="s">
        <x:v>97</x:v>
      </x:c>
      <x:c r="G5121" s="6">
        <x:v>196.119560993315</x:v>
      </x:c>
      <x:c r="H5121" t="s">
        <x:v>98</x:v>
      </x:c>
      <x:c r="I5121" s="6">
        <x:v>16.2193067107219</x:v>
      </x:c>
      <x:c r="J5121" t="s">
        <x:v>93</x:v>
      </x:c>
      <x:c r="K5121" s="6">
        <x:v>987</x:v>
      </x:c>
      <x:c r="L5121" t="s">
        <x:v>94</x:v>
      </x:c>
      <x:c r="M5121" t="s">
        <x:v>96</x:v>
      </x:c>
      <x:c r="N5121" s="8">
        <x:v>35</x:v>
      </x:c>
      <x:c r="O5121" s="8">
        <x:v>1</x:v>
      </x:c>
      <x:c r="Q5121">
        <x:v>0</x:v>
      </x:c>
      <x:c r="R5121" s="6">
        <x:v>24.795</x:v>
      </x:c>
      <x:c r="S5121" s="8">
        <x:v>190529.577140011</x:v>
      </x:c>
      <x:c r="T5121" s="12">
        <x:v>263103.601824074</x:v>
      </x:c>
      <x:c r="U5121" s="12">
        <x:v>62.303886602803</x:v>
      </x:c>
      <x:c r="V5121" s="12">
        <x:v>61.3</x:v>
      </x:c>
      <x:c r="W5121" s="12">
        <x:f>NA()</x:f>
      </x:c>
    </x:row>
    <x:row r="5122">
      <x:c r="A5122">
        <x:v>3660924</x:v>
      </x:c>
      <x:c r="B5122" s="1">
        <x:v>44543.5853534722</x:v>
      </x:c>
      <x:c r="C5122" s="6">
        <x:v>85.3343177133333</x:v>
      </x:c>
      <x:c r="D5122" s="14" t="s">
        <x:v>92</x:v>
      </x:c>
      <x:c r="E5122" s="15">
        <x:v>43721.4490362268</x:v>
      </x:c>
      <x:c r="F5122" t="s">
        <x:v>97</x:v>
      </x:c>
      <x:c r="G5122" s="6">
        <x:v>196.135613141871</x:v>
      </x:c>
      <x:c r="H5122" t="s">
        <x:v>98</x:v>
      </x:c>
      <x:c r="I5122" s="6">
        <x:v>16.2193067107219</x:v>
      </x:c>
      <x:c r="J5122" t="s">
        <x:v>93</x:v>
      </x:c>
      <x:c r="K5122" s="6">
        <x:v>987</x:v>
      </x:c>
      <x:c r="L5122" t="s">
        <x:v>94</x:v>
      </x:c>
      <x:c r="M5122" t="s">
        <x:v>96</x:v>
      </x:c>
      <x:c r="N5122" s="8">
        <x:v>35</x:v>
      </x:c>
      <x:c r="O5122" s="8">
        <x:v>1</x:v>
      </x:c>
      <x:c r="Q5122">
        <x:v>0</x:v>
      </x:c>
      <x:c r="R5122" s="6">
        <x:v>24.794</x:v>
      </x:c>
      <x:c r="S5122" s="8">
        <x:v>190533.361847296</x:v>
      </x:c>
      <x:c r="T5122" s="12">
        <x:v>263100.973028058</x:v>
      </x:c>
      <x:c r="U5122" s="12">
        <x:v>62.303886602803</x:v>
      </x:c>
      <x:c r="V5122" s="12">
        <x:v>61.3</x:v>
      </x:c>
      <x:c r="W5122" s="12">
        <x:f>NA()</x:f>
      </x:c>
    </x:row>
    <x:row r="5123">
      <x:c r="A5123">
        <x:v>3660927</x:v>
      </x:c>
      <x:c r="B5123" s="1">
        <x:v>44543.5853647338</x:v>
      </x:c>
      <x:c r="C5123" s="6">
        <x:v>85.35052415</x:v>
      </x:c>
      <x:c r="D5123" s="14" t="s">
        <x:v>92</x:v>
      </x:c>
      <x:c r="E5123" s="15">
        <x:v>43721.4490362268</x:v>
      </x:c>
      <x:c r="F5123" t="s">
        <x:v>97</x:v>
      </x:c>
      <x:c r="G5123" s="6">
        <x:v>196.135613141871</x:v>
      </x:c>
      <x:c r="H5123" t="s">
        <x:v>98</x:v>
      </x:c>
      <x:c r="I5123" s="6">
        <x:v>16.2193067107219</x:v>
      </x:c>
      <x:c r="J5123" t="s">
        <x:v>93</x:v>
      </x:c>
      <x:c r="K5123" s="6">
        <x:v>987</x:v>
      </x:c>
      <x:c r="L5123" t="s">
        <x:v>94</x:v>
      </x:c>
      <x:c r="M5123" t="s">
        <x:v>96</x:v>
      </x:c>
      <x:c r="N5123" s="8">
        <x:v>35</x:v>
      </x:c>
      <x:c r="O5123" s="8">
        <x:v>1</x:v>
      </x:c>
      <x:c r="Q5123">
        <x:v>0</x:v>
      </x:c>
      <x:c r="R5123" s="6">
        <x:v>24.794</x:v>
      </x:c>
      <x:c r="S5123" s="8">
        <x:v>190532.124823348</x:v>
      </x:c>
      <x:c r="T5123" s="12">
        <x:v>263099.25820826</x:v>
      </x:c>
      <x:c r="U5123" s="12">
        <x:v>62.303886602803</x:v>
      </x:c>
      <x:c r="V5123" s="12">
        <x:v>61.3</x:v>
      </x:c>
      <x:c r="W5123" s="12">
        <x:f>NA()</x:f>
      </x:c>
    </x:row>
    <x:row r="5124">
      <x:c r="A5124">
        <x:v>3660931</x:v>
      </x:c>
      <x:c r="B5124" s="1">
        <x:v>44543.5853765046</x:v>
      </x:c>
      <x:c r="C5124" s="6">
        <x:v>85.3674815283333</x:v>
      </x:c>
      <x:c r="D5124" s="14" t="s">
        <x:v>92</x:v>
      </x:c>
      <x:c r="E5124" s="15">
        <x:v>43721.4490362268</x:v>
      </x:c>
      <x:c r="F5124" t="s">
        <x:v>97</x:v>
      </x:c>
      <x:c r="G5124" s="6">
        <x:v>196.083768896193</x:v>
      </x:c>
      <x:c r="H5124" t="s">
        <x:v>98</x:v>
      </x:c>
      <x:c r="I5124" s="6">
        <x:v>16.2254189300052</x:v>
      </x:c>
      <x:c r="J5124" t="s">
        <x:v>93</x:v>
      </x:c>
      <x:c r="K5124" s="6">
        <x:v>987</x:v>
      </x:c>
      <x:c r="L5124" t="s">
        <x:v>94</x:v>
      </x:c>
      <x:c r="M5124" t="s">
        <x:v>96</x:v>
      </x:c>
      <x:c r="N5124" s="8">
        <x:v>35</x:v>
      </x:c>
      <x:c r="O5124" s="8">
        <x:v>1</x:v>
      </x:c>
      <x:c r="Q5124">
        <x:v>0</x:v>
      </x:c>
      <x:c r="R5124" s="6">
        <x:v>24.795</x:v>
      </x:c>
      <x:c r="S5124" s="8">
        <x:v>190537.089418173</x:v>
      </x:c>
      <x:c r="T5124" s="12">
        <x:v>263119.618209204</x:v>
      </x:c>
      <x:c r="U5124" s="12">
        <x:v>62.303886602803</x:v>
      </x:c>
      <x:c r="V5124" s="12">
        <x:v>61.3</x:v>
      </x:c>
      <x:c r="W5124" s="12">
        <x:f>NA()</x:f>
      </x:c>
    </x:row>
    <x:row r="5125">
      <x:c r="A5125">
        <x:v>3660934</x:v>
      </x:c>
      <x:c r="B5125" s="1">
        <x:v>44543.5853882755</x:v>
      </x:c>
      <x:c r="C5125" s="6">
        <x:v>85.3844246516667</x:v>
      </x:c>
      <x:c r="D5125" s="14" t="s">
        <x:v>92</x:v>
      </x:c>
      <x:c r="E5125" s="15">
        <x:v>43721.4490362268</x:v>
      </x:c>
      <x:c r="F5125" t="s">
        <x:v>97</x:v>
      </x:c>
      <x:c r="G5125" s="6">
        <x:v>196.115868956756</x:v>
      </x:c>
      <x:c r="H5125" t="s">
        <x:v>98</x:v>
      </x:c>
      <x:c r="I5125" s="6">
        <x:v>16.2254189300052</x:v>
      </x:c>
      <x:c r="J5125" t="s">
        <x:v>93</x:v>
      </x:c>
      <x:c r="K5125" s="6">
        <x:v>987</x:v>
      </x:c>
      <x:c r="L5125" t="s">
        <x:v>94</x:v>
      </x:c>
      <x:c r="M5125" t="s">
        <x:v>96</x:v>
      </x:c>
      <x:c r="N5125" s="8">
        <x:v>35</x:v>
      </x:c>
      <x:c r="O5125" s="8">
        <x:v>1</x:v>
      </x:c>
      <x:c r="Q5125">
        <x:v>0</x:v>
      </x:c>
      <x:c r="R5125" s="6">
        <x:v>24.793</x:v>
      </x:c>
      <x:c r="S5125" s="8">
        <x:v>190533.018802188</x:v>
      </x:c>
      <x:c r="T5125" s="12">
        <x:v>263112.535317335</x:v>
      </x:c>
      <x:c r="U5125" s="12">
        <x:v>62.303886602803</x:v>
      </x:c>
      <x:c r="V5125" s="12">
        <x:v>61.3</x:v>
      </x:c>
      <x:c r="W5125" s="12">
        <x:f>NA()</x:f>
      </x:c>
    </x:row>
    <x:row r="5126">
      <x:c r="A5126">
        <x:v>3660938</x:v>
      </x:c>
      <x:c r="B5126" s="1">
        <x:v>44543.585399456</x:v>
      </x:c>
      <x:c r="C5126" s="6">
        <x:v>85.4005088166667</x:v>
      </x:c>
      <x:c r="D5126" s="14" t="s">
        <x:v>92</x:v>
      </x:c>
      <x:c r="E5126" s="15">
        <x:v>43721.4490362268</x:v>
      </x:c>
      <x:c r="F5126" t="s">
        <x:v>97</x:v>
      </x:c>
      <x:c r="G5126" s="6">
        <x:v>196.103510407918</x:v>
      </x:c>
      <x:c r="H5126" t="s">
        <x:v>98</x:v>
      </x:c>
      <x:c r="I5126" s="6">
        <x:v>16.2193067107219</x:v>
      </x:c>
      <x:c r="J5126" t="s">
        <x:v>93</x:v>
      </x:c>
      <x:c r="K5126" s="6">
        <x:v>987</x:v>
      </x:c>
      <x:c r="L5126" t="s">
        <x:v>94</x:v>
      </x:c>
      <x:c r="M5126" t="s">
        <x:v>96</x:v>
      </x:c>
      <x:c r="N5126" s="8">
        <x:v>35</x:v>
      </x:c>
      <x:c r="O5126" s="8">
        <x:v>1</x:v>
      </x:c>
      <x:c r="Q5126">
        <x:v>0</x:v>
      </x:c>
      <x:c r="R5126" s="6">
        <x:v>24.796</x:v>
      </x:c>
      <x:c r="S5126" s="8">
        <x:v>190535.558484167</x:v>
      </x:c>
      <x:c r="T5126" s="12">
        <x:v>263110.214919178</x:v>
      </x:c>
      <x:c r="U5126" s="12">
        <x:v>62.303886602803</x:v>
      </x:c>
      <x:c r="V5126" s="12">
        <x:v>61.3</x:v>
      </x:c>
      <x:c r="W5126" s="12">
        <x:f>NA()</x:f>
      </x:c>
    </x:row>
    <x:row r="5127">
      <x:c r="A5127">
        <x:v>3660944</x:v>
      </x:c>
      <x:c r="B5127" s="1">
        <x:v>44543.5854112269</x:v>
      </x:c>
      <x:c r="C5127" s="6">
        <x:v>85.417454465</x:v>
      </x:c>
      <x:c r="D5127" s="14" t="s">
        <x:v>92</x:v>
      </x:c>
      <x:c r="E5127" s="15">
        <x:v>43721.4490362268</x:v>
      </x:c>
      <x:c r="F5127" t="s">
        <x:v>97</x:v>
      </x:c>
      <x:c r="G5127" s="6">
        <x:v>196.171417046698</x:v>
      </x:c>
      <x:c r="H5127" t="s">
        <x:v>98</x:v>
      </x:c>
      <x:c r="I5127" s="6">
        <x:v>16.2131945025335</x:v>
      </x:c>
      <x:c r="J5127" t="s">
        <x:v>93</x:v>
      </x:c>
      <x:c r="K5127" s="6">
        <x:v>987</x:v>
      </x:c>
      <x:c r="L5127" t="s">
        <x:v>94</x:v>
      </x:c>
      <x:c r="M5127" t="s">
        <x:v>96</x:v>
      </x:c>
      <x:c r="N5127" s="8">
        <x:v>35</x:v>
      </x:c>
      <x:c r="O5127" s="8">
        <x:v>1</x:v>
      </x:c>
      <x:c r="Q5127">
        <x:v>0</x:v>
      </x:c>
      <x:c r="R5127" s="6">
        <x:v>24.794</x:v>
      </x:c>
      <x:c r="S5127" s="8">
        <x:v>190544.857332136</x:v>
      </x:c>
      <x:c r="T5127" s="12">
        <x:v>263108.710045503</x:v>
      </x:c>
      <x:c r="U5127" s="12">
        <x:v>62.303886602803</x:v>
      </x:c>
      <x:c r="V5127" s="12">
        <x:v>61.3</x:v>
      </x:c>
      <x:c r="W5127" s="12">
        <x:f>NA()</x:f>
      </x:c>
    </x:row>
    <x:row r="5128">
      <x:c r="A5128">
        <x:v>3660949</x:v>
      </x:c>
      <x:c r="B5128" s="1">
        <x:v>44543.5854229977</x:v>
      </x:c>
      <x:c r="C5128" s="6">
        <x:v>85.4344091633333</x:v>
      </x:c>
      <x:c r="D5128" s="14" t="s">
        <x:v>92</x:v>
      </x:c>
      <x:c r="E5128" s="15">
        <x:v>43721.4490362268</x:v>
      </x:c>
      <x:c r="F5128" t="s">
        <x:v>97</x:v>
      </x:c>
      <x:c r="G5128" s="6">
        <x:v>196.151666853803</x:v>
      </x:c>
      <x:c r="H5128" t="s">
        <x:v>98</x:v>
      </x:c>
      <x:c r="I5128" s="6">
        <x:v>16.2193067107219</x:v>
      </x:c>
      <x:c r="J5128" t="s">
        <x:v>93</x:v>
      </x:c>
      <x:c r="K5128" s="6">
        <x:v>987</x:v>
      </x:c>
      <x:c r="L5128" t="s">
        <x:v>94</x:v>
      </x:c>
      <x:c r="M5128" t="s">
        <x:v>96</x:v>
      </x:c>
      <x:c r="N5128" s="8">
        <x:v>35</x:v>
      </x:c>
      <x:c r="O5128" s="8">
        <x:v>1</x:v>
      </x:c>
      <x:c r="Q5128">
        <x:v>0</x:v>
      </x:c>
      <x:c r="R5128" s="6">
        <x:v>24.793</x:v>
      </x:c>
      <x:c r="S5128" s="8">
        <x:v>190539.16064266</x:v>
      </x:c>
      <x:c r="T5128" s="12">
        <x:v>263116.370211504</x:v>
      </x:c>
      <x:c r="U5128" s="12">
        <x:v>62.303886602803</x:v>
      </x:c>
      <x:c r="V5128" s="12">
        <x:v>61.3</x:v>
      </x:c>
      <x:c r="W5128" s="12">
        <x:f>NA()</x:f>
      </x:c>
    </x:row>
    <x:row r="5129">
      <x:c r="A5129">
        <x:v>3660953</x:v>
      </x:c>
      <x:c r="B5129" s="1">
        <x:v>44543.5854341782</x:v>
      </x:c>
      <x:c r="C5129" s="6">
        <x:v>85.4505198016667</x:v>
      </x:c>
      <x:c r="D5129" s="14" t="s">
        <x:v>92</x:v>
      </x:c>
      <x:c r="E5129" s="15">
        <x:v>43721.4490362268</x:v>
      </x:c>
      <x:c r="F5129" t="s">
        <x:v>97</x:v>
      </x:c>
      <x:c r="G5129" s="6">
        <x:v>196.119560993315</x:v>
      </x:c>
      <x:c r="H5129" t="s">
        <x:v>98</x:v>
      </x:c>
      <x:c r="I5129" s="6">
        <x:v>16.2193067107219</x:v>
      </x:c>
      <x:c r="J5129" t="s">
        <x:v>93</x:v>
      </x:c>
      <x:c r="K5129" s="6">
        <x:v>987</x:v>
      </x:c>
      <x:c r="L5129" t="s">
        <x:v>94</x:v>
      </x:c>
      <x:c r="M5129" t="s">
        <x:v>96</x:v>
      </x:c>
      <x:c r="N5129" s="8">
        <x:v>35</x:v>
      </x:c>
      <x:c r="O5129" s="8">
        <x:v>1</x:v>
      </x:c>
      <x:c r="Q5129">
        <x:v>0</x:v>
      </x:c>
      <x:c r="R5129" s="6">
        <x:v>24.795</x:v>
      </x:c>
      <x:c r="S5129" s="8">
        <x:v>190547.316315858</x:v>
      </x:c>
      <x:c r="T5129" s="12">
        <x:v>263111.338371401</x:v>
      </x:c>
      <x:c r="U5129" s="12">
        <x:v>62.303886602803</x:v>
      </x:c>
      <x:c r="V5129" s="12">
        <x:v>61.3</x:v>
      </x:c>
      <x:c r="W5129" s="12">
        <x:f>NA()</x:f>
      </x:c>
    </x:row>
    <x:row r="5130">
      <x:c r="A5130">
        <x:v>3660957</x:v>
      </x:c>
      <x:c r="B5130" s="1">
        <x:v>44543.5854459491</x:v>
      </x:c>
      <x:c r="C5130" s="6">
        <x:v>85.4674643666667</x:v>
      </x:c>
      <x:c r="D5130" s="14" t="s">
        <x:v>92</x:v>
      </x:c>
      <x:c r="E5130" s="15">
        <x:v>43721.4490362268</x:v>
      </x:c>
      <x:c r="F5130" t="s">
        <x:v>97</x:v>
      </x:c>
      <x:c r="G5130" s="6">
        <x:v>196.151666853803</x:v>
      </x:c>
      <x:c r="H5130" t="s">
        <x:v>98</x:v>
      </x:c>
      <x:c r="I5130" s="6">
        <x:v>16.2193067107219</x:v>
      </x:c>
      <x:c r="J5130" t="s">
        <x:v>93</x:v>
      </x:c>
      <x:c r="K5130" s="6">
        <x:v>987</x:v>
      </x:c>
      <x:c r="L5130" t="s">
        <x:v>94</x:v>
      </x:c>
      <x:c r="M5130" t="s">
        <x:v>96</x:v>
      </x:c>
      <x:c r="N5130" s="8">
        <x:v>35</x:v>
      </x:c>
      <x:c r="O5130" s="8">
        <x:v>1</x:v>
      </x:c>
      <x:c r="Q5130">
        <x:v>0</x:v>
      </x:c>
      <x:c r="R5130" s="6">
        <x:v>24.793</x:v>
      </x:c>
      <x:c r="S5130" s="8">
        <x:v>190543.870141598</x:v>
      </x:c>
      <x:c r="T5130" s="12">
        <x:v>263110.784059302</x:v>
      </x:c>
      <x:c r="U5130" s="12">
        <x:v>62.303886602803</x:v>
      </x:c>
      <x:c r="V5130" s="12">
        <x:v>61.3</x:v>
      </x:c>
      <x:c r="W5130" s="12">
        <x:f>NA()</x:f>
      </x:c>
    </x:row>
    <x:row r="5131">
      <x:c r="A5131">
        <x:v>3660961</x:v>
      </x:c>
      <x:c r="B5131" s="1">
        <x:v>44543.5854577199</x:v>
      </x:c>
      <x:c r="C5131" s="6">
        <x:v>85.4844023783333</x:v>
      </x:c>
      <x:c r="D5131" s="14" t="s">
        <x:v>92</x:v>
      </x:c>
      <x:c r="E5131" s="15">
        <x:v>43721.4490362268</x:v>
      </x:c>
      <x:c r="F5131" t="s">
        <x:v>97</x:v>
      </x:c>
      <x:c r="G5131" s="6">
        <x:v>196.067721210336</x:v>
      </x:c>
      <x:c r="H5131" t="s">
        <x:v>98</x:v>
      </x:c>
      <x:c r="I5131" s="6">
        <x:v>16.2254189300052</x:v>
      </x:c>
      <x:c r="J5131" t="s">
        <x:v>93</x:v>
      </x:c>
      <x:c r="K5131" s="6">
        <x:v>987</x:v>
      </x:c>
      <x:c r="L5131" t="s">
        <x:v>94</x:v>
      </x:c>
      <x:c r="M5131" t="s">
        <x:v>96</x:v>
      </x:c>
      <x:c r="N5131" s="8">
        <x:v>35</x:v>
      </x:c>
      <x:c r="O5131" s="8">
        <x:v>1</x:v>
      </x:c>
      <x:c r="Q5131">
        <x:v>0</x:v>
      </x:c>
      <x:c r="R5131" s="6">
        <x:v>24.796</x:v>
      </x:c>
      <x:c r="S5131" s="8">
        <x:v>190551.270019657</x:v>
      </x:c>
      <x:c r="T5131" s="12">
        <x:v>263117.061852204</x:v>
      </x:c>
      <x:c r="U5131" s="12">
        <x:v>62.303886602803</x:v>
      </x:c>
      <x:c r="V5131" s="12">
        <x:v>61.3</x:v>
      </x:c>
      <x:c r="W5131" s="12">
        <x:f>NA()</x:f>
      </x:c>
    </x:row>
    <x:row r="5132">
      <x:c r="A5132">
        <x:v>3660963</x:v>
      </x:c>
      <x:c r="B5132" s="1">
        <x:v>44543.5854689468</x:v>
      </x:c>
      <x:c r="C5132" s="6">
        <x:v>85.5005591166667</x:v>
      </x:c>
      <x:c r="D5132" s="14" t="s">
        <x:v>92</x:v>
      </x:c>
      <x:c r="E5132" s="15">
        <x:v>43721.4490362268</x:v>
      </x:c>
      <x:c r="F5132" t="s">
        <x:v>97</x:v>
      </x:c>
      <x:c r="G5132" s="6">
        <x:v>196.151666853803</x:v>
      </x:c>
      <x:c r="H5132" t="s">
        <x:v>98</x:v>
      </x:c>
      <x:c r="I5132" s="6">
        <x:v>16.2193067107219</x:v>
      </x:c>
      <x:c r="J5132" t="s">
        <x:v>93</x:v>
      </x:c>
      <x:c r="K5132" s="6">
        <x:v>987</x:v>
      </x:c>
      <x:c r="L5132" t="s">
        <x:v>94</x:v>
      </x:c>
      <x:c r="M5132" t="s">
        <x:v>96</x:v>
      </x:c>
      <x:c r="N5132" s="8">
        <x:v>35</x:v>
      </x:c>
      <x:c r="O5132" s="8">
        <x:v>1</x:v>
      </x:c>
      <x:c r="Q5132">
        <x:v>0</x:v>
      </x:c>
      <x:c r="R5132" s="6">
        <x:v>24.793</x:v>
      </x:c>
      <x:c r="S5132" s="8">
        <x:v>190556.536357807</x:v>
      </x:c>
      <x:c r="T5132" s="12">
        <x:v>263106.18237316</x:v>
      </x:c>
      <x:c r="U5132" s="12">
        <x:v>62.303886602803</x:v>
      </x:c>
      <x:c r="V5132" s="12">
        <x:v>61.3</x:v>
      </x:c>
      <x:c r="W5132" s="12">
        <x:f>NA()</x:f>
      </x:c>
    </x:row>
    <x:row r="5133">
      <x:c r="A5133">
        <x:v>3660968</x:v>
      </x:c>
      <x:c r="B5133" s="1">
        <x:v>44543.585480706</x:v>
      </x:c>
      <x:c r="C5133" s="6">
        <x:v>85.5175136666667</x:v>
      </x:c>
      <x:c r="D5133" s="14" t="s">
        <x:v>92</x:v>
      </x:c>
      <x:c r="E5133" s="15">
        <x:v>43721.4490362268</x:v>
      </x:c>
      <x:c r="F5133" t="s">
        <x:v>97</x:v>
      </x:c>
      <x:c r="G5133" s="6">
        <x:v>196.099818144928</x:v>
      </x:c>
      <x:c r="H5133" t="s">
        <x:v>98</x:v>
      </x:c>
      <x:c r="I5133" s="6">
        <x:v>16.2254189300052</x:v>
      </x:c>
      <x:c r="J5133" t="s">
        <x:v>93</x:v>
      </x:c>
      <x:c r="K5133" s="6">
        <x:v>987</x:v>
      </x:c>
      <x:c r="L5133" t="s">
        <x:v>94</x:v>
      </x:c>
      <x:c r="M5133" t="s">
        <x:v>96</x:v>
      </x:c>
      <x:c r="N5133" s="8">
        <x:v>35</x:v>
      </x:c>
      <x:c r="O5133" s="8">
        <x:v>1</x:v>
      </x:c>
      <x:c r="Q5133">
        <x:v>0</x:v>
      </x:c>
      <x:c r="R5133" s="6">
        <x:v>24.794</x:v>
      </x:c>
      <x:c r="S5133" s="8">
        <x:v>190543.565762758</x:v>
      </x:c>
      <x:c r="T5133" s="12">
        <x:v>263106.48161905</x:v>
      </x:c>
      <x:c r="U5133" s="12">
        <x:v>62.303886602803</x:v>
      </x:c>
      <x:c r="V5133" s="12">
        <x:v>61.3</x:v>
      </x:c>
      <x:c r="W5133" s="12">
        <x:f>NA()</x:f>
      </x:c>
    </x:row>
    <x:row r="5134">
      <x:c r="A5134">
        <x:v>3660973</x:v>
      </x:c>
      <x:c r="B5134" s="1">
        <x:v>44543.5854924769</x:v>
      </x:c>
      <x:c r="C5134" s="6">
        <x:v>85.534440815</x:v>
      </x:c>
      <x:c r="D5134" s="14" t="s">
        <x:v>92</x:v>
      </x:c>
      <x:c r="E5134" s="15">
        <x:v>43721.4490362268</x:v>
      </x:c>
      <x:c r="F5134" t="s">
        <x:v>97</x:v>
      </x:c>
      <x:c r="G5134" s="6">
        <x:v>196.067721210336</x:v>
      </x:c>
      <x:c r="H5134" t="s">
        <x:v>98</x:v>
      </x:c>
      <x:c r="I5134" s="6">
        <x:v>16.2254189300052</x:v>
      </x:c>
      <x:c r="J5134" t="s">
        <x:v>93</x:v>
      </x:c>
      <x:c r="K5134" s="6">
        <x:v>987</x:v>
      </x:c>
      <x:c r="L5134" t="s">
        <x:v>94</x:v>
      </x:c>
      <x:c r="M5134" t="s">
        <x:v>96</x:v>
      </x:c>
      <x:c r="N5134" s="8">
        <x:v>35</x:v>
      </x:c>
      <x:c r="O5134" s="8">
        <x:v>1</x:v>
      </x:c>
      <x:c r="Q5134">
        <x:v>0</x:v>
      </x:c>
      <x:c r="R5134" s="6">
        <x:v>24.796</x:v>
      </x:c>
      <x:c r="S5134" s="8">
        <x:v>190557.479095857</x:v>
      </x:c>
      <x:c r="T5134" s="12">
        <x:v>263113.867031163</x:v>
      </x:c>
      <x:c r="U5134" s="12">
        <x:v>62.303886602803</x:v>
      </x:c>
      <x:c r="V5134" s="12">
        <x:v>61.3</x:v>
      </x:c>
      <x:c r="W5134" s="12">
        <x:f>NA()</x:f>
      </x:c>
    </x:row>
    <x:row r="5135">
      <x:c r="A5135">
        <x:v>3660974</x:v>
      </x:c>
      <x:c r="B5135" s="1">
        <x:v>44543.585503669</x:v>
      </x:c>
      <x:c r="C5135" s="6">
        <x:v>85.55054932</x:v>
      </x:c>
      <x:c r="D5135" s="14" t="s">
        <x:v>92</x:v>
      </x:c>
      <x:c r="E5135" s="15">
        <x:v>43721.4490362268</x:v>
      </x:c>
      <x:c r="F5135" t="s">
        <x:v>97</x:v>
      </x:c>
      <x:c r="G5135" s="6">
        <x:v>196.135613141871</x:v>
      </x:c>
      <x:c r="H5135" t="s">
        <x:v>98</x:v>
      </x:c>
      <x:c r="I5135" s="6">
        <x:v>16.2193067107219</x:v>
      </x:c>
      <x:c r="J5135" t="s">
        <x:v>93</x:v>
      </x:c>
      <x:c r="K5135" s="6">
        <x:v>987</x:v>
      </x:c>
      <x:c r="L5135" t="s">
        <x:v>94</x:v>
      </x:c>
      <x:c r="M5135" t="s">
        <x:v>96</x:v>
      </x:c>
      <x:c r="N5135" s="8">
        <x:v>35</x:v>
      </x:c>
      <x:c r="O5135" s="8">
        <x:v>1</x:v>
      </x:c>
      <x:c r="Q5135">
        <x:v>0</x:v>
      </x:c>
      <x:c r="R5135" s="6">
        <x:v>24.794</x:v>
      </x:c>
      <x:c r="S5135" s="8">
        <x:v>190547.569551215</x:v>
      </x:c>
      <x:c r="T5135" s="12">
        <x:v>263112.98706205</x:v>
      </x:c>
      <x:c r="U5135" s="12">
        <x:v>62.303886602803</x:v>
      </x:c>
      <x:c r="V5135" s="12">
        <x:v>61.3</x:v>
      </x:c>
      <x:c r="W5135" s="12">
        <x:f>NA()</x:f>
      </x:c>
    </x:row>
    <x:row r="5136">
      <x:c r="A5136">
        <x:v>3660979</x:v>
      </x:c>
      <x:c r="B5136" s="1">
        <x:v>44543.5855153935</x:v>
      </x:c>
      <x:c r="C5136" s="6">
        <x:v>85.567482935</x:v>
      </x:c>
      <x:c r="D5136" s="14" t="s">
        <x:v>92</x:v>
      </x:c>
      <x:c r="E5136" s="15">
        <x:v>43721.4490362268</x:v>
      </x:c>
      <x:c r="F5136" t="s">
        <x:v>97</x:v>
      </x:c>
      <x:c r="G5136" s="6">
        <x:v>196.087461385466</x:v>
      </x:c>
      <x:c r="H5136" t="s">
        <x:v>98</x:v>
      </x:c>
      <x:c r="I5136" s="6">
        <x:v>16.2193067107219</x:v>
      </x:c>
      <x:c r="J5136" t="s">
        <x:v>93</x:v>
      </x:c>
      <x:c r="K5136" s="6">
        <x:v>987</x:v>
      </x:c>
      <x:c r="L5136" t="s">
        <x:v>94</x:v>
      </x:c>
      <x:c r="M5136" t="s">
        <x:v>96</x:v>
      </x:c>
      <x:c r="N5136" s="8">
        <x:v>35</x:v>
      </x:c>
      <x:c r="O5136" s="8">
        <x:v>1</x:v>
      </x:c>
      <x:c r="Q5136">
        <x:v>0</x:v>
      </x:c>
      <x:c r="R5136" s="6">
        <x:v>24.797</x:v>
      </x:c>
      <x:c r="S5136" s="8">
        <x:v>190549.220333757</x:v>
      </x:c>
      <x:c r="T5136" s="12">
        <x:v>263102.012235228</x:v>
      </x:c>
      <x:c r="U5136" s="12">
        <x:v>62.303886602803</x:v>
      </x:c>
      <x:c r="V5136" s="12">
        <x:v>61.3</x:v>
      </x:c>
      <x:c r="W5136" s="12">
        <x:f>NA()</x:f>
      </x:c>
    </x:row>
    <x:row r="5137">
      <x:c r="A5137">
        <x:v>3660982</x:v>
      </x:c>
      <x:c r="B5137" s="1">
        <x:v>44543.5855271644</x:v>
      </x:c>
      <x:c r="C5137" s="6">
        <x:v>85.5844256716667</x:v>
      </x:c>
      <x:c r="D5137" s="14" t="s">
        <x:v>92</x:v>
      </x:c>
      <x:c r="E5137" s="15">
        <x:v>43721.4490362268</x:v>
      </x:c>
      <x:c r="F5137" t="s">
        <x:v>97</x:v>
      </x:c>
      <x:c r="G5137" s="6">
        <x:v>196.067721210336</x:v>
      </x:c>
      <x:c r="H5137" t="s">
        <x:v>98</x:v>
      </x:c>
      <x:c r="I5137" s="6">
        <x:v>16.2254189300052</x:v>
      </x:c>
      <x:c r="J5137" t="s">
        <x:v>93</x:v>
      </x:c>
      <x:c r="K5137" s="6">
        <x:v>987</x:v>
      </x:c>
      <x:c r="L5137" t="s">
        <x:v>94</x:v>
      </x:c>
      <x:c r="M5137" t="s">
        <x:v>96</x:v>
      </x:c>
      <x:c r="N5137" s="8">
        <x:v>35</x:v>
      </x:c>
      <x:c r="O5137" s="8">
        <x:v>1</x:v>
      </x:c>
      <x:c r="Q5137">
        <x:v>0</x:v>
      </x:c>
      <x:c r="R5137" s="6">
        <x:v>24.796</x:v>
      </x:c>
      <x:c r="S5137" s="8">
        <x:v>190554.302314621</x:v>
      </x:c>
      <x:c r="T5137" s="12">
        <x:v>263104.547769135</x:v>
      </x:c>
      <x:c r="U5137" s="12">
        <x:v>62.303886602803</x:v>
      </x:c>
      <x:c r="V5137" s="12">
        <x:v>61.3</x:v>
      </x:c>
      <x:c r="W5137" s="12">
        <x:f>NA()</x:f>
      </x:c>
    </x:row>
    <x:row r="5138">
      <x:c r="A5138">
        <x:v>3660989</x:v>
      </x:c>
      <x:c r="B5138" s="1">
        <x:v>44543.5855384259</x:v>
      </x:c>
      <x:c r="C5138" s="6">
        <x:v>85.6006214783333</x:v>
      </x:c>
      <x:c r="D5138" s="14" t="s">
        <x:v>92</x:v>
      </x:c>
      <x:c r="E5138" s="15">
        <x:v>43721.4490362268</x:v>
      </x:c>
      <x:c r="F5138" t="s">
        <x:v>97</x:v>
      </x:c>
      <x:c r="G5138" s="6">
        <x:v>196.171417046698</x:v>
      </x:c>
      <x:c r="H5138" t="s">
        <x:v>98</x:v>
      </x:c>
      <x:c r="I5138" s="6">
        <x:v>16.2131945025335</x:v>
      </x:c>
      <x:c r="J5138" t="s">
        <x:v>93</x:v>
      </x:c>
      <x:c r="K5138" s="6">
        <x:v>987</x:v>
      </x:c>
      <x:c r="L5138" t="s">
        <x:v>94</x:v>
      </x:c>
      <x:c r="M5138" t="s">
        <x:v>96</x:v>
      </x:c>
      <x:c r="N5138" s="8">
        <x:v>35</x:v>
      </x:c>
      <x:c r="O5138" s="8">
        <x:v>1</x:v>
      </x:c>
      <x:c r="Q5138">
        <x:v>0</x:v>
      </x:c>
      <x:c r="R5138" s="6">
        <x:v>24.794</x:v>
      </x:c>
      <x:c r="S5138" s="8">
        <x:v>190551.118722465</x:v>
      </x:c>
      <x:c r="T5138" s="12">
        <x:v>263114.008393648</x:v>
      </x:c>
      <x:c r="U5138" s="12">
        <x:v>62.303886602803</x:v>
      </x:c>
      <x:c r="V5138" s="12">
        <x:v>61.3</x:v>
      </x:c>
      <x:c r="W5138" s="12">
        <x:f>NA()</x:f>
      </x:c>
    </x:row>
    <x:row r="5139">
      <x:c r="A5139">
        <x:v>3660993</x:v>
      </x:c>
      <x:c r="B5139" s="1">
        <x:v>44543.5855501968</x:v>
      </x:c>
      <x:c r="C5139" s="6">
        <x:v>85.6175702083333</x:v>
      </x:c>
      <x:c r="D5139" s="14" t="s">
        <x:v>92</x:v>
      </x:c>
      <x:c r="E5139" s="15">
        <x:v>43721.4490362268</x:v>
      </x:c>
      <x:c r="F5139" t="s">
        <x:v>97</x:v>
      </x:c>
      <x:c r="G5139" s="6">
        <x:v>196.135613141871</x:v>
      </x:c>
      <x:c r="H5139" t="s">
        <x:v>98</x:v>
      </x:c>
      <x:c r="I5139" s="6">
        <x:v>16.2193067107219</x:v>
      </x:c>
      <x:c r="J5139" t="s">
        <x:v>93</x:v>
      </x:c>
      <x:c r="K5139" s="6">
        <x:v>987</x:v>
      </x:c>
      <x:c r="L5139" t="s">
        <x:v>94</x:v>
      </x:c>
      <x:c r="M5139" t="s">
        <x:v>96</x:v>
      </x:c>
      <x:c r="N5139" s="8">
        <x:v>35</x:v>
      </x:c>
      <x:c r="O5139" s="8">
        <x:v>1</x:v>
      </x:c>
      <x:c r="Q5139">
        <x:v>0</x:v>
      </x:c>
      <x:c r="R5139" s="6">
        <x:v>24.794</x:v>
      </x:c>
      <x:c r="S5139" s="8">
        <x:v>190555.296663433</x:v>
      </x:c>
      <x:c r="T5139" s="12">
        <x:v>263106.581320012</x:v>
      </x:c>
      <x:c r="U5139" s="12">
        <x:v>62.303886602803</x:v>
      </x:c>
      <x:c r="V5139" s="12">
        <x:v>61.3</x:v>
      </x:c>
      <x:c r="W5139" s="12">
        <x:f>NA()</x:f>
      </x:c>
    </x:row>
    <x:row r="5140">
      <x:c r="A5140">
        <x:v>3660996</x:v>
      </x:c>
      <x:c r="B5140" s="1">
        <x:v>44543.5855613773</x:v>
      </x:c>
      <x:c r="C5140" s="6">
        <x:v>85.63369895</x:v>
      </x:c>
      <x:c r="D5140" s="14" t="s">
        <x:v>92</x:v>
      </x:c>
      <x:c r="E5140" s="15">
        <x:v>43721.4490362268</x:v>
      </x:c>
      <x:c r="F5140" t="s">
        <x:v>97</x:v>
      </x:c>
      <x:c r="G5140" s="6">
        <x:v>196.071413925743</x:v>
      </x:c>
      <x:c r="H5140" t="s">
        <x:v>98</x:v>
      </x:c>
      <x:c r="I5140" s="6">
        <x:v>16.2193067107219</x:v>
      </x:c>
      <x:c r="J5140" t="s">
        <x:v>93</x:v>
      </x:c>
      <x:c r="K5140" s="6">
        <x:v>987</x:v>
      </x:c>
      <x:c r="L5140" t="s">
        <x:v>94</x:v>
      </x:c>
      <x:c r="M5140" t="s">
        <x:v>96</x:v>
      </x:c>
      <x:c r="N5140" s="8">
        <x:v>35</x:v>
      </x:c>
      <x:c r="O5140" s="8">
        <x:v>1</x:v>
      </x:c>
      <x:c r="Q5140">
        <x:v>0</x:v>
      </x:c>
      <x:c r="R5140" s="6">
        <x:v>24.798</x:v>
      </x:c>
      <x:c r="S5140" s="8">
        <x:v>190559.927559881</x:v>
      </x:c>
      <x:c r="T5140" s="12">
        <x:v>263102.528073916</x:v>
      </x:c>
      <x:c r="U5140" s="12">
        <x:v>62.303886602803</x:v>
      </x:c>
      <x:c r="V5140" s="12">
        <x:v>61.3</x:v>
      </x:c>
      <x:c r="W5140" s="12">
        <x:f>NA()</x:f>
      </x:c>
    </x:row>
    <x:row r="5141">
      <x:c r="A5141">
        <x:v>3660999</x:v>
      </x:c>
      <x:c r="B5141" s="1">
        <x:v>44543.5855732639</x:v>
      </x:c>
      <x:c r="C5141" s="6">
        <x:v>85.650778065</x:v>
      </x:c>
      <x:c r="D5141" s="14" t="s">
        <x:v>92</x:v>
      </x:c>
      <x:c r="E5141" s="15">
        <x:v>43721.4490362268</x:v>
      </x:c>
      <x:c r="F5141" t="s">
        <x:v>97</x:v>
      </x:c>
      <x:c r="G5141" s="6">
        <x:v>196.119560993315</x:v>
      </x:c>
      <x:c r="H5141" t="s">
        <x:v>98</x:v>
      </x:c>
      <x:c r="I5141" s="6">
        <x:v>16.2193067107219</x:v>
      </x:c>
      <x:c r="J5141" t="s">
        <x:v>93</x:v>
      </x:c>
      <x:c r="K5141" s="6">
        <x:v>987</x:v>
      </x:c>
      <x:c r="L5141" t="s">
        <x:v>94</x:v>
      </x:c>
      <x:c r="M5141" t="s">
        <x:v>96</x:v>
      </x:c>
      <x:c r="N5141" s="8">
        <x:v>35</x:v>
      </x:c>
      <x:c r="O5141" s="8">
        <x:v>1</x:v>
      </x:c>
      <x:c r="Q5141">
        <x:v>0</x:v>
      </x:c>
      <x:c r="R5141" s="6">
        <x:v>24.795</x:v>
      </x:c>
      <x:c r="S5141" s="8">
        <x:v>190563.282798294</x:v>
      </x:c>
      <x:c r="T5141" s="12">
        <x:v>263108.562387465</x:v>
      </x:c>
      <x:c r="U5141" s="12">
        <x:v>62.303886602803</x:v>
      </x:c>
      <x:c r="V5141" s="12">
        <x:v>61.3</x:v>
      </x:c>
      <x:c r="W5141" s="12">
        <x:f>NA()</x:f>
      </x:c>
    </x:row>
    <x:row r="5142">
      <x:c r="A5142">
        <x:v>3661005</x:v>
      </x:c>
      <x:c r="B5142" s="1">
        <x:v>44543.5855850694</x:v>
      </x:c>
      <x:c r="C5142" s="6">
        <x:v>85.6678126283333</x:v>
      </x:c>
      <x:c r="D5142" s="14" t="s">
        <x:v>92</x:v>
      </x:c>
      <x:c r="E5142" s="15">
        <x:v>43721.4490362268</x:v>
      </x:c>
      <x:c r="F5142" t="s">
        <x:v>97</x:v>
      </x:c>
      <x:c r="G5142" s="6">
        <x:v>195.999856027602</x:v>
      </x:c>
      <x:c r="H5142" t="s">
        <x:v>98</x:v>
      </x:c>
      <x:c r="I5142" s="6">
        <x:v>16.2315311603816</x:v>
      </x:c>
      <x:c r="J5142" t="s">
        <x:v>93</x:v>
      </x:c>
      <x:c r="K5142" s="6">
        <x:v>987</x:v>
      </x:c>
      <x:c r="L5142" t="s">
        <x:v>94</x:v>
      </x:c>
      <x:c r="M5142" t="s">
        <x:v>96</x:v>
      </x:c>
      <x:c r="N5142" s="8">
        <x:v>35</x:v>
      </x:c>
      <x:c r="O5142" s="8">
        <x:v>1</x:v>
      </x:c>
      <x:c r="Q5142">
        <x:v>0</x:v>
      </x:c>
      <x:c r="R5142" s="6">
        <x:v>24.798</x:v>
      </x:c>
      <x:c r="S5142" s="8">
        <x:v>190561.775824454</x:v>
      </x:c>
      <x:c r="T5142" s="12">
        <x:v>263113.308410156</x:v>
      </x:c>
      <x:c r="U5142" s="12">
        <x:v>62.303886602803</x:v>
      </x:c>
      <x:c r="V5142" s="12">
        <x:v>61.3</x:v>
      </x:c>
      <x:c r="W5142" s="12">
        <x:f>NA()</x:f>
      </x:c>
    </x:row>
    <x:row r="5143">
      <x:c r="A5143">
        <x:v>3661007</x:v>
      </x:c>
      <x:c r="B5143" s="1">
        <x:v>44543.5855962616</x:v>
      </x:c>
      <x:c r="C5143" s="6">
        <x:v>85.6839195466667</x:v>
      </x:c>
      <x:c r="D5143" s="14" t="s">
        <x:v>92</x:v>
      </x:c>
      <x:c r="E5143" s="15">
        <x:v>43721.4490362268</x:v>
      </x:c>
      <x:c r="F5143" t="s">
        <x:v>97</x:v>
      </x:c>
      <x:c r="G5143" s="6">
        <x:v>196.151666853803</x:v>
      </x:c>
      <x:c r="H5143" t="s">
        <x:v>98</x:v>
      </x:c>
      <x:c r="I5143" s="6">
        <x:v>16.2193067107219</x:v>
      </x:c>
      <x:c r="J5143" t="s">
        <x:v>93</x:v>
      </x:c>
      <x:c r="K5143" s="6">
        <x:v>987</x:v>
      </x:c>
      <x:c r="L5143" t="s">
        <x:v>94</x:v>
      </x:c>
      <x:c r="M5143" t="s">
        <x:v>96</x:v>
      </x:c>
      <x:c r="N5143" s="8">
        <x:v>35</x:v>
      </x:c>
      <x:c r="O5143" s="8">
        <x:v>1</x:v>
      </x:c>
      <x:c r="Q5143">
        <x:v>0</x:v>
      </x:c>
      <x:c r="R5143" s="6">
        <x:v>24.793</x:v>
      </x:c>
      <x:c r="S5143" s="8">
        <x:v>190560.444146026</x:v>
      </x:c>
      <x:c r="T5143" s="12">
        <x:v>263105.664759436</x:v>
      </x:c>
      <x:c r="U5143" s="12">
        <x:v>62.303886602803</x:v>
      </x:c>
      <x:c r="V5143" s="12">
        <x:v>61.3</x:v>
      </x:c>
      <x:c r="W5143" s="12">
        <x:f>NA()</x:f>
      </x:c>
    </x:row>
    <x:row r="5144">
      <x:c r="A5144">
        <x:v>3661013</x:v>
      </x:c>
      <x:c r="B5144" s="1">
        <x:v>44543.5856080671</x:v>
      </x:c>
      <x:c r="C5144" s="6">
        <x:v>85.7009277633333</x:v>
      </x:c>
      <x:c r="D5144" s="14" t="s">
        <x:v>92</x:v>
      </x:c>
      <x:c r="E5144" s="15">
        <x:v>43721.4490362268</x:v>
      </x:c>
      <x:c r="F5144" t="s">
        <x:v>97</x:v>
      </x:c>
      <x:c r="G5144" s="6">
        <x:v>196.119560993315</x:v>
      </x:c>
      <x:c r="H5144" t="s">
        <x:v>98</x:v>
      </x:c>
      <x:c r="I5144" s="6">
        <x:v>16.2193067107219</x:v>
      </x:c>
      <x:c r="J5144" t="s">
        <x:v>93</x:v>
      </x:c>
      <x:c r="K5144" s="6">
        <x:v>987</x:v>
      </x:c>
      <x:c r="L5144" t="s">
        <x:v>94</x:v>
      </x:c>
      <x:c r="M5144" t="s">
        <x:v>96</x:v>
      </x:c>
      <x:c r="N5144" s="8">
        <x:v>35</x:v>
      </x:c>
      <x:c r="O5144" s="8">
        <x:v>1</x:v>
      </x:c>
      <x:c r="Q5144">
        <x:v>0</x:v>
      </x:c>
      <x:c r="R5144" s="6">
        <x:v>24.795</x:v>
      </x:c>
      <x:c r="S5144" s="8">
        <x:v>190557.550340465</x:v>
      </x:c>
      <x:c r="T5144" s="12">
        <x:v>263102.583936976</x:v>
      </x:c>
      <x:c r="U5144" s="12">
        <x:v>62.303886602803</x:v>
      </x:c>
      <x:c r="V5144" s="12">
        <x:v>61.3</x:v>
      </x:c>
      <x:c r="W5144" s="12">
        <x:f>NA()</x:f>
      </x:c>
    </x:row>
    <x:row r="5145">
      <x:c r="A5145">
        <x:v>3661015</x:v>
      </x:c>
      <x:c r="B5145" s="1">
        <x:v>44543.585619294</x:v>
      </x:c>
      <x:c r="C5145" s="6">
        <x:v>85.71703973</x:v>
      </x:c>
      <x:c r="D5145" s="14" t="s">
        <x:v>92</x:v>
      </x:c>
      <x:c r="E5145" s="15">
        <x:v>43721.4490362268</x:v>
      </x:c>
      <x:c r="F5145" t="s">
        <x:v>97</x:v>
      </x:c>
      <x:c r="G5145" s="6">
        <x:v>196.131921331894</x:v>
      </x:c>
      <x:c r="H5145" t="s">
        <x:v>98</x:v>
      </x:c>
      <x:c r="I5145" s="6">
        <x:v>16.2254189300052</x:v>
      </x:c>
      <x:c r="J5145" t="s">
        <x:v>93</x:v>
      </x:c>
      <x:c r="K5145" s="6">
        <x:v>987</x:v>
      </x:c>
      <x:c r="L5145" t="s">
        <x:v>94</x:v>
      </x:c>
      <x:c r="M5145" t="s">
        <x:v>96</x:v>
      </x:c>
      <x:c r="N5145" s="8">
        <x:v>35</x:v>
      </x:c>
      <x:c r="O5145" s="8">
        <x:v>1</x:v>
      </x:c>
      <x:c r="Q5145">
        <x:v>0</x:v>
      </x:c>
      <x:c r="R5145" s="6">
        <x:v>24.792</x:v>
      </x:c>
      <x:c r="S5145" s="8">
        <x:v>190560.570408515</x:v>
      </x:c>
      <x:c r="T5145" s="12">
        <x:v>263107.071188312</x:v>
      </x:c>
      <x:c r="U5145" s="12">
        <x:v>62.303886602803</x:v>
      </x:c>
      <x:c r="V5145" s="12">
        <x:v>61.3</x:v>
      </x:c>
      <x:c r="W5145" s="12">
        <x:f>NA()</x:f>
      </x:c>
    </x:row>
    <x:row r="5146">
      <x:c r="A5146">
        <x:v>3661021</x:v>
      </x:c>
      <x:c r="B5146" s="1">
        <x:v>44543.5856310995</x:v>
      </x:c>
      <x:c r="C5146" s="6">
        <x:v>85.7340784633333</x:v>
      </x:c>
      <x:c r="D5146" s="14" t="s">
        <x:v>92</x:v>
      </x:c>
      <x:c r="E5146" s="15">
        <x:v>43721.4490362268</x:v>
      </x:c>
      <x:c r="F5146" t="s">
        <x:v>97</x:v>
      </x:c>
      <x:c r="G5146" s="6">
        <x:v>196.071413925743</x:v>
      </x:c>
      <x:c r="H5146" t="s">
        <x:v>98</x:v>
      </x:c>
      <x:c r="I5146" s="6">
        <x:v>16.2193067107219</x:v>
      </x:c>
      <x:c r="J5146" t="s">
        <x:v>93</x:v>
      </x:c>
      <x:c r="K5146" s="6">
        <x:v>987</x:v>
      </x:c>
      <x:c r="L5146" t="s">
        <x:v>94</x:v>
      </x:c>
      <x:c r="M5146" t="s">
        <x:v>96</x:v>
      </x:c>
      <x:c r="N5146" s="8">
        <x:v>35</x:v>
      </x:c>
      <x:c r="O5146" s="8">
        <x:v>1</x:v>
      </x:c>
      <x:c r="Q5146">
        <x:v>0</x:v>
      </x:c>
      <x:c r="R5146" s="6">
        <x:v>24.798</x:v>
      </x:c>
      <x:c r="S5146" s="8">
        <x:v>190566.400566395</x:v>
      </x:c>
      <x:c r="T5146" s="12">
        <x:v>263104.882549743</x:v>
      </x:c>
      <x:c r="U5146" s="12">
        <x:v>62.303886602803</x:v>
      </x:c>
      <x:c r="V5146" s="12">
        <x:v>61.3</x:v>
      </x:c>
      <x:c r="W5146" s="12">
        <x:f>NA()</x:f>
      </x:c>
    </x:row>
    <x:row r="5147">
      <x:c r="A5147">
        <x:v>3661024</x:v>
      </x:c>
      <x:c r="B5147" s="1">
        <x:v>44543.5856428588</x:v>
      </x:c>
      <x:c r="C5147" s="6">
        <x:v>85.7510156433333</x:v>
      </x:c>
      <x:c r="D5147" s="14" t="s">
        <x:v>92</x:v>
      </x:c>
      <x:c r="E5147" s="15">
        <x:v>43721.4490362268</x:v>
      </x:c>
      <x:c r="F5147" t="s">
        <x:v>97</x:v>
      </x:c>
      <x:c r="G5147" s="6">
        <x:v>196.103510407918</x:v>
      </x:c>
      <x:c r="H5147" t="s">
        <x:v>98</x:v>
      </x:c>
      <x:c r="I5147" s="6">
        <x:v>16.2193067107219</x:v>
      </x:c>
      <x:c r="J5147" t="s">
        <x:v>93</x:v>
      </x:c>
      <x:c r="K5147" s="6">
        <x:v>987</x:v>
      </x:c>
      <x:c r="L5147" t="s">
        <x:v>94</x:v>
      </x:c>
      <x:c r="M5147" t="s">
        <x:v>96</x:v>
      </x:c>
      <x:c r="N5147" s="8">
        <x:v>35</x:v>
      </x:c>
      <x:c r="O5147" s="8">
        <x:v>1</x:v>
      </x:c>
      <x:c r="Q5147">
        <x:v>0</x:v>
      </x:c>
      <x:c r="R5147" s="6">
        <x:v>24.796</x:v>
      </x:c>
      <x:c r="S5147" s="8">
        <x:v>190557.746057922</x:v>
      </x:c>
      <x:c r="T5147" s="12">
        <x:v>263113.066083974</x:v>
      </x:c>
      <x:c r="U5147" s="12">
        <x:v>62.303886602803</x:v>
      </x:c>
      <x:c r="V5147" s="12">
        <x:v>61.3</x:v>
      </x:c>
      <x:c r="W5147" s="12">
        <x:f>NA()</x:f>
      </x:c>
    </x:row>
    <x:row r="5148">
      <x:c r="A5148">
        <x:v>3661028</x:v>
      </x:c>
      <x:c r="B5148" s="1">
        <x:v>44543.5856540509</x:v>
      </x:c>
      <x:c r="C5148" s="6">
        <x:v>85.7671057466667</x:v>
      </x:c>
      <x:c r="D5148" s="14" t="s">
        <x:v>92</x:v>
      </x:c>
      <x:c r="E5148" s="15">
        <x:v>43721.4490362268</x:v>
      </x:c>
      <x:c r="F5148" t="s">
        <x:v>97</x:v>
      </x:c>
      <x:c r="G5148" s="6">
        <x:v>196.119560993315</x:v>
      </x:c>
      <x:c r="H5148" t="s">
        <x:v>98</x:v>
      </x:c>
      <x:c r="I5148" s="6">
        <x:v>16.2193067107219</x:v>
      </x:c>
      <x:c r="J5148" t="s">
        <x:v>93</x:v>
      </x:c>
      <x:c r="K5148" s="6">
        <x:v>987</x:v>
      </x:c>
      <x:c r="L5148" t="s">
        <x:v>94</x:v>
      </x:c>
      <x:c r="M5148" t="s">
        <x:v>96</x:v>
      </x:c>
      <x:c r="N5148" s="8">
        <x:v>35</x:v>
      </x:c>
      <x:c r="O5148" s="8">
        <x:v>1</x:v>
      </x:c>
      <x:c r="Q5148">
        <x:v>0</x:v>
      </x:c>
      <x:c r="R5148" s="6">
        <x:v>24.795</x:v>
      </x:c>
      <x:c r="S5148" s="8">
        <x:v>190562.937898509</x:v>
      </x:c>
      <x:c r="T5148" s="12">
        <x:v>263104.5055739</x:v>
      </x:c>
      <x:c r="U5148" s="12">
        <x:v>62.303886602803</x:v>
      </x:c>
      <x:c r="V5148" s="12">
        <x:v>61.3</x:v>
      </x:c>
      <x:c r="W5148" s="12">
        <x:f>NA()</x:f>
      </x:c>
    </x:row>
    <x:row r="5149">
      <x:c r="A5149">
        <x:v>3661032</x:v>
      </x:c>
      <x:c r="B5149" s="1">
        <x:v>44543.5856658565</x:v>
      </x:c>
      <x:c r="C5149" s="6">
        <x:v>85.7841318016667</x:v>
      </x:c>
      <x:c r="D5149" s="14" t="s">
        <x:v>92</x:v>
      </x:c>
      <x:c r="E5149" s="15">
        <x:v>43721.4490362268</x:v>
      </x:c>
      <x:c r="F5149" t="s">
        <x:v>97</x:v>
      </x:c>
      <x:c r="G5149" s="6">
        <x:v>196.055368028534</x:v>
      </x:c>
      <x:c r="H5149" t="s">
        <x:v>98</x:v>
      </x:c>
      <x:c r="I5149" s="6">
        <x:v>16.2193067107219</x:v>
      </x:c>
      <x:c r="J5149" t="s">
        <x:v>93</x:v>
      </x:c>
      <x:c r="K5149" s="6">
        <x:v>987</x:v>
      </x:c>
      <x:c r="L5149" t="s">
        <x:v>94</x:v>
      </x:c>
      <x:c r="M5149" t="s">
        <x:v>96</x:v>
      </x:c>
      <x:c r="N5149" s="8">
        <x:v>35</x:v>
      </x:c>
      <x:c r="O5149" s="8">
        <x:v>1</x:v>
      </x:c>
      <x:c r="Q5149">
        <x:v>0</x:v>
      </x:c>
      <x:c r="R5149" s="6">
        <x:v>24.799</x:v>
      </x:c>
      <x:c r="S5149" s="8">
        <x:v>190564.902292169</x:v>
      </x:c>
      <x:c r="T5149" s="12">
        <x:v>263103.446779439</x:v>
      </x:c>
      <x:c r="U5149" s="12">
        <x:v>62.303886602803</x:v>
      </x:c>
      <x:c r="V5149" s="12">
        <x:v>61.3</x:v>
      </x:c>
      <x:c r="W5149" s="12">
        <x:f>NA()</x:f>
      </x:c>
    </x:row>
    <x:row r="5150">
      <x:c r="A5150">
        <x:v>3661036</x:v>
      </x:c>
      <x:c r="B5150" s="1">
        <x:v>44543.5856776273</x:v>
      </x:c>
      <x:c r="C5150" s="6">
        <x:v>85.8011034166667</x:v>
      </x:c>
      <x:c r="D5150" s="14" t="s">
        <x:v>92</x:v>
      </x:c>
      <x:c r="E5150" s="15">
        <x:v>43721.4490362268</x:v>
      </x:c>
      <x:c r="F5150" t="s">
        <x:v>97</x:v>
      </x:c>
      <x:c r="G5150" s="6">
        <x:v>196.087461385466</x:v>
      </x:c>
      <x:c r="H5150" t="s">
        <x:v>98</x:v>
      </x:c>
      <x:c r="I5150" s="6">
        <x:v>16.2193067107219</x:v>
      </x:c>
      <x:c r="J5150" t="s">
        <x:v>93</x:v>
      </x:c>
      <x:c r="K5150" s="6">
        <x:v>987</x:v>
      </x:c>
      <x:c r="L5150" t="s">
        <x:v>94</x:v>
      </x:c>
      <x:c r="M5150" t="s">
        <x:v>96</x:v>
      </x:c>
      <x:c r="N5150" s="8">
        <x:v>35</x:v>
      </x:c>
      <x:c r="O5150" s="8">
        <x:v>1</x:v>
      </x:c>
      <x:c r="Q5150">
        <x:v>0</x:v>
      </x:c>
      <x:c r="R5150" s="6">
        <x:v>24.797</x:v>
      </x:c>
      <x:c r="S5150" s="8">
        <x:v>190568.069576119</x:v>
      </x:c>
      <x:c r="T5150" s="12">
        <x:v>263112.181444088</x:v>
      </x:c>
      <x:c r="U5150" s="12">
        <x:v>62.303886602803</x:v>
      </x:c>
      <x:c r="V5150" s="12">
        <x:v>61.3</x:v>
      </x:c>
      <x:c r="W5150" s="12">
        <x:f>NA()</x:f>
      </x:c>
    </x:row>
    <x:row r="5151">
      <x:c r="A5151">
        <x:v>3661041</x:v>
      </x:c>
      <x:c r="B5151" s="1">
        <x:v>44543.5856888079</x:v>
      </x:c>
      <x:c r="C5151" s="6">
        <x:v>85.817192915</x:v>
      </x:c>
      <x:c r="D5151" s="14" t="s">
        <x:v>92</x:v>
      </x:c>
      <x:c r="E5151" s="15">
        <x:v>43721.4490362268</x:v>
      </x:c>
      <x:c r="F5151" t="s">
        <x:v>97</x:v>
      </x:c>
      <x:c r="G5151" s="6">
        <x:v>196.103510407918</x:v>
      </x:c>
      <x:c r="H5151" t="s">
        <x:v>98</x:v>
      </x:c>
      <x:c r="I5151" s="6">
        <x:v>16.2193067107219</x:v>
      </x:c>
      <x:c r="J5151" t="s">
        <x:v>93</x:v>
      </x:c>
      <x:c r="K5151" s="6">
        <x:v>987</x:v>
      </x:c>
      <x:c r="L5151" t="s">
        <x:v>94</x:v>
      </x:c>
      <x:c r="M5151" t="s">
        <x:v>96</x:v>
      </x:c>
      <x:c r="N5151" s="8">
        <x:v>35</x:v>
      </x:c>
      <x:c r="O5151" s="8">
        <x:v>1</x:v>
      </x:c>
      <x:c r="Q5151">
        <x:v>0</x:v>
      </x:c>
      <x:c r="R5151" s="6">
        <x:v>24.796</x:v>
      </x:c>
      <x:c r="S5151" s="8">
        <x:v>190565.757348161</x:v>
      </x:c>
      <x:c r="T5151" s="12">
        <x:v>263109.297376652</x:v>
      </x:c>
      <x:c r="U5151" s="12">
        <x:v>62.303886602803</x:v>
      </x:c>
      <x:c r="V5151" s="12">
        <x:v>61.3</x:v>
      </x:c>
      <x:c r="W5151" s="12">
        <x:f>NA()</x:f>
      </x:c>
    </x:row>
    <x:row r="5152">
      <x:c r="A5152">
        <x:v>3661042</x:v>
      </x:c>
      <x:c r="B5152" s="1">
        <x:v>44543.5857006597</x:v>
      </x:c>
      <x:c r="C5152" s="6">
        <x:v>85.834226805</x:v>
      </x:c>
      <x:c r="D5152" s="14" t="s">
        <x:v>92</x:v>
      </x:c>
      <x:c r="E5152" s="15">
        <x:v>43721.4490362268</x:v>
      </x:c>
      <x:c r="F5152" t="s">
        <x:v>97</x:v>
      </x:c>
      <x:c r="G5152" s="6">
        <x:v>196.087461385466</x:v>
      </x:c>
      <x:c r="H5152" t="s">
        <x:v>98</x:v>
      </x:c>
      <x:c r="I5152" s="6">
        <x:v>16.2193067107219</x:v>
      </x:c>
      <x:c r="J5152" t="s">
        <x:v>93</x:v>
      </x:c>
      <x:c r="K5152" s="6">
        <x:v>987</x:v>
      </x:c>
      <x:c r="L5152" t="s">
        <x:v>94</x:v>
      </x:c>
      <x:c r="M5152" t="s">
        <x:v>96</x:v>
      </x:c>
      <x:c r="N5152" s="8">
        <x:v>35</x:v>
      </x:c>
      <x:c r="O5152" s="8">
        <x:v>1</x:v>
      </x:c>
      <x:c r="Q5152">
        <x:v>0</x:v>
      </x:c>
      <x:c r="R5152" s="6">
        <x:v>24.797</x:v>
      </x:c>
      <x:c r="S5152" s="8">
        <x:v>190576.129192188</x:v>
      </x:c>
      <x:c r="T5152" s="12">
        <x:v>263120.756802801</x:v>
      </x:c>
      <x:c r="U5152" s="12">
        <x:v>62.303886602803</x:v>
      </x:c>
      <x:c r="V5152" s="12">
        <x:v>61.3</x:v>
      </x:c>
      <x:c r="W5152" s="12">
        <x:f>NA()</x:f>
      </x:c>
    </x:row>
    <x:row r="5153">
      <x:c r="A5153">
        <x:v>3661049</x:v>
      </x:c>
      <x:c r="B5153" s="1">
        <x:v>44543.5857118866</x:v>
      </x:c>
      <x:c r="C5153" s="6">
        <x:v>85.85041747</x:v>
      </x:c>
      <x:c r="D5153" s="14" t="s">
        <x:v>92</x:v>
      </x:c>
      <x:c r="E5153" s="15">
        <x:v>43721.4490362268</x:v>
      </x:c>
      <x:c r="F5153" t="s">
        <x:v>97</x:v>
      </x:c>
      <x:c r="G5153" s="6">
        <x:v>196.087461385466</x:v>
      </x:c>
      <x:c r="H5153" t="s">
        <x:v>98</x:v>
      </x:c>
      <x:c r="I5153" s="6">
        <x:v>16.2193067107219</x:v>
      </x:c>
      <x:c r="J5153" t="s">
        <x:v>93</x:v>
      </x:c>
      <x:c r="K5153" s="6">
        <x:v>987</x:v>
      </x:c>
      <x:c r="L5153" t="s">
        <x:v>94</x:v>
      </x:c>
      <x:c r="M5153" t="s">
        <x:v>96</x:v>
      </x:c>
      <x:c r="N5153" s="8">
        <x:v>35</x:v>
      </x:c>
      <x:c r="O5153" s="8">
        <x:v>1</x:v>
      </x:c>
      <x:c r="Q5153">
        <x:v>0</x:v>
      </x:c>
      <x:c r="R5153" s="6">
        <x:v>24.797</x:v>
      </x:c>
      <x:c r="S5153" s="8">
        <x:v>190580.966122696</x:v>
      </x:c>
      <x:c r="T5153" s="12">
        <x:v>263121.001394262</x:v>
      </x:c>
      <x:c r="U5153" s="12">
        <x:v>62.303886602803</x:v>
      </x:c>
      <x:c r="V5153" s="12">
        <x:v>61.3</x:v>
      </x:c>
      <x:c r="W5153" s="12">
        <x:f>NA()</x:f>
      </x:c>
    </x:row>
    <x:row r="5154">
      <x:c r="A5154">
        <x:v>3661053</x:v>
      </x:c>
      <x:c r="B5154" s="1">
        <x:v>44543.5857236921</x:v>
      </x:c>
      <x:c r="C5154" s="6">
        <x:v>85.86742293</x:v>
      </x:c>
      <x:c r="D5154" s="14" t="s">
        <x:v>92</x:v>
      </x:c>
      <x:c r="E5154" s="15">
        <x:v>43721.4490362268</x:v>
      </x:c>
      <x:c r="F5154" t="s">
        <x:v>97</x:v>
      </x:c>
      <x:c r="G5154" s="6">
        <x:v>196.087461385466</x:v>
      </x:c>
      <x:c r="H5154" t="s">
        <x:v>98</x:v>
      </x:c>
      <x:c r="I5154" s="6">
        <x:v>16.2193067107219</x:v>
      </x:c>
      <x:c r="J5154" t="s">
        <x:v>93</x:v>
      </x:c>
      <x:c r="K5154" s="6">
        <x:v>987</x:v>
      </x:c>
      <x:c r="L5154" t="s">
        <x:v>94</x:v>
      </x:c>
      <x:c r="M5154" t="s">
        <x:v>96</x:v>
      </x:c>
      <x:c r="N5154" s="8">
        <x:v>35</x:v>
      </x:c>
      <x:c r="O5154" s="8">
        <x:v>1</x:v>
      </x:c>
      <x:c r="Q5154">
        <x:v>0</x:v>
      </x:c>
      <x:c r="R5154" s="6">
        <x:v>24.797</x:v>
      </x:c>
      <x:c r="S5154" s="8">
        <x:v>190576.140423527</x:v>
      </x:c>
      <x:c r="T5154" s="12">
        <x:v>263128.840789529</x:v>
      </x:c>
      <x:c r="U5154" s="12">
        <x:v>62.303886602803</x:v>
      </x:c>
      <x:c r="V5154" s="12">
        <x:v>61.3</x:v>
      </x:c>
      <x:c r="W5154" s="12">
        <x:f>NA()</x:f>
      </x:c>
    </x:row>
    <x:row r="5155">
      <x:c r="A5155">
        <x:v>3661055</x:v>
      </x:c>
      <x:c r="B5155" s="1">
        <x:v>44543.5857354977</x:v>
      </x:c>
      <x:c r="C5155" s="6">
        <x:v>85.8843732966667</x:v>
      </x:c>
      <x:c r="D5155" s="14" t="s">
        <x:v>92</x:v>
      </x:c>
      <x:c r="E5155" s="15">
        <x:v>43721.4490362268</x:v>
      </x:c>
      <x:c r="F5155" t="s">
        <x:v>97</x:v>
      </x:c>
      <x:c r="G5155" s="6">
        <x:v>196.051675087142</x:v>
      </x:c>
      <x:c r="H5155" t="s">
        <x:v>98</x:v>
      </x:c>
      <x:c r="I5155" s="6">
        <x:v>16.2254189300052</x:v>
      </x:c>
      <x:c r="J5155" t="s">
        <x:v>93</x:v>
      </x:c>
      <x:c r="K5155" s="6">
        <x:v>987</x:v>
      </x:c>
      <x:c r="L5155" t="s">
        <x:v>94</x:v>
      </x:c>
      <x:c r="M5155" t="s">
        <x:v>96</x:v>
      </x:c>
      <x:c r="N5155" s="8">
        <x:v>35</x:v>
      </x:c>
      <x:c r="O5155" s="8">
        <x:v>1</x:v>
      </x:c>
      <x:c r="Q5155">
        <x:v>0</x:v>
      </x:c>
      <x:c r="R5155" s="6">
        <x:v>24.797</x:v>
      </x:c>
      <x:c r="S5155" s="8">
        <x:v>190570.060135677</x:v>
      </x:c>
      <x:c r="T5155" s="12">
        <x:v>263115.800710118</x:v>
      </x:c>
      <x:c r="U5155" s="12">
        <x:v>62.303886602803</x:v>
      </x:c>
      <x:c r="V5155" s="12">
        <x:v>61.3</x:v>
      </x:c>
      <x:c r="W5155" s="12">
        <x:f>NA()</x:f>
      </x:c>
    </x:row>
    <x:row r="5156">
      <x:c r="A5156">
        <x:v>3661061</x:v>
      </x:c>
      <x:c r="B5156" s="1">
        <x:v>44543.5857466435</x:v>
      </x:c>
      <x:c r="C5156" s="6">
        <x:v>85.90047776</x:v>
      </x:c>
      <x:c r="D5156" s="14" t="s">
        <x:v>92</x:v>
      </x:c>
      <x:c r="E5156" s="15">
        <x:v>43721.4490362268</x:v>
      </x:c>
      <x:c r="F5156" t="s">
        <x:v>97</x:v>
      </x:c>
      <x:c r="G5156" s="6">
        <x:v>196.123256589519</x:v>
      </x:c>
      <x:c r="H5156" t="s">
        <x:v>98</x:v>
      </x:c>
      <x:c r="I5156" s="6">
        <x:v>16.2131945025335</x:v>
      </x:c>
      <x:c r="J5156" t="s">
        <x:v>93</x:v>
      </x:c>
      <x:c r="K5156" s="6">
        <x:v>987</x:v>
      </x:c>
      <x:c r="L5156" t="s">
        <x:v>94</x:v>
      </x:c>
      <x:c r="M5156" t="s">
        <x:v>96</x:v>
      </x:c>
      <x:c r="N5156" s="8">
        <x:v>35</x:v>
      </x:c>
      <x:c r="O5156" s="8">
        <x:v>1</x:v>
      </x:c>
      <x:c r="Q5156">
        <x:v>0</x:v>
      </x:c>
      <x:c r="R5156" s="6">
        <x:v>24.797</x:v>
      </x:c>
      <x:c r="S5156" s="8">
        <x:v>190567.361771161</x:v>
      </x:c>
      <x:c r="T5156" s="12">
        <x:v>263120.813654133</x:v>
      </x:c>
      <x:c r="U5156" s="12">
        <x:v>62.303886602803</x:v>
      </x:c>
      <x:c r="V5156" s="12">
        <x:v>61.3</x:v>
      </x:c>
      <x:c r="W5156" s="12">
        <x:f>NA()</x:f>
      </x:c>
    </x:row>
    <x:row r="5157">
      <x:c r="A5157">
        <x:v>3661064</x:v>
      </x:c>
      <x:c r="B5157" s="1">
        <x:v>44543.5857584144</x:v>
      </x:c>
      <x:c r="C5157" s="6">
        <x:v>85.91742227</x:v>
      </x:c>
      <x:c r="D5157" s="14" t="s">
        <x:v>92</x:v>
      </x:c>
      <x:c r="E5157" s="15">
        <x:v>43721.4490362268</x:v>
      </x:c>
      <x:c r="F5157" t="s">
        <x:v>97</x:v>
      </x:c>
      <x:c r="G5157" s="6">
        <x:v>196.087461385466</x:v>
      </x:c>
      <x:c r="H5157" t="s">
        <x:v>98</x:v>
      </x:c>
      <x:c r="I5157" s="6">
        <x:v>16.2193067107219</x:v>
      </x:c>
      <x:c r="J5157" t="s">
        <x:v>93</x:v>
      </x:c>
      <x:c r="K5157" s="6">
        <x:v>987</x:v>
      </x:c>
      <x:c r="L5157" t="s">
        <x:v>94</x:v>
      </x:c>
      <x:c r="M5157" t="s">
        <x:v>96</x:v>
      </x:c>
      <x:c r="N5157" s="8">
        <x:v>35</x:v>
      </x:c>
      <x:c r="O5157" s="8">
        <x:v>1</x:v>
      </x:c>
      <x:c r="Q5157">
        <x:v>0</x:v>
      </x:c>
      <x:c r="R5157" s="6">
        <x:v>24.797</x:v>
      </x:c>
      <x:c r="S5157" s="8">
        <x:v>190569.82133591</x:v>
      </x:c>
      <x:c r="T5157" s="12">
        <x:v>263123.655961598</x:v>
      </x:c>
      <x:c r="U5157" s="12">
        <x:v>62.303886602803</x:v>
      </x:c>
      <x:c r="V5157" s="12">
        <x:v>61.3</x:v>
      </x:c>
      <x:c r="W5157" s="12">
        <x:f>NA()</x:f>
      </x:c>
    </x:row>
    <x:row r="5158">
      <x:c r="A5158">
        <x:v>3661066</x:v>
      </x:c>
      <x:c r="B5158" s="1">
        <x:v>44543.5857702199</x:v>
      </x:c>
      <x:c r="C5158" s="6">
        <x:v>85.934382465</x:v>
      </x:c>
      <x:c r="D5158" s="14" t="s">
        <x:v>92</x:v>
      </x:c>
      <x:c r="E5158" s="15">
        <x:v>43721.4490362268</x:v>
      </x:c>
      <x:c r="F5158" t="s">
        <x:v>97</x:v>
      </x:c>
      <x:c r="G5158" s="6">
        <x:v>196.103510407918</x:v>
      </x:c>
      <x:c r="H5158" t="s">
        <x:v>98</x:v>
      </x:c>
      <x:c r="I5158" s="6">
        <x:v>16.2193067107219</x:v>
      </x:c>
      <x:c r="J5158" t="s">
        <x:v>93</x:v>
      </x:c>
      <x:c r="K5158" s="6">
        <x:v>987</x:v>
      </x:c>
      <x:c r="L5158" t="s">
        <x:v>94</x:v>
      </x:c>
      <x:c r="M5158" t="s">
        <x:v>96</x:v>
      </x:c>
      <x:c r="N5158" s="8">
        <x:v>35</x:v>
      </x:c>
      <x:c r="O5158" s="8">
        <x:v>1</x:v>
      </x:c>
      <x:c r="Q5158">
        <x:v>0</x:v>
      </x:c>
      <x:c r="R5158" s="6">
        <x:v>24.796</x:v>
      </x:c>
      <x:c r="S5158" s="8">
        <x:v>190574.083033952</x:v>
      </x:c>
      <x:c r="T5158" s="12">
        <x:v>263117.845209799</x:v>
      </x:c>
      <x:c r="U5158" s="12">
        <x:v>62.303886602803</x:v>
      </x:c>
      <x:c r="V5158" s="12">
        <x:v>61.3</x:v>
      </x:c>
      <x:c r="W5158" s="12">
        <x:f>NA()</x:f>
      </x:c>
    </x:row>
    <x:row r="5159">
      <x:c r="A5159">
        <x:v>3661073</x:v>
      </x:c>
      <x:c r="B5159" s="1">
        <x:v>44543.5857814005</x:v>
      </x:c>
      <x:c r="C5159" s="6">
        <x:v>85.9504938283333</x:v>
      </x:c>
      <x:c r="D5159" s="14" t="s">
        <x:v>92</x:v>
      </x:c>
      <x:c r="E5159" s="15">
        <x:v>43721.4490362268</x:v>
      </x:c>
      <x:c r="F5159" t="s">
        <x:v>97</x:v>
      </x:c>
      <x:c r="G5159" s="6">
        <x:v>196.051675087142</x:v>
      </x:c>
      <x:c r="H5159" t="s">
        <x:v>98</x:v>
      </x:c>
      <x:c r="I5159" s="6">
        <x:v>16.2254189300052</x:v>
      </x:c>
      <x:c r="J5159" t="s">
        <x:v>93</x:v>
      </x:c>
      <x:c r="K5159" s="6">
        <x:v>987</x:v>
      </x:c>
      <x:c r="L5159" t="s">
        <x:v>94</x:v>
      </x:c>
      <x:c r="M5159" t="s">
        <x:v>96</x:v>
      </x:c>
      <x:c r="N5159" s="8">
        <x:v>35</x:v>
      </x:c>
      <x:c r="O5159" s="8">
        <x:v>1</x:v>
      </x:c>
      <x:c r="Q5159">
        <x:v>0</x:v>
      </x:c>
      <x:c r="R5159" s="6">
        <x:v>24.797</x:v>
      </x:c>
      <x:c r="S5159" s="8">
        <x:v>190573.166277696</x:v>
      </x:c>
      <x:c r="T5159" s="12">
        <x:v>263115.016438033</x:v>
      </x:c>
      <x:c r="U5159" s="12">
        <x:v>62.303886602803</x:v>
      </x:c>
      <x:c r="V5159" s="12">
        <x:v>61.3</x:v>
      </x:c>
      <x:c r="W5159" s="12">
        <x:f>NA()</x:f>
      </x:c>
    </x:row>
    <x:row r="5160">
      <x:c r="A5160">
        <x:v>3661074</x:v>
      </x:c>
      <x:c r="B5160" s="1">
        <x:v>44543.5857931713</x:v>
      </x:c>
      <x:c r="C5160" s="6">
        <x:v>85.9674604783333</x:v>
      </x:c>
      <x:c r="D5160" s="14" t="s">
        <x:v>92</x:v>
      </x:c>
      <x:c r="E5160" s="15">
        <x:v>43721.4490362268</x:v>
      </x:c>
      <x:c r="F5160" t="s">
        <x:v>97</x:v>
      </x:c>
      <x:c r="G5160" s="6">
        <x:v>196.103510407918</x:v>
      </x:c>
      <x:c r="H5160" t="s">
        <x:v>98</x:v>
      </x:c>
      <x:c r="I5160" s="6">
        <x:v>16.2193067107219</x:v>
      </x:c>
      <x:c r="J5160" t="s">
        <x:v>93</x:v>
      </x:c>
      <x:c r="K5160" s="6">
        <x:v>987</x:v>
      </x:c>
      <x:c r="L5160" t="s">
        <x:v>94</x:v>
      </x:c>
      <x:c r="M5160" t="s">
        <x:v>96</x:v>
      </x:c>
      <x:c r="N5160" s="8">
        <x:v>35</x:v>
      </x:c>
      <x:c r="O5160" s="8">
        <x:v>1</x:v>
      </x:c>
      <x:c r="Q5160">
        <x:v>0</x:v>
      </x:c>
      <x:c r="R5160" s="6">
        <x:v>24.796</x:v>
      </x:c>
      <x:c r="S5160" s="8">
        <x:v>190573.980812078</x:v>
      </x:c>
      <x:c r="T5160" s="12">
        <x:v>263123.641754992</x:v>
      </x:c>
      <x:c r="U5160" s="12">
        <x:v>62.303886602803</x:v>
      </x:c>
      <x:c r="V5160" s="12">
        <x:v>61.3</x:v>
      </x:c>
      <x:c r="W5160" s="12">
        <x:f>NA()</x:f>
      </x:c>
    </x:row>
    <x:row r="5161">
      <x:c r="A5161">
        <x:v>3661078</x:v>
      </x:c>
      <x:c r="B5161" s="1">
        <x:v>44543.5858049421</x:v>
      </x:c>
      <x:c r="C5161" s="6">
        <x:v>85.9844050683333</x:v>
      </x:c>
      <x:c r="D5161" s="14" t="s">
        <x:v>92</x:v>
      </x:c>
      <x:c r="E5161" s="15">
        <x:v>43721.4490362268</x:v>
      </x:c>
      <x:c r="F5161" t="s">
        <x:v>97</x:v>
      </x:c>
      <x:c r="G5161" s="6">
        <x:v>196.019587527879</x:v>
      </x:c>
      <x:c r="H5161" t="s">
        <x:v>98</x:v>
      </x:c>
      <x:c r="I5161" s="6">
        <x:v>16.2254189300052</x:v>
      </x:c>
      <x:c r="J5161" t="s">
        <x:v>93</x:v>
      </x:c>
      <x:c r="K5161" s="6">
        <x:v>987</x:v>
      </x:c>
      <x:c r="L5161" t="s">
        <x:v>94</x:v>
      </x:c>
      <x:c r="M5161" t="s">
        <x:v>96</x:v>
      </x:c>
      <x:c r="N5161" s="8">
        <x:v>35</x:v>
      </x:c>
      <x:c r="O5161" s="8">
        <x:v>1</x:v>
      </x:c>
      <x:c r="Q5161">
        <x:v>0</x:v>
      </x:c>
      <x:c r="R5161" s="6">
        <x:v>24.799</x:v>
      </x:c>
      <x:c r="S5161" s="8">
        <x:v>190586.223741201</x:v>
      </x:c>
      <x:c r="T5161" s="12">
        <x:v>263118.143500449</x:v>
      </x:c>
      <x:c r="U5161" s="12">
        <x:v>62.303886602803</x:v>
      </x:c>
      <x:c r="V5161" s="12">
        <x:v>61.3</x:v>
      </x:c>
      <x:c r="W5161" s="12">
        <x:f>NA()</x:f>
      </x:c>
    </x:row>
    <x:row r="5162">
      <x:c r="A5162">
        <x:v>3661082</x:v>
      </x:c>
      <x:c r="B5162" s="1">
        <x:v>44543.5858161227</x:v>
      </x:c>
      <x:c r="C5162" s="6">
        <x:v>86.0005010316667</x:v>
      </x:c>
      <x:c r="D5162" s="14" t="s">
        <x:v>92</x:v>
      </x:c>
      <x:c r="E5162" s="15">
        <x:v>43721.4490362268</x:v>
      </x:c>
      <x:c r="F5162" t="s">
        <x:v>97</x:v>
      </x:c>
      <x:c r="G5162" s="6">
        <x:v>196.055368028534</x:v>
      </x:c>
      <x:c r="H5162" t="s">
        <x:v>98</x:v>
      </x:c>
      <x:c r="I5162" s="6">
        <x:v>16.2193067107219</x:v>
      </x:c>
      <x:c r="J5162" t="s">
        <x:v>93</x:v>
      </x:c>
      <x:c r="K5162" s="6">
        <x:v>987</x:v>
      </x:c>
      <x:c r="L5162" t="s">
        <x:v>94</x:v>
      </x:c>
      <x:c r="M5162" t="s">
        <x:v>96</x:v>
      </x:c>
      <x:c r="N5162" s="8">
        <x:v>35</x:v>
      </x:c>
      <x:c r="O5162" s="8">
        <x:v>1</x:v>
      </x:c>
      <x:c r="Q5162">
        <x:v>0</x:v>
      </x:c>
      <x:c r="R5162" s="6">
        <x:v>24.799</x:v>
      </x:c>
      <x:c r="S5162" s="8">
        <x:v>190581.433844324</x:v>
      </x:c>
      <x:c r="T5162" s="12">
        <x:v>263109.999751814</x:v>
      </x:c>
      <x:c r="U5162" s="12">
        <x:v>62.303886602803</x:v>
      </x:c>
      <x:c r="V5162" s="12">
        <x:v>61.3</x:v>
      </x:c>
      <x:c r="W5162" s="12">
        <x:f>NA()</x:f>
      </x:c>
    </x:row>
    <x:row r="5163">
      <x:c r="A5163">
        <x:v>3661089</x:v>
      </x:c>
      <x:c r="B5163" s="1">
        <x:v>44543.5858278935</x:v>
      </x:c>
      <x:c r="C5163" s="6">
        <x:v>86.0174562816667</x:v>
      </x:c>
      <x:c r="D5163" s="14" t="s">
        <x:v>92</x:v>
      </x:c>
      <x:c r="E5163" s="15">
        <x:v>43721.4490362268</x:v>
      </x:c>
      <x:c r="F5163" t="s">
        <x:v>97</x:v>
      </x:c>
      <x:c r="G5163" s="6">
        <x:v>196.071413925743</x:v>
      </x:c>
      <x:c r="H5163" t="s">
        <x:v>98</x:v>
      </x:c>
      <x:c r="I5163" s="6">
        <x:v>16.2193067107219</x:v>
      </x:c>
      <x:c r="J5163" t="s">
        <x:v>93</x:v>
      </x:c>
      <x:c r="K5163" s="6">
        <x:v>987</x:v>
      </x:c>
      <x:c r="L5163" t="s">
        <x:v>94</x:v>
      </x:c>
      <x:c r="M5163" t="s">
        <x:v>96</x:v>
      </x:c>
      <x:c r="N5163" s="8">
        <x:v>35</x:v>
      </x:c>
      <x:c r="O5163" s="8">
        <x:v>1</x:v>
      </x:c>
      <x:c r="Q5163">
        <x:v>0</x:v>
      </x:c>
      <x:c r="R5163" s="6">
        <x:v>24.798</x:v>
      </x:c>
      <x:c r="S5163" s="8">
        <x:v>190577.955042703</x:v>
      </x:c>
      <x:c r="T5163" s="12">
        <x:v>263129.317812074</x:v>
      </x:c>
      <x:c r="U5163" s="12">
        <x:v>62.303886602803</x:v>
      </x:c>
      <x:c r="V5163" s="12">
        <x:v>61.3</x:v>
      </x:c>
      <x:c r="W5163" s="12">
        <x:f>NA()</x:f>
      </x:c>
    </x:row>
    <x:row r="5164">
      <x:c r="A5164">
        <x:v>3661090</x:v>
      </x:c>
      <x:c r="B5164" s="1">
        <x:v>44543.5858396644</x:v>
      </x:c>
      <x:c r="C5164" s="6">
        <x:v>86.034432445</x:v>
      </x:c>
      <x:c r="D5164" s="14" t="s">
        <x:v>92</x:v>
      </x:c>
      <x:c r="E5164" s="15">
        <x:v>43721.4490362268</x:v>
      </x:c>
      <x:c r="F5164" t="s">
        <x:v>97</x:v>
      </x:c>
      <x:c r="G5164" s="6">
        <x:v>196.055368028534</x:v>
      </x:c>
      <x:c r="H5164" t="s">
        <x:v>98</x:v>
      </x:c>
      <x:c r="I5164" s="6">
        <x:v>16.2193067107219</x:v>
      </x:c>
      <x:c r="J5164" t="s">
        <x:v>93</x:v>
      </x:c>
      <x:c r="K5164" s="6">
        <x:v>987</x:v>
      </x:c>
      <x:c r="L5164" t="s">
        <x:v>94</x:v>
      </x:c>
      <x:c r="M5164" t="s">
        <x:v>96</x:v>
      </x:c>
      <x:c r="N5164" s="8">
        <x:v>35</x:v>
      </x:c>
      <x:c r="O5164" s="8">
        <x:v>1</x:v>
      </x:c>
      <x:c r="Q5164">
        <x:v>0</x:v>
      </x:c>
      <x:c r="R5164" s="6">
        <x:v>24.799</x:v>
      </x:c>
      <x:c r="S5164" s="8">
        <x:v>190593.270632155</x:v>
      </x:c>
      <x:c r="T5164" s="12">
        <x:v>263124.62836146</x:v>
      </x:c>
      <x:c r="U5164" s="12">
        <x:v>62.303886602803</x:v>
      </x:c>
      <x:c r="V5164" s="12">
        <x:v>61.3</x:v>
      </x:c>
      <x:c r="W5164" s="12">
        <x:f>NA()</x:f>
      </x:c>
    </x:row>
    <x:row r="5165">
      <x:c r="A5165">
        <x:v>3661096</x:v>
      </x:c>
      <x:c r="B5165" s="1">
        <x:v>44543.5858508912</x:v>
      </x:c>
      <x:c r="C5165" s="6">
        <x:v>86.0505487083333</x:v>
      </x:c>
      <x:c r="D5165" s="14" t="s">
        <x:v>92</x:v>
      </x:c>
      <x:c r="E5165" s="15">
        <x:v>43721.4490362268</x:v>
      </x:c>
      <x:c r="F5165" t="s">
        <x:v>97</x:v>
      </x:c>
      <x:c r="G5165" s="6">
        <x:v>196.019587527879</x:v>
      </x:c>
      <x:c r="H5165" t="s">
        <x:v>98</x:v>
      </x:c>
      <x:c r="I5165" s="6">
        <x:v>16.2254189300052</x:v>
      </x:c>
      <x:c r="J5165" t="s">
        <x:v>93</x:v>
      </x:c>
      <x:c r="K5165" s="6">
        <x:v>987</x:v>
      </x:c>
      <x:c r="L5165" t="s">
        <x:v>94</x:v>
      </x:c>
      <x:c r="M5165" t="s">
        <x:v>96</x:v>
      </x:c>
      <x:c r="N5165" s="8">
        <x:v>35</x:v>
      </x:c>
      <x:c r="O5165" s="8">
        <x:v>1</x:v>
      </x:c>
      <x:c r="Q5165">
        <x:v>0</x:v>
      </x:c>
      <x:c r="R5165" s="6">
        <x:v>24.799</x:v>
      </x:c>
      <x:c r="S5165" s="8">
        <x:v>190594.584744597</x:v>
      </x:c>
      <x:c r="T5165" s="12">
        <x:v>263120.333823772</x:v>
      </x:c>
      <x:c r="U5165" s="12">
        <x:v>62.303886602803</x:v>
      </x:c>
      <x:c r="V5165" s="12">
        <x:v>61.3</x:v>
      </x:c>
      <x:c r="W5165" s="12">
        <x:f>NA()</x:f>
      </x:c>
    </x:row>
    <x:row r="5166">
      <x:c r="A5166">
        <x:v>3661100</x:v>
      </x:c>
      <x:c r="B5166" s="1">
        <x:v>44543.5858626505</x:v>
      </x:c>
      <x:c r="C5166" s="6">
        <x:v>86.0675194416667</x:v>
      </x:c>
      <x:c r="D5166" s="14" t="s">
        <x:v>92</x:v>
      </x:c>
      <x:c r="E5166" s="15">
        <x:v>43721.4490362268</x:v>
      </x:c>
      <x:c r="F5166" t="s">
        <x:v>97</x:v>
      </x:c>
      <x:c r="G5166" s="6">
        <x:v>195.971467903563</x:v>
      </x:c>
      <x:c r="H5166" t="s">
        <x:v>98</x:v>
      </x:c>
      <x:c r="I5166" s="6">
        <x:v>16.2254189300052</x:v>
      </x:c>
      <x:c r="J5166" t="s">
        <x:v>93</x:v>
      </x:c>
      <x:c r="K5166" s="6">
        <x:v>987</x:v>
      </x:c>
      <x:c r="L5166" t="s">
        <x:v>94</x:v>
      </x:c>
      <x:c r="M5166" t="s">
        <x:v>96</x:v>
      </x:c>
      <x:c r="N5166" s="8">
        <x:v>35</x:v>
      </x:c>
      <x:c r="O5166" s="8">
        <x:v>1</x:v>
      </x:c>
      <x:c r="Q5166">
        <x:v>0</x:v>
      </x:c>
      <x:c r="R5166" s="6">
        <x:v>24.802</x:v>
      </x:c>
      <x:c r="S5166" s="8">
        <x:v>190599.979655604</x:v>
      </x:c>
      <x:c r="T5166" s="12">
        <x:v>263116.421467437</x:v>
      </x:c>
      <x:c r="U5166" s="12">
        <x:v>62.303886602803</x:v>
      </x:c>
      <x:c r="V5166" s="12">
        <x:v>61.3</x:v>
      </x:c>
      <x:c r="W5166" s="12">
        <x:f>NA()</x:f>
      </x:c>
    </x:row>
    <x:row r="5167">
      <x:c r="A5167">
        <x:v>3661105</x:v>
      </x:c>
      <x:c r="B5167" s="1">
        <x:v>44543.5858744213</x:v>
      </x:c>
      <x:c r="C5167" s="6">
        <x:v>86.0844719283333</x:v>
      </x:c>
      <x:c r="D5167" s="14" t="s">
        <x:v>92</x:v>
      </x:c>
      <x:c r="E5167" s="15">
        <x:v>43721.4490362268</x:v>
      </x:c>
      <x:c r="F5167" t="s">
        <x:v>97</x:v>
      </x:c>
      <x:c r="G5167" s="6">
        <x:v>196.039323693621</x:v>
      </x:c>
      <x:c r="H5167" t="s">
        <x:v>98</x:v>
      </x:c>
      <x:c r="I5167" s="6">
        <x:v>16.2193067107219</x:v>
      </x:c>
      <x:c r="J5167" t="s">
        <x:v>93</x:v>
      </x:c>
      <x:c r="K5167" s="6">
        <x:v>987</x:v>
      </x:c>
      <x:c r="L5167" t="s">
        <x:v>94</x:v>
      </x:c>
      <x:c r="M5167" t="s">
        <x:v>96</x:v>
      </x:c>
      <x:c r="N5167" s="8">
        <x:v>35</x:v>
      </x:c>
      <x:c r="O5167" s="8">
        <x:v>1</x:v>
      </x:c>
      <x:c r="Q5167">
        <x:v>0</x:v>
      </x:c>
      <x:c r="R5167" s="6">
        <x:v>24.8</x:v>
      </x:c>
      <x:c r="S5167" s="8">
        <x:v>190604.502855171</x:v>
      </x:c>
      <x:c r="T5167" s="12">
        <x:v>263118.289582781</x:v>
      </x:c>
      <x:c r="U5167" s="12">
        <x:v>62.303886602803</x:v>
      </x:c>
      <x:c r="V5167" s="12">
        <x:v>61.3</x:v>
      </x:c>
      <x:c r="W5167" s="12">
        <x:f>NA()</x:f>
      </x:c>
    </x:row>
    <x:row r="5168">
      <x:c r="A5168">
        <x:v>3661109</x:v>
      </x:c>
      <x:c r="B5168" s="1">
        <x:v>44543.5858856481</x:v>
      </x:c>
      <x:c r="C5168" s="6">
        <x:v>86.1006476683333</x:v>
      </x:c>
      <x:c r="D5168" s="14" t="s">
        <x:v>92</x:v>
      </x:c>
      <x:c r="E5168" s="15">
        <x:v>43721.4490362268</x:v>
      </x:c>
      <x:c r="F5168" t="s">
        <x:v>97</x:v>
      </x:c>
      <x:c r="G5168" s="6">
        <x:v>196.075110199438</x:v>
      </x:c>
      <x:c r="H5168" t="s">
        <x:v>98</x:v>
      </x:c>
      <x:c r="I5168" s="6">
        <x:v>16.2131945025335</x:v>
      </x:c>
      <x:c r="J5168" t="s">
        <x:v>93</x:v>
      </x:c>
      <x:c r="K5168" s="6">
        <x:v>987</x:v>
      </x:c>
      <x:c r="L5168" t="s">
        <x:v>94</x:v>
      </x:c>
      <x:c r="M5168" t="s">
        <x:v>96</x:v>
      </x:c>
      <x:c r="N5168" s="8">
        <x:v>35</x:v>
      </x:c>
      <x:c r="O5168" s="8">
        <x:v>1</x:v>
      </x:c>
      <x:c r="Q5168">
        <x:v>0</x:v>
      </x:c>
      <x:c r="R5168" s="6">
        <x:v>24.8</x:v>
      </x:c>
      <x:c r="S5168" s="8">
        <x:v>190600.260220481</x:v>
      </x:c>
      <x:c r="T5168" s="12">
        <x:v>263118.787941195</x:v>
      </x:c>
      <x:c r="U5168" s="12">
        <x:v>62.303886602803</x:v>
      </x:c>
      <x:c r="V5168" s="12">
        <x:v>61.3</x:v>
      </x:c>
      <x:c r="W5168" s="12">
        <x:f>NA()</x:f>
      </x:c>
    </x:row>
    <x:row r="5169">
      <x:c r="A5169">
        <x:v>3661110</x:v>
      </x:c>
      <x:c r="B5169" s="1">
        <x:v>44543.585897419</x:v>
      </x:c>
      <x:c r="C5169" s="6">
        <x:v>86.1175932383333</x:v>
      </x:c>
      <x:c r="D5169" s="14" t="s">
        <x:v>92</x:v>
      </x:c>
      <x:c r="E5169" s="15">
        <x:v>43721.4490362268</x:v>
      </x:c>
      <x:c r="F5169" t="s">
        <x:v>97</x:v>
      </x:c>
      <x:c r="G5169" s="6">
        <x:v>195.971467903563</x:v>
      </x:c>
      <x:c r="H5169" t="s">
        <x:v>98</x:v>
      </x:c>
      <x:c r="I5169" s="6">
        <x:v>16.2254189300052</x:v>
      </x:c>
      <x:c r="J5169" t="s">
        <x:v>93</x:v>
      </x:c>
      <x:c r="K5169" s="6">
        <x:v>987</x:v>
      </x:c>
      <x:c r="L5169" t="s">
        <x:v>94</x:v>
      </x:c>
      <x:c r="M5169" t="s">
        <x:v>96</x:v>
      </x:c>
      <x:c r="N5169" s="8">
        <x:v>35</x:v>
      </x:c>
      <x:c r="O5169" s="8">
        <x:v>1</x:v>
      </x:c>
      <x:c r="Q5169">
        <x:v>0</x:v>
      </x:c>
      <x:c r="R5169" s="6">
        <x:v>24.802</x:v>
      </x:c>
      <x:c r="S5169" s="8">
        <x:v>190607.122248345</x:v>
      </x:c>
      <x:c r="T5169" s="12">
        <x:v>263128.478048059</x:v>
      </x:c>
      <x:c r="U5169" s="12">
        <x:v>62.303886602803</x:v>
      </x:c>
      <x:c r="V5169" s="12">
        <x:v>61.3</x:v>
      </x:c>
      <x:c r="W5169" s="12">
        <x:f>NA()</x:f>
      </x:c>
    </x:row>
    <x:row r="5170">
      <x:c r="A5170">
        <x:v>3661115</x:v>
      </x:c>
      <x:c r="B5170" s="1">
        <x:v>44543.5859085995</x:v>
      </x:c>
      <x:c r="C5170" s="6">
        <x:v>86.1337024016667</x:v>
      </x:c>
      <x:c r="D5170" s="14" t="s">
        <x:v>92</x:v>
      </x:c>
      <x:c r="E5170" s="15">
        <x:v>43721.4490362268</x:v>
      </x:c>
      <x:c r="F5170" t="s">
        <x:v>97</x:v>
      </x:c>
      <x:c r="G5170" s="6">
        <x:v>196.075110199438</x:v>
      </x:c>
      <x:c r="H5170" t="s">
        <x:v>98</x:v>
      </x:c>
      <x:c r="I5170" s="6">
        <x:v>16.2131945025335</x:v>
      </x:c>
      <x:c r="J5170" t="s">
        <x:v>93</x:v>
      </x:c>
      <x:c r="K5170" s="6">
        <x:v>987</x:v>
      </x:c>
      <x:c r="L5170" t="s">
        <x:v>94</x:v>
      </x:c>
      <x:c r="M5170" t="s">
        <x:v>96</x:v>
      </x:c>
      <x:c r="N5170" s="8">
        <x:v>35</x:v>
      </x:c>
      <x:c r="O5170" s="8">
        <x:v>1</x:v>
      </x:c>
      <x:c r="Q5170">
        <x:v>0</x:v>
      </x:c>
      <x:c r="R5170" s="6">
        <x:v>24.8</x:v>
      </x:c>
      <x:c r="S5170" s="8">
        <x:v>190615.126487194</x:v>
      </x:c>
      <x:c r="T5170" s="12">
        <x:v>263123.916277613</x:v>
      </x:c>
      <x:c r="U5170" s="12">
        <x:v>62.303886602803</x:v>
      </x:c>
      <x:c r="V5170" s="12">
        <x:v>61.3</x:v>
      </x:c>
      <x:c r="W5170" s="12">
        <x:f>NA()</x:f>
      </x:c>
    </x:row>
    <x:row r="5171">
      <x:c r="A5171">
        <x:v>3661120</x:v>
      </x:c>
      <x:c r="B5171" s="1">
        <x:v>44543.5859204051</x:v>
      </x:c>
      <x:c r="C5171" s="6">
        <x:v>86.1506585233333</x:v>
      </x:c>
      <x:c r="D5171" s="14" t="s">
        <x:v>92</x:v>
      </x:c>
      <x:c r="E5171" s="15">
        <x:v>43721.4490362268</x:v>
      </x:c>
      <x:c r="F5171" t="s">
        <x:v>97</x:v>
      </x:c>
      <x:c r="G5171" s="6">
        <x:v>196.039323693621</x:v>
      </x:c>
      <x:c r="H5171" t="s">
        <x:v>98</x:v>
      </x:c>
      <x:c r="I5171" s="6">
        <x:v>16.2193067107219</x:v>
      </x:c>
      <x:c r="J5171" t="s">
        <x:v>93</x:v>
      </x:c>
      <x:c r="K5171" s="6">
        <x:v>987</x:v>
      </x:c>
      <x:c r="L5171" t="s">
        <x:v>94</x:v>
      </x:c>
      <x:c r="M5171" t="s">
        <x:v>96</x:v>
      </x:c>
      <x:c r="N5171" s="8">
        <x:v>35</x:v>
      </x:c>
      <x:c r="O5171" s="8">
        <x:v>1</x:v>
      </x:c>
      <x:c r="Q5171">
        <x:v>0</x:v>
      </x:c>
      <x:c r="R5171" s="6">
        <x:v>24.8</x:v>
      </x:c>
      <x:c r="S5171" s="8">
        <x:v>190623.990776873</x:v>
      </x:c>
      <x:c r="T5171" s="12">
        <x:v>263117.490612918</x:v>
      </x:c>
      <x:c r="U5171" s="12">
        <x:v>62.303886602803</x:v>
      </x:c>
      <x:c r="V5171" s="12">
        <x:v>61.3</x:v>
      </x:c>
      <x:c r="W5171" s="12">
        <x:f>NA()</x:f>
      </x:c>
    </x:row>
    <x:row r="5172">
      <x:c r="A5172">
        <x:v>3661124</x:v>
      </x:c>
      <x:c r="B5172" s="1">
        <x:v>44543.5859321759</x:v>
      </x:c>
      <x:c r="C5172" s="6">
        <x:v>86.16761298</x:v>
      </x:c>
      <x:c r="D5172" s="14" t="s">
        <x:v>92</x:v>
      </x:c>
      <x:c r="E5172" s="15">
        <x:v>43721.4490362268</x:v>
      </x:c>
      <x:c r="F5172" t="s">
        <x:v>97</x:v>
      </x:c>
      <x:c r="G5172" s="6">
        <x:v>196.026977870634</x:v>
      </x:c>
      <x:c r="H5172" t="s">
        <x:v>98</x:v>
      </x:c>
      <x:c r="I5172" s="6">
        <x:v>16.2131945025335</x:v>
      </x:c>
      <x:c r="J5172" t="s">
        <x:v>93</x:v>
      </x:c>
      <x:c r="K5172" s="6">
        <x:v>987</x:v>
      </x:c>
      <x:c r="L5172" t="s">
        <x:v>94</x:v>
      </x:c>
      <x:c r="M5172" t="s">
        <x:v>96</x:v>
      </x:c>
      <x:c r="N5172" s="8">
        <x:v>35</x:v>
      </x:c>
      <x:c r="O5172" s="8">
        <x:v>1</x:v>
      </x:c>
      <x:c r="Q5172">
        <x:v>0</x:v>
      </x:c>
      <x:c r="R5172" s="6">
        <x:v>24.803</x:v>
      </x:c>
      <x:c r="S5172" s="8">
        <x:v>190617.2472547</x:v>
      </x:c>
      <x:c r="T5172" s="12">
        <x:v>263128.154080219</x:v>
      </x:c>
      <x:c r="U5172" s="12">
        <x:v>62.303886602803</x:v>
      </x:c>
      <x:c r="V5172" s="12">
        <x:v>61.3</x:v>
      </x:c>
      <x:c r="W5172" s="12">
        <x:f>NA()</x:f>
      </x:c>
    </x:row>
    <x:row r="5173">
      <x:c r="A5173">
        <x:v>3661127</x:v>
      </x:c>
      <x:c r="B5173" s="1">
        <x:v>44543.5859433681</x:v>
      </x:c>
      <x:c r="C5173" s="6">
        <x:v>86.1837220216667</x:v>
      </x:c>
      <x:c r="D5173" s="14" t="s">
        <x:v>92</x:v>
      </x:c>
      <x:c r="E5173" s="15">
        <x:v>43721.4490362268</x:v>
      </x:c>
      <x:c r="F5173" t="s">
        <x:v>97</x:v>
      </x:c>
      <x:c r="G5173" s="6">
        <x:v>196.007239709828</x:v>
      </x:c>
      <x:c r="H5173" t="s">
        <x:v>98</x:v>
      </x:c>
      <x:c r="I5173" s="6">
        <x:v>16.2193067107219</x:v>
      </x:c>
      <x:c r="J5173" t="s">
        <x:v>93</x:v>
      </x:c>
      <x:c r="K5173" s="6">
        <x:v>987</x:v>
      </x:c>
      <x:c r="L5173" t="s">
        <x:v>94</x:v>
      </x:c>
      <x:c r="M5173" t="s">
        <x:v>96</x:v>
      </x:c>
      <x:c r="N5173" s="8">
        <x:v>35</x:v>
      </x:c>
      <x:c r="O5173" s="8">
        <x:v>1</x:v>
      </x:c>
      <x:c r="Q5173">
        <x:v>0</x:v>
      </x:c>
      <x:c r="R5173" s="6">
        <x:v>24.802</x:v>
      </x:c>
      <x:c r="S5173" s="8">
        <x:v>190613.087382013</x:v>
      </x:c>
      <x:c r="T5173" s="12">
        <x:v>263117.359718879</x:v>
      </x:c>
      <x:c r="U5173" s="12">
        <x:v>62.303886602803</x:v>
      </x:c>
      <x:c r="V5173" s="12">
        <x:v>61.3</x:v>
      </x:c>
      <x:c r="W5173" s="12">
        <x:f>NA()</x:f>
      </x:c>
    </x:row>
    <x:row r="5174">
      <x:c r="A5174">
        <x:v>3661133</x:v>
      </x:c>
      <x:c r="B5174" s="1">
        <x:v>44543.5859552083</x:v>
      </x:c>
      <x:c r="C5174" s="6">
        <x:v>86.2008130216667</x:v>
      </x:c>
      <x:c r="D5174" s="14" t="s">
        <x:v>92</x:v>
      </x:c>
      <x:c r="E5174" s="15">
        <x:v>43721.4490362268</x:v>
      </x:c>
      <x:c r="F5174" t="s">
        <x:v>97</x:v>
      </x:c>
      <x:c r="G5174" s="6">
        <x:v>195.991200060516</x:v>
      </x:c>
      <x:c r="H5174" t="s">
        <x:v>98</x:v>
      </x:c>
      <x:c r="I5174" s="6">
        <x:v>16.2193067107219</x:v>
      </x:c>
      <x:c r="J5174" t="s">
        <x:v>93</x:v>
      </x:c>
      <x:c r="K5174" s="6">
        <x:v>987</x:v>
      </x:c>
      <x:c r="L5174" t="s">
        <x:v>94</x:v>
      </x:c>
      <x:c r="M5174" t="s">
        <x:v>96</x:v>
      </x:c>
      <x:c r="N5174" s="8">
        <x:v>35</x:v>
      </x:c>
      <x:c r="O5174" s="8">
        <x:v>1</x:v>
      </x:c>
      <x:c r="Q5174">
        <x:v>0</x:v>
      </x:c>
      <x:c r="R5174" s="6">
        <x:v>24.803</x:v>
      </x:c>
      <x:c r="S5174" s="8">
        <x:v>190623.260342746</x:v>
      </x:c>
      <x:c r="T5174" s="12">
        <x:v>263126.316966877</x:v>
      </x:c>
      <x:c r="U5174" s="12">
        <x:v>62.303886602803</x:v>
      </x:c>
      <x:c r="V5174" s="12">
        <x:v>61.3</x:v>
      </x:c>
      <x:c r="W5174" s="12">
        <x:f>NA()</x:f>
      </x:c>
    </x:row>
    <x:row r="5175">
      <x:c r="A5175">
        <x:v>3661136</x:v>
      </x:c>
      <x:c r="B5175" s="1">
        <x:v>44543.5859669792</x:v>
      </x:c>
      <x:c r="C5175" s="6">
        <x:v>86.217757685</x:v>
      </x:c>
      <x:c r="D5175" s="14" t="s">
        <x:v>92</x:v>
      </x:c>
      <x:c r="E5175" s="15">
        <x:v>43721.4490362268</x:v>
      </x:c>
      <x:c r="F5175" t="s">
        <x:v>97</x:v>
      </x:c>
      <x:c r="G5175" s="6">
        <x:v>196.007239709828</x:v>
      </x:c>
      <x:c r="H5175" t="s">
        <x:v>98</x:v>
      </x:c>
      <x:c r="I5175" s="6">
        <x:v>16.2193067107219</x:v>
      </x:c>
      <x:c r="J5175" t="s">
        <x:v>93</x:v>
      </x:c>
      <x:c r="K5175" s="6">
        <x:v>987</x:v>
      </x:c>
      <x:c r="L5175" t="s">
        <x:v>94</x:v>
      </x:c>
      <x:c r="M5175" t="s">
        <x:v>96</x:v>
      </x:c>
      <x:c r="N5175" s="8">
        <x:v>35</x:v>
      </x:c>
      <x:c r="O5175" s="8">
        <x:v>1</x:v>
      </x:c>
      <x:c r="Q5175">
        <x:v>0</x:v>
      </x:c>
      <x:c r="R5175" s="6">
        <x:v>24.802</x:v>
      </x:c>
      <x:c r="S5175" s="8">
        <x:v>190632.410340639</x:v>
      </x:c>
      <x:c r="T5175" s="12">
        <x:v>263129.116920235</x:v>
      </x:c>
      <x:c r="U5175" s="12">
        <x:v>62.303886602803</x:v>
      </x:c>
      <x:c r="V5175" s="12">
        <x:v>61.3</x:v>
      </x:c>
      <x:c r="W5175" s="12">
        <x:f>NA()</x:f>
      </x:c>
    </x:row>
    <x:row r="5176">
      <x:c r="A5176">
        <x:v>3661138</x:v>
      </x:c>
      <x:c r="B5176" s="1">
        <x:v>44543.5859781597</x:v>
      </x:c>
      <x:c r="C5176" s="6">
        <x:v>86.2338481883333</x:v>
      </x:c>
      <x:c r="D5176" s="14" t="s">
        <x:v>92</x:v>
      </x:c>
      <x:c r="E5176" s="15">
        <x:v>43721.4490362268</x:v>
      </x:c>
      <x:c r="F5176" t="s">
        <x:v>97</x:v>
      </x:c>
      <x:c r="G5176" s="6">
        <x:v>196.023280920791</x:v>
      </x:c>
      <x:c r="H5176" t="s">
        <x:v>98</x:v>
      </x:c>
      <x:c r="I5176" s="6">
        <x:v>16.2193067107219</x:v>
      </x:c>
      <x:c r="J5176" t="s">
        <x:v>93</x:v>
      </x:c>
      <x:c r="K5176" s="6">
        <x:v>987</x:v>
      </x:c>
      <x:c r="L5176" t="s">
        <x:v>94</x:v>
      </x:c>
      <x:c r="M5176" t="s">
        <x:v>96</x:v>
      </x:c>
      <x:c r="N5176" s="8">
        <x:v>35</x:v>
      </x:c>
      <x:c r="O5176" s="8">
        <x:v>1</x:v>
      </x:c>
      <x:c r="Q5176">
        <x:v>0</x:v>
      </x:c>
      <x:c r="R5176" s="6">
        <x:v>24.801</x:v>
      </x:c>
      <x:c r="S5176" s="8">
        <x:v>190627.329599657</x:v>
      </x:c>
      <x:c r="T5176" s="12">
        <x:v>263124.714341604</x:v>
      </x:c>
      <x:c r="U5176" s="12">
        <x:v>62.303886602803</x:v>
      </x:c>
      <x:c r="V5176" s="12">
        <x:v>61.3</x:v>
      </x:c>
      <x:c r="W5176" s="12">
        <x:f>NA()</x:f>
      </x:c>
    </x:row>
    <x:row r="5177">
      <x:c r="A5177">
        <x:v>3661143</x:v>
      </x:c>
      <x:c r="B5177" s="1">
        <x:v>44543.5859899306</x:v>
      </x:c>
      <x:c r="C5177" s="6">
        <x:v>86.2508030716667</x:v>
      </x:c>
      <x:c r="D5177" s="14" t="s">
        <x:v>92</x:v>
      </x:c>
      <x:c r="E5177" s="15">
        <x:v>43721.4490362268</x:v>
      </x:c>
      <x:c r="F5177" t="s">
        <x:v>97</x:v>
      </x:c>
      <x:c r="G5177" s="6">
        <x:v>195.991200060516</x:v>
      </x:c>
      <x:c r="H5177" t="s">
        <x:v>98</x:v>
      </x:c>
      <x:c r="I5177" s="6">
        <x:v>16.2193067107219</x:v>
      </x:c>
      <x:c r="J5177" t="s">
        <x:v>93</x:v>
      </x:c>
      <x:c r="K5177" s="6">
        <x:v>987</x:v>
      </x:c>
      <x:c r="L5177" t="s">
        <x:v>94</x:v>
      </x:c>
      <x:c r="M5177" t="s">
        <x:v>96</x:v>
      </x:c>
      <x:c r="N5177" s="8">
        <x:v>35</x:v>
      </x:c>
      <x:c r="O5177" s="8">
        <x:v>1</x:v>
      </x:c>
      <x:c r="Q5177">
        <x:v>0</x:v>
      </x:c>
      <x:c r="R5177" s="6">
        <x:v>24.803</x:v>
      </x:c>
      <x:c r="S5177" s="8">
        <x:v>190618.898719639</x:v>
      </x:c>
      <x:c r="T5177" s="12">
        <x:v>263116.57341631</x:v>
      </x:c>
      <x:c r="U5177" s="12">
        <x:v>62.303886602803</x:v>
      </x:c>
      <x:c r="V5177" s="12">
        <x:v>61.3</x:v>
      </x:c>
      <x:c r="W5177" s="12">
        <x:f>NA()</x:f>
      </x:c>
    </x:row>
    <x:row r="5178">
      <x:c r="A5178">
        <x:v>3661147</x:v>
      </x:c>
      <x:c r="B5178" s="1">
        <x:v>44543.5860017014</x:v>
      </x:c>
      <x:c r="C5178" s="6">
        <x:v>86.2677582833333</x:v>
      </x:c>
      <x:c r="D5178" s="14" t="s">
        <x:v>92</x:v>
      </x:c>
      <x:c r="E5178" s="15">
        <x:v>43721.4490362268</x:v>
      </x:c>
      <x:c r="F5178" t="s">
        <x:v>97</x:v>
      </x:c>
      <x:c r="G5178" s="6">
        <x:v>196.007239709828</x:v>
      </x:c>
      <x:c r="H5178" t="s">
        <x:v>98</x:v>
      </x:c>
      <x:c r="I5178" s="6">
        <x:v>16.2193067107219</x:v>
      </x:c>
      <x:c r="J5178" t="s">
        <x:v>93</x:v>
      </x:c>
      <x:c r="K5178" s="6">
        <x:v>987</x:v>
      </x:c>
      <x:c r="L5178" t="s">
        <x:v>94</x:v>
      </x:c>
      <x:c r="M5178" t="s">
        <x:v>96</x:v>
      </x:c>
      <x:c r="N5178" s="8">
        <x:v>35</x:v>
      </x:c>
      <x:c r="O5178" s="8">
        <x:v>1</x:v>
      </x:c>
      <x:c r="Q5178">
        <x:v>0</x:v>
      </x:c>
      <x:c r="R5178" s="6">
        <x:v>24.802</x:v>
      </x:c>
      <x:c r="S5178" s="8">
        <x:v>190631.297395693</x:v>
      </x:c>
      <x:c r="T5178" s="12">
        <x:v>263129.398484994</x:v>
      </x:c>
      <x:c r="U5178" s="12">
        <x:v>62.303886602803</x:v>
      </x:c>
      <x:c r="V5178" s="12">
        <x:v>61.3</x:v>
      </x:c>
      <x:c r="W5178" s="12">
        <x:f>NA()</x:f>
      </x:c>
    </x:row>
    <x:row r="5179">
      <x:c r="A5179">
        <x:v>3661151</x:v>
      </x:c>
      <x:c r="B5179" s="1">
        <x:v>44543.5860128819</x:v>
      </x:c>
      <x:c r="C5179" s="6">
        <x:v>86.2838652083333</x:v>
      </x:c>
      <x:c r="D5179" s="14" t="s">
        <x:v>92</x:v>
      </x:c>
      <x:c r="E5179" s="15">
        <x:v>43721.4490362268</x:v>
      </x:c>
      <x:c r="F5179" t="s">
        <x:v>97</x:v>
      </x:c>
      <x:c r="G5179" s="6">
        <x:v>195.971467903563</x:v>
      </x:c>
      <x:c r="H5179" t="s">
        <x:v>98</x:v>
      </x:c>
      <x:c r="I5179" s="6">
        <x:v>16.2254189300052</x:v>
      </x:c>
      <x:c r="J5179" t="s">
        <x:v>93</x:v>
      </x:c>
      <x:c r="K5179" s="6">
        <x:v>987</x:v>
      </x:c>
      <x:c r="L5179" t="s">
        <x:v>94</x:v>
      </x:c>
      <x:c r="M5179" t="s">
        <x:v>96</x:v>
      </x:c>
      <x:c r="N5179" s="8">
        <x:v>35</x:v>
      </x:c>
      <x:c r="O5179" s="8">
        <x:v>1</x:v>
      </x:c>
      <x:c r="Q5179">
        <x:v>0</x:v>
      </x:c>
      <x:c r="R5179" s="6">
        <x:v>24.802</x:v>
      </x:c>
      <x:c r="S5179" s="8">
        <x:v>190619.29838778</x:v>
      </x:c>
      <x:c r="T5179" s="12">
        <x:v>263122.027345805</x:v>
      </x:c>
      <x:c r="U5179" s="12">
        <x:v>62.303886602803</x:v>
      </x:c>
      <x:c r="V5179" s="12">
        <x:v>61.3</x:v>
      </x:c>
      <x:c r="W5179" s="12">
        <x:f>NA()</x:f>
      </x:c>
    </x:row>
    <x:row r="5180">
      <x:c r="A5180">
        <x:v>3661155</x:v>
      </x:c>
      <x:c r="B5180" s="1">
        <x:v>44543.5860247338</x:v>
      </x:c>
      <x:c r="C5180" s="6">
        <x:v>86.3008877633333</x:v>
      </x:c>
      <x:c r="D5180" s="14" t="s">
        <x:v>92</x:v>
      </x:c>
      <x:c r="E5180" s="15">
        <x:v>43721.4490362268</x:v>
      </x:c>
      <x:c r="F5180" t="s">
        <x:v>97</x:v>
      </x:c>
      <x:c r="G5180" s="6">
        <x:v>195.991200060516</x:v>
      </x:c>
      <x:c r="H5180" t="s">
        <x:v>98</x:v>
      </x:c>
      <x:c r="I5180" s="6">
        <x:v>16.2193067107219</x:v>
      </x:c>
      <x:c r="J5180" t="s">
        <x:v>93</x:v>
      </x:c>
      <x:c r="K5180" s="6">
        <x:v>987</x:v>
      </x:c>
      <x:c r="L5180" t="s">
        <x:v>94</x:v>
      </x:c>
      <x:c r="M5180" t="s">
        <x:v>96</x:v>
      </x:c>
      <x:c r="N5180" s="8">
        <x:v>35</x:v>
      </x:c>
      <x:c r="O5180" s="8">
        <x:v>1</x:v>
      </x:c>
      <x:c r="Q5180">
        <x:v>0</x:v>
      </x:c>
      <x:c r="R5180" s="6">
        <x:v>24.803</x:v>
      </x:c>
      <x:c r="S5180" s="8">
        <x:v>190627.612111793</x:v>
      </x:c>
      <x:c r="T5180" s="12">
        <x:v>263112.02237272</x:v>
      </x:c>
      <x:c r="U5180" s="12">
        <x:v>62.303886602803</x:v>
      </x:c>
      <x:c r="V5180" s="12">
        <x:v>61.3</x:v>
      </x:c>
      <x:c r="W5180" s="12">
        <x:f>NA()</x:f>
      </x:c>
    </x:row>
    <x:row r="5181">
      <x:c r="A5181">
        <x:v>3661159</x:v>
      </x:c>
      <x:c r="B5181" s="1">
        <x:v>44543.5860359143</x:v>
      </x:c>
      <x:c r="C5181" s="6">
        <x:v>86.3169957016667</x:v>
      </x:c>
      <x:c r="D5181" s="14" t="s">
        <x:v>92</x:v>
      </x:c>
      <x:c r="E5181" s="15">
        <x:v>43721.4490362268</x:v>
      </x:c>
      <x:c r="F5181" t="s">
        <x:v>97</x:v>
      </x:c>
      <x:c r="G5181" s="6">
        <x:v>195.987506216678</x:v>
      </x:c>
      <x:c r="H5181" t="s">
        <x:v>98</x:v>
      </x:c>
      <x:c r="I5181" s="6">
        <x:v>16.2254189300052</x:v>
      </x:c>
      <x:c r="J5181" t="s">
        <x:v>93</x:v>
      </x:c>
      <x:c r="K5181" s="6">
        <x:v>987</x:v>
      </x:c>
      <x:c r="L5181" t="s">
        <x:v>94</x:v>
      </x:c>
      <x:c r="M5181" t="s">
        <x:v>96</x:v>
      </x:c>
      <x:c r="N5181" s="8">
        <x:v>35</x:v>
      </x:c>
      <x:c r="O5181" s="8">
        <x:v>1</x:v>
      </x:c>
      <x:c r="Q5181">
        <x:v>0</x:v>
      </x:c>
      <x:c r="R5181" s="6">
        <x:v>24.801</x:v>
      </x:c>
      <x:c r="S5181" s="8">
        <x:v>190625.817996818</x:v>
      </x:c>
      <x:c r="T5181" s="12">
        <x:v>263122.735717477</x:v>
      </x:c>
      <x:c r="U5181" s="12">
        <x:v>62.303886602803</x:v>
      </x:c>
      <x:c r="V5181" s="12">
        <x:v>61.3</x:v>
      </x:c>
      <x:c r="W5181" s="12">
        <x:f>NA()</x:f>
      </x:c>
    </x:row>
    <x:row r="5182">
      <x:c r="A5182">
        <x:v>3661163</x:v>
      </x:c>
      <x:c r="B5182" s="1">
        <x:v>44543.5860477199</x:v>
      </x:c>
      <x:c r="C5182" s="6">
        <x:v>86.334017205</x:v>
      </x:c>
      <x:c r="D5182" s="14" t="s">
        <x:v>92</x:v>
      </x:c>
      <x:c r="E5182" s="15">
        <x:v>43721.4490362268</x:v>
      </x:c>
      <x:c r="F5182" t="s">
        <x:v>97</x:v>
      </x:c>
      <x:c r="G5182" s="6">
        <x:v>195.955431151818</x:v>
      </x:c>
      <x:c r="H5182" t="s">
        <x:v>98</x:v>
      </x:c>
      <x:c r="I5182" s="6">
        <x:v>16.2254189300052</x:v>
      </x:c>
      <x:c r="J5182" t="s">
        <x:v>93</x:v>
      </x:c>
      <x:c r="K5182" s="6">
        <x:v>987</x:v>
      </x:c>
      <x:c r="L5182" t="s">
        <x:v>94</x:v>
      </x:c>
      <x:c r="M5182" t="s">
        <x:v>96</x:v>
      </x:c>
      <x:c r="N5182" s="8">
        <x:v>35</x:v>
      </x:c>
      <x:c r="O5182" s="8">
        <x:v>1</x:v>
      </x:c>
      <x:c r="Q5182">
        <x:v>0</x:v>
      </x:c>
      <x:c r="R5182" s="6">
        <x:v>24.803</x:v>
      </x:c>
      <x:c r="S5182" s="8">
        <x:v>190624.076752776</x:v>
      </x:c>
      <x:c r="T5182" s="12">
        <x:v>263121.166298161</x:v>
      </x:c>
      <x:c r="U5182" s="12">
        <x:v>62.303886602803</x:v>
      </x:c>
      <x:c r="V5182" s="12">
        <x:v>61.3</x:v>
      </x:c>
      <x:c r="W5182" s="12">
        <x:f>NA()</x:f>
      </x:c>
    </x:row>
    <x:row r="5183">
      <x:c r="A5183">
        <x:v>3661168</x:v>
      </x:c>
      <x:c r="B5183" s="1">
        <x:v>44543.5860594907</x:v>
      </x:c>
      <x:c r="C5183" s="6">
        <x:v>86.3509858683333</x:v>
      </x:c>
      <x:c r="D5183" s="14" t="s">
        <x:v>92</x:v>
      </x:c>
      <x:c r="E5183" s="15">
        <x:v>43721.4490362268</x:v>
      </x:c>
      <x:c r="F5183" t="s">
        <x:v>97</x:v>
      </x:c>
      <x:c r="G5183" s="6">
        <x:v>195.955431151818</x:v>
      </x:c>
      <x:c r="H5183" t="s">
        <x:v>98</x:v>
      </x:c>
      <x:c r="I5183" s="6">
        <x:v>16.2254189300052</x:v>
      </x:c>
      <x:c r="J5183" t="s">
        <x:v>93</x:v>
      </x:c>
      <x:c r="K5183" s="6">
        <x:v>987</x:v>
      </x:c>
      <x:c r="L5183" t="s">
        <x:v>94</x:v>
      </x:c>
      <x:c r="M5183" t="s">
        <x:v>96</x:v>
      </x:c>
      <x:c r="N5183" s="8">
        <x:v>35</x:v>
      </x:c>
      <x:c r="O5183" s="8">
        <x:v>1</x:v>
      </x:c>
      <x:c r="Q5183">
        <x:v>0</x:v>
      </x:c>
      <x:c r="R5183" s="6">
        <x:v>24.803</x:v>
      </x:c>
      <x:c r="S5183" s="8">
        <x:v>190621.69118902</x:v>
      </x:c>
      <x:c r="T5183" s="12">
        <x:v>263132.69369845</x:v>
      </x:c>
      <x:c r="U5183" s="12">
        <x:v>62.303886602803</x:v>
      </x:c>
      <x:c r="V5183" s="12">
        <x:v>61.3</x:v>
      </x:c>
      <x:c r="W5183" s="12">
        <x:f>NA()</x:f>
      </x:c>
    </x:row>
    <x:row r="5184">
      <x:c r="A5184">
        <x:v>3661173</x:v>
      </x:c>
      <x:c r="B5184" s="1">
        <x:v>44543.5860707523</x:v>
      </x:c>
      <x:c r="C5184" s="6">
        <x:v>86.3671631033333</x:v>
      </x:c>
      <x:c r="D5184" s="14" t="s">
        <x:v>92</x:v>
      </x:c>
      <x:c r="E5184" s="15">
        <x:v>43721.4490362268</x:v>
      </x:c>
      <x:c r="F5184" t="s">
        <x:v>97</x:v>
      </x:c>
      <x:c r="G5184" s="6">
        <x:v>195.971467903563</x:v>
      </x:c>
      <x:c r="H5184" t="s">
        <x:v>98</x:v>
      </x:c>
      <x:c r="I5184" s="6">
        <x:v>16.2254189300052</x:v>
      </x:c>
      <x:c r="J5184" t="s">
        <x:v>93</x:v>
      </x:c>
      <x:c r="K5184" s="6">
        <x:v>987</x:v>
      </x:c>
      <x:c r="L5184" t="s">
        <x:v>94</x:v>
      </x:c>
      <x:c r="M5184" t="s">
        <x:v>96</x:v>
      </x:c>
      <x:c r="N5184" s="8">
        <x:v>35</x:v>
      </x:c>
      <x:c r="O5184" s="8">
        <x:v>1</x:v>
      </x:c>
      <x:c r="Q5184">
        <x:v>0</x:v>
      </x:c>
      <x:c r="R5184" s="6">
        <x:v>24.802</x:v>
      </x:c>
      <x:c r="S5184" s="8">
        <x:v>190619.626008142</x:v>
      </x:c>
      <x:c r="T5184" s="12">
        <x:v>263129.190980683</x:v>
      </x:c>
      <x:c r="U5184" s="12">
        <x:v>62.303886602803</x:v>
      </x:c>
      <x:c r="V5184" s="12">
        <x:v>61.3</x:v>
      </x:c>
      <x:c r="W5184" s="12">
        <x:f>NA()</x:f>
      </x:c>
    </x:row>
    <x:row r="5185">
      <x:c r="A5185">
        <x:v>3661176</x:v>
      </x:c>
      <x:c r="B5185" s="1">
        <x:v>44543.5860825231</x:v>
      </x:c>
      <x:c r="C5185" s="6">
        <x:v>86.3841222116667</x:v>
      </x:c>
      <x:c r="D5185" s="14" t="s">
        <x:v>92</x:v>
      </x:c>
      <x:c r="E5185" s="15">
        <x:v>43721.4490362268</x:v>
      </x:c>
      <x:c r="F5185" t="s">
        <x:v>97</x:v>
      </x:c>
      <x:c r="G5185" s="6">
        <x:v>196.007239709828</x:v>
      </x:c>
      <x:c r="H5185" t="s">
        <x:v>98</x:v>
      </x:c>
      <x:c r="I5185" s="6">
        <x:v>16.2193067107219</x:v>
      </x:c>
      <x:c r="J5185" t="s">
        <x:v>93</x:v>
      </x:c>
      <x:c r="K5185" s="6">
        <x:v>987</x:v>
      </x:c>
      <x:c r="L5185" t="s">
        <x:v>94</x:v>
      </x:c>
      <x:c r="M5185" t="s">
        <x:v>96</x:v>
      </x:c>
      <x:c r="N5185" s="8">
        <x:v>35</x:v>
      </x:c>
      <x:c r="O5185" s="8">
        <x:v>1</x:v>
      </x:c>
      <x:c r="Q5185">
        <x:v>0</x:v>
      </x:c>
      <x:c r="R5185" s="6">
        <x:v>24.802</x:v>
      </x:c>
      <x:c r="S5185" s="8">
        <x:v>190625.325064877</x:v>
      </x:c>
      <x:c r="T5185" s="12">
        <x:v>263122.964099695</x:v>
      </x:c>
      <x:c r="U5185" s="12">
        <x:v>62.303886602803</x:v>
      </x:c>
      <x:c r="V5185" s="12">
        <x:v>61.3</x:v>
      </x:c>
      <x:c r="W5185" s="12">
        <x:f>NA()</x:f>
      </x:c>
    </x:row>
    <x:row r="5186">
      <x:c r="A5186">
        <x:v>3661178</x:v>
      </x:c>
      <x:c r="B5186" s="1">
        <x:v>44543.586094294</x:v>
      </x:c>
      <x:c r="C5186" s="6">
        <x:v>86.401078015</x:v>
      </x:c>
      <x:c r="D5186" s="14" t="s">
        <x:v>92</x:v>
      </x:c>
      <x:c r="E5186" s="15">
        <x:v>43721.4490362268</x:v>
      </x:c>
      <x:c r="F5186" t="s">
        <x:v>97</x:v>
      </x:c>
      <x:c r="G5186" s="6">
        <x:v>195.991200060516</x:v>
      </x:c>
      <x:c r="H5186" t="s">
        <x:v>98</x:v>
      </x:c>
      <x:c r="I5186" s="6">
        <x:v>16.2193067107219</x:v>
      </x:c>
      <x:c r="J5186" t="s">
        <x:v>93</x:v>
      </x:c>
      <x:c r="K5186" s="6">
        <x:v>987</x:v>
      </x:c>
      <x:c r="L5186" t="s">
        <x:v>94</x:v>
      </x:c>
      <x:c r="M5186" t="s">
        <x:v>96</x:v>
      </x:c>
      <x:c r="N5186" s="8">
        <x:v>35</x:v>
      </x:c>
      <x:c r="O5186" s="8">
        <x:v>1</x:v>
      </x:c>
      <x:c r="Q5186">
        <x:v>0</x:v>
      </x:c>
      <x:c r="R5186" s="6">
        <x:v>24.803</x:v>
      </x:c>
      <x:c r="S5186" s="8">
        <x:v>190629.707573735</x:v>
      </x:c>
      <x:c r="T5186" s="12">
        <x:v>263123.584704158</x:v>
      </x:c>
      <x:c r="U5186" s="12">
        <x:v>62.303886602803</x:v>
      </x:c>
      <x:c r="V5186" s="12">
        <x:v>61.3</x:v>
      </x:c>
      <x:c r="W5186" s="12">
        <x:f>NA()</x:f>
      </x:c>
    </x:row>
    <x:row r="5187">
      <x:c r="A5187">
        <x:v>3661184</x:v>
      </x:c>
      <x:c r="B5187" s="1">
        <x:v>44543.5861054398</x:v>
      </x:c>
      <x:c r="C5187" s="6">
        <x:v>86.41714889</x:v>
      </x:c>
      <x:c r="D5187" s="14" t="s">
        <x:v>92</x:v>
      </x:c>
      <x:c r="E5187" s="15">
        <x:v>43721.4490362268</x:v>
      </x:c>
      <x:c r="F5187" t="s">
        <x:v>97</x:v>
      </x:c>
      <x:c r="G5187" s="6">
        <x:v>195.939395961226</x:v>
      </x:c>
      <x:c r="H5187" t="s">
        <x:v>98</x:v>
      </x:c>
      <x:c r="I5187" s="6">
        <x:v>16.2254189300052</x:v>
      </x:c>
      <x:c r="J5187" t="s">
        <x:v>93</x:v>
      </x:c>
      <x:c r="K5187" s="6">
        <x:v>987</x:v>
      </x:c>
      <x:c r="L5187" t="s">
        <x:v>94</x:v>
      </x:c>
      <x:c r="M5187" t="s">
        <x:v>96</x:v>
      </x:c>
      <x:c r="N5187" s="8">
        <x:v>35</x:v>
      </x:c>
      <x:c r="O5187" s="8">
        <x:v>1</x:v>
      </x:c>
      <x:c r="Q5187">
        <x:v>0</x:v>
      </x:c>
      <x:c r="R5187" s="6">
        <x:v>24.804</x:v>
      </x:c>
      <x:c r="S5187" s="8">
        <x:v>190630.336542226</x:v>
      </x:c>
      <x:c r="T5187" s="12">
        <x:v>263123.759144479</x:v>
      </x:c>
      <x:c r="U5187" s="12">
        <x:v>62.303886602803</x:v>
      </x:c>
      <x:c r="V5187" s="12">
        <x:v>61.3</x:v>
      </x:c>
      <x:c r="W5187" s="12">
        <x:f>NA()</x:f>
      </x:c>
    </x:row>
    <x:row r="5188">
      <x:c r="A5188">
        <x:v>3661189</x:v>
      </x:c>
      <x:c r="B5188" s="1">
        <x:v>44543.5861172454</x:v>
      </x:c>
      <x:c r="C5188" s="6">
        <x:v>86.43412879</x:v>
      </x:c>
      <x:c r="D5188" s="14" t="s">
        <x:v>92</x:v>
      </x:c>
      <x:c r="E5188" s="15">
        <x:v>43721.4490362268</x:v>
      </x:c>
      <x:c r="F5188" t="s">
        <x:v>97</x:v>
      </x:c>
      <x:c r="G5188" s="6">
        <x:v>195.991200060516</x:v>
      </x:c>
      <x:c r="H5188" t="s">
        <x:v>98</x:v>
      </x:c>
      <x:c r="I5188" s="6">
        <x:v>16.2193067107219</x:v>
      </x:c>
      <x:c r="J5188" t="s">
        <x:v>93</x:v>
      </x:c>
      <x:c r="K5188" s="6">
        <x:v>987</x:v>
      </x:c>
      <x:c r="L5188" t="s">
        <x:v>94</x:v>
      </x:c>
      <x:c r="M5188" t="s">
        <x:v>96</x:v>
      </x:c>
      <x:c r="N5188" s="8">
        <x:v>35</x:v>
      </x:c>
      <x:c r="O5188" s="8">
        <x:v>1</x:v>
      </x:c>
      <x:c r="Q5188">
        <x:v>0</x:v>
      </x:c>
      <x:c r="R5188" s="6">
        <x:v>24.803</x:v>
      </x:c>
      <x:c r="S5188" s="8">
        <x:v>190630.922211194</x:v>
      </x:c>
      <x:c r="T5188" s="12">
        <x:v>263122.338982857</x:v>
      </x:c>
      <x:c r="U5188" s="12">
        <x:v>62.303886602803</x:v>
      </x:c>
      <x:c r="V5188" s="12">
        <x:v>61.3</x:v>
      </x:c>
      <x:c r="W5188" s="12">
        <x:f>NA()</x:f>
      </x:c>
    </x:row>
    <x:row r="5189">
      <x:c r="A5189">
        <x:v>3661191</x:v>
      </x:c>
      <x:c r="B5189" s="1">
        <x:v>44543.5861290162</x:v>
      </x:c>
      <x:c r="C5189" s="6">
        <x:v>86.4511004916667</x:v>
      </x:c>
      <x:c r="D5189" s="14" t="s">
        <x:v>92</x:v>
      </x:c>
      <x:c r="E5189" s="15">
        <x:v>43721.4490362268</x:v>
      </x:c>
      <x:c r="F5189" t="s">
        <x:v>97</x:v>
      </x:c>
      <x:c r="G5189" s="6">
        <x:v>195.97516197264</x:v>
      </x:c>
      <x:c r="H5189" t="s">
        <x:v>98</x:v>
      </x:c>
      <x:c r="I5189" s="6">
        <x:v>16.2193067107219</x:v>
      </x:c>
      <x:c r="J5189" t="s">
        <x:v>93</x:v>
      </x:c>
      <x:c r="K5189" s="6">
        <x:v>987</x:v>
      </x:c>
      <x:c r="L5189" t="s">
        <x:v>94</x:v>
      </x:c>
      <x:c r="M5189" t="s">
        <x:v>96</x:v>
      </x:c>
      <x:c r="N5189" s="8">
        <x:v>35</x:v>
      </x:c>
      <x:c r="O5189" s="8">
        <x:v>1</x:v>
      </x:c>
      <x:c r="Q5189">
        <x:v>0</x:v>
      </x:c>
      <x:c r="R5189" s="6">
        <x:v>24.804</x:v>
      </x:c>
      <x:c r="S5189" s="8">
        <x:v>190636.401951499</x:v>
      </x:c>
      <x:c r="T5189" s="12">
        <x:v>263117.918172836</x:v>
      </x:c>
      <x:c r="U5189" s="12">
        <x:v>62.303886602803</x:v>
      </x:c>
      <x:c r="V5189" s="12">
        <x:v>61.3</x:v>
      </x:c>
      <x:c r="W5189" s="12">
        <x:f>NA()</x:f>
      </x:c>
    </x:row>
    <x:row r="5190">
      <x:c r="A5190">
        <x:v>3661196</x:v>
      </x:c>
      <x:c r="B5190" s="1">
        <x:v>44543.5861402431</x:v>
      </x:c>
      <x:c r="C5190" s="6">
        <x:v>86.4672089266667</x:v>
      </x:c>
      <x:c r="D5190" s="14" t="s">
        <x:v>92</x:v>
      </x:c>
      <x:c r="E5190" s="15">
        <x:v>43721.4490362268</x:v>
      </x:c>
      <x:c r="F5190" t="s">
        <x:v>97</x:v>
      </x:c>
      <x:c r="G5190" s="6">
        <x:v>196.039323693621</x:v>
      </x:c>
      <x:c r="H5190" t="s">
        <x:v>98</x:v>
      </x:c>
      <x:c r="I5190" s="6">
        <x:v>16.2193067107219</x:v>
      </x:c>
      <x:c r="J5190" t="s">
        <x:v>93</x:v>
      </x:c>
      <x:c r="K5190" s="6">
        <x:v>987</x:v>
      </x:c>
      <x:c r="L5190" t="s">
        <x:v>94</x:v>
      </x:c>
      <x:c r="M5190" t="s">
        <x:v>96</x:v>
      </x:c>
      <x:c r="N5190" s="8">
        <x:v>35</x:v>
      </x:c>
      <x:c r="O5190" s="8">
        <x:v>1</x:v>
      </x:c>
      <x:c r="Q5190">
        <x:v>0</x:v>
      </x:c>
      <x:c r="R5190" s="6">
        <x:v>24.8</x:v>
      </x:c>
      <x:c r="S5190" s="8">
        <x:v>190631.941902455</x:v>
      </x:c>
      <x:c r="T5190" s="12">
        <x:v>263120.670990872</x:v>
      </x:c>
      <x:c r="U5190" s="12">
        <x:v>62.303886602803</x:v>
      </x:c>
      <x:c r="V5190" s="12">
        <x:v>61.3</x:v>
      </x:c>
      <x:c r="W5190" s="12">
        <x:f>NA()</x:f>
      </x:c>
    </x:row>
    <x:row r="5191">
      <x:c r="A5191">
        <x:v>3661201</x:v>
      </x:c>
      <x:c r="B5191" s="1">
        <x:v>44543.5861519676</x:v>
      </x:c>
      <x:c r="C5191" s="6">
        <x:v>86.48413684</x:v>
      </x:c>
      <x:c r="D5191" s="14" t="s">
        <x:v>92</x:v>
      </x:c>
      <x:c r="E5191" s="15">
        <x:v>43721.4490362268</x:v>
      </x:c>
      <x:c r="F5191" t="s">
        <x:v>97</x:v>
      </x:c>
      <x:c r="G5191" s="6">
        <x:v>196.023280920791</x:v>
      </x:c>
      <x:c r="H5191" t="s">
        <x:v>98</x:v>
      </x:c>
      <x:c r="I5191" s="6">
        <x:v>16.2193067107219</x:v>
      </x:c>
      <x:c r="J5191" t="s">
        <x:v>93</x:v>
      </x:c>
      <x:c r="K5191" s="6">
        <x:v>987</x:v>
      </x:c>
      <x:c r="L5191" t="s">
        <x:v>94</x:v>
      </x:c>
      <x:c r="M5191" t="s">
        <x:v>96</x:v>
      </x:c>
      <x:c r="N5191" s="8">
        <x:v>35</x:v>
      </x:c>
      <x:c r="O5191" s="8">
        <x:v>1</x:v>
      </x:c>
      <x:c r="Q5191">
        <x:v>0</x:v>
      </x:c>
      <x:c r="R5191" s="6">
        <x:v>24.801</x:v>
      </x:c>
      <x:c r="S5191" s="8">
        <x:v>190628.431158529</x:v>
      </x:c>
      <x:c r="T5191" s="12">
        <x:v>263111.297568206</x:v>
      </x:c>
      <x:c r="U5191" s="12">
        <x:v>62.303886602803</x:v>
      </x:c>
      <x:c r="V5191" s="12">
        <x:v>61.3</x:v>
      </x:c>
      <x:c r="W5191" s="12">
        <x:f>NA()</x:f>
      </x:c>
    </x:row>
    <x:row r="5192">
      <x:c r="A5192">
        <x:v>3661205</x:v>
      </x:c>
      <x:c r="B5192" s="1">
        <x:v>44543.5861638079</x:v>
      </x:c>
      <x:c r="C5192" s="6">
        <x:v>86.5011578283333</x:v>
      </x:c>
      <x:c r="D5192" s="14" t="s">
        <x:v>92</x:v>
      </x:c>
      <x:c r="E5192" s="15">
        <x:v>43721.4490362268</x:v>
      </x:c>
      <x:c r="F5192" t="s">
        <x:v>97</x:v>
      </x:c>
      <x:c r="G5192" s="6">
        <x:v>196.023280920791</x:v>
      </x:c>
      <x:c r="H5192" t="s">
        <x:v>98</x:v>
      </x:c>
      <x:c r="I5192" s="6">
        <x:v>16.2193067107219</x:v>
      </x:c>
      <x:c r="J5192" t="s">
        <x:v>93</x:v>
      </x:c>
      <x:c r="K5192" s="6">
        <x:v>987</x:v>
      </x:c>
      <x:c r="L5192" t="s">
        <x:v>94</x:v>
      </x:c>
      <x:c r="M5192" t="s">
        <x:v>96</x:v>
      </x:c>
      <x:c r="N5192" s="8">
        <x:v>35</x:v>
      </x:c>
      <x:c r="O5192" s="8">
        <x:v>1</x:v>
      </x:c>
      <x:c r="Q5192">
        <x:v>0</x:v>
      </x:c>
      <x:c r="R5192" s="6">
        <x:v>24.801</x:v>
      </x:c>
      <x:c r="S5192" s="8">
        <x:v>190632.904683998</x:v>
      </x:c>
      <x:c r="T5192" s="12">
        <x:v>263116.346864875</x:v>
      </x:c>
      <x:c r="U5192" s="12">
        <x:v>62.303886602803</x:v>
      </x:c>
      <x:c r="V5192" s="12">
        <x:v>61.3</x:v>
      </x:c>
      <x:c r="W5192" s="12">
        <x:f>NA()</x:f>
      </x:c>
    </x:row>
    <x:row r="5193">
      <x:c r="A5193">
        <x:v>3661206</x:v>
      </x:c>
      <x:c r="B5193" s="1">
        <x:v>44543.5861749653</x:v>
      </x:c>
      <x:c r="C5193" s="6">
        <x:v>86.51726123</x:v>
      </x:c>
      <x:c r="D5193" s="14" t="s">
        <x:v>92</x:v>
      </x:c>
      <x:c r="E5193" s="15">
        <x:v>43721.4490362268</x:v>
      </x:c>
      <x:c r="F5193" t="s">
        <x:v>97</x:v>
      </x:c>
      <x:c r="G5193" s="6">
        <x:v>196.075110199438</x:v>
      </x:c>
      <x:c r="H5193" t="s">
        <x:v>98</x:v>
      </x:c>
      <x:c r="I5193" s="6">
        <x:v>16.2131945025335</x:v>
      </x:c>
      <x:c r="J5193" t="s">
        <x:v>93</x:v>
      </x:c>
      <x:c r="K5193" s="6">
        <x:v>987</x:v>
      </x:c>
      <x:c r="L5193" t="s">
        <x:v>94</x:v>
      </x:c>
      <x:c r="M5193" t="s">
        <x:v>96</x:v>
      </x:c>
      <x:c r="N5193" s="8">
        <x:v>35</x:v>
      </x:c>
      <x:c r="O5193" s="8">
        <x:v>1</x:v>
      </x:c>
      <x:c r="Q5193">
        <x:v>0</x:v>
      </x:c>
      <x:c r="R5193" s="6">
        <x:v>24.8</x:v>
      </x:c>
      <x:c r="S5193" s="8">
        <x:v>190625.669540291</x:v>
      </x:c>
      <x:c r="T5193" s="12">
        <x:v>263118.579353438</x:v>
      </x:c>
      <x:c r="U5193" s="12">
        <x:v>62.303886602803</x:v>
      </x:c>
      <x:c r="V5193" s="12">
        <x:v>61.3</x:v>
      </x:c>
      <x:c r="W5193" s="12">
        <x:f>NA()</x:f>
      </x:c>
    </x:row>
    <x:row r="5194">
      <x:c r="A5194">
        <x:v>3661213</x:v>
      </x:c>
      <x:c r="B5194" s="1">
        <x:v>44543.5861868866</x:v>
      </x:c>
      <x:c r="C5194" s="6">
        <x:v>86.534379035</x:v>
      </x:c>
      <x:c r="D5194" s="14" t="s">
        <x:v>92</x:v>
      </x:c>
      <x:c r="E5194" s="15">
        <x:v>43721.4490362268</x:v>
      </x:c>
      <x:c r="F5194" t="s">
        <x:v>97</x:v>
      </x:c>
      <x:c r="G5194" s="6">
        <x:v>195.987506216678</x:v>
      </x:c>
      <x:c r="H5194" t="s">
        <x:v>98</x:v>
      </x:c>
      <x:c r="I5194" s="6">
        <x:v>16.2254189300052</x:v>
      </x:c>
      <x:c r="J5194" t="s">
        <x:v>93</x:v>
      </x:c>
      <x:c r="K5194" s="6">
        <x:v>987</x:v>
      </x:c>
      <x:c r="L5194" t="s">
        <x:v>94</x:v>
      </x:c>
      <x:c r="M5194" t="s">
        <x:v>96</x:v>
      </x:c>
      <x:c r="N5194" s="8">
        <x:v>35</x:v>
      </x:c>
      <x:c r="O5194" s="8">
        <x:v>1</x:v>
      </x:c>
      <x:c r="Q5194">
        <x:v>0</x:v>
      </x:c>
      <x:c r="R5194" s="6">
        <x:v>24.801</x:v>
      </x:c>
      <x:c r="S5194" s="8">
        <x:v>190624.748336341</x:v>
      </x:c>
      <x:c r="T5194" s="12">
        <x:v>263124.742808313</x:v>
      </x:c>
      <x:c r="U5194" s="12">
        <x:v>62.303886602803</x:v>
      </x:c>
      <x:c r="V5194" s="12">
        <x:v>61.3</x:v>
      </x:c>
      <x:c r="W5194" s="12">
        <x:f>NA()</x:f>
      </x:c>
    </x:row>
    <x:row r="5195">
      <x:c r="A5195">
        <x:v>3661215</x:v>
      </x:c>
      <x:c r="B5195" s="1">
        <x:v>44543.5861980324</x:v>
      </x:c>
      <x:c r="C5195" s="6">
        <x:v>86.550482585</x:v>
      </x:c>
      <x:c r="D5195" s="14" t="s">
        <x:v>92</x:v>
      </x:c>
      <x:c r="E5195" s="15">
        <x:v>43721.4490362268</x:v>
      </x:c>
      <x:c r="F5195" t="s">
        <x:v>97</x:v>
      </x:c>
      <x:c r="G5195" s="6">
        <x:v>196.007239709828</x:v>
      </x:c>
      <x:c r="H5195" t="s">
        <x:v>98</x:v>
      </x:c>
      <x:c r="I5195" s="6">
        <x:v>16.2193067107219</x:v>
      </x:c>
      <x:c r="J5195" t="s">
        <x:v>93</x:v>
      </x:c>
      <x:c r="K5195" s="6">
        <x:v>987</x:v>
      </x:c>
      <x:c r="L5195" t="s">
        <x:v>94</x:v>
      </x:c>
      <x:c r="M5195" t="s">
        <x:v>96</x:v>
      </x:c>
      <x:c r="N5195" s="8">
        <x:v>35</x:v>
      </x:c>
      <x:c r="O5195" s="8">
        <x:v>1</x:v>
      </x:c>
      <x:c r="Q5195">
        <x:v>0</x:v>
      </x:c>
      <x:c r="R5195" s="6">
        <x:v>24.802</x:v>
      </x:c>
      <x:c r="S5195" s="8">
        <x:v>190637.586968556</x:v>
      </x:c>
      <x:c r="T5195" s="12">
        <x:v>263121.023868158</x:v>
      </x:c>
      <x:c r="U5195" s="12">
        <x:v>62.303886602803</x:v>
      </x:c>
      <x:c r="V5195" s="12">
        <x:v>61.3</x:v>
      </x:c>
      <x:c r="W5195" s="12">
        <x:f>NA()</x:f>
      </x:c>
    </x:row>
    <x:row r="5196">
      <x:c r="A5196">
        <x:v>3661218</x:v>
      </x:c>
      <x:c r="B5196" s="1">
        <x:v>44543.5862098032</x:v>
      </x:c>
      <x:c r="C5196" s="6">
        <x:v>86.5673827616667</x:v>
      </x:c>
      <x:c r="D5196" s="14" t="s">
        <x:v>92</x:v>
      </x:c>
      <x:c r="E5196" s="15">
        <x:v>43721.4490362268</x:v>
      </x:c>
      <x:c r="F5196" t="s">
        <x:v>97</x:v>
      </x:c>
      <x:c r="G5196" s="6">
        <x:v>196.007239709828</x:v>
      </x:c>
      <x:c r="H5196" t="s">
        <x:v>98</x:v>
      </x:c>
      <x:c r="I5196" s="6">
        <x:v>16.2193067107219</x:v>
      </x:c>
      <x:c r="J5196" t="s">
        <x:v>93</x:v>
      </x:c>
      <x:c r="K5196" s="6">
        <x:v>987</x:v>
      </x:c>
      <x:c r="L5196" t="s">
        <x:v>94</x:v>
      </x:c>
      <x:c r="M5196" t="s">
        <x:v>96</x:v>
      </x:c>
      <x:c r="N5196" s="8">
        <x:v>35</x:v>
      </x:c>
      <x:c r="O5196" s="8">
        <x:v>1</x:v>
      </x:c>
      <x:c r="Q5196">
        <x:v>0</x:v>
      </x:c>
      <x:c r="R5196" s="6">
        <x:v>24.802</x:v>
      </x:c>
      <x:c r="S5196" s="8">
        <x:v>190635.695738774</x:v>
      </x:c>
      <x:c r="T5196" s="12">
        <x:v>263116.02349536</x:v>
      </x:c>
      <x:c r="U5196" s="12">
        <x:v>62.303886602803</x:v>
      </x:c>
      <x:c r="V5196" s="12">
        <x:v>61.3</x:v>
      </x:c>
      <x:c r="W5196" s="12">
        <x:f>NA()</x:f>
      </x:c>
    </x:row>
    <x:row r="5197">
      <x:c r="A5197">
        <x:v>3661222</x:v>
      </x:c>
      <x:c r="B5197" s="1">
        <x:v>44543.5862215278</x:v>
      </x:c>
      <x:c r="C5197" s="6">
        <x:v>86.584320815</x:v>
      </x:c>
      <x:c r="D5197" s="14" t="s">
        <x:v>92</x:v>
      </x:c>
      <x:c r="E5197" s="15">
        <x:v>43721.4490362268</x:v>
      </x:c>
      <x:c r="F5197" t="s">
        <x:v>97</x:v>
      </x:c>
      <x:c r="G5197" s="6">
        <x:v>195.971467903563</x:v>
      </x:c>
      <x:c r="H5197" t="s">
        <x:v>98</x:v>
      </x:c>
      <x:c r="I5197" s="6">
        <x:v>16.2254189300052</x:v>
      </x:c>
      <x:c r="J5197" t="s">
        <x:v>93</x:v>
      </x:c>
      <x:c r="K5197" s="6">
        <x:v>987</x:v>
      </x:c>
      <x:c r="L5197" t="s">
        <x:v>94</x:v>
      </x:c>
      <x:c r="M5197" t="s">
        <x:v>96</x:v>
      </x:c>
      <x:c r="N5197" s="8">
        <x:v>35</x:v>
      </x:c>
      <x:c r="O5197" s="8">
        <x:v>1</x:v>
      </x:c>
      <x:c r="Q5197">
        <x:v>0</x:v>
      </x:c>
      <x:c r="R5197" s="6">
        <x:v>24.802</x:v>
      </x:c>
      <x:c r="S5197" s="8">
        <x:v>190629.351191873</x:v>
      </x:c>
      <x:c r="T5197" s="12">
        <x:v>263113.15472879</x:v>
      </x:c>
      <x:c r="U5197" s="12">
        <x:v>62.303886602803</x:v>
      </x:c>
      <x:c r="V5197" s="12">
        <x:v>61.3</x:v>
      </x:c>
      <x:c r="W5197" s="12">
        <x:f>NA()</x:f>
      </x:c>
    </x:row>
    <x:row r="5198">
      <x:c r="A5198">
        <x:v>3661229</x:v>
      </x:c>
      <x:c r="B5198" s="1">
        <x:v>44543.5862327199</x:v>
      </x:c>
      <x:c r="C5198" s="6">
        <x:v>86.6004307366667</x:v>
      </x:c>
      <x:c r="D5198" s="14" t="s">
        <x:v>92</x:v>
      </x:c>
      <x:c r="E5198" s="15">
        <x:v>43721.4490362268</x:v>
      </x:c>
      <x:c r="F5198" t="s">
        <x:v>97</x:v>
      </x:c>
      <x:c r="G5198" s="6">
        <x:v>195.939395961226</x:v>
      </x:c>
      <x:c r="H5198" t="s">
        <x:v>98</x:v>
      </x:c>
      <x:c r="I5198" s="6">
        <x:v>16.2254189300052</x:v>
      </x:c>
      <x:c r="J5198" t="s">
        <x:v>93</x:v>
      </x:c>
      <x:c r="K5198" s="6">
        <x:v>987</x:v>
      </x:c>
      <x:c r="L5198" t="s">
        <x:v>94</x:v>
      </x:c>
      <x:c r="M5198" t="s">
        <x:v>96</x:v>
      </x:c>
      <x:c r="N5198" s="8">
        <x:v>35</x:v>
      </x:c>
      <x:c r="O5198" s="8">
        <x:v>1</x:v>
      </x:c>
      <x:c r="Q5198">
        <x:v>0</x:v>
      </x:c>
      <x:c r="R5198" s="6">
        <x:v>24.804</x:v>
      </x:c>
      <x:c r="S5198" s="8">
        <x:v>190633.894310795</x:v>
      </x:c>
      <x:c r="T5198" s="12">
        <x:v>263119.739296908</x:v>
      </x:c>
      <x:c r="U5198" s="12">
        <x:v>62.303886602803</x:v>
      </x:c>
      <x:c r="V5198" s="12">
        <x:v>61.3</x:v>
      </x:c>
      <x:c r="W5198" s="12">
        <x:f>NA()</x:f>
      </x:c>
    </x:row>
    <x:row r="5199">
      <x:c r="A5199">
        <x:v>3661230</x:v>
      </x:c>
      <x:c r="B5199" s="1">
        <x:v>44543.5862445255</x:v>
      </x:c>
      <x:c r="C5199" s="6">
        <x:v>86.617382415</x:v>
      </x:c>
      <x:c r="D5199" s="14" t="s">
        <x:v>92</x:v>
      </x:c>
      <x:c r="E5199" s="15">
        <x:v>43721.4490362268</x:v>
      </x:c>
      <x:c r="F5199" t="s">
        <x:v>97</x:v>
      </x:c>
      <x:c r="G5199" s="6">
        <x:v>195.955431151818</x:v>
      </x:c>
      <x:c r="H5199" t="s">
        <x:v>98</x:v>
      </x:c>
      <x:c r="I5199" s="6">
        <x:v>16.2254189300052</x:v>
      </x:c>
      <x:c r="J5199" t="s">
        <x:v>93</x:v>
      </x:c>
      <x:c r="K5199" s="6">
        <x:v>987</x:v>
      </x:c>
      <x:c r="L5199" t="s">
        <x:v>94</x:v>
      </x:c>
      <x:c r="M5199" t="s">
        <x:v>96</x:v>
      </x:c>
      <x:c r="N5199" s="8">
        <x:v>35</x:v>
      </x:c>
      <x:c r="O5199" s="8">
        <x:v>1</x:v>
      </x:c>
      <x:c r="Q5199">
        <x:v>0</x:v>
      </x:c>
      <x:c r="R5199" s="6">
        <x:v>24.803</x:v>
      </x:c>
      <x:c r="S5199" s="8">
        <x:v>190639.989025717</x:v>
      </x:c>
      <x:c r="T5199" s="12">
        <x:v>263127.773609358</x:v>
      </x:c>
      <x:c r="U5199" s="12">
        <x:v>62.303886602803</x:v>
      </x:c>
      <x:c r="V5199" s="12">
        <x:v>61.3</x:v>
      </x:c>
      <x:c r="W5199" s="12">
        <x:f>NA()</x:f>
      </x:c>
    </x:row>
    <x:row r="5200">
      <x:c r="A5200">
        <x:v>3661235</x:v>
      </x:c>
      <x:c r="B5200" s="1">
        <x:v>44543.586256331</x:v>
      </x:c>
      <x:c r="C5200" s="6">
        <x:v>86.63437303</x:v>
      </x:c>
      <x:c r="D5200" s="14" t="s">
        <x:v>92</x:v>
      </x:c>
      <x:c r="E5200" s="15">
        <x:v>43721.4490362268</x:v>
      </x:c>
      <x:c r="F5200" t="s">
        <x:v>97</x:v>
      </x:c>
      <x:c r="G5200" s="6">
        <x:v>196.003546091378</x:v>
      </x:c>
      <x:c r="H5200" t="s">
        <x:v>98</x:v>
      </x:c>
      <x:c r="I5200" s="6">
        <x:v>16.2254189300052</x:v>
      </x:c>
      <x:c r="J5200" t="s">
        <x:v>93</x:v>
      </x:c>
      <x:c r="K5200" s="6">
        <x:v>987</x:v>
      </x:c>
      <x:c r="L5200" t="s">
        <x:v>94</x:v>
      </x:c>
      <x:c r="M5200" t="s">
        <x:v>96</x:v>
      </x:c>
      <x:c r="N5200" s="8">
        <x:v>35</x:v>
      </x:c>
      <x:c r="O5200" s="8">
        <x:v>1</x:v>
      </x:c>
      <x:c r="Q5200">
        <x:v>0</x:v>
      </x:c>
      <x:c r="R5200" s="6">
        <x:v>24.8</x:v>
      </x:c>
      <x:c r="S5200" s="8">
        <x:v>190636.08841903</x:v>
      </x:c>
      <x:c r="T5200" s="12">
        <x:v>263116.00763297</x:v>
      </x:c>
      <x:c r="U5200" s="12">
        <x:v>62.303886602803</x:v>
      </x:c>
      <x:c r="V5200" s="12">
        <x:v>61.3</x:v>
      </x:c>
      <x:c r="W5200" s="12">
        <x:f>NA()</x:f>
      </x:c>
    </x:row>
    <x:row r="5201">
      <x:c r="A5201">
        <x:v>3661238</x:v>
      </x:c>
      <x:c r="B5201" s="1">
        <x:v>44543.5862676273</x:v>
      </x:c>
      <x:c r="C5201" s="6">
        <x:v>86.6506682166667</x:v>
      </x:c>
      <x:c r="D5201" s="14" t="s">
        <x:v>92</x:v>
      </x:c>
      <x:c r="E5201" s="15">
        <x:v>43721.4490362268</x:v>
      </x:c>
      <x:c r="F5201" t="s">
        <x:v>97</x:v>
      </x:c>
      <x:c r="G5201" s="6">
        <x:v>196.007239709828</x:v>
      </x:c>
      <x:c r="H5201" t="s">
        <x:v>98</x:v>
      </x:c>
      <x:c r="I5201" s="6">
        <x:v>16.2193067107219</x:v>
      </x:c>
      <x:c r="J5201" t="s">
        <x:v>93</x:v>
      </x:c>
      <x:c r="K5201" s="6">
        <x:v>987</x:v>
      </x:c>
      <x:c r="L5201" t="s">
        <x:v>94</x:v>
      </x:c>
      <x:c r="M5201" t="s">
        <x:v>96</x:v>
      </x:c>
      <x:c r="N5201" s="8">
        <x:v>35</x:v>
      </x:c>
      <x:c r="O5201" s="8">
        <x:v>1</x:v>
      </x:c>
      <x:c r="Q5201">
        <x:v>0</x:v>
      </x:c>
      <x:c r="R5201" s="6">
        <x:v>24.802</x:v>
      </x:c>
      <x:c r="S5201" s="8">
        <x:v>190625.897162308</x:v>
      </x:c>
      <x:c r="T5201" s="12">
        <x:v>263122.791059127</x:v>
      </x:c>
      <x:c r="U5201" s="12">
        <x:v>62.303886602803</x:v>
      </x:c>
      <x:c r="V5201" s="12">
        <x:v>61.3</x:v>
      </x:c>
      <x:c r="W5201" s="12">
        <x:f>NA()</x:f>
      </x:c>
    </x:row>
    <x:row r="5202">
      <x:c r="A5202">
        <x:v>3661244</x:v>
      </x:c>
      <x:c r="B5202" s="1">
        <x:v>44543.5862793981</x:v>
      </x:c>
      <x:c r="C5202" s="6">
        <x:v>86.6676231216667</x:v>
      </x:c>
      <x:c r="D5202" s="14" t="s">
        <x:v>92</x:v>
      </x:c>
      <x:c r="E5202" s="15">
        <x:v>43721.4490362268</x:v>
      </x:c>
      <x:c r="F5202" t="s">
        <x:v>97</x:v>
      </x:c>
      <x:c r="G5202" s="6">
        <x:v>195.971467903563</x:v>
      </x:c>
      <x:c r="H5202" t="s">
        <x:v>98</x:v>
      </x:c>
      <x:c r="I5202" s="6">
        <x:v>16.2254189300052</x:v>
      </x:c>
      <x:c r="J5202" t="s">
        <x:v>93</x:v>
      </x:c>
      <x:c r="K5202" s="6">
        <x:v>987</x:v>
      </x:c>
      <x:c r="L5202" t="s">
        <x:v>94</x:v>
      </x:c>
      <x:c r="M5202" t="s">
        <x:v>96</x:v>
      </x:c>
      <x:c r="N5202" s="8">
        <x:v>35</x:v>
      </x:c>
      <x:c r="O5202" s="8">
        <x:v>1</x:v>
      </x:c>
      <x:c r="Q5202">
        <x:v>0</x:v>
      </x:c>
      <x:c r="R5202" s="6">
        <x:v>24.802</x:v>
      </x:c>
      <x:c r="S5202" s="8">
        <x:v>190631.908804208</x:v>
      </x:c>
      <x:c r="T5202" s="12">
        <x:v>263123.665491024</x:v>
      </x:c>
      <x:c r="U5202" s="12">
        <x:v>62.303886602803</x:v>
      </x:c>
      <x:c r="V5202" s="12">
        <x:v>61.3</x:v>
      </x:c>
      <x:c r="W5202" s="12">
        <x:f>NA()</x:f>
      </x:c>
    </x:row>
    <x:row r="5203">
      <x:c r="A5203">
        <x:v>3661248</x:v>
      </x:c>
      <x:c r="B5203" s="1">
        <x:v>44543.5862905903</x:v>
      </x:c>
      <x:c r="C5203" s="6">
        <x:v>86.6837297483333</x:v>
      </x:c>
      <x:c r="D5203" s="14" t="s">
        <x:v>92</x:v>
      </x:c>
      <x:c r="E5203" s="15">
        <x:v>43721.4490362268</x:v>
      </x:c>
      <x:c r="F5203" t="s">
        <x:v>97</x:v>
      </x:c>
      <x:c r="G5203" s="6">
        <x:v>195.97516197264</x:v>
      </x:c>
      <x:c r="H5203" t="s">
        <x:v>98</x:v>
      </x:c>
      <x:c r="I5203" s="6">
        <x:v>16.2193067107219</x:v>
      </x:c>
      <x:c r="J5203" t="s">
        <x:v>93</x:v>
      </x:c>
      <x:c r="K5203" s="6">
        <x:v>987</x:v>
      </x:c>
      <x:c r="L5203" t="s">
        <x:v>94</x:v>
      </x:c>
      <x:c r="M5203" t="s">
        <x:v>96</x:v>
      </x:c>
      <x:c r="N5203" s="8">
        <x:v>35</x:v>
      </x:c>
      <x:c r="O5203" s="8">
        <x:v>1</x:v>
      </x:c>
      <x:c r="Q5203">
        <x:v>0</x:v>
      </x:c>
      <x:c r="R5203" s="6">
        <x:v>24.804</x:v>
      </x:c>
      <x:c r="S5203" s="8">
        <x:v>190623.649185971</x:v>
      </x:c>
      <x:c r="T5203" s="12">
        <x:v>263127.36750846</x:v>
      </x:c>
      <x:c r="U5203" s="12">
        <x:v>62.303886602803</x:v>
      </x:c>
      <x:c r="V5203" s="12">
        <x:v>61.3</x:v>
      </x:c>
      <x:c r="W5203" s="12">
        <x:f>NA()</x:f>
      </x:c>
    </x:row>
    <x:row r="5204">
      <x:c r="A5204">
        <x:v>3661252</x:v>
      </x:c>
      <x:c r="B5204" s="1">
        <x:v>44543.5863023495</x:v>
      </x:c>
      <x:c r="C5204" s="6">
        <x:v>86.70066766</x:v>
      </x:c>
      <x:c r="D5204" s="14" t="s">
        <x:v>92</x:v>
      </x:c>
      <x:c r="E5204" s="15">
        <x:v>43721.4490362268</x:v>
      </x:c>
      <x:c r="F5204" t="s">
        <x:v>97</x:v>
      </x:c>
      <x:c r="G5204" s="6">
        <x:v>196.007239709828</x:v>
      </x:c>
      <x:c r="H5204" t="s">
        <x:v>98</x:v>
      </x:c>
      <x:c r="I5204" s="6">
        <x:v>16.2193067107219</x:v>
      </x:c>
      <x:c r="J5204" t="s">
        <x:v>93</x:v>
      </x:c>
      <x:c r="K5204" s="6">
        <x:v>987</x:v>
      </x:c>
      <x:c r="L5204" t="s">
        <x:v>94</x:v>
      </x:c>
      <x:c r="M5204" t="s">
        <x:v>96</x:v>
      </x:c>
      <x:c r="N5204" s="8">
        <x:v>35</x:v>
      </x:c>
      <x:c r="O5204" s="8">
        <x:v>1</x:v>
      </x:c>
      <x:c r="Q5204">
        <x:v>0</x:v>
      </x:c>
      <x:c r="R5204" s="6">
        <x:v>24.802</x:v>
      </x:c>
      <x:c r="S5204" s="8">
        <x:v>190631.60582326</x:v>
      </x:c>
      <x:c r="T5204" s="12">
        <x:v>263124.261449178</x:v>
      </x:c>
      <x:c r="U5204" s="12">
        <x:v>62.303886602803</x:v>
      </x:c>
      <x:c r="V5204" s="12">
        <x:v>61.3</x:v>
      </x:c>
      <x:c r="W5204" s="12">
        <x:f>NA()</x:f>
      </x:c>
    </x:row>
    <x:row r="5205">
      <x:c r="A5205">
        <x:v>3661254</x:v>
      </x:c>
      <x:c r="B5205" s="1">
        <x:v>44543.5863141204</x:v>
      </x:c>
      <x:c r="C5205" s="6">
        <x:v>86.717617995</x:v>
      </x:c>
      <x:c r="D5205" s="14" t="s">
        <x:v>92</x:v>
      </x:c>
      <x:c r="E5205" s="15">
        <x:v>43721.4490362268</x:v>
      </x:c>
      <x:c r="F5205" t="s">
        <x:v>97</x:v>
      </x:c>
      <x:c r="G5205" s="6">
        <x:v>195.955431151818</x:v>
      </x:c>
      <x:c r="H5205" t="s">
        <x:v>98</x:v>
      </x:c>
      <x:c r="I5205" s="6">
        <x:v>16.2254189300052</x:v>
      </x:c>
      <x:c r="J5205" t="s">
        <x:v>93</x:v>
      </x:c>
      <x:c r="K5205" s="6">
        <x:v>987</x:v>
      </x:c>
      <x:c r="L5205" t="s">
        <x:v>94</x:v>
      </x:c>
      <x:c r="M5205" t="s">
        <x:v>96</x:v>
      </x:c>
      <x:c r="N5205" s="8">
        <x:v>35</x:v>
      </x:c>
      <x:c r="O5205" s="8">
        <x:v>1</x:v>
      </x:c>
      <x:c r="Q5205">
        <x:v>0</x:v>
      </x:c>
      <x:c r="R5205" s="6">
        <x:v>24.803</x:v>
      </x:c>
      <x:c r="S5205" s="8">
        <x:v>190637.458151433</x:v>
      </x:c>
      <x:c r="T5205" s="12">
        <x:v>263125.731563171</x:v>
      </x:c>
      <x:c r="U5205" s="12">
        <x:v>62.303886602803</x:v>
      </x:c>
      <x:c r="V5205" s="12">
        <x:v>61.3</x:v>
      </x:c>
      <x:c r="W5205" s="12">
        <x:f>NA()</x:f>
      </x:c>
    </x:row>
    <x:row r="5206">
      <x:c r="A5206">
        <x:v>3661258</x:v>
      </x:c>
      <x:c r="B5206" s="1">
        <x:v>44543.5863253125</x:v>
      </x:c>
      <x:c r="C5206" s="6">
        <x:v>86.73371315</x:v>
      </x:c>
      <x:c r="D5206" s="14" t="s">
        <x:v>92</x:v>
      </x:c>
      <x:c r="E5206" s="15">
        <x:v>43721.4490362268</x:v>
      </x:c>
      <x:c r="F5206" t="s">
        <x:v>97</x:v>
      </x:c>
      <x:c r="G5206" s="6">
        <x:v>196.043020418231</x:v>
      </x:c>
      <x:c r="H5206" t="s">
        <x:v>98</x:v>
      </x:c>
      <x:c r="I5206" s="6">
        <x:v>16.2131945025335</x:v>
      </x:c>
      <x:c r="J5206" t="s">
        <x:v>93</x:v>
      </x:c>
      <x:c r="K5206" s="6">
        <x:v>987</x:v>
      </x:c>
      <x:c r="L5206" t="s">
        <x:v>94</x:v>
      </x:c>
      <x:c r="M5206" t="s">
        <x:v>96</x:v>
      </x:c>
      <x:c r="N5206" s="8">
        <x:v>35</x:v>
      </x:c>
      <x:c r="O5206" s="8">
        <x:v>1</x:v>
      </x:c>
      <x:c r="Q5206">
        <x:v>0</x:v>
      </x:c>
      <x:c r="R5206" s="6">
        <x:v>24.802</x:v>
      </x:c>
      <x:c r="S5206" s="8">
        <x:v>190624.615549332</x:v>
      </x:c>
      <x:c r="T5206" s="12">
        <x:v>263127.561797753</x:v>
      </x:c>
      <x:c r="U5206" s="12">
        <x:v>62.303886602803</x:v>
      </x:c>
      <x:c r="V5206" s="12">
        <x:v>61.3</x:v>
      </x:c>
      <x:c r="W5206" s="12">
        <x:f>NA()</x:f>
      </x:c>
    </x:row>
    <x:row r="5207">
      <x:c r="A5207">
        <x:v>3661264</x:v>
      </x:c>
      <x:c r="B5207" s="1">
        <x:v>44543.5863371181</x:v>
      </x:c>
      <x:c r="C5207" s="6">
        <x:v>86.7507140733333</x:v>
      </x:c>
      <x:c r="D5207" s="14" t="s">
        <x:v>92</x:v>
      </x:c>
      <x:c r="E5207" s="15">
        <x:v>43721.4490362268</x:v>
      </x:c>
      <x:c r="F5207" t="s">
        <x:v>97</x:v>
      </x:c>
      <x:c r="G5207" s="6">
        <x:v>196.039323693621</x:v>
      </x:c>
      <x:c r="H5207" t="s">
        <x:v>98</x:v>
      </x:c>
      <x:c r="I5207" s="6">
        <x:v>16.2193067107219</x:v>
      </x:c>
      <x:c r="J5207" t="s">
        <x:v>93</x:v>
      </x:c>
      <x:c r="K5207" s="6">
        <x:v>987</x:v>
      </x:c>
      <x:c r="L5207" t="s">
        <x:v>94</x:v>
      </x:c>
      <x:c r="M5207" t="s">
        <x:v>96</x:v>
      </x:c>
      <x:c r="N5207" s="8">
        <x:v>35</x:v>
      </x:c>
      <x:c r="O5207" s="8">
        <x:v>1</x:v>
      </x:c>
      <x:c r="Q5207">
        <x:v>0</x:v>
      </x:c>
      <x:c r="R5207" s="6">
        <x:v>24.8</x:v>
      </x:c>
      <x:c r="S5207" s="8">
        <x:v>190627.222411735</x:v>
      </x:c>
      <x:c r="T5207" s="12">
        <x:v>263123.365217745</x:v>
      </x:c>
      <x:c r="U5207" s="12">
        <x:v>62.303886602803</x:v>
      </x:c>
      <x:c r="V5207" s="12">
        <x:v>61.3</x:v>
      </x:c>
      <x:c r="W5207" s="12">
        <x:f>NA()</x:f>
      </x:c>
    </x:row>
    <x:row r="5208">
      <x:c r="A5208">
        <x:v>3661266</x:v>
      </x:c>
      <x:c r="B5208" s="1">
        <x:v>44543.5863489583</x:v>
      </x:c>
      <x:c r="C5208" s="6">
        <x:v>86.7677926466667</x:v>
      </x:c>
      <x:c r="D5208" s="14" t="s">
        <x:v>92</x:v>
      </x:c>
      <x:c r="E5208" s="15">
        <x:v>43721.4490362268</x:v>
      </x:c>
      <x:c r="F5208" t="s">
        <x:v>97</x:v>
      </x:c>
      <x:c r="G5208" s="6">
        <x:v>195.971467903563</x:v>
      </x:c>
      <x:c r="H5208" t="s">
        <x:v>98</x:v>
      </x:c>
      <x:c r="I5208" s="6">
        <x:v>16.2254189300052</x:v>
      </x:c>
      <x:c r="J5208" t="s">
        <x:v>93</x:v>
      </x:c>
      <x:c r="K5208" s="6">
        <x:v>987</x:v>
      </x:c>
      <x:c r="L5208" t="s">
        <x:v>94</x:v>
      </x:c>
      <x:c r="M5208" t="s">
        <x:v>96</x:v>
      </x:c>
      <x:c r="N5208" s="8">
        <x:v>35</x:v>
      </x:c>
      <x:c r="O5208" s="8">
        <x:v>1</x:v>
      </x:c>
      <x:c r="Q5208">
        <x:v>0</x:v>
      </x:c>
      <x:c r="R5208" s="6">
        <x:v>24.802</x:v>
      </x:c>
      <x:c r="S5208" s="8">
        <x:v>190628.064173985</x:v>
      </x:c>
      <x:c r="T5208" s="12">
        <x:v>263130.102129466</x:v>
      </x:c>
      <x:c r="U5208" s="12">
        <x:v>62.303886602803</x:v>
      </x:c>
      <x:c r="V5208" s="12">
        <x:v>61.3</x:v>
      </x:c>
      <x:c r="W5208" s="12">
        <x:f>NA()</x:f>
      </x:c>
    </x:row>
    <x:row r="5209">
      <x:c r="A5209">
        <x:v>3661271</x:v>
      </x:c>
      <x:c r="B5209" s="1">
        <x:v>44543.5863601505</x:v>
      </x:c>
      <x:c r="C5209" s="6">
        <x:v>86.78390282</x:v>
      </x:c>
      <x:c r="D5209" s="14" t="s">
        <x:v>92</x:v>
      </x:c>
      <x:c r="E5209" s="15">
        <x:v>43721.4490362268</x:v>
      </x:c>
      <x:c r="F5209" t="s">
        <x:v>97</x:v>
      </x:c>
      <x:c r="G5209" s="6">
        <x:v>196.039323693621</x:v>
      </x:c>
      <x:c r="H5209" t="s">
        <x:v>98</x:v>
      </x:c>
      <x:c r="I5209" s="6">
        <x:v>16.2193067107219</x:v>
      </x:c>
      <x:c r="J5209" t="s">
        <x:v>93</x:v>
      </x:c>
      <x:c r="K5209" s="6">
        <x:v>987</x:v>
      </x:c>
      <x:c r="L5209" t="s">
        <x:v>94</x:v>
      </x:c>
      <x:c r="M5209" t="s">
        <x:v>96</x:v>
      </x:c>
      <x:c r="N5209" s="8">
        <x:v>35</x:v>
      </x:c>
      <x:c r="O5209" s="8">
        <x:v>1</x:v>
      </x:c>
      <x:c r="Q5209">
        <x:v>0</x:v>
      </x:c>
      <x:c r="R5209" s="6">
        <x:v>24.8</x:v>
      </x:c>
      <x:c r="S5209" s="8">
        <x:v>190632.020658874</x:v>
      </x:c>
      <x:c r="T5209" s="12">
        <x:v>263130.478653411</x:v>
      </x:c>
      <x:c r="U5209" s="12">
        <x:v>62.303886602803</x:v>
      </x:c>
      <x:c r="V5209" s="12">
        <x:v>61.3</x:v>
      </x:c>
      <x:c r="W5209" s="12">
        <x:f>NA()</x:f>
      </x:c>
    </x:row>
    <x:row r="5210">
      <x:c r="A5210">
        <x:v>3661276</x:v>
      </x:c>
      <x:c r="B5210" s="1">
        <x:v>44543.5863719097</x:v>
      </x:c>
      <x:c r="C5210" s="6">
        <x:v>86.8008542633333</x:v>
      </x:c>
      <x:c r="D5210" s="14" t="s">
        <x:v>92</x:v>
      </x:c>
      <x:c r="E5210" s="15">
        <x:v>43721.4490362268</x:v>
      </x:c>
      <x:c r="F5210" t="s">
        <x:v>97</x:v>
      </x:c>
      <x:c r="G5210" s="6">
        <x:v>196.023280920791</x:v>
      </x:c>
      <x:c r="H5210" t="s">
        <x:v>98</x:v>
      </x:c>
      <x:c r="I5210" s="6">
        <x:v>16.2193067107219</x:v>
      </x:c>
      <x:c r="J5210" t="s">
        <x:v>93</x:v>
      </x:c>
      <x:c r="K5210" s="6">
        <x:v>987</x:v>
      </x:c>
      <x:c r="L5210" t="s">
        <x:v>94</x:v>
      </x:c>
      <x:c r="M5210" t="s">
        <x:v>96</x:v>
      </x:c>
      <x:c r="N5210" s="8">
        <x:v>35</x:v>
      </x:c>
      <x:c r="O5210" s="8">
        <x:v>1</x:v>
      </x:c>
      <x:c r="Q5210">
        <x:v>0</x:v>
      </x:c>
      <x:c r="R5210" s="6">
        <x:v>24.801</x:v>
      </x:c>
      <x:c r="S5210" s="8">
        <x:v>190638.470988323</x:v>
      </x:c>
      <x:c r="T5210" s="12">
        <x:v>263133.528900597</x:v>
      </x:c>
      <x:c r="U5210" s="12">
        <x:v>62.303886602803</x:v>
      </x:c>
      <x:c r="V5210" s="12">
        <x:v>61.3</x:v>
      </x:c>
      <x:c r="W5210" s="12">
        <x:f>NA()</x:f>
      </x:c>
    </x:row>
    <x:row r="5211">
      <x:c r="A5211">
        <x:v>3661279</x:v>
      </x:c>
      <x:c r="B5211" s="1">
        <x:v>44543.5863836806</x:v>
      </x:c>
      <x:c r="C5211" s="6">
        <x:v>86.8178157033333</x:v>
      </x:c>
      <x:c r="D5211" s="14" t="s">
        <x:v>92</x:v>
      </x:c>
      <x:c r="E5211" s="15">
        <x:v>43721.4490362268</x:v>
      </x:c>
      <x:c r="F5211" t="s">
        <x:v>97</x:v>
      </x:c>
      <x:c r="G5211" s="6">
        <x:v>195.939395961226</x:v>
      </x:c>
      <x:c r="H5211" t="s">
        <x:v>98</x:v>
      </x:c>
      <x:c r="I5211" s="6">
        <x:v>16.2254189300052</x:v>
      </x:c>
      <x:c r="J5211" t="s">
        <x:v>93</x:v>
      </x:c>
      <x:c r="K5211" s="6">
        <x:v>987</x:v>
      </x:c>
      <x:c r="L5211" t="s">
        <x:v>94</x:v>
      </x:c>
      <x:c r="M5211" t="s">
        <x:v>96</x:v>
      </x:c>
      <x:c r="N5211" s="8">
        <x:v>35</x:v>
      </x:c>
      <x:c r="O5211" s="8">
        <x:v>1</x:v>
      </x:c>
      <x:c r="Q5211">
        <x:v>0</x:v>
      </x:c>
      <x:c r="R5211" s="6">
        <x:v>24.804</x:v>
      </x:c>
      <x:c r="S5211" s="8">
        <x:v>190631.093704832</x:v>
      </x:c>
      <x:c r="T5211" s="12">
        <x:v>263128.47349229</x:v>
      </x:c>
      <x:c r="U5211" s="12">
        <x:v>62.303886602803</x:v>
      </x:c>
      <x:c r="V5211" s="12">
        <x:v>61.3</x:v>
      </x:c>
      <x:c r="W5211" s="12">
        <x:f>NA()</x:f>
      </x:c>
    </x:row>
    <x:row r="5212">
      <x:c r="A5212">
        <x:v>3661282</x:v>
      </x:c>
      <x:c r="B5212" s="1">
        <x:v>44543.5863948727</x:v>
      </x:c>
      <x:c r="C5212" s="6">
        <x:v>86.8339259066667</x:v>
      </x:c>
      <x:c r="D5212" s="14" t="s">
        <x:v>92</x:v>
      </x:c>
      <x:c r="E5212" s="15">
        <x:v>43721.4490362268</x:v>
      </x:c>
      <x:c r="F5212" t="s">
        <x:v>97</x:v>
      </x:c>
      <x:c r="G5212" s="6">
        <x:v>196.039323693621</x:v>
      </x:c>
      <x:c r="H5212" t="s">
        <x:v>98</x:v>
      </x:c>
      <x:c r="I5212" s="6">
        <x:v>16.2193067107219</x:v>
      </x:c>
      <x:c r="J5212" t="s">
        <x:v>93</x:v>
      </x:c>
      <x:c r="K5212" s="6">
        <x:v>987</x:v>
      </x:c>
      <x:c r="L5212" t="s">
        <x:v>94</x:v>
      </x:c>
      <x:c r="M5212" t="s">
        <x:v>96</x:v>
      </x:c>
      <x:c r="N5212" s="8">
        <x:v>35</x:v>
      </x:c>
      <x:c r="O5212" s="8">
        <x:v>1</x:v>
      </x:c>
      <x:c r="Q5212">
        <x:v>0</x:v>
      </x:c>
      <x:c r="R5212" s="6">
        <x:v>24.8</x:v>
      </x:c>
      <x:c r="S5212" s="8">
        <x:v>190621.69207734</x:v>
      </x:c>
      <x:c r="T5212" s="12">
        <x:v>263121.898070641</x:v>
      </x:c>
      <x:c r="U5212" s="12">
        <x:v>62.303886602803</x:v>
      </x:c>
      <x:c r="V5212" s="12">
        <x:v>61.3</x:v>
      </x:c>
      <x:c r="W5212" s="12">
        <x:f>NA()</x:f>
      </x:c>
    </x:row>
    <x:row r="5213">
      <x:c r="A5213">
        <x:v>3661287</x:v>
      </x:c>
      <x:c r="B5213" s="1">
        <x:v>44543.5864066319</x:v>
      </x:c>
      <x:c r="C5213" s="6">
        <x:v>86.85086474</x:v>
      </x:c>
      <x:c r="D5213" s="14" t="s">
        <x:v>92</x:v>
      </x:c>
      <x:c r="E5213" s="15">
        <x:v>43721.4490362268</x:v>
      </x:c>
      <x:c r="F5213" t="s">
        <x:v>97</x:v>
      </x:c>
      <x:c r="G5213" s="6">
        <x:v>195.991200060516</x:v>
      </x:c>
      <x:c r="H5213" t="s">
        <x:v>98</x:v>
      </x:c>
      <x:c r="I5213" s="6">
        <x:v>16.2193067107219</x:v>
      </x:c>
      <x:c r="J5213" t="s">
        <x:v>93</x:v>
      </x:c>
      <x:c r="K5213" s="6">
        <x:v>987</x:v>
      </x:c>
      <x:c r="L5213" t="s">
        <x:v>94</x:v>
      </x:c>
      <x:c r="M5213" t="s">
        <x:v>96</x:v>
      </x:c>
      <x:c r="N5213" s="8">
        <x:v>35</x:v>
      </x:c>
      <x:c r="O5213" s="8">
        <x:v>1</x:v>
      </x:c>
      <x:c r="Q5213">
        <x:v>0</x:v>
      </x:c>
      <x:c r="R5213" s="6">
        <x:v>24.803</x:v>
      </x:c>
      <x:c r="S5213" s="8">
        <x:v>190637.376780728</x:v>
      </x:c>
      <x:c r="T5213" s="12">
        <x:v>263135.916964638</x:v>
      </x:c>
      <x:c r="U5213" s="12">
        <x:v>62.303886602803</x:v>
      </x:c>
      <x:c r="V5213" s="12">
        <x:v>61.3</x:v>
      </x:c>
      <x:c r="W5213" s="12">
        <x:f>NA()</x:f>
      </x:c>
    </x:row>
    <x:row r="5214">
      <x:c r="A5214">
        <x:v>3661291</x:v>
      </x:c>
      <x:c r="B5214" s="1">
        <x:v>44543.5864184028</x:v>
      </x:c>
      <x:c r="C5214" s="6">
        <x:v>86.8678182916667</x:v>
      </x:c>
      <x:c r="D5214" s="14" t="s">
        <x:v>92</x:v>
      </x:c>
      <x:c r="E5214" s="15">
        <x:v>43721.4490362268</x:v>
      </x:c>
      <x:c r="F5214" t="s">
        <x:v>97</x:v>
      </x:c>
      <x:c r="G5214" s="6">
        <x:v>195.955431151818</x:v>
      </x:c>
      <x:c r="H5214" t="s">
        <x:v>98</x:v>
      </x:c>
      <x:c r="I5214" s="6">
        <x:v>16.2254189300052</x:v>
      </x:c>
      <x:c r="J5214" t="s">
        <x:v>93</x:v>
      </x:c>
      <x:c r="K5214" s="6">
        <x:v>987</x:v>
      </x:c>
      <x:c r="L5214" t="s">
        <x:v>94</x:v>
      </x:c>
      <x:c r="M5214" t="s">
        <x:v>96</x:v>
      </x:c>
      <x:c r="N5214" s="8">
        <x:v>35</x:v>
      </x:c>
      <x:c r="O5214" s="8">
        <x:v>1</x:v>
      </x:c>
      <x:c r="Q5214">
        <x:v>0</x:v>
      </x:c>
      <x:c r="R5214" s="6">
        <x:v>24.803</x:v>
      </x:c>
      <x:c r="S5214" s="8">
        <x:v>190635.030142925</x:v>
      </x:c>
      <x:c r="T5214" s="12">
        <x:v>263129.038913875</x:v>
      </x:c>
      <x:c r="U5214" s="12">
        <x:v>62.303886602803</x:v>
      </x:c>
      <x:c r="V5214" s="12">
        <x:v>61.3</x:v>
      </x:c>
      <x:c r="W5214" s="12">
        <x:f>NA()</x:f>
      </x:c>
    </x:row>
    <x:row r="5215">
      <x:c r="A5215">
        <x:v>3661296</x:v>
      </x:c>
      <x:c r="B5215" s="1">
        <x:v>44543.5864295949</x:v>
      </x:c>
      <x:c r="C5215" s="6">
        <x:v>86.8839183866667</x:v>
      </x:c>
      <x:c r="D5215" s="14" t="s">
        <x:v>92</x:v>
      </x:c>
      <x:c r="E5215" s="15">
        <x:v>43721.4490362268</x:v>
      </x:c>
      <x:c r="F5215" t="s">
        <x:v>97</x:v>
      </x:c>
      <x:c r="G5215" s="6">
        <x:v>196.023280920791</x:v>
      </x:c>
      <x:c r="H5215" t="s">
        <x:v>98</x:v>
      </x:c>
      <x:c r="I5215" s="6">
        <x:v>16.2193067107219</x:v>
      </x:c>
      <x:c r="J5215" t="s">
        <x:v>93</x:v>
      </x:c>
      <x:c r="K5215" s="6">
        <x:v>987</x:v>
      </x:c>
      <x:c r="L5215" t="s">
        <x:v>94</x:v>
      </x:c>
      <x:c r="M5215" t="s">
        <x:v>96</x:v>
      </x:c>
      <x:c r="N5215" s="8">
        <x:v>35</x:v>
      </x:c>
      <x:c r="O5215" s="8">
        <x:v>1</x:v>
      </x:c>
      <x:c r="Q5215">
        <x:v>0</x:v>
      </x:c>
      <x:c r="R5215" s="6">
        <x:v>24.801</x:v>
      </x:c>
      <x:c r="S5215" s="8">
        <x:v>190629.348628785</x:v>
      </x:c>
      <x:c r="T5215" s="12">
        <x:v>263125.415554237</x:v>
      </x:c>
      <x:c r="U5215" s="12">
        <x:v>62.303886602803</x:v>
      </x:c>
      <x:c r="V5215" s="12">
        <x:v>61.3</x:v>
      </x:c>
      <x:c r="W5215" s="12">
        <x:f>NA()</x:f>
      </x:c>
    </x:row>
    <x:row r="5216">
      <x:c r="A5216">
        <x:v>3661300</x:v>
      </x:c>
      <x:c r="B5216" s="1">
        <x:v>44543.5864414005</x:v>
      </x:c>
      <x:c r="C5216" s="6">
        <x:v>86.900887695</x:v>
      </x:c>
      <x:c r="D5216" s="14" t="s">
        <x:v>92</x:v>
      </x:c>
      <x:c r="E5216" s="15">
        <x:v>43721.4490362268</x:v>
      </x:c>
      <x:c r="F5216" t="s">
        <x:v>97</x:v>
      </x:c>
      <x:c r="G5216" s="6">
        <x:v>195.97516197264</x:v>
      </x:c>
      <x:c r="H5216" t="s">
        <x:v>98</x:v>
      </x:c>
      <x:c r="I5216" s="6">
        <x:v>16.2193067107219</x:v>
      </x:c>
      <x:c r="J5216" t="s">
        <x:v>93</x:v>
      </x:c>
      <x:c r="K5216" s="6">
        <x:v>987</x:v>
      </x:c>
      <x:c r="L5216" t="s">
        <x:v>94</x:v>
      </x:c>
      <x:c r="M5216" t="s">
        <x:v>96</x:v>
      </x:c>
      <x:c r="N5216" s="8">
        <x:v>35</x:v>
      </x:c>
      <x:c r="O5216" s="8">
        <x:v>1</x:v>
      </x:c>
      <x:c r="Q5216">
        <x:v>0</x:v>
      </x:c>
      <x:c r="R5216" s="6">
        <x:v>24.804</x:v>
      </x:c>
      <x:c r="S5216" s="8">
        <x:v>190626.105404728</x:v>
      </x:c>
      <x:c r="T5216" s="12">
        <x:v>263131.691962982</x:v>
      </x:c>
      <x:c r="U5216" s="12">
        <x:v>62.303886602803</x:v>
      </x:c>
      <x:c r="V5216" s="12">
        <x:v>61.3</x:v>
      </x:c>
      <x:c r="W5216" s="12">
        <x:f>NA()</x:f>
      </x:c>
    </x:row>
    <x:row r="5217">
      <x:c r="A5217">
        <x:v>3661303</x:v>
      </x:c>
      <x:c r="B5217" s="1">
        <x:v>44543.586452581</x:v>
      </x:c>
      <x:c r="C5217" s="6">
        <x:v>86.9169979116667</x:v>
      </x:c>
      <x:c r="D5217" s="14" t="s">
        <x:v>92</x:v>
      </x:c>
      <x:c r="E5217" s="15">
        <x:v>43721.4490362268</x:v>
      </x:c>
      <x:c r="F5217" t="s">
        <x:v>97</x:v>
      </x:c>
      <x:c r="G5217" s="6">
        <x:v>196.003546091378</x:v>
      </x:c>
      <x:c r="H5217" t="s">
        <x:v>98</x:v>
      </x:c>
      <x:c r="I5217" s="6">
        <x:v>16.2254189300052</x:v>
      </x:c>
      <x:c r="J5217" t="s">
        <x:v>93</x:v>
      </x:c>
      <x:c r="K5217" s="6">
        <x:v>987</x:v>
      </x:c>
      <x:c r="L5217" t="s">
        <x:v>94</x:v>
      </x:c>
      <x:c r="M5217" t="s">
        <x:v>96</x:v>
      </x:c>
      <x:c r="N5217" s="8">
        <x:v>35</x:v>
      </x:c>
      <x:c r="O5217" s="8">
        <x:v>1</x:v>
      </x:c>
      <x:c r="Q5217">
        <x:v>0</x:v>
      </x:c>
      <x:c r="R5217" s="6">
        <x:v>24.8</x:v>
      </x:c>
      <x:c r="S5217" s="8">
        <x:v>190632.66530891</x:v>
      </x:c>
      <x:c r="T5217" s="12">
        <x:v>263127.158768195</x:v>
      </x:c>
      <x:c r="U5217" s="12">
        <x:v>62.303886602803</x:v>
      </x:c>
      <x:c r="V5217" s="12">
        <x:v>61.3</x:v>
      </x:c>
      <x:c r="W5217" s="12">
        <x:f>NA()</x:f>
      </x:c>
    </x:row>
    <x:row r="5218">
      <x:c r="A5218">
        <x:v>3661308</x:v>
      </x:c>
      <x:c r="B5218" s="1">
        <x:v>44543.5864643519</x:v>
      </x:c>
      <x:c r="C5218" s="6">
        <x:v>86.9339528066667</x:v>
      </x:c>
      <x:c r="D5218" s="14" t="s">
        <x:v>92</x:v>
      </x:c>
      <x:c r="E5218" s="15">
        <x:v>43721.4490362268</x:v>
      </x:c>
      <x:c r="F5218" t="s">
        <x:v>97</x:v>
      </x:c>
      <x:c r="G5218" s="6">
        <x:v>196.023280920791</x:v>
      </x:c>
      <x:c r="H5218" t="s">
        <x:v>98</x:v>
      </x:c>
      <x:c r="I5218" s="6">
        <x:v>16.2193067107219</x:v>
      </x:c>
      <x:c r="J5218" t="s">
        <x:v>93</x:v>
      </x:c>
      <x:c r="K5218" s="6">
        <x:v>987</x:v>
      </x:c>
      <x:c r="L5218" t="s">
        <x:v>94</x:v>
      </x:c>
      <x:c r="M5218" t="s">
        <x:v>96</x:v>
      </x:c>
      <x:c r="N5218" s="8">
        <x:v>35</x:v>
      </x:c>
      <x:c r="O5218" s="8">
        <x:v>1</x:v>
      </x:c>
      <x:c r="Q5218">
        <x:v>0</x:v>
      </x:c>
      <x:c r="R5218" s="6">
        <x:v>24.801</x:v>
      </x:c>
      <x:c r="S5218" s="8">
        <x:v>190638.974593118</x:v>
      </x:c>
      <x:c r="T5218" s="12">
        <x:v>263136.118709573</x:v>
      </x:c>
      <x:c r="U5218" s="12">
        <x:v>62.303886602803</x:v>
      </x:c>
      <x:c r="V5218" s="12">
        <x:v>61.3</x:v>
      </x:c>
      <x:c r="W5218" s="12">
        <x:f>NA()</x:f>
      </x:c>
    </x:row>
    <x:row r="5219">
      <x:c r="A5219">
        <x:v>3661313</x:v>
      </x:c>
      <x:c r="B5219" s="1">
        <x:v>44543.5864761574</x:v>
      </x:c>
      <x:c r="C5219" s="6">
        <x:v>86.950980285</x:v>
      </x:c>
      <x:c r="D5219" s="14" t="s">
        <x:v>92</x:v>
      </x:c>
      <x:c r="E5219" s="15">
        <x:v>43721.4490362268</x:v>
      </x:c>
      <x:c r="F5219" t="s">
        <x:v>97</x:v>
      </x:c>
      <x:c r="G5219" s="6">
        <x:v>196.023280920791</x:v>
      </x:c>
      <x:c r="H5219" t="s">
        <x:v>98</x:v>
      </x:c>
      <x:c r="I5219" s="6">
        <x:v>16.2193067107219</x:v>
      </x:c>
      <x:c r="J5219" t="s">
        <x:v>93</x:v>
      </x:c>
      <x:c r="K5219" s="6">
        <x:v>987</x:v>
      </x:c>
      <x:c r="L5219" t="s">
        <x:v>94</x:v>
      </x:c>
      <x:c r="M5219" t="s">
        <x:v>96</x:v>
      </x:c>
      <x:c r="N5219" s="8">
        <x:v>35</x:v>
      </x:c>
      <x:c r="O5219" s="8">
        <x:v>1</x:v>
      </x:c>
      <x:c r="Q5219">
        <x:v>0</x:v>
      </x:c>
      <x:c r="R5219" s="6">
        <x:v>24.801</x:v>
      </x:c>
      <x:c r="S5219" s="8">
        <x:v>190640.39141686</x:v>
      </x:c>
      <x:c r="T5219" s="12">
        <x:v>263137.670001567</x:v>
      </x:c>
      <x:c r="U5219" s="12">
        <x:v>62.303886602803</x:v>
      </x:c>
      <x:c r="V5219" s="12">
        <x:v>61.3</x:v>
      </x:c>
      <x:c r="W5219" s="12">
        <x:f>NA()</x:f>
      </x:c>
    </x:row>
    <x:row r="5220">
      <x:c r="A5220">
        <x:v>3661317</x:v>
      </x:c>
      <x:c r="B5220" s="1">
        <x:v>44543.5864874653</x:v>
      </x:c>
      <x:c r="C5220" s="6">
        <x:v>86.967219315</x:v>
      </x:c>
      <x:c r="D5220" s="14" t="s">
        <x:v>92</x:v>
      </x:c>
      <x:c r="E5220" s="15">
        <x:v>43721.4490362268</x:v>
      </x:c>
      <x:c r="F5220" t="s">
        <x:v>97</x:v>
      </x:c>
      <x:c r="G5220" s="6">
        <x:v>195.97516197264</x:v>
      </x:c>
      <x:c r="H5220" t="s">
        <x:v>98</x:v>
      </x:c>
      <x:c r="I5220" s="6">
        <x:v>16.2193067107219</x:v>
      </x:c>
      <x:c r="J5220" t="s">
        <x:v>93</x:v>
      </x:c>
      <x:c r="K5220" s="6">
        <x:v>987</x:v>
      </x:c>
      <x:c r="L5220" t="s">
        <x:v>94</x:v>
      </x:c>
      <x:c r="M5220" t="s">
        <x:v>96</x:v>
      </x:c>
      <x:c r="N5220" s="8">
        <x:v>35</x:v>
      </x:c>
      <x:c r="O5220" s="8">
        <x:v>1</x:v>
      </x:c>
      <x:c r="Q5220">
        <x:v>0</x:v>
      </x:c>
      <x:c r="R5220" s="6">
        <x:v>24.804</x:v>
      </x:c>
      <x:c r="S5220" s="8">
        <x:v>190622.742004922</x:v>
      </x:c>
      <x:c r="T5220" s="12">
        <x:v>263134.46963778</x:v>
      </x:c>
      <x:c r="U5220" s="12">
        <x:v>62.303886602803</x:v>
      </x:c>
      <x:c r="V5220" s="12">
        <x:v>61.3</x:v>
      </x:c>
      <x:c r="W5220" s="12">
        <x:f>NA()</x:f>
      </x:c>
    </x:row>
    <x:row r="5221">
      <x:c r="A5221">
        <x:v>3661320</x:v>
      </x:c>
      <x:c r="B5221" s="1">
        <x:v>44543.5864992245</x:v>
      </x:c>
      <x:c r="C5221" s="6">
        <x:v>86.9841568316667</x:v>
      </x:c>
      <x:c r="D5221" s="14" t="s">
        <x:v>92</x:v>
      </x:c>
      <x:c r="E5221" s="15">
        <x:v>43721.4490362268</x:v>
      </x:c>
      <x:c r="F5221" t="s">
        <x:v>97</x:v>
      </x:c>
      <x:c r="G5221" s="6">
        <x:v>196.007239709828</x:v>
      </x:c>
      <x:c r="H5221" t="s">
        <x:v>98</x:v>
      </x:c>
      <x:c r="I5221" s="6">
        <x:v>16.2193067107219</x:v>
      </x:c>
      <x:c r="J5221" t="s">
        <x:v>93</x:v>
      </x:c>
      <x:c r="K5221" s="6">
        <x:v>987</x:v>
      </x:c>
      <x:c r="L5221" t="s">
        <x:v>94</x:v>
      </x:c>
      <x:c r="M5221" t="s">
        <x:v>96</x:v>
      </x:c>
      <x:c r="N5221" s="8">
        <x:v>35</x:v>
      </x:c>
      <x:c r="O5221" s="8">
        <x:v>1</x:v>
      </x:c>
      <x:c r="Q5221">
        <x:v>0</x:v>
      </x:c>
      <x:c r="R5221" s="6">
        <x:v>24.802</x:v>
      </x:c>
      <x:c r="S5221" s="8">
        <x:v>190624.470233887</x:v>
      </x:c>
      <x:c r="T5221" s="12">
        <x:v>263124.070035169</x:v>
      </x:c>
      <x:c r="U5221" s="12">
        <x:v>62.303886602803</x:v>
      </x:c>
      <x:c r="V5221" s="12">
        <x:v>61.3</x:v>
      </x:c>
      <x:c r="W5221" s="12">
        <x:f>NA()</x:f>
      </x:c>
    </x:row>
    <x:row r="5222">
      <x:c r="A5222">
        <x:v>3661325</x:v>
      </x:c>
      <x:c r="B5222" s="1">
        <x:v>44543.5865109606</x:v>
      </x:c>
      <x:c r="C5222" s="6">
        <x:v>87.001091625</x:v>
      </x:c>
      <x:c r="D5222" s="14" t="s">
        <x:v>92</x:v>
      </x:c>
      <x:c r="E5222" s="15">
        <x:v>43721.4490362268</x:v>
      </x:c>
      <x:c r="F5222" t="s">
        <x:v>97</x:v>
      </x:c>
      <x:c r="G5222" s="6">
        <x:v>195.971467903563</x:v>
      </x:c>
      <x:c r="H5222" t="s">
        <x:v>98</x:v>
      </x:c>
      <x:c r="I5222" s="6">
        <x:v>16.2254189300052</x:v>
      </x:c>
      <x:c r="J5222" t="s">
        <x:v>93</x:v>
      </x:c>
      <x:c r="K5222" s="6">
        <x:v>987</x:v>
      </x:c>
      <x:c r="L5222" t="s">
        <x:v>94</x:v>
      </x:c>
      <x:c r="M5222" t="s">
        <x:v>96</x:v>
      </x:c>
      <x:c r="N5222" s="8">
        <x:v>35</x:v>
      </x:c>
      <x:c r="O5222" s="8">
        <x:v>1</x:v>
      </x:c>
      <x:c r="Q5222">
        <x:v>0</x:v>
      </x:c>
      <x:c r="R5222" s="6">
        <x:v>24.802</x:v>
      </x:c>
      <x:c r="S5222" s="8">
        <x:v>190633.158833071</x:v>
      </x:c>
      <x:c r="T5222" s="12">
        <x:v>263130.404802881</x:v>
      </x:c>
      <x:c r="U5222" s="12">
        <x:v>62.303886602803</x:v>
      </x:c>
      <x:c r="V5222" s="12">
        <x:v>61.3</x:v>
      </x:c>
      <x:c r="W5222" s="12">
        <x:f>NA()</x:f>
      </x:c>
    </x:row>
    <x:row r="5223">
      <x:c r="A5223">
        <x:v>3661328</x:v>
      </x:c>
      <x:c r="B5223" s="1">
        <x:v>44543.5865221412</x:v>
      </x:c>
      <x:c r="C5223" s="6">
        <x:v>87.0171845333333</x:v>
      </x:c>
      <x:c r="D5223" s="14" t="s">
        <x:v>92</x:v>
      </x:c>
      <x:c r="E5223" s="15">
        <x:v>43721.4490362268</x:v>
      </x:c>
      <x:c r="F5223" t="s">
        <x:v>97</x:v>
      </x:c>
      <x:c r="G5223" s="6">
        <x:v>195.923362331574</x:v>
      </x:c>
      <x:c r="H5223" t="s">
        <x:v>98</x:v>
      </x:c>
      <x:c r="I5223" s="6">
        <x:v>16.2254189300052</x:v>
      </x:c>
      <x:c r="J5223" t="s">
        <x:v>93</x:v>
      </x:c>
      <x:c r="K5223" s="6">
        <x:v>987</x:v>
      </x:c>
      <x:c r="L5223" t="s">
        <x:v>94</x:v>
      </x:c>
      <x:c r="M5223" t="s">
        <x:v>96</x:v>
      </x:c>
      <x:c r="N5223" s="8">
        <x:v>35</x:v>
      </x:c>
      <x:c r="O5223" s="8">
        <x:v>1</x:v>
      </x:c>
      <x:c r="Q5223">
        <x:v>0</x:v>
      </x:c>
      <x:c r="R5223" s="6">
        <x:v>24.805</x:v>
      </x:c>
      <x:c r="S5223" s="8">
        <x:v>190632.40140377</x:v>
      </x:c>
      <x:c r="T5223" s="12">
        <x:v>263129.798382991</x:v>
      </x:c>
      <x:c r="U5223" s="12">
        <x:v>62.303886602803</x:v>
      </x:c>
      <x:c r="V5223" s="12">
        <x:v>61.3</x:v>
      </x:c>
      <x:c r="W5223" s="12">
        <x:f>NA()</x:f>
      </x:c>
    </x:row>
    <x:row r="5224">
      <x:c r="A5224">
        <x:v>3661331</x:v>
      </x:c>
      <x:c r="B5224" s="1">
        <x:v>44543.586533912</x:v>
      </x:c>
      <x:c r="C5224" s="6">
        <x:v>87.034124275</x:v>
      </x:c>
      <x:c r="D5224" s="14" t="s">
        <x:v>92</x:v>
      </x:c>
      <x:c r="E5224" s="15">
        <x:v>43721.4490362268</x:v>
      </x:c>
      <x:c r="F5224" t="s">
        <x:v>97</x:v>
      </x:c>
      <x:c r="G5224" s="6">
        <x:v>196.039323693621</x:v>
      </x:c>
      <x:c r="H5224" t="s">
        <x:v>98</x:v>
      </x:c>
      <x:c r="I5224" s="6">
        <x:v>16.2193067107219</x:v>
      </x:c>
      <x:c r="J5224" t="s">
        <x:v>93</x:v>
      </x:c>
      <x:c r="K5224" s="6">
        <x:v>987</x:v>
      </x:c>
      <x:c r="L5224" t="s">
        <x:v>94</x:v>
      </x:c>
      <x:c r="M5224" t="s">
        <x:v>96</x:v>
      </x:c>
      <x:c r="N5224" s="8">
        <x:v>35</x:v>
      </x:c>
      <x:c r="O5224" s="8">
        <x:v>1</x:v>
      </x:c>
      <x:c r="Q5224">
        <x:v>0</x:v>
      </x:c>
      <x:c r="R5224" s="6">
        <x:v>24.8</x:v>
      </x:c>
      <x:c r="S5224" s="8">
        <x:v>190632.343326032</x:v>
      </x:c>
      <x:c r="T5224" s="12">
        <x:v>263137.868089638</x:v>
      </x:c>
      <x:c r="U5224" s="12">
        <x:v>62.303886602803</x:v>
      </x:c>
      <x:c r="V5224" s="12">
        <x:v>61.3</x:v>
      </x:c>
      <x:c r="W5224" s="12">
        <x:f>NA()</x:f>
      </x:c>
    </x:row>
    <x:row r="5225">
      <x:c r="A5225">
        <x:v>3661335</x:v>
      </x:c>
      <x:c r="B5225" s="1">
        <x:v>44543.5865456829</x:v>
      </x:c>
      <x:c r="C5225" s="6">
        <x:v>87.051095585</x:v>
      </x:c>
      <x:c r="D5225" s="14" t="s">
        <x:v>92</x:v>
      </x:c>
      <x:c r="E5225" s="15">
        <x:v>43721.4490362268</x:v>
      </x:c>
      <x:c r="F5225" t="s">
        <x:v>97</x:v>
      </x:c>
      <x:c r="G5225" s="6">
        <x:v>196.003546091378</x:v>
      </x:c>
      <x:c r="H5225" t="s">
        <x:v>98</x:v>
      </x:c>
      <x:c r="I5225" s="6">
        <x:v>16.2254189300052</x:v>
      </x:c>
      <x:c r="J5225" t="s">
        <x:v>93</x:v>
      </x:c>
      <x:c r="K5225" s="6">
        <x:v>987</x:v>
      </x:c>
      <x:c r="L5225" t="s">
        <x:v>94</x:v>
      </x:c>
      <x:c r="M5225" t="s">
        <x:v>96</x:v>
      </x:c>
      <x:c r="N5225" s="8">
        <x:v>35</x:v>
      </x:c>
      <x:c r="O5225" s="8">
        <x:v>1</x:v>
      </x:c>
      <x:c r="Q5225">
        <x:v>0</x:v>
      </x:c>
      <x:c r="R5225" s="6">
        <x:v>24.8</x:v>
      </x:c>
      <x:c r="S5225" s="8">
        <x:v>190644.512755654</x:v>
      </x:c>
      <x:c r="T5225" s="12">
        <x:v>263138.017622922</x:v>
      </x:c>
      <x:c r="U5225" s="12">
        <x:v>62.303886602803</x:v>
      </x:c>
      <x:c r="V5225" s="12">
        <x:v>61.3</x:v>
      </x:c>
      <x:c r="W5225" s="12">
        <x:f>NA()</x:f>
      </x:c>
    </x:row>
    <x:row r="5226">
      <x:c r="A5226">
        <x:v>3661339</x:v>
      </x:c>
      <x:c r="B5226" s="1">
        <x:v>44543.5865568634</x:v>
      </x:c>
      <x:c r="C5226" s="6">
        <x:v>87.0671915116667</x:v>
      </x:c>
      <x:c r="D5226" s="14" t="s">
        <x:v>92</x:v>
      </x:c>
      <x:c r="E5226" s="15">
        <x:v>43721.4490362268</x:v>
      </x:c>
      <x:c r="F5226" t="s">
        <x:v>97</x:v>
      </x:c>
      <x:c r="G5226" s="6">
        <x:v>195.959125445985</x:v>
      </x:c>
      <x:c r="H5226" t="s">
        <x:v>98</x:v>
      </x:c>
      <x:c r="I5226" s="6">
        <x:v>16.2193067107219</x:v>
      </x:c>
      <x:c r="J5226" t="s">
        <x:v>93</x:v>
      </x:c>
      <x:c r="K5226" s="6">
        <x:v>987</x:v>
      </x:c>
      <x:c r="L5226" t="s">
        <x:v>94</x:v>
      </x:c>
      <x:c r="M5226" t="s">
        <x:v>96</x:v>
      </x:c>
      <x:c r="N5226" s="8">
        <x:v>35</x:v>
      </x:c>
      <x:c r="O5226" s="8">
        <x:v>1</x:v>
      </x:c>
      <x:c r="Q5226">
        <x:v>0</x:v>
      </x:c>
      <x:c r="R5226" s="6">
        <x:v>24.805</x:v>
      </x:c>
      <x:c r="S5226" s="8">
        <x:v>190637.879466437</x:v>
      </x:c>
      <x:c r="T5226" s="12">
        <x:v>263135.656323877</x:v>
      </x:c>
      <x:c r="U5226" s="12">
        <x:v>62.303886602803</x:v>
      </x:c>
      <x:c r="V5226" s="12">
        <x:v>61.3</x:v>
      </x:c>
      <x:c r="W5226" s="12">
        <x:f>NA()</x:f>
      </x:c>
    </x:row>
    <x:row r="5227">
      <x:c r="A5227">
        <x:v>3661344</x:v>
      </x:c>
      <x:c r="B5227" s="1">
        <x:v>44543.5865686343</x:v>
      </x:c>
      <x:c r="C5227" s="6">
        <x:v>87.0841364816667</x:v>
      </x:c>
      <x:c r="D5227" s="14" t="s">
        <x:v>92</x:v>
      </x:c>
      <x:c r="E5227" s="15">
        <x:v>43721.4490362268</x:v>
      </x:c>
      <x:c r="F5227" t="s">
        <x:v>97</x:v>
      </x:c>
      <x:c r="G5227" s="6">
        <x:v>195.991200060516</x:v>
      </x:c>
      <x:c r="H5227" t="s">
        <x:v>98</x:v>
      </x:c>
      <x:c r="I5227" s="6">
        <x:v>16.2193067107219</x:v>
      </x:c>
      <x:c r="J5227" t="s">
        <x:v>93</x:v>
      </x:c>
      <x:c r="K5227" s="6">
        <x:v>987</x:v>
      </x:c>
      <x:c r="L5227" t="s">
        <x:v>94</x:v>
      </x:c>
      <x:c r="M5227" t="s">
        <x:v>96</x:v>
      </x:c>
      <x:c r="N5227" s="8">
        <x:v>35</x:v>
      </x:c>
      <x:c r="O5227" s="8">
        <x:v>1</x:v>
      </x:c>
      <x:c r="Q5227">
        <x:v>0</x:v>
      </x:c>
      <x:c r="R5227" s="6">
        <x:v>24.803</x:v>
      </x:c>
      <x:c r="S5227" s="8">
        <x:v>190637.083210631</x:v>
      </x:c>
      <x:c r="T5227" s="12">
        <x:v>263142.834783738</x:v>
      </x:c>
      <x:c r="U5227" s="12">
        <x:v>62.303886602803</x:v>
      </x:c>
      <x:c r="V5227" s="12">
        <x:v>61.3</x:v>
      </x:c>
      <x:c r="W5227" s="12">
        <x:f>NA()</x:f>
      </x:c>
    </x:row>
    <x:row r="5228">
      <x:c r="A5228">
        <x:v>3661346</x:v>
      </x:c>
      <x:c r="B5228" s="1">
        <x:v>44543.5865804051</x:v>
      </x:c>
      <x:c r="C5228" s="6">
        <x:v>87.101078985</x:v>
      </x:c>
      <x:c r="D5228" s="14" t="s">
        <x:v>92</x:v>
      </x:c>
      <x:c r="E5228" s="15">
        <x:v>43721.4490362268</x:v>
      </x:c>
      <x:c r="F5228" t="s">
        <x:v>97</x:v>
      </x:c>
      <x:c r="G5228" s="6">
        <x:v>195.971467903563</x:v>
      </x:c>
      <x:c r="H5228" t="s">
        <x:v>98</x:v>
      </x:c>
      <x:c r="I5228" s="6">
        <x:v>16.2254189300052</x:v>
      </x:c>
      <x:c r="J5228" t="s">
        <x:v>93</x:v>
      </x:c>
      <x:c r="K5228" s="6">
        <x:v>987</x:v>
      </x:c>
      <x:c r="L5228" t="s">
        <x:v>94</x:v>
      </x:c>
      <x:c r="M5228" t="s">
        <x:v>96</x:v>
      </x:c>
      <x:c r="N5228" s="8">
        <x:v>35</x:v>
      </x:c>
      <x:c r="O5228" s="8">
        <x:v>1</x:v>
      </x:c>
      <x:c r="Q5228">
        <x:v>0</x:v>
      </x:c>
      <x:c r="R5228" s="6">
        <x:v>24.802</x:v>
      </x:c>
      <x:c r="S5228" s="8">
        <x:v>190635.929998198</x:v>
      </x:c>
      <x:c r="T5228" s="12">
        <x:v>263140.883145472</x:v>
      </x:c>
      <x:c r="U5228" s="12">
        <x:v>62.303886602803</x:v>
      </x:c>
      <x:c r="V5228" s="12">
        <x:v>61.3</x:v>
      </x:c>
      <x:c r="W5228" s="12">
        <x:f>NA()</x:f>
      </x:c>
    </x:row>
    <x:row r="5229">
      <x:c r="A5229">
        <x:v>3661352</x:v>
      </x:c>
      <x:c r="B5229" s="1">
        <x:v>44543.5865915856</x:v>
      </x:c>
      <x:c r="C5229" s="6">
        <x:v>87.11718578</x:v>
      </x:c>
      <x:c r="D5229" s="14" t="s">
        <x:v>92</x:v>
      </x:c>
      <x:c r="E5229" s="15">
        <x:v>43721.4490362268</x:v>
      </x:c>
      <x:c r="F5229" t="s">
        <x:v>97</x:v>
      </x:c>
      <x:c r="G5229" s="6">
        <x:v>196.023280920791</x:v>
      </x:c>
      <x:c r="H5229" t="s">
        <x:v>98</x:v>
      </x:c>
      <x:c r="I5229" s="6">
        <x:v>16.2193067107219</x:v>
      </x:c>
      <x:c r="J5229" t="s">
        <x:v>93</x:v>
      </x:c>
      <x:c r="K5229" s="6">
        <x:v>987</x:v>
      </x:c>
      <x:c r="L5229" t="s">
        <x:v>94</x:v>
      </x:c>
      <x:c r="M5229" t="s">
        <x:v>96</x:v>
      </x:c>
      <x:c r="N5229" s="8">
        <x:v>35</x:v>
      </x:c>
      <x:c r="O5229" s="8">
        <x:v>1</x:v>
      </x:c>
      <x:c r="Q5229">
        <x:v>0</x:v>
      </x:c>
      <x:c r="R5229" s="6">
        <x:v>24.801</x:v>
      </x:c>
      <x:c r="S5229" s="8">
        <x:v>190631.89572714</x:v>
      </x:c>
      <x:c r="T5229" s="12">
        <x:v>263132.747270384</x:v>
      </x:c>
      <x:c r="U5229" s="12">
        <x:v>62.303886602803</x:v>
      </x:c>
      <x:c r="V5229" s="12">
        <x:v>61.3</x:v>
      </x:c>
      <x:c r="W5229" s="12">
        <x:f>NA()</x:f>
      </x:c>
    </x:row>
    <x:row r="5230">
      <x:c r="A5230">
        <x:v>3661356</x:v>
      </x:c>
      <x:c r="B5230" s="1">
        <x:v>44543.5866033912</x:v>
      </x:c>
      <x:c r="C5230" s="6">
        <x:v>87.13420398</x:v>
      </x:c>
      <x:c r="D5230" s="14" t="s">
        <x:v>92</x:v>
      </x:c>
      <x:c r="E5230" s="15">
        <x:v>43721.4490362268</x:v>
      </x:c>
      <x:c r="F5230" t="s">
        <x:v>97</x:v>
      </x:c>
      <x:c r="G5230" s="6">
        <x:v>196.007239709828</x:v>
      </x:c>
      <x:c r="H5230" t="s">
        <x:v>98</x:v>
      </x:c>
      <x:c r="I5230" s="6">
        <x:v>16.2193067107219</x:v>
      </x:c>
      <x:c r="J5230" t="s">
        <x:v>93</x:v>
      </x:c>
      <x:c r="K5230" s="6">
        <x:v>987</x:v>
      </x:c>
      <x:c r="L5230" t="s">
        <x:v>94</x:v>
      </x:c>
      <x:c r="M5230" t="s">
        <x:v>96</x:v>
      </x:c>
      <x:c r="N5230" s="8">
        <x:v>35</x:v>
      </x:c>
      <x:c r="O5230" s="8">
        <x:v>1</x:v>
      </x:c>
      <x:c r="Q5230">
        <x:v>0</x:v>
      </x:c>
      <x:c r="R5230" s="6">
        <x:v>24.802</x:v>
      </x:c>
      <x:c r="S5230" s="8">
        <x:v>190645.495790553</x:v>
      </x:c>
      <x:c r="T5230" s="12">
        <x:v>263136.269555591</x:v>
      </x:c>
      <x:c r="U5230" s="12">
        <x:v>62.303886602803</x:v>
      </x:c>
      <x:c r="V5230" s="12">
        <x:v>61.3</x:v>
      </x:c>
      <x:c r="W5230" s="12">
        <x:f>NA()</x:f>
      </x:c>
    </x:row>
    <x:row r="5231">
      <x:c r="A5231">
        <x:v>3661360</x:v>
      </x:c>
      <x:c r="B5231" s="1">
        <x:v>44543.5866146991</x:v>
      </x:c>
      <x:c r="C5231" s="6">
        <x:v>87.15046431</x:v>
      </x:c>
      <x:c r="D5231" s="14" t="s">
        <x:v>92</x:v>
      </x:c>
      <x:c r="E5231" s="15">
        <x:v>43721.4490362268</x:v>
      </x:c>
      <x:c r="F5231" t="s">
        <x:v>97</x:v>
      </x:c>
      <x:c r="G5231" s="6">
        <x:v>195.939395961226</x:v>
      </x:c>
      <x:c r="H5231" t="s">
        <x:v>98</x:v>
      </x:c>
      <x:c r="I5231" s="6">
        <x:v>16.2254189300052</x:v>
      </x:c>
      <x:c r="J5231" t="s">
        <x:v>93</x:v>
      </x:c>
      <x:c r="K5231" s="6">
        <x:v>987</x:v>
      </x:c>
      <x:c r="L5231" t="s">
        <x:v>94</x:v>
      </x:c>
      <x:c r="M5231" t="s">
        <x:v>96</x:v>
      </x:c>
      <x:c r="N5231" s="8">
        <x:v>35</x:v>
      </x:c>
      <x:c r="O5231" s="8">
        <x:v>1</x:v>
      </x:c>
      <x:c r="Q5231">
        <x:v>0</x:v>
      </x:c>
      <x:c r="R5231" s="6">
        <x:v>24.804</x:v>
      </x:c>
      <x:c r="S5231" s="8">
        <x:v>190649.356245153</x:v>
      </x:c>
      <x:c r="T5231" s="12">
        <x:v>263136.905006188</x:v>
      </x:c>
      <x:c r="U5231" s="12">
        <x:v>62.303886602803</x:v>
      </x:c>
      <x:c r="V5231" s="12">
        <x:v>61.3</x:v>
      </x:c>
      <x:c r="W5231" s="12">
        <x:f>NA()</x:f>
      </x:c>
    </x:row>
    <x:row r="5232">
      <x:c r="A5232">
        <x:v>3661362</x:v>
      </x:c>
      <x:c r="B5232" s="1">
        <x:v>44543.5866264699</x:v>
      </x:c>
      <x:c r="C5232" s="6">
        <x:v>87.1674205283333</x:v>
      </x:c>
      <x:c r="D5232" s="14" t="s">
        <x:v>92</x:v>
      </x:c>
      <x:c r="E5232" s="15">
        <x:v>43721.4490362268</x:v>
      </x:c>
      <x:c r="F5232" t="s">
        <x:v>97</x:v>
      </x:c>
      <x:c r="G5232" s="6">
        <x:v>196.007239709828</x:v>
      </x:c>
      <x:c r="H5232" t="s">
        <x:v>98</x:v>
      </x:c>
      <x:c r="I5232" s="6">
        <x:v>16.2193067107219</x:v>
      </x:c>
      <x:c r="J5232" t="s">
        <x:v>93</x:v>
      </x:c>
      <x:c r="K5232" s="6">
        <x:v>987</x:v>
      </x:c>
      <x:c r="L5232" t="s">
        <x:v>94</x:v>
      </x:c>
      <x:c r="M5232" t="s">
        <x:v>96</x:v>
      </x:c>
      <x:c r="N5232" s="8">
        <x:v>35</x:v>
      </x:c>
      <x:c r="O5232" s="8">
        <x:v>1</x:v>
      </x:c>
      <x:c r="Q5232">
        <x:v>0</x:v>
      </x:c>
      <x:c r="R5232" s="6">
        <x:v>24.802</x:v>
      </x:c>
      <x:c r="S5232" s="8">
        <x:v>190644.000093698</x:v>
      </x:c>
      <x:c r="T5232" s="12">
        <x:v>263139.177341439</x:v>
      </x:c>
      <x:c r="U5232" s="12">
        <x:v>62.303886602803</x:v>
      </x:c>
      <x:c r="V5232" s="12">
        <x:v>61.3</x:v>
      </x:c>
      <x:c r="W5232" s="12">
        <x:f>NA()</x:f>
      </x:c>
    </x:row>
    <x:row r="5233">
      <x:c r="A5233">
        <x:v>3661366</x:v>
      </x:c>
      <x:c r="B5233" s="1">
        <x:v>44543.5866382292</x:v>
      </x:c>
      <x:c r="C5233" s="6">
        <x:v>87.1843643383333</x:v>
      </x:c>
      <x:c r="D5233" s="14" t="s">
        <x:v>92</x:v>
      </x:c>
      <x:c r="E5233" s="15">
        <x:v>43721.4490362268</x:v>
      </x:c>
      <x:c r="F5233" t="s">
        <x:v>97</x:v>
      </x:c>
      <x:c r="G5233" s="6">
        <x:v>195.955431151818</x:v>
      </x:c>
      <x:c r="H5233" t="s">
        <x:v>98</x:v>
      </x:c>
      <x:c r="I5233" s="6">
        <x:v>16.2254189300052</x:v>
      </x:c>
      <x:c r="J5233" t="s">
        <x:v>93</x:v>
      </x:c>
      <x:c r="K5233" s="6">
        <x:v>987</x:v>
      </x:c>
      <x:c r="L5233" t="s">
        <x:v>94</x:v>
      </x:c>
      <x:c r="M5233" t="s">
        <x:v>96</x:v>
      </x:c>
      <x:c r="N5233" s="8">
        <x:v>35</x:v>
      </x:c>
      <x:c r="O5233" s="8">
        <x:v>1</x:v>
      </x:c>
      <x:c r="Q5233">
        <x:v>0</x:v>
      </x:c>
      <x:c r="R5233" s="6">
        <x:v>24.803</x:v>
      </x:c>
      <x:c r="S5233" s="8">
        <x:v>190631.676885274</x:v>
      </x:c>
      <x:c r="T5233" s="12">
        <x:v>263133.898958124</x:v>
      </x:c>
      <x:c r="U5233" s="12">
        <x:v>62.303886602803</x:v>
      </x:c>
      <x:c r="V5233" s="12">
        <x:v>61.3</x:v>
      </x:c>
      <x:c r="W5233" s="12">
        <x:f>NA()</x:f>
      </x:c>
    </x:row>
    <x:row r="5234">
      <x:c r="A5234">
        <x:v>3661370</x:v>
      </x:c>
      <x:c r="B5234" s="1">
        <x:v>44543.5866494213</x:v>
      </x:c>
      <x:c r="C5234" s="6">
        <x:v>87.2004702016667</x:v>
      </x:c>
      <x:c r="D5234" s="14" t="s">
        <x:v>92</x:v>
      </x:c>
      <x:c r="E5234" s="15">
        <x:v>43721.4490362268</x:v>
      </x:c>
      <x:c r="F5234" t="s">
        <x:v>97</x:v>
      </x:c>
      <x:c r="G5234" s="6">
        <x:v>195.959125445985</x:v>
      </x:c>
      <x:c r="H5234" t="s">
        <x:v>98</x:v>
      </x:c>
      <x:c r="I5234" s="6">
        <x:v>16.2193067107219</x:v>
      </x:c>
      <x:c r="J5234" t="s">
        <x:v>93</x:v>
      </x:c>
      <x:c r="K5234" s="6">
        <x:v>987</x:v>
      </x:c>
      <x:c r="L5234" t="s">
        <x:v>94</x:v>
      </x:c>
      <x:c r="M5234" t="s">
        <x:v>96</x:v>
      </x:c>
      <x:c r="N5234" s="8">
        <x:v>35</x:v>
      </x:c>
      <x:c r="O5234" s="8">
        <x:v>1</x:v>
      </x:c>
      <x:c r="Q5234">
        <x:v>0</x:v>
      </x:c>
      <x:c r="R5234" s="6">
        <x:v>24.805</x:v>
      </x:c>
      <x:c r="S5234" s="8">
        <x:v>190632.194373204</x:v>
      </x:c>
      <x:c r="T5234" s="12">
        <x:v>263133.708017406</x:v>
      </x:c>
      <x:c r="U5234" s="12">
        <x:v>62.303886602803</x:v>
      </x:c>
      <x:c r="V5234" s="12">
        <x:v>61.3</x:v>
      </x:c>
      <x:c r="W5234" s="12">
        <x:f>NA()</x:f>
      </x:c>
    </x:row>
    <x:row r="5235">
      <x:c r="A5235">
        <x:v>3661377</x:v>
      </x:c>
      <x:c r="B5235" s="1">
        <x:v>44543.5866612269</x:v>
      </x:c>
      <x:c r="C5235" s="6">
        <x:v>87.2174613533333</x:v>
      </x:c>
      <x:c r="D5235" s="14" t="s">
        <x:v>92</x:v>
      </x:c>
      <x:c r="E5235" s="15">
        <x:v>43721.4490362268</x:v>
      </x:c>
      <x:c r="F5235" t="s">
        <x:v>97</x:v>
      </x:c>
      <x:c r="G5235" s="6">
        <x:v>195.991200060516</x:v>
      </x:c>
      <x:c r="H5235" t="s">
        <x:v>98</x:v>
      </x:c>
      <x:c r="I5235" s="6">
        <x:v>16.2193067107219</x:v>
      </x:c>
      <x:c r="J5235" t="s">
        <x:v>93</x:v>
      </x:c>
      <x:c r="K5235" s="6">
        <x:v>987</x:v>
      </x:c>
      <x:c r="L5235" t="s">
        <x:v>94</x:v>
      </x:c>
      <x:c r="M5235" t="s">
        <x:v>96</x:v>
      </x:c>
      <x:c r="N5235" s="8">
        <x:v>35</x:v>
      </x:c>
      <x:c r="O5235" s="8">
        <x:v>1</x:v>
      </x:c>
      <x:c r="Q5235">
        <x:v>0</x:v>
      </x:c>
      <x:c r="R5235" s="6">
        <x:v>24.803</x:v>
      </x:c>
      <x:c r="S5235" s="8">
        <x:v>190637.319161193</x:v>
      </x:c>
      <x:c r="T5235" s="12">
        <x:v>263138.212678832</x:v>
      </x:c>
      <x:c r="U5235" s="12">
        <x:v>62.303886602803</x:v>
      </x:c>
      <x:c r="V5235" s="12">
        <x:v>61.3</x:v>
      </x:c>
      <x:c r="W5235" s="12">
        <x:f>NA()</x:f>
      </x:c>
    </x:row>
    <x:row r="5236">
      <x:c r="A5236">
        <x:v>3661380</x:v>
      </x:c>
      <x:c r="B5236" s="1">
        <x:v>44543.5866729977</x:v>
      </x:c>
      <x:c r="C5236" s="6">
        <x:v>87.2344159083333</x:v>
      </x:c>
      <x:c r="D5236" s="14" t="s">
        <x:v>92</x:v>
      </x:c>
      <x:c r="E5236" s="15">
        <x:v>43721.4490362268</x:v>
      </x:c>
      <x:c r="F5236" t="s">
        <x:v>97</x:v>
      </x:c>
      <x:c r="G5236" s="6">
        <x:v>196.023280920791</x:v>
      </x:c>
      <x:c r="H5236" t="s">
        <x:v>98</x:v>
      </x:c>
      <x:c r="I5236" s="6">
        <x:v>16.2193067107219</x:v>
      </x:c>
      <x:c r="J5236" t="s">
        <x:v>93</x:v>
      </x:c>
      <x:c r="K5236" s="6">
        <x:v>987</x:v>
      </x:c>
      <x:c r="L5236" t="s">
        <x:v>94</x:v>
      </x:c>
      <x:c r="M5236" t="s">
        <x:v>96</x:v>
      </x:c>
      <x:c r="N5236" s="8">
        <x:v>35</x:v>
      </x:c>
      <x:c r="O5236" s="8">
        <x:v>1</x:v>
      </x:c>
      <x:c r="Q5236">
        <x:v>0</x:v>
      </x:c>
      <x:c r="R5236" s="6">
        <x:v>24.801</x:v>
      </x:c>
      <x:c r="S5236" s="8">
        <x:v>190642.778699055</x:v>
      </x:c>
      <x:c r="T5236" s="12">
        <x:v>263133.421924558</x:v>
      </x:c>
      <x:c r="U5236" s="12">
        <x:v>62.303886602803</x:v>
      </x:c>
      <x:c r="V5236" s="12">
        <x:v>61.3</x:v>
      </x:c>
      <x:c r="W5236" s="12">
        <x:f>NA()</x:f>
      </x:c>
    </x:row>
    <x:row r="5237">
      <x:c r="A5237">
        <x:v>3661385</x:v>
      </x:c>
      <x:c r="B5237" s="1">
        <x:v>44543.5866842245</x:v>
      </x:c>
      <x:c r="C5237" s="6">
        <x:v>87.2505518183333</x:v>
      </x:c>
      <x:c r="D5237" s="14" t="s">
        <x:v>92</x:v>
      </x:c>
      <x:c r="E5237" s="15">
        <x:v>43721.4490362268</x:v>
      </x:c>
      <x:c r="F5237" t="s">
        <x:v>97</x:v>
      </x:c>
      <x:c r="G5237" s="6">
        <x:v>196.023280920791</x:v>
      </x:c>
      <x:c r="H5237" t="s">
        <x:v>98</x:v>
      </x:c>
      <x:c r="I5237" s="6">
        <x:v>16.2193067107219</x:v>
      </x:c>
      <x:c r="J5237" t="s">
        <x:v>93</x:v>
      </x:c>
      <x:c r="K5237" s="6">
        <x:v>987</x:v>
      </x:c>
      <x:c r="L5237" t="s">
        <x:v>94</x:v>
      </x:c>
      <x:c r="M5237" t="s">
        <x:v>96</x:v>
      </x:c>
      <x:c r="N5237" s="8">
        <x:v>35</x:v>
      </x:c>
      <x:c r="O5237" s="8">
        <x:v>1</x:v>
      </x:c>
      <x:c r="Q5237">
        <x:v>0</x:v>
      </x:c>
      <x:c r="R5237" s="6">
        <x:v>24.801</x:v>
      </x:c>
      <x:c r="S5237" s="8">
        <x:v>190642.390317412</x:v>
      </x:c>
      <x:c r="T5237" s="12">
        <x:v>263125.822582086</x:v>
      </x:c>
      <x:c r="U5237" s="12">
        <x:v>62.303886602803</x:v>
      </x:c>
      <x:c r="V5237" s="12">
        <x:v>61.3</x:v>
      </x:c>
      <x:c r="W5237" s="12">
        <x:f>NA()</x:f>
      </x:c>
    </x:row>
    <x:row r="5238">
      <x:c r="A5238">
        <x:v>3661386</x:v>
      </x:c>
      <x:c r="B5238" s="1">
        <x:v>44543.5866960301</x:v>
      </x:c>
      <x:c r="C5238" s="6">
        <x:v>87.2675741133333</x:v>
      </x:c>
      <x:c r="D5238" s="14" t="s">
        <x:v>92</x:v>
      </x:c>
      <x:c r="E5238" s="15">
        <x:v>43721.4490362268</x:v>
      </x:c>
      <x:c r="F5238" t="s">
        <x:v>97</x:v>
      </x:c>
      <x:c r="G5238" s="6">
        <x:v>195.939395961226</x:v>
      </x:c>
      <x:c r="H5238" t="s">
        <x:v>98</x:v>
      </x:c>
      <x:c r="I5238" s="6">
        <x:v>16.2254189300052</x:v>
      </x:c>
      <x:c r="J5238" t="s">
        <x:v>93</x:v>
      </x:c>
      <x:c r="K5238" s="6">
        <x:v>987</x:v>
      </x:c>
      <x:c r="L5238" t="s">
        <x:v>94</x:v>
      </x:c>
      <x:c r="M5238" t="s">
        <x:v>96</x:v>
      </x:c>
      <x:c r="N5238" s="8">
        <x:v>35</x:v>
      </x:c>
      <x:c r="O5238" s="8">
        <x:v>1</x:v>
      </x:c>
      <x:c r="Q5238">
        <x:v>0</x:v>
      </x:c>
      <x:c r="R5238" s="6">
        <x:v>24.804</x:v>
      </x:c>
      <x:c r="S5238" s="8">
        <x:v>190635.482651313</x:v>
      </x:c>
      <x:c r="T5238" s="12">
        <x:v>263133.643533394</x:v>
      </x:c>
      <x:c r="U5238" s="12">
        <x:v>62.303886602803</x:v>
      </x:c>
      <x:c r="V5238" s="12">
        <x:v>61.3</x:v>
      </x:c>
      <x:c r="W5238" s="12">
        <x:f>NA()</x:f>
      </x:c>
    </x:row>
    <x:row r="5239">
      <x:c r="A5239">
        <x:v>3661391</x:v>
      </x:c>
      <x:c r="B5239" s="1">
        <x:v>44543.5867072106</x:v>
      </x:c>
      <x:c r="C5239" s="6">
        <x:v>87.2836818283333</x:v>
      </x:c>
      <x:c r="D5239" s="14" t="s">
        <x:v>92</x:v>
      </x:c>
      <x:c r="E5239" s="15">
        <x:v>43721.4490362268</x:v>
      </x:c>
      <x:c r="F5239" t="s">
        <x:v>97</x:v>
      </x:c>
      <x:c r="G5239" s="6">
        <x:v>196.003546091378</x:v>
      </x:c>
      <x:c r="H5239" t="s">
        <x:v>98</x:v>
      </x:c>
      <x:c r="I5239" s="6">
        <x:v>16.2254189300052</x:v>
      </x:c>
      <x:c r="J5239" t="s">
        <x:v>93</x:v>
      </x:c>
      <x:c r="K5239" s="6">
        <x:v>987</x:v>
      </x:c>
      <x:c r="L5239" t="s">
        <x:v>94</x:v>
      </x:c>
      <x:c r="M5239" t="s">
        <x:v>96</x:v>
      </x:c>
      <x:c r="N5239" s="8">
        <x:v>35</x:v>
      </x:c>
      <x:c r="O5239" s="8">
        <x:v>1</x:v>
      </x:c>
      <x:c r="Q5239">
        <x:v>0</x:v>
      </x:c>
      <x:c r="R5239" s="6">
        <x:v>24.8</x:v>
      </x:c>
      <x:c r="S5239" s="8">
        <x:v>190645.627137204</x:v>
      </x:c>
      <x:c r="T5239" s="12">
        <x:v>263142.464780022</x:v>
      </x:c>
      <x:c r="U5239" s="12">
        <x:v>62.303886602803</x:v>
      </x:c>
      <x:c r="V5239" s="12">
        <x:v>61.3</x:v>
      </x:c>
      <x:c r="W5239" s="12">
        <x:f>NA()</x:f>
      </x:c>
    </x:row>
    <x:row r="5240">
      <x:c r="A5240">
        <x:v>3661397</x:v>
      </x:c>
      <x:c r="B5240" s="1">
        <x:v>44543.5867189815</x:v>
      </x:c>
      <x:c r="C5240" s="6">
        <x:v>87.3006211583333</x:v>
      </x:c>
      <x:c r="D5240" s="14" t="s">
        <x:v>92</x:v>
      </x:c>
      <x:c r="E5240" s="15">
        <x:v>43721.4490362268</x:v>
      </x:c>
      <x:c r="F5240" t="s">
        <x:v>97</x:v>
      </x:c>
      <x:c r="G5240" s="6">
        <x:v>195.991200060516</x:v>
      </x:c>
      <x:c r="H5240" t="s">
        <x:v>98</x:v>
      </x:c>
      <x:c r="I5240" s="6">
        <x:v>16.2193067107219</x:v>
      </x:c>
      <x:c r="J5240" t="s">
        <x:v>93</x:v>
      </x:c>
      <x:c r="K5240" s="6">
        <x:v>987</x:v>
      </x:c>
      <x:c r="L5240" t="s">
        <x:v>94</x:v>
      </x:c>
      <x:c r="M5240" t="s">
        <x:v>96</x:v>
      </x:c>
      <x:c r="N5240" s="8">
        <x:v>35</x:v>
      </x:c>
      <x:c r="O5240" s="8">
        <x:v>1</x:v>
      </x:c>
      <x:c r="Q5240">
        <x:v>0</x:v>
      </x:c>
      <x:c r="R5240" s="6">
        <x:v>24.803</x:v>
      </x:c>
      <x:c r="S5240" s="8">
        <x:v>190648.483481682</x:v>
      </x:c>
      <x:c r="T5240" s="12">
        <x:v>263154.633026905</x:v>
      </x:c>
      <x:c r="U5240" s="12">
        <x:v>62.303886602803</x:v>
      </x:c>
      <x:c r="V5240" s="12">
        <x:v>61.3</x:v>
      </x:c>
      <x:c r="W5240" s="12">
        <x:f>NA()</x:f>
      </x:c>
    </x:row>
    <x:row r="5241">
      <x:c r="A5241">
        <x:v>3661401</x:v>
      </x:c>
      <x:c r="B5241" s="1">
        <x:v>44543.5867307523</x:v>
      </x:c>
      <x:c r="C5241" s="6">
        <x:v>87.317575755</x:v>
      </x:c>
      <x:c r="D5241" s="14" t="s">
        <x:v>92</x:v>
      </x:c>
      <x:c r="E5241" s="15">
        <x:v>43721.4490362268</x:v>
      </x:c>
      <x:c r="F5241" t="s">
        <x:v>97</x:v>
      </x:c>
      <x:c r="G5241" s="6">
        <x:v>196.019587527879</x:v>
      </x:c>
      <x:c r="H5241" t="s">
        <x:v>98</x:v>
      </x:c>
      <x:c r="I5241" s="6">
        <x:v>16.2254189300052</x:v>
      </x:c>
      <x:c r="J5241" t="s">
        <x:v>93</x:v>
      </x:c>
      <x:c r="K5241" s="6">
        <x:v>987</x:v>
      </x:c>
      <x:c r="L5241" t="s">
        <x:v>94</x:v>
      </x:c>
      <x:c r="M5241" t="s">
        <x:v>96</x:v>
      </x:c>
      <x:c r="N5241" s="8">
        <x:v>35</x:v>
      </x:c>
      <x:c r="O5241" s="8">
        <x:v>1</x:v>
      </x:c>
      <x:c r="Q5241">
        <x:v>0</x:v>
      </x:c>
      <x:c r="R5241" s="6">
        <x:v>24.799</x:v>
      </x:c>
      <x:c r="S5241" s="8">
        <x:v>190643.805367229</x:v>
      </x:c>
      <x:c r="T5241" s="12">
        <x:v>263140.931506754</x:v>
      </x:c>
      <x:c r="U5241" s="12">
        <x:v>62.303886602803</x:v>
      </x:c>
      <x:c r="V5241" s="12">
        <x:v>61.3</x:v>
      </x:c>
      <x:c r="W5241" s="12">
        <x:f>NA()</x:f>
      </x:c>
    </x:row>
    <x:row r="5242">
      <x:c r="A5242">
        <x:v>3661402</x:v>
      </x:c>
      <x:c r="B5242" s="1">
        <x:v>44543.5867419329</x:v>
      </x:c>
      <x:c r="C5242" s="6">
        <x:v>87.3336831016667</x:v>
      </x:c>
      <x:c r="D5242" s="14" t="s">
        <x:v>92</x:v>
      </x:c>
      <x:c r="E5242" s="15">
        <x:v>43721.4490362268</x:v>
      </x:c>
      <x:c r="F5242" t="s">
        <x:v>97</x:v>
      </x:c>
      <x:c r="G5242" s="6">
        <x:v>195.955431151818</x:v>
      </x:c>
      <x:c r="H5242" t="s">
        <x:v>98</x:v>
      </x:c>
      <x:c r="I5242" s="6">
        <x:v>16.2254189300052</x:v>
      </x:c>
      <x:c r="J5242" t="s">
        <x:v>93</x:v>
      </x:c>
      <x:c r="K5242" s="6">
        <x:v>987</x:v>
      </x:c>
      <x:c r="L5242" t="s">
        <x:v>94</x:v>
      </x:c>
      <x:c r="M5242" t="s">
        <x:v>96</x:v>
      </x:c>
      <x:c r="N5242" s="8">
        <x:v>35</x:v>
      </x:c>
      <x:c r="O5242" s="8">
        <x:v>1</x:v>
      </x:c>
      <x:c r="Q5242">
        <x:v>0</x:v>
      </x:c>
      <x:c r="R5242" s="6">
        <x:v>24.803</x:v>
      </x:c>
      <x:c r="S5242" s="8">
        <x:v>190652.629609839</x:v>
      </x:c>
      <x:c r="T5242" s="12">
        <x:v>263132.524679839</x:v>
      </x:c>
      <x:c r="U5242" s="12">
        <x:v>62.303886602803</x:v>
      </x:c>
      <x:c r="V5242" s="12">
        <x:v>61.3</x:v>
      </x:c>
      <x:c r="W5242" s="12">
        <x:f>NA()</x:f>
      </x:c>
    </x:row>
    <x:row r="5243">
      <x:c r="A5243">
        <x:v>3661406</x:v>
      </x:c>
      <x:c r="B5243" s="1">
        <x:v>44543.5867537384</x:v>
      </x:c>
      <x:c r="C5243" s="6">
        <x:v>87.3506760716667</x:v>
      </x:c>
      <x:c r="D5243" s="14" t="s">
        <x:v>92</x:v>
      </x:c>
      <x:c r="E5243" s="15">
        <x:v>43721.4490362268</x:v>
      </x:c>
      <x:c r="F5243" t="s">
        <x:v>97</x:v>
      </x:c>
      <x:c r="G5243" s="6">
        <x:v>196.05906452776</x:v>
      </x:c>
      <x:c r="H5243" t="s">
        <x:v>98</x:v>
      </x:c>
      <x:c r="I5243" s="6">
        <x:v>16.2131945025335</x:v>
      </x:c>
      <x:c r="J5243" t="s">
        <x:v>93</x:v>
      </x:c>
      <x:c r="K5243" s="6">
        <x:v>987</x:v>
      </x:c>
      <x:c r="L5243" t="s">
        <x:v>94</x:v>
      </x:c>
      <x:c r="M5243" t="s">
        <x:v>96</x:v>
      </x:c>
      <x:c r="N5243" s="8">
        <x:v>35</x:v>
      </x:c>
      <x:c r="O5243" s="8">
        <x:v>1</x:v>
      </x:c>
      <x:c r="Q5243">
        <x:v>0</x:v>
      </x:c>
      <x:c r="R5243" s="6">
        <x:v>24.801</x:v>
      </x:c>
      <x:c r="S5243" s="8">
        <x:v>190641.080707896</x:v>
      </x:c>
      <x:c r="T5243" s="12">
        <x:v>263129.193573889</x:v>
      </x:c>
      <x:c r="U5243" s="12">
        <x:v>62.303886602803</x:v>
      </x:c>
      <x:c r="V5243" s="12">
        <x:v>61.3</x:v>
      </x:c>
      <x:c r="W5243" s="12">
        <x:f>NA()</x:f>
      </x:c>
    </x:row>
    <x:row r="5244">
      <x:c r="A5244">
        <x:v>3661412</x:v>
      </x:c>
      <x:c r="B5244" s="1">
        <x:v>44543.5867655093</x:v>
      </x:c>
      <x:c r="C5244" s="6">
        <x:v>87.3676298</x:v>
      </x:c>
      <x:c r="D5244" s="14" t="s">
        <x:v>92</x:v>
      </x:c>
      <x:c r="E5244" s="15">
        <x:v>43721.4490362268</x:v>
      </x:c>
      <x:c r="F5244" t="s">
        <x:v>97</x:v>
      </x:c>
      <x:c r="G5244" s="6">
        <x:v>196.023280920791</x:v>
      </x:c>
      <x:c r="H5244" t="s">
        <x:v>98</x:v>
      </x:c>
      <x:c r="I5244" s="6">
        <x:v>16.2193067107219</x:v>
      </x:c>
      <x:c r="J5244" t="s">
        <x:v>93</x:v>
      </x:c>
      <x:c r="K5244" s="6">
        <x:v>987</x:v>
      </x:c>
      <x:c r="L5244" t="s">
        <x:v>94</x:v>
      </x:c>
      <x:c r="M5244" t="s">
        <x:v>96</x:v>
      </x:c>
      <x:c r="N5244" s="8">
        <x:v>35</x:v>
      </x:c>
      <x:c r="O5244" s="8">
        <x:v>1</x:v>
      </x:c>
      <x:c r="Q5244">
        <x:v>0</x:v>
      </x:c>
      <x:c r="R5244" s="6">
        <x:v>24.801</x:v>
      </x:c>
      <x:c r="S5244" s="8">
        <x:v>190649.294301445</x:v>
      </x:c>
      <x:c r="T5244" s="12">
        <x:v>263143.4957117</x:v>
      </x:c>
      <x:c r="U5244" s="12">
        <x:v>62.303886602803</x:v>
      </x:c>
      <x:c r="V5244" s="12">
        <x:v>61.3</x:v>
      </x:c>
      <x:c r="W5244" s="12">
        <x:f>NA()</x:f>
      </x:c>
    </x:row>
    <x:row r="5245">
      <x:c r="A5245">
        <x:v>3661416</x:v>
      </x:c>
      <x:c r="B5245" s="1">
        <x:v>44543.5867767014</x:v>
      </x:c>
      <x:c r="C5245" s="6">
        <x:v>87.38372926</x:v>
      </x:c>
      <x:c r="D5245" s="14" t="s">
        <x:v>92</x:v>
      </x:c>
      <x:c r="E5245" s="15">
        <x:v>43721.4490362268</x:v>
      </x:c>
      <x:c r="F5245" t="s">
        <x:v>97</x:v>
      </x:c>
      <x:c r="G5245" s="6">
        <x:v>195.955431151818</x:v>
      </x:c>
      <x:c r="H5245" t="s">
        <x:v>98</x:v>
      </x:c>
      <x:c r="I5245" s="6">
        <x:v>16.2254189300052</x:v>
      </x:c>
      <x:c r="J5245" t="s">
        <x:v>93</x:v>
      </x:c>
      <x:c r="K5245" s="6">
        <x:v>987</x:v>
      </x:c>
      <x:c r="L5245" t="s">
        <x:v>94</x:v>
      </x:c>
      <x:c r="M5245" t="s">
        <x:v>96</x:v>
      </x:c>
      <x:c r="N5245" s="8">
        <x:v>35</x:v>
      </x:c>
      <x:c r="O5245" s="8">
        <x:v>1</x:v>
      </x:c>
      <x:c r="Q5245">
        <x:v>0</x:v>
      </x:c>
      <x:c r="R5245" s="6">
        <x:v>24.803</x:v>
      </x:c>
      <x:c r="S5245" s="8">
        <x:v>190639.451006111</x:v>
      </x:c>
      <x:c r="T5245" s="12">
        <x:v>263135.443168245</x:v>
      </x:c>
      <x:c r="U5245" s="12">
        <x:v>62.303886602803</x:v>
      </x:c>
      <x:c r="V5245" s="12">
        <x:v>61.3</x:v>
      </x:c>
      <x:c r="W5245" s="12">
        <x:f>NA()</x:f>
      </x:c>
    </x:row>
    <x:row r="5246">
      <x:c r="A5246">
        <x:v>3661421</x:v>
      </x:c>
      <x:c r="B5246" s="1">
        <x:v>44543.5867884606</x:v>
      </x:c>
      <x:c r="C5246" s="6">
        <x:v>87.4006951783333</x:v>
      </x:c>
      <x:c r="D5246" s="14" t="s">
        <x:v>92</x:v>
      </x:c>
      <x:c r="E5246" s="15">
        <x:v>43721.4490362268</x:v>
      </x:c>
      <x:c r="F5246" t="s">
        <x:v>97</x:v>
      </x:c>
      <x:c r="G5246" s="6">
        <x:v>196.007239709828</x:v>
      </x:c>
      <x:c r="H5246" t="s">
        <x:v>98</x:v>
      </x:c>
      <x:c r="I5246" s="6">
        <x:v>16.2193067107219</x:v>
      </x:c>
      <x:c r="J5246" t="s">
        <x:v>93</x:v>
      </x:c>
      <x:c r="K5246" s="6">
        <x:v>987</x:v>
      </x:c>
      <x:c r="L5246" t="s">
        <x:v>94</x:v>
      </x:c>
      <x:c r="M5246" t="s">
        <x:v>96</x:v>
      </x:c>
      <x:c r="N5246" s="8">
        <x:v>35</x:v>
      </x:c>
      <x:c r="O5246" s="8">
        <x:v>1</x:v>
      </x:c>
      <x:c r="Q5246">
        <x:v>0</x:v>
      </x:c>
      <x:c r="R5246" s="6">
        <x:v>24.802</x:v>
      </x:c>
      <x:c r="S5246" s="8">
        <x:v>190653.224135716</x:v>
      </x:c>
      <x:c r="T5246" s="12">
        <x:v>263134.762710065</x:v>
      </x:c>
      <x:c r="U5246" s="12">
        <x:v>62.303886602803</x:v>
      </x:c>
      <x:c r="V5246" s="12">
        <x:v>61.3</x:v>
      </x:c>
      <x:c r="W5246" s="12">
        <x:f>NA()</x:f>
      </x:c>
    </x:row>
    <x:row r="5247">
      <x:c r="A5247">
        <x:v>3661425</x:v>
      </x:c>
      <x:c r="B5247" s="1">
        <x:v>44543.5868002662</x:v>
      </x:c>
      <x:c r="C5247" s="6">
        <x:v>87.4176887816667</x:v>
      </x:c>
      <x:c r="D5247" s="14" t="s">
        <x:v>92</x:v>
      </x:c>
      <x:c r="E5247" s="15">
        <x:v>43721.4490362268</x:v>
      </x:c>
      <x:c r="F5247" t="s">
        <x:v>97</x:v>
      </x:c>
      <x:c r="G5247" s="6">
        <x:v>195.955431151818</x:v>
      </x:c>
      <x:c r="H5247" t="s">
        <x:v>98</x:v>
      </x:c>
      <x:c r="I5247" s="6">
        <x:v>16.2254189300052</x:v>
      </x:c>
      <x:c r="J5247" t="s">
        <x:v>93</x:v>
      </x:c>
      <x:c r="K5247" s="6">
        <x:v>987</x:v>
      </x:c>
      <x:c r="L5247" t="s">
        <x:v>94</x:v>
      </x:c>
      <x:c r="M5247" t="s">
        <x:v>96</x:v>
      </x:c>
      <x:c r="N5247" s="8">
        <x:v>35</x:v>
      </x:c>
      <x:c r="O5247" s="8">
        <x:v>1</x:v>
      </x:c>
      <x:c r="Q5247">
        <x:v>0</x:v>
      </x:c>
      <x:c r="R5247" s="6">
        <x:v>24.803</x:v>
      </x:c>
      <x:c r="S5247" s="8">
        <x:v>190645.89453113</x:v>
      </x:c>
      <x:c r="T5247" s="12">
        <x:v>263134.353940574</x:v>
      </x:c>
      <x:c r="U5247" s="12">
        <x:v>62.303886602803</x:v>
      </x:c>
      <x:c r="V5247" s="12">
        <x:v>61.3</x:v>
      </x:c>
      <x:c r="W5247" s="12">
        <x:f>NA()</x:f>
      </x:c>
    </x:row>
    <x:row r="5248">
      <x:c r="A5248">
        <x:v>3661428</x:v>
      </x:c>
      <x:c r="B5248" s="1">
        <x:v>44543.5868114931</x:v>
      </x:c>
      <x:c r="C5248" s="6">
        <x:v>87.43385567</x:v>
      </x:c>
      <x:c r="D5248" s="14" t="s">
        <x:v>92</x:v>
      </x:c>
      <x:c r="E5248" s="15">
        <x:v>43721.4490362268</x:v>
      </x:c>
      <x:c r="F5248" t="s">
        <x:v>97</x:v>
      </x:c>
      <x:c r="G5248" s="6">
        <x:v>195.971467903563</x:v>
      </x:c>
      <x:c r="H5248" t="s">
        <x:v>98</x:v>
      </x:c>
      <x:c r="I5248" s="6">
        <x:v>16.2254189300052</x:v>
      </x:c>
      <x:c r="J5248" t="s">
        <x:v>93</x:v>
      </x:c>
      <x:c r="K5248" s="6">
        <x:v>987</x:v>
      </x:c>
      <x:c r="L5248" t="s">
        <x:v>94</x:v>
      </x:c>
      <x:c r="M5248" t="s">
        <x:v>96</x:v>
      </x:c>
      <x:c r="N5248" s="8">
        <x:v>35</x:v>
      </x:c>
      <x:c r="O5248" s="8">
        <x:v>1</x:v>
      </x:c>
      <x:c r="Q5248">
        <x:v>0</x:v>
      </x:c>
      <x:c r="R5248" s="6">
        <x:v>24.802</x:v>
      </x:c>
      <x:c r="S5248" s="8">
        <x:v>190638.836623351</x:v>
      </x:c>
      <x:c r="T5248" s="12">
        <x:v>263128.99806054</x:v>
      </x:c>
      <x:c r="U5248" s="12">
        <x:v>62.303886602803</x:v>
      </x:c>
      <x:c r="V5248" s="12">
        <x:v>61.3</x:v>
      </x:c>
      <x:c r="W5248" s="12">
        <x:f>NA()</x:f>
      </x:c>
    </x:row>
    <x:row r="5249">
      <x:c r="A5249">
        <x:v>3661433</x:v>
      </x:c>
      <x:c r="B5249" s="1">
        <x:v>44543.5868232639</x:v>
      </x:c>
      <x:c r="C5249" s="6">
        <x:v>87.450811635</x:v>
      </x:c>
      <x:c r="D5249" s="14" t="s">
        <x:v>92</x:v>
      </x:c>
      <x:c r="E5249" s="15">
        <x:v>43721.4490362268</x:v>
      </x:c>
      <x:c r="F5249" t="s">
        <x:v>97</x:v>
      </x:c>
      <x:c r="G5249" s="6">
        <x:v>195.987506216678</x:v>
      </x:c>
      <x:c r="H5249" t="s">
        <x:v>98</x:v>
      </x:c>
      <x:c r="I5249" s="6">
        <x:v>16.2254189300052</x:v>
      </x:c>
      <x:c r="J5249" t="s">
        <x:v>93</x:v>
      </x:c>
      <x:c r="K5249" s="6">
        <x:v>987</x:v>
      </x:c>
      <x:c r="L5249" t="s">
        <x:v>94</x:v>
      </x:c>
      <x:c r="M5249" t="s">
        <x:v>96</x:v>
      </x:c>
      <x:c r="N5249" s="8">
        <x:v>35</x:v>
      </x:c>
      <x:c r="O5249" s="8">
        <x:v>1</x:v>
      </x:c>
      <x:c r="Q5249">
        <x:v>0</x:v>
      </x:c>
      <x:c r="R5249" s="6">
        <x:v>24.801</x:v>
      </x:c>
      <x:c r="S5249" s="8">
        <x:v>190648.081935673</x:v>
      </x:c>
      <x:c r="T5249" s="12">
        <x:v>263133.931370723</x:v>
      </x:c>
      <x:c r="U5249" s="12">
        <x:v>62.303886602803</x:v>
      </x:c>
      <x:c r="V5249" s="12">
        <x:v>61.3</x:v>
      </x:c>
      <x:c r="W5249" s="12">
        <x:f>NA()</x:f>
      </x:c>
    </x:row>
    <x:row r="5250">
      <x:c r="A5250">
        <x:v>3661435</x:v>
      </x:c>
      <x:c r="B5250" s="1">
        <x:v>44543.5868350347</x:v>
      </x:c>
      <x:c r="C5250" s="6">
        <x:v>87.4677402383333</x:v>
      </x:c>
      <x:c r="D5250" s="14" t="s">
        <x:v>92</x:v>
      </x:c>
      <x:c r="E5250" s="15">
        <x:v>43721.4490362268</x:v>
      </x:c>
      <x:c r="F5250" t="s">
        <x:v>97</x:v>
      </x:c>
      <x:c r="G5250" s="6">
        <x:v>195.907330262645</x:v>
      </x:c>
      <x:c r="H5250" t="s">
        <x:v>98</x:v>
      </x:c>
      <x:c r="I5250" s="6">
        <x:v>16.2254189300052</x:v>
      </x:c>
      <x:c r="J5250" t="s">
        <x:v>93</x:v>
      </x:c>
      <x:c r="K5250" s="6">
        <x:v>987</x:v>
      </x:c>
      <x:c r="L5250" t="s">
        <x:v>94</x:v>
      </x:c>
      <x:c r="M5250" t="s">
        <x:v>96</x:v>
      </x:c>
      <x:c r="N5250" s="8">
        <x:v>35</x:v>
      </x:c>
      <x:c r="O5250" s="8">
        <x:v>1</x:v>
      </x:c>
      <x:c r="Q5250">
        <x:v>0</x:v>
      </x:c>
      <x:c r="R5250" s="6">
        <x:v>24.806</x:v>
      </x:c>
      <x:c r="S5250" s="8">
        <x:v>190647.496988223</x:v>
      </x:c>
      <x:c r="T5250" s="12">
        <x:v>263133.687074281</x:v>
      </x:c>
      <x:c r="U5250" s="12">
        <x:v>62.303886602803</x:v>
      </x:c>
      <x:c r="V5250" s="12">
        <x:v>61.3</x:v>
      </x:c>
      <x:c r="W5250" s="12">
        <x:f>NA()</x:f>
      </x:c>
    </x:row>
    <x:row r="5251">
      <x:c r="A5251">
        <x:v>3661438</x:v>
      </x:c>
      <x:c r="B5251" s="1">
        <x:v>44543.5868462153</x:v>
      </x:c>
      <x:c r="C5251" s="6">
        <x:v>87.48384148</x:v>
      </x:c>
      <x:c r="D5251" s="14" t="s">
        <x:v>92</x:v>
      </x:c>
      <x:c r="E5251" s="15">
        <x:v>43721.4490362268</x:v>
      </x:c>
      <x:c r="F5251" t="s">
        <x:v>97</x:v>
      </x:c>
      <x:c r="G5251" s="6">
        <x:v>195.923362331574</x:v>
      </x:c>
      <x:c r="H5251" t="s">
        <x:v>98</x:v>
      </x:c>
      <x:c r="I5251" s="6">
        <x:v>16.2254189300052</x:v>
      </x:c>
      <x:c r="J5251" t="s">
        <x:v>93</x:v>
      </x:c>
      <x:c r="K5251" s="6">
        <x:v>987</x:v>
      </x:c>
      <x:c r="L5251" t="s">
        <x:v>94</x:v>
      </x:c>
      <x:c r="M5251" t="s">
        <x:v>96</x:v>
      </x:c>
      <x:c r="N5251" s="8">
        <x:v>35</x:v>
      </x:c>
      <x:c r="O5251" s="8">
        <x:v>1</x:v>
      </x:c>
      <x:c r="Q5251">
        <x:v>0</x:v>
      </x:c>
      <x:c r="R5251" s="6">
        <x:v>24.805</x:v>
      </x:c>
      <x:c r="S5251" s="8">
        <x:v>190647.0636542</x:v>
      </x:c>
      <x:c r="T5251" s="12">
        <x:v>263140.268184217</x:v>
      </x:c>
      <x:c r="U5251" s="12">
        <x:v>62.303886602803</x:v>
      </x:c>
      <x:c r="V5251" s="12">
        <x:v>61.3</x:v>
      </x:c>
      <x:c r="W5251" s="12">
        <x:f>NA()</x:f>
      </x:c>
    </x:row>
    <x:row r="5252">
      <x:c r="A5252">
        <x:v>3661445</x:v>
      </x:c>
      <x:c r="B5252" s="1">
        <x:v>44543.5868579861</x:v>
      </x:c>
      <x:c r="C5252" s="6">
        <x:v>87.50077713</x:v>
      </x:c>
      <x:c r="D5252" s="14" t="s">
        <x:v>92</x:v>
      </x:c>
      <x:c r="E5252" s="15">
        <x:v>43721.4490362268</x:v>
      </x:c>
      <x:c r="F5252" t="s">
        <x:v>97</x:v>
      </x:c>
      <x:c r="G5252" s="6">
        <x:v>196.003546091378</x:v>
      </x:c>
      <x:c r="H5252" t="s">
        <x:v>98</x:v>
      </x:c>
      <x:c r="I5252" s="6">
        <x:v>16.2254189300052</x:v>
      </x:c>
      <x:c r="J5252" t="s">
        <x:v>93</x:v>
      </x:c>
      <x:c r="K5252" s="6">
        <x:v>987</x:v>
      </x:c>
      <x:c r="L5252" t="s">
        <x:v>94</x:v>
      </x:c>
      <x:c r="M5252" t="s">
        <x:v>96</x:v>
      </x:c>
      <x:c r="N5252" s="8">
        <x:v>35</x:v>
      </x:c>
      <x:c r="O5252" s="8">
        <x:v>1</x:v>
      </x:c>
      <x:c r="Q5252">
        <x:v>0</x:v>
      </x:c>
      <x:c r="R5252" s="6">
        <x:v>24.8</x:v>
      </x:c>
      <x:c r="S5252" s="8">
        <x:v>190653.551554193</x:v>
      </x:c>
      <x:c r="T5252" s="12">
        <x:v>263144.501037125</x:v>
      </x:c>
      <x:c r="U5252" s="12">
        <x:v>62.303886602803</x:v>
      </x:c>
      <x:c r="V5252" s="12">
        <x:v>61.3</x:v>
      </x:c>
      <x:c r="W5252" s="12">
        <x:f>NA()</x:f>
      </x:c>
    </x:row>
    <x:row r="5253">
      <x:c r="A5253">
        <x:v>3661448</x:v>
      </x:c>
      <x:c r="B5253" s="1">
        <x:v>44543.5868697569</x:v>
      </x:c>
      <x:c r="C5253" s="6">
        <x:v>87.5177324916667</x:v>
      </x:c>
      <x:c r="D5253" s="14" t="s">
        <x:v>92</x:v>
      </x:c>
      <x:c r="E5253" s="15">
        <x:v>43721.4490362268</x:v>
      </x:c>
      <x:c r="F5253" t="s">
        <x:v>97</x:v>
      </x:c>
      <x:c r="G5253" s="6">
        <x:v>196.05906452776</x:v>
      </x:c>
      <x:c r="H5253" t="s">
        <x:v>98</x:v>
      </x:c>
      <x:c r="I5253" s="6">
        <x:v>16.2131945025335</x:v>
      </x:c>
      <x:c r="J5253" t="s">
        <x:v>93</x:v>
      </x:c>
      <x:c r="K5253" s="6">
        <x:v>987</x:v>
      </x:c>
      <x:c r="L5253" t="s">
        <x:v>94</x:v>
      </x:c>
      <x:c r="M5253" t="s">
        <x:v>96</x:v>
      </x:c>
      <x:c r="N5253" s="8">
        <x:v>35</x:v>
      </x:c>
      <x:c r="O5253" s="8">
        <x:v>1</x:v>
      </x:c>
      <x:c r="Q5253">
        <x:v>0</x:v>
      </x:c>
      <x:c r="R5253" s="6">
        <x:v>24.801</x:v>
      </x:c>
      <x:c r="S5253" s="8">
        <x:v>190649.69858917</x:v>
      </x:c>
      <x:c r="T5253" s="12">
        <x:v>263128.687774299</x:v>
      </x:c>
      <x:c r="U5253" s="12">
        <x:v>62.303886602803</x:v>
      </x:c>
      <x:c r="V5253" s="12">
        <x:v>61.3</x:v>
      </x:c>
      <x:c r="W5253" s="12">
        <x:f>NA()</x:f>
      </x:c>
    </x:row>
    <x:row r="5254">
      <x:c r="A5254">
        <x:v>3661452</x:v>
      </x:c>
      <x:c r="B5254" s="1">
        <x:v>44543.5868809838</x:v>
      </x:c>
      <x:c r="C5254" s="6">
        <x:v>87.533898895</x:v>
      </x:c>
      <x:c r="D5254" s="14" t="s">
        <x:v>92</x:v>
      </x:c>
      <x:c r="E5254" s="15">
        <x:v>43721.4490362268</x:v>
      </x:c>
      <x:c r="F5254" t="s">
        <x:v>97</x:v>
      </x:c>
      <x:c r="G5254" s="6">
        <x:v>195.971467903563</x:v>
      </x:c>
      <x:c r="H5254" t="s">
        <x:v>98</x:v>
      </x:c>
      <x:c r="I5254" s="6">
        <x:v>16.2254189300052</x:v>
      </x:c>
      <x:c r="J5254" t="s">
        <x:v>93</x:v>
      </x:c>
      <x:c r="K5254" s="6">
        <x:v>987</x:v>
      </x:c>
      <x:c r="L5254" t="s">
        <x:v>94</x:v>
      </x:c>
      <x:c r="M5254" t="s">
        <x:v>96</x:v>
      </x:c>
      <x:c r="N5254" s="8">
        <x:v>35</x:v>
      </x:c>
      <x:c r="O5254" s="8">
        <x:v>1</x:v>
      </x:c>
      <x:c r="Q5254">
        <x:v>0</x:v>
      </x:c>
      <x:c r="R5254" s="6">
        <x:v>24.802</x:v>
      </x:c>
      <x:c r="S5254" s="8">
        <x:v>190646.366983078</x:v>
      </x:c>
      <x:c r="T5254" s="12">
        <x:v>263137.26085721</x:v>
      </x:c>
      <x:c r="U5254" s="12">
        <x:v>62.303886602803</x:v>
      </x:c>
      <x:c r="V5254" s="12">
        <x:v>61.3</x:v>
      </x:c>
      <x:c r="W5254" s="12">
        <x:f>NA()</x:f>
      </x:c>
    </x:row>
    <x:row r="5255">
      <x:c r="A5255">
        <x:v>3661455</x:v>
      </x:c>
      <x:c r="B5255" s="1">
        <x:v>44543.5868927431</x:v>
      </x:c>
      <x:c r="C5255" s="6">
        <x:v>87.55084989</x:v>
      </x:c>
      <x:c r="D5255" s="14" t="s">
        <x:v>92</x:v>
      </x:c>
      <x:c r="E5255" s="15">
        <x:v>43721.4490362268</x:v>
      </x:c>
      <x:c r="F5255" t="s">
        <x:v>97</x:v>
      </x:c>
      <x:c r="G5255" s="6">
        <x:v>195.955431151818</x:v>
      </x:c>
      <x:c r="H5255" t="s">
        <x:v>98</x:v>
      </x:c>
      <x:c r="I5255" s="6">
        <x:v>16.2254189300052</x:v>
      </x:c>
      <x:c r="J5255" t="s">
        <x:v>93</x:v>
      </x:c>
      <x:c r="K5255" s="6">
        <x:v>987</x:v>
      </x:c>
      <x:c r="L5255" t="s">
        <x:v>94</x:v>
      </x:c>
      <x:c r="M5255" t="s">
        <x:v>96</x:v>
      </x:c>
      <x:c r="N5255" s="8">
        <x:v>35</x:v>
      </x:c>
      <x:c r="O5255" s="8">
        <x:v>1</x:v>
      </x:c>
      <x:c r="Q5255">
        <x:v>0</x:v>
      </x:c>
      <x:c r="R5255" s="6">
        <x:v>24.803</x:v>
      </x:c>
      <x:c r="S5255" s="8">
        <x:v>190662.42429219</x:v>
      </x:c>
      <x:c r="T5255" s="12">
        <x:v>263145.600655426</x:v>
      </x:c>
      <x:c r="U5255" s="12">
        <x:v>62.303886602803</x:v>
      </x:c>
      <x:c r="V5255" s="12">
        <x:v>61.3</x:v>
      </x:c>
      <x:c r="W5255" s="12">
        <x:f>NA()</x:f>
      </x:c>
    </x:row>
    <x:row r="5256">
      <x:c r="A5256">
        <x:v>3661460</x:v>
      </x:c>
      <x:c r="B5256" s="1">
        <x:v>44543.5869045139</x:v>
      </x:c>
      <x:c r="C5256" s="6">
        <x:v>87.567787585</x:v>
      </x:c>
      <x:c r="D5256" s="14" t="s">
        <x:v>92</x:v>
      </x:c>
      <x:c r="E5256" s="15">
        <x:v>43721.4490362268</x:v>
      </x:c>
      <x:c r="F5256" t="s">
        <x:v>97</x:v>
      </x:c>
      <x:c r="G5256" s="6">
        <x:v>196.007239709828</x:v>
      </x:c>
      <x:c r="H5256" t="s">
        <x:v>98</x:v>
      </x:c>
      <x:c r="I5256" s="6">
        <x:v>16.2193067107219</x:v>
      </x:c>
      <x:c r="J5256" t="s">
        <x:v>93</x:v>
      </x:c>
      <x:c r="K5256" s="6">
        <x:v>987</x:v>
      </x:c>
      <x:c r="L5256" t="s">
        <x:v>94</x:v>
      </x:c>
      <x:c r="M5256" t="s">
        <x:v>96</x:v>
      </x:c>
      <x:c r="N5256" s="8">
        <x:v>35</x:v>
      </x:c>
      <x:c r="O5256" s="8">
        <x:v>1</x:v>
      </x:c>
      <x:c r="Q5256">
        <x:v>0</x:v>
      </x:c>
      <x:c r="R5256" s="6">
        <x:v>24.802</x:v>
      </x:c>
      <x:c r="S5256" s="8">
        <x:v>190659.067532558</x:v>
      </x:c>
      <x:c r="T5256" s="12">
        <x:v>263151.025085085</x:v>
      </x:c>
      <x:c r="U5256" s="12">
        <x:v>62.303886602803</x:v>
      </x:c>
      <x:c r="V5256" s="12">
        <x:v>61.3</x:v>
      </x:c>
      <x:c r="W5256" s="12">
        <x:f>NA()</x:f>
      </x:c>
    </x:row>
    <x:row r="5257">
      <x:c r="A5257">
        <x:v>3661465</x:v>
      </x:c>
      <x:c r="B5257" s="1">
        <x:v>44543.586915706</x:v>
      </x:c>
      <x:c r="C5257" s="6">
        <x:v>87.5838924183333</x:v>
      </x:c>
      <x:c r="D5257" s="14" t="s">
        <x:v>92</x:v>
      </x:c>
      <x:c r="E5257" s="15">
        <x:v>43721.4490362268</x:v>
      </x:c>
      <x:c r="F5257" t="s">
        <x:v>97</x:v>
      </x:c>
      <x:c r="G5257" s="6">
        <x:v>195.919671140086</x:v>
      </x:c>
      <x:c r="H5257" t="s">
        <x:v>98</x:v>
      </x:c>
      <x:c r="I5257" s="6">
        <x:v>16.2315311603816</x:v>
      </x:c>
      <x:c r="J5257" t="s">
        <x:v>93</x:v>
      </x:c>
      <x:c r="K5257" s="6">
        <x:v>987</x:v>
      </x:c>
      <x:c r="L5257" t="s">
        <x:v>94</x:v>
      </x:c>
      <x:c r="M5257" t="s">
        <x:v>96</x:v>
      </x:c>
      <x:c r="N5257" s="8">
        <x:v>35</x:v>
      </x:c>
      <x:c r="O5257" s="8">
        <x:v>1</x:v>
      </x:c>
      <x:c r="Q5257">
        <x:v>0</x:v>
      </x:c>
      <x:c r="R5257" s="6">
        <x:v>24.803</x:v>
      </x:c>
      <x:c r="S5257" s="8">
        <x:v>190657.814096568</x:v>
      </x:c>
      <x:c r="T5257" s="12">
        <x:v>263146.833922464</x:v>
      </x:c>
      <x:c r="U5257" s="12">
        <x:v>62.303886602803</x:v>
      </x:c>
      <x:c r="V5257" s="12">
        <x:v>61.3</x:v>
      </x:c>
      <x:c r="W5257" s="12">
        <x:f>NA()</x:f>
      </x:c>
    </x:row>
    <x:row r="5258">
      <x:c r="A5258">
        <x:v>3661467</x:v>
      </x:c>
      <x:c r="B5258" s="1">
        <x:v>44543.5869274306</x:v>
      </x:c>
      <x:c r="C5258" s="6">
        <x:v>87.60081897</x:v>
      </x:c>
      <x:c r="D5258" s="14" t="s">
        <x:v>92</x:v>
      </x:c>
      <x:c r="E5258" s="15">
        <x:v>43721.4490362268</x:v>
      </x:c>
      <x:c r="F5258" t="s">
        <x:v>97</x:v>
      </x:c>
      <x:c r="G5258" s="6">
        <x:v>195.97516197264</x:v>
      </x:c>
      <x:c r="H5258" t="s">
        <x:v>98</x:v>
      </x:c>
      <x:c r="I5258" s="6">
        <x:v>16.2193067107219</x:v>
      </x:c>
      <x:c r="J5258" t="s">
        <x:v>93</x:v>
      </x:c>
      <x:c r="K5258" s="6">
        <x:v>987</x:v>
      </x:c>
      <x:c r="L5258" t="s">
        <x:v>94</x:v>
      </x:c>
      <x:c r="M5258" t="s">
        <x:v>96</x:v>
      </x:c>
      <x:c r="N5258" s="8">
        <x:v>35</x:v>
      </x:c>
      <x:c r="O5258" s="8">
        <x:v>1</x:v>
      </x:c>
      <x:c r="Q5258">
        <x:v>0</x:v>
      </x:c>
      <x:c r="R5258" s="6">
        <x:v>24.804</x:v>
      </x:c>
      <x:c r="S5258" s="8">
        <x:v>190669.46458754</x:v>
      </x:c>
      <x:c r="T5258" s="12">
        <x:v>263150.950245151</x:v>
      </x:c>
      <x:c r="U5258" s="12">
        <x:v>62.303886602803</x:v>
      </x:c>
      <x:c r="V5258" s="12">
        <x:v>61.3</x:v>
      </x:c>
      <x:c r="W5258" s="12">
        <x:f>NA()</x:f>
      </x:c>
    </x:row>
    <x:row r="5259">
      <x:c r="A5259">
        <x:v>3661473</x:v>
      </x:c>
      <x:c r="B5259" s="1">
        <x:v>44543.5869392014</x:v>
      </x:c>
      <x:c r="C5259" s="6">
        <x:v>87.6177537816667</x:v>
      </x:c>
      <x:c r="D5259" s="14" t="s">
        <x:v>92</x:v>
      </x:c>
      <x:c r="E5259" s="15">
        <x:v>43721.4490362268</x:v>
      </x:c>
      <x:c r="F5259" t="s">
        <x:v>97</x:v>
      </x:c>
      <x:c r="G5259" s="6">
        <x:v>195.971467903563</x:v>
      </x:c>
      <x:c r="H5259" t="s">
        <x:v>98</x:v>
      </x:c>
      <x:c r="I5259" s="6">
        <x:v>16.2254189300052</x:v>
      </x:c>
      <x:c r="J5259" t="s">
        <x:v>93</x:v>
      </x:c>
      <x:c r="K5259" s="6">
        <x:v>987</x:v>
      </x:c>
      <x:c r="L5259" t="s">
        <x:v>94</x:v>
      </x:c>
      <x:c r="M5259" t="s">
        <x:v>96</x:v>
      </x:c>
      <x:c r="N5259" s="8">
        <x:v>35</x:v>
      </x:c>
      <x:c r="O5259" s="8">
        <x:v>1</x:v>
      </x:c>
      <x:c r="Q5259">
        <x:v>0</x:v>
      </x:c>
      <x:c r="R5259" s="6">
        <x:v>24.802</x:v>
      </x:c>
      <x:c r="S5259" s="8">
        <x:v>190661.764434976</x:v>
      </x:c>
      <x:c r="T5259" s="12">
        <x:v>263152.893761194</x:v>
      </x:c>
      <x:c r="U5259" s="12">
        <x:v>62.303886602803</x:v>
      </x:c>
      <x:c r="V5259" s="12">
        <x:v>61.3</x:v>
      </x:c>
      <x:c r="W5259" s="12">
        <x:f>NA()</x:f>
      </x:c>
    </x:row>
    <x:row r="5260">
      <x:c r="A5260">
        <x:v>3661476</x:v>
      </x:c>
      <x:c r="B5260" s="1">
        <x:v>44543.5869503819</x:v>
      </x:c>
      <x:c r="C5260" s="6">
        <x:v>87.6338639933333</x:v>
      </x:c>
      <x:c r="D5260" s="14" t="s">
        <x:v>92</x:v>
      </x:c>
      <x:c r="E5260" s="15">
        <x:v>43721.4490362268</x:v>
      </x:c>
      <x:c r="F5260" t="s">
        <x:v>97</x:v>
      </x:c>
      <x:c r="G5260" s="6">
        <x:v>195.939395961226</x:v>
      </x:c>
      <x:c r="H5260" t="s">
        <x:v>98</x:v>
      </x:c>
      <x:c r="I5260" s="6">
        <x:v>16.2254189300052</x:v>
      </x:c>
      <x:c r="J5260" t="s">
        <x:v>93</x:v>
      </x:c>
      <x:c r="K5260" s="6">
        <x:v>987</x:v>
      </x:c>
      <x:c r="L5260" t="s">
        <x:v>94</x:v>
      </x:c>
      <x:c r="M5260" t="s">
        <x:v>96</x:v>
      </x:c>
      <x:c r="N5260" s="8">
        <x:v>35</x:v>
      </x:c>
      <x:c r="O5260" s="8">
        <x:v>1</x:v>
      </x:c>
      <x:c r="Q5260">
        <x:v>0</x:v>
      </x:c>
      <x:c r="R5260" s="6">
        <x:v>24.804</x:v>
      </x:c>
      <x:c r="S5260" s="8">
        <x:v>190647.844682752</x:v>
      </x:c>
      <x:c r="T5260" s="12">
        <x:v>263140.95937237</x:v>
      </x:c>
      <x:c r="U5260" s="12">
        <x:v>62.303886602803</x:v>
      </x:c>
      <x:c r="V5260" s="12">
        <x:v>61.3</x:v>
      </x:c>
      <x:c r="W5260" s="12">
        <x:f>NA()</x:f>
      </x:c>
    </x:row>
    <x:row r="5261">
      <x:c r="A5261">
        <x:v>3661480</x:v>
      </x:c>
      <x:c r="B5261" s="1">
        <x:v>44543.5869621528</x:v>
      </x:c>
      <x:c r="C5261" s="6">
        <x:v>87.6508158016667</x:v>
      </x:c>
      <x:c r="D5261" s="14" t="s">
        <x:v>92</x:v>
      </x:c>
      <x:c r="E5261" s="15">
        <x:v>43721.4490362268</x:v>
      </x:c>
      <x:c r="F5261" t="s">
        <x:v>97</x:v>
      </x:c>
      <x:c r="G5261" s="6">
        <x:v>195.971467903563</x:v>
      </x:c>
      <x:c r="H5261" t="s">
        <x:v>98</x:v>
      </x:c>
      <x:c r="I5261" s="6">
        <x:v>16.2254189300052</x:v>
      </x:c>
      <x:c r="J5261" t="s">
        <x:v>93</x:v>
      </x:c>
      <x:c r="K5261" s="6">
        <x:v>987</x:v>
      </x:c>
      <x:c r="L5261" t="s">
        <x:v>94</x:v>
      </x:c>
      <x:c r="M5261" t="s">
        <x:v>96</x:v>
      </x:c>
      <x:c r="N5261" s="8">
        <x:v>35</x:v>
      </x:c>
      <x:c r="O5261" s="8">
        <x:v>1</x:v>
      </x:c>
      <x:c r="Q5261">
        <x:v>0</x:v>
      </x:c>
      <x:c r="R5261" s="6">
        <x:v>24.802</x:v>
      </x:c>
      <x:c r="S5261" s="8">
        <x:v>190658.199805553</x:v>
      </x:c>
      <x:c r="T5261" s="12">
        <x:v>263142.01860349</x:v>
      </x:c>
      <x:c r="U5261" s="12">
        <x:v>62.303886602803</x:v>
      </x:c>
      <x:c r="V5261" s="12">
        <x:v>61.3</x:v>
      </x:c>
      <x:c r="W5261" s="12">
        <x:f>NA()</x:f>
      </x:c>
    </x:row>
    <x:row r="5262">
      <x:c r="A5262">
        <x:v>3661482</x:v>
      </x:c>
      <x:c r="B5262" s="1">
        <x:v>44543.5869739583</x:v>
      </x:c>
      <x:c r="C5262" s="6">
        <x:v>87.66777376</x:v>
      </x:c>
      <x:c r="D5262" s="14" t="s">
        <x:v>92</x:v>
      </x:c>
      <x:c r="E5262" s="15">
        <x:v>43721.4490362268</x:v>
      </x:c>
      <x:c r="F5262" t="s">
        <x:v>97</x:v>
      </x:c>
      <x:c r="G5262" s="6">
        <x:v>195.903638846062</x:v>
      </x:c>
      <x:c r="H5262" t="s">
        <x:v>98</x:v>
      </x:c>
      <x:c r="I5262" s="6">
        <x:v>16.2315311603816</x:v>
      </x:c>
      <x:c r="J5262" t="s">
        <x:v>93</x:v>
      </x:c>
      <x:c r="K5262" s="6">
        <x:v>987</x:v>
      </x:c>
      <x:c r="L5262" t="s">
        <x:v>94</x:v>
      </x:c>
      <x:c r="M5262" t="s">
        <x:v>96</x:v>
      </x:c>
      <x:c r="N5262" s="8">
        <x:v>35</x:v>
      </x:c>
      <x:c r="O5262" s="8">
        <x:v>1</x:v>
      </x:c>
      <x:c r="Q5262">
        <x:v>0</x:v>
      </x:c>
      <x:c r="R5262" s="6">
        <x:v>24.804</x:v>
      </x:c>
      <x:c r="S5262" s="8">
        <x:v>190659.945523484</x:v>
      </x:c>
      <x:c r="T5262" s="12">
        <x:v>263137.967247483</x:v>
      </x:c>
      <x:c r="U5262" s="12">
        <x:v>62.303886602803</x:v>
      </x:c>
      <x:c r="V5262" s="12">
        <x:v>61.3</x:v>
      </x:c>
      <x:c r="W5262" s="12">
        <x:f>NA()</x:f>
      </x:c>
    </x:row>
    <x:row r="5263">
      <x:c r="A5263">
        <x:v>3661488</x:v>
      </x:c>
      <x:c r="B5263" s="1">
        <x:v>44543.5869851505</x:v>
      </x:c>
      <x:c r="C5263" s="6">
        <x:v>87.683881235</x:v>
      </x:c>
      <x:c r="D5263" s="14" t="s">
        <x:v>92</x:v>
      </x:c>
      <x:c r="E5263" s="15">
        <x:v>43721.4490362268</x:v>
      </x:c>
      <x:c r="F5263" t="s">
        <x:v>97</x:v>
      </x:c>
      <x:c r="G5263" s="6">
        <x:v>195.939395961226</x:v>
      </x:c>
      <x:c r="H5263" t="s">
        <x:v>98</x:v>
      </x:c>
      <x:c r="I5263" s="6">
        <x:v>16.2254189300052</x:v>
      </x:c>
      <x:c r="J5263" t="s">
        <x:v>93</x:v>
      </x:c>
      <x:c r="K5263" s="6">
        <x:v>987</x:v>
      </x:c>
      <x:c r="L5263" t="s">
        <x:v>94</x:v>
      </x:c>
      <x:c r="M5263" t="s">
        <x:v>96</x:v>
      </x:c>
      <x:c r="N5263" s="8">
        <x:v>35</x:v>
      </x:c>
      <x:c r="O5263" s="8">
        <x:v>1</x:v>
      </x:c>
      <x:c r="Q5263">
        <x:v>0</x:v>
      </x:c>
      <x:c r="R5263" s="6">
        <x:v>24.804</x:v>
      </x:c>
      <x:c r="S5263" s="8">
        <x:v>190655.142351765</x:v>
      </x:c>
      <x:c r="T5263" s="12">
        <x:v>263140.500027857</x:v>
      </x:c>
      <x:c r="U5263" s="12">
        <x:v>62.303886602803</x:v>
      </x:c>
      <x:c r="V5263" s="12">
        <x:v>61.3</x:v>
      </x:c>
      <x:c r="W5263" s="12">
        <x:f>NA()</x:f>
      </x:c>
    </x:row>
    <x:row r="5264">
      <x:c r="A5264">
        <x:v>3661490</x:v>
      </x:c>
      <x:c r="B5264" s="1">
        <x:v>44543.5869969097</x:v>
      </x:c>
      <x:c r="C5264" s="6">
        <x:v>87.7008356616667</x:v>
      </x:c>
      <x:c r="D5264" s="14" t="s">
        <x:v>92</x:v>
      </x:c>
      <x:c r="E5264" s="15">
        <x:v>43721.4490362268</x:v>
      </x:c>
      <x:c r="F5264" t="s">
        <x:v>97</x:v>
      </x:c>
      <x:c r="G5264" s="6">
        <x:v>196.007239709828</x:v>
      </x:c>
      <x:c r="H5264" t="s">
        <x:v>98</x:v>
      </x:c>
      <x:c r="I5264" s="6">
        <x:v>16.2193067107219</x:v>
      </x:c>
      <x:c r="J5264" t="s">
        <x:v>93</x:v>
      </x:c>
      <x:c r="K5264" s="6">
        <x:v>987</x:v>
      </x:c>
      <x:c r="L5264" t="s">
        <x:v>94</x:v>
      </x:c>
      <x:c r="M5264" t="s">
        <x:v>96</x:v>
      </x:c>
      <x:c r="N5264" s="8">
        <x:v>35</x:v>
      </x:c>
      <x:c r="O5264" s="8">
        <x:v>1</x:v>
      </x:c>
      <x:c r="Q5264">
        <x:v>0</x:v>
      </x:c>
      <x:c r="R5264" s="6">
        <x:v>24.802</x:v>
      </x:c>
      <x:c r="S5264" s="8">
        <x:v>190657.28683236</x:v>
      </x:c>
      <x:c r="T5264" s="12">
        <x:v>263140.573526646</x:v>
      </x:c>
      <x:c r="U5264" s="12">
        <x:v>62.303886602803</x:v>
      </x:c>
      <x:c r="V5264" s="12">
        <x:v>61.3</x:v>
      </x:c>
      <x:c r="W5264" s="12">
        <x:f>NA()</x:f>
      </x:c>
    </x:row>
    <x:row r="5265">
      <x:c r="A5265">
        <x:v>3661497</x:v>
      </x:c>
      <x:c r="B5265" s="1">
        <x:v>44543.5870086458</x:v>
      </x:c>
      <x:c r="C5265" s="6">
        <x:v>87.71776607</x:v>
      </x:c>
      <x:c r="D5265" s="14" t="s">
        <x:v>92</x:v>
      </x:c>
      <x:c r="E5265" s="15">
        <x:v>43721.4490362268</x:v>
      </x:c>
      <x:c r="F5265" t="s">
        <x:v>97</x:v>
      </x:c>
      <x:c r="G5265" s="6">
        <x:v>196.023280920791</x:v>
      </x:c>
      <x:c r="H5265" t="s">
        <x:v>98</x:v>
      </x:c>
      <x:c r="I5265" s="6">
        <x:v>16.2193067107219</x:v>
      </x:c>
      <x:c r="J5265" t="s">
        <x:v>93</x:v>
      </x:c>
      <x:c r="K5265" s="6">
        <x:v>987</x:v>
      </x:c>
      <x:c r="L5265" t="s">
        <x:v>94</x:v>
      </x:c>
      <x:c r="M5265" t="s">
        <x:v>96</x:v>
      </x:c>
      <x:c r="N5265" s="8">
        <x:v>35</x:v>
      </x:c>
      <x:c r="O5265" s="8">
        <x:v>1</x:v>
      </x:c>
      <x:c r="Q5265">
        <x:v>0</x:v>
      </x:c>
      <x:c r="R5265" s="6">
        <x:v>24.801</x:v>
      </x:c>
      <x:c r="S5265" s="8">
        <x:v>190666.540283446</x:v>
      </x:c>
      <x:c r="T5265" s="12">
        <x:v>263146.54537426</x:v>
      </x:c>
      <x:c r="U5265" s="12">
        <x:v>62.303886602803</x:v>
      </x:c>
      <x:c r="V5265" s="12">
        <x:v>61.3</x:v>
      </x:c>
      <x:c r="W5265" s="12">
        <x:f>NA()</x:f>
      </x:c>
    </x:row>
    <x:row r="5266">
      <x:c r="A5266">
        <x:v>3661498</x:v>
      </x:c>
      <x:c r="B5266" s="1">
        <x:v>44543.5870198727</x:v>
      </x:c>
      <x:c r="C5266" s="6">
        <x:v>87.7339356283333</x:v>
      </x:c>
      <x:c r="D5266" s="14" t="s">
        <x:v>92</x:v>
      </x:c>
      <x:c r="E5266" s="15">
        <x:v>43721.4490362268</x:v>
      </x:c>
      <x:c r="F5266" t="s">
        <x:v>97</x:v>
      </x:c>
      <x:c r="G5266" s="6">
        <x:v>195.97516197264</x:v>
      </x:c>
      <x:c r="H5266" t="s">
        <x:v>98</x:v>
      </x:c>
      <x:c r="I5266" s="6">
        <x:v>16.2193067107219</x:v>
      </x:c>
      <x:c r="J5266" t="s">
        <x:v>93</x:v>
      </x:c>
      <x:c r="K5266" s="6">
        <x:v>987</x:v>
      </x:c>
      <x:c r="L5266" t="s">
        <x:v>94</x:v>
      </x:c>
      <x:c r="M5266" t="s">
        <x:v>96</x:v>
      </x:c>
      <x:c r="N5266" s="8">
        <x:v>35</x:v>
      </x:c>
      <x:c r="O5266" s="8">
        <x:v>1</x:v>
      </x:c>
      <x:c r="Q5266">
        <x:v>0</x:v>
      </x:c>
      <x:c r="R5266" s="6">
        <x:v>24.804</x:v>
      </x:c>
      <x:c r="S5266" s="8">
        <x:v>190654.849009165</x:v>
      </x:c>
      <x:c r="T5266" s="12">
        <x:v>263151.202744269</x:v>
      </x:c>
      <x:c r="U5266" s="12">
        <x:v>62.303886602803</x:v>
      </x:c>
      <x:c r="V5266" s="12">
        <x:v>61.3</x:v>
      </x:c>
      <x:c r="W5266" s="12">
        <x:f>NA()</x:f>
      </x:c>
    </x:row>
    <x:row r="5267">
      <x:c r="A5267">
        <x:v>3661502</x:v>
      </x:c>
      <x:c r="B5267" s="1">
        <x:v>44543.5870316782</x:v>
      </x:c>
      <x:c r="C5267" s="6">
        <x:v>87.7508903066667</x:v>
      </x:c>
      <x:c r="D5267" s="14" t="s">
        <x:v>92</x:v>
      </x:c>
      <x:c r="E5267" s="15">
        <x:v>43721.4490362268</x:v>
      </x:c>
      <x:c r="F5267" t="s">
        <x:v>97</x:v>
      </x:c>
      <x:c r="G5267" s="6">
        <x:v>195.991200060516</x:v>
      </x:c>
      <x:c r="H5267" t="s">
        <x:v>98</x:v>
      </x:c>
      <x:c r="I5267" s="6">
        <x:v>16.2193067107219</x:v>
      </x:c>
      <x:c r="J5267" t="s">
        <x:v>93</x:v>
      </x:c>
      <x:c r="K5267" s="6">
        <x:v>987</x:v>
      </x:c>
      <x:c r="L5267" t="s">
        <x:v>94</x:v>
      </x:c>
      <x:c r="M5267" t="s">
        <x:v>96</x:v>
      </x:c>
      <x:c r="N5267" s="8">
        <x:v>35</x:v>
      </x:c>
      <x:c r="O5267" s="8">
        <x:v>1</x:v>
      </x:c>
      <x:c r="Q5267">
        <x:v>0</x:v>
      </x:c>
      <x:c r="R5267" s="6">
        <x:v>24.803</x:v>
      </x:c>
      <x:c r="S5267" s="8">
        <x:v>190654.125438292</x:v>
      </x:c>
      <x:c r="T5267" s="12">
        <x:v>263153.960629863</x:v>
      </x:c>
      <x:c r="U5267" s="12">
        <x:v>62.303886602803</x:v>
      </x:c>
      <x:c r="V5267" s="12">
        <x:v>61.3</x:v>
      </x:c>
      <x:c r="W5267" s="12">
        <x:f>NA()</x:f>
      </x:c>
    </x:row>
    <x:row r="5268">
      <x:c r="A5268">
        <x:v>3661507</x:v>
      </x:c>
      <x:c r="B5268" s="1">
        <x:v>44543.5870428588</x:v>
      </x:c>
      <x:c r="C5268" s="6">
        <x:v>87.7669979266667</x:v>
      </x:c>
      <x:c r="D5268" s="14" t="s">
        <x:v>92</x:v>
      </x:c>
      <x:c r="E5268" s="15">
        <x:v>43721.4490362268</x:v>
      </x:c>
      <x:c r="F5268" t="s">
        <x:v>97</x:v>
      </x:c>
      <x:c r="G5268" s="6">
        <x:v>195.923362331574</x:v>
      </x:c>
      <x:c r="H5268" t="s">
        <x:v>98</x:v>
      </x:c>
      <x:c r="I5268" s="6">
        <x:v>16.2254189300052</x:v>
      </x:c>
      <x:c r="J5268" t="s">
        <x:v>93</x:v>
      </x:c>
      <x:c r="K5268" s="6">
        <x:v>987</x:v>
      </x:c>
      <x:c r="L5268" t="s">
        <x:v>94</x:v>
      </x:c>
      <x:c r="M5268" t="s">
        <x:v>96</x:v>
      </x:c>
      <x:c r="N5268" s="8">
        <x:v>35</x:v>
      </x:c>
      <x:c r="O5268" s="8">
        <x:v>1</x:v>
      </x:c>
      <x:c r="Q5268">
        <x:v>0</x:v>
      </x:c>
      <x:c r="R5268" s="6">
        <x:v>24.805</x:v>
      </x:c>
      <x:c r="S5268" s="8">
        <x:v>190654.75183041</x:v>
      </x:c>
      <x:c r="T5268" s="12">
        <x:v>263136.438820597</x:v>
      </x:c>
      <x:c r="U5268" s="12">
        <x:v>62.303886602803</x:v>
      </x:c>
      <x:c r="V5268" s="12">
        <x:v>61.3</x:v>
      </x:c>
      <x:c r="W5268" s="12">
        <x:f>NA()</x:f>
      </x:c>
    </x:row>
    <x:row r="5269">
      <x:c r="A5269">
        <x:v>3661510</x:v>
      </x:c>
      <x:c r="B5269" s="1">
        <x:v>44543.5870546296</x:v>
      </x:c>
      <x:c r="C5269" s="6">
        <x:v>87.7839395816667</x:v>
      </x:c>
      <x:c r="D5269" s="14" t="s">
        <x:v>92</x:v>
      </x:c>
      <x:c r="E5269" s="15">
        <x:v>43721.4490362268</x:v>
      </x:c>
      <x:c r="F5269" t="s">
        <x:v>97</x:v>
      </x:c>
      <x:c r="G5269" s="6">
        <x:v>195.939395961226</x:v>
      </x:c>
      <x:c r="H5269" t="s">
        <x:v>98</x:v>
      </x:c>
      <x:c r="I5269" s="6">
        <x:v>16.2254189300052</x:v>
      </x:c>
      <x:c r="J5269" t="s">
        <x:v>93</x:v>
      </x:c>
      <x:c r="K5269" s="6">
        <x:v>987</x:v>
      </x:c>
      <x:c r="L5269" t="s">
        <x:v>94</x:v>
      </x:c>
      <x:c r="M5269" t="s">
        <x:v>96</x:v>
      </x:c>
      <x:c r="N5269" s="8">
        <x:v>35</x:v>
      </x:c>
      <x:c r="O5269" s="8">
        <x:v>1</x:v>
      </x:c>
      <x:c r="Q5269">
        <x:v>0</x:v>
      </x:c>
      <x:c r="R5269" s="6">
        <x:v>24.804</x:v>
      </x:c>
      <x:c r="S5269" s="8">
        <x:v>190668.546700299</x:v>
      </x:c>
      <x:c r="T5269" s="12">
        <x:v>263154.976185866</x:v>
      </x:c>
      <x:c r="U5269" s="12">
        <x:v>62.303886602803</x:v>
      </x:c>
      <x:c r="V5269" s="12">
        <x:v>61.3</x:v>
      </x:c>
      <x:c r="W5269" s="12">
        <x:f>NA()</x:f>
      </x:c>
    </x:row>
    <x:row r="5270">
      <x:c r="A5270">
        <x:v>3661517</x:v>
      </x:c>
      <x:c r="B5270" s="1">
        <x:v>44543.5870664005</x:v>
      </x:c>
      <x:c r="C5270" s="6">
        <x:v>87.8008975616667</x:v>
      </x:c>
      <x:c r="D5270" s="14" t="s">
        <x:v>92</x:v>
      </x:c>
      <x:c r="E5270" s="15">
        <x:v>43721.4490362268</x:v>
      </x:c>
      <x:c r="F5270" t="s">
        <x:v>97</x:v>
      </x:c>
      <x:c r="G5270" s="6">
        <x:v>195.923362331574</x:v>
      </x:c>
      <x:c r="H5270" t="s">
        <x:v>98</x:v>
      </x:c>
      <x:c r="I5270" s="6">
        <x:v>16.2254189300052</x:v>
      </x:c>
      <x:c r="J5270" t="s">
        <x:v>93</x:v>
      </x:c>
      <x:c r="K5270" s="6">
        <x:v>987</x:v>
      </x:c>
      <x:c r="L5270" t="s">
        <x:v>94</x:v>
      </x:c>
      <x:c r="M5270" t="s">
        <x:v>96</x:v>
      </x:c>
      <x:c r="N5270" s="8">
        <x:v>35</x:v>
      </x:c>
      <x:c r="O5270" s="8">
        <x:v>1</x:v>
      </x:c>
      <x:c r="Q5270">
        <x:v>0</x:v>
      </x:c>
      <x:c r="R5270" s="6">
        <x:v>24.805</x:v>
      </x:c>
      <x:c r="S5270" s="8">
        <x:v>190667.363439532</x:v>
      </x:c>
      <x:c r="T5270" s="12">
        <x:v>263150.569365311</x:v>
      </x:c>
      <x:c r="U5270" s="12">
        <x:v>62.303886602803</x:v>
      </x:c>
      <x:c r="V5270" s="12">
        <x:v>61.3</x:v>
      </x:c>
      <x:c r="W5270" s="12">
        <x:f>NA()</x:f>
      </x:c>
    </x:row>
    <x:row r="5271">
      <x:c r="A5271">
        <x:v>3661519</x:v>
      </x:c>
      <x:c r="B5271" s="1">
        <x:v>44543.587077581</x:v>
      </x:c>
      <x:c r="C5271" s="6">
        <x:v>87.816994985</x:v>
      </x:c>
      <x:c r="D5271" s="14" t="s">
        <x:v>92</x:v>
      </x:c>
      <x:c r="E5271" s="15">
        <x:v>43721.4490362268</x:v>
      </x:c>
      <x:c r="F5271" t="s">
        <x:v>97</x:v>
      </x:c>
      <x:c r="G5271" s="6">
        <x:v>195.955431151818</x:v>
      </x:c>
      <x:c r="H5271" t="s">
        <x:v>98</x:v>
      </x:c>
      <x:c r="I5271" s="6">
        <x:v>16.2254189300052</x:v>
      </x:c>
      <x:c r="J5271" t="s">
        <x:v>93</x:v>
      </x:c>
      <x:c r="K5271" s="6">
        <x:v>987</x:v>
      </x:c>
      <x:c r="L5271" t="s">
        <x:v>94</x:v>
      </x:c>
      <x:c r="M5271" t="s">
        <x:v>96</x:v>
      </x:c>
      <x:c r="N5271" s="8">
        <x:v>35</x:v>
      </x:c>
      <x:c r="O5271" s="8">
        <x:v>1</x:v>
      </x:c>
      <x:c r="Q5271">
        <x:v>0</x:v>
      </x:c>
      <x:c r="R5271" s="6">
        <x:v>24.803</x:v>
      </x:c>
      <x:c r="S5271" s="8">
        <x:v>190653.200245488</x:v>
      </x:c>
      <x:c r="T5271" s="12">
        <x:v>263139.540494796</x:v>
      </x:c>
      <x:c r="U5271" s="12">
        <x:v>62.303886602803</x:v>
      </x:c>
      <x:c r="V5271" s="12">
        <x:v>61.3</x:v>
      </x:c>
      <x:c r="W5271" s="12">
        <x:f>NA()</x:f>
      </x:c>
    </x:row>
    <x:row r="5272">
      <x:c r="A5272">
        <x:v>3661525</x:v>
      </x:c>
      <x:c r="B5272" s="1">
        <x:v>44543.5870893866</x:v>
      </x:c>
      <x:c r="C5272" s="6">
        <x:v>87.8340009116667</x:v>
      </x:c>
      <x:c r="D5272" s="14" t="s">
        <x:v>92</x:v>
      </x:c>
      <x:c r="E5272" s="15">
        <x:v>43721.4490362268</x:v>
      </x:c>
      <x:c r="F5272" t="s">
        <x:v>97</x:v>
      </x:c>
      <x:c r="G5272" s="6">
        <x:v>195.959125445985</x:v>
      </x:c>
      <x:c r="H5272" t="s">
        <x:v>98</x:v>
      </x:c>
      <x:c r="I5272" s="6">
        <x:v>16.2193067107219</x:v>
      </x:c>
      <x:c r="J5272" t="s">
        <x:v>93</x:v>
      </x:c>
      <x:c r="K5272" s="6">
        <x:v>987</x:v>
      </x:c>
      <x:c r="L5272" t="s">
        <x:v>94</x:v>
      </x:c>
      <x:c r="M5272" t="s">
        <x:v>96</x:v>
      </x:c>
      <x:c r="N5272" s="8">
        <x:v>35</x:v>
      </x:c>
      <x:c r="O5272" s="8">
        <x:v>1</x:v>
      </x:c>
      <x:c r="Q5272">
        <x:v>0</x:v>
      </x:c>
      <x:c r="R5272" s="6">
        <x:v>24.805</x:v>
      </x:c>
      <x:c r="S5272" s="8">
        <x:v>190670.159502425</x:v>
      </x:c>
      <x:c r="T5272" s="12">
        <x:v>263145.402993709</x:v>
      </x:c>
      <x:c r="U5272" s="12">
        <x:v>62.303886602803</x:v>
      </x:c>
      <x:c r="V5272" s="12">
        <x:v>61.3</x:v>
      </x:c>
      <x:c r="W5272" s="12">
        <x:f>NA()</x:f>
      </x:c>
    </x:row>
    <x:row r="5273">
      <x:c r="A5273">
        <x:v>3661529</x:v>
      </x:c>
      <x:c r="B5273" s="1">
        <x:v>44543.5871011574</x:v>
      </x:c>
      <x:c r="C5273" s="6">
        <x:v>87.85095564</x:v>
      </x:c>
      <x:c r="D5273" s="14" t="s">
        <x:v>92</x:v>
      </x:c>
      <x:c r="E5273" s="15">
        <x:v>43721.4490362268</x:v>
      </x:c>
      <x:c r="F5273" t="s">
        <x:v>97</x:v>
      </x:c>
      <x:c r="G5273" s="6">
        <x:v>195.97516197264</x:v>
      </x:c>
      <x:c r="H5273" t="s">
        <x:v>98</x:v>
      </x:c>
      <x:c r="I5273" s="6">
        <x:v>16.2193067107219</x:v>
      </x:c>
      <x:c r="J5273" t="s">
        <x:v>93</x:v>
      </x:c>
      <x:c r="K5273" s="6">
        <x:v>987</x:v>
      </x:c>
      <x:c r="L5273" t="s">
        <x:v>94</x:v>
      </x:c>
      <x:c r="M5273" t="s">
        <x:v>96</x:v>
      </x:c>
      <x:c r="N5273" s="8">
        <x:v>35</x:v>
      </x:c>
      <x:c r="O5273" s="8">
        <x:v>1</x:v>
      </x:c>
      <x:c r="Q5273">
        <x:v>0</x:v>
      </x:c>
      <x:c r="R5273" s="6">
        <x:v>24.804</x:v>
      </x:c>
      <x:c r="S5273" s="8">
        <x:v>190671.736255989</x:v>
      </x:c>
      <x:c r="T5273" s="12">
        <x:v>263162.885939939</x:v>
      </x:c>
      <x:c r="U5273" s="12">
        <x:v>62.303886602803</x:v>
      </x:c>
      <x:c r="V5273" s="12">
        <x:v>61.3</x:v>
      </x:c>
      <x:c r="W5273" s="12">
        <x:f>NA()</x:f>
      </x:c>
    </x:row>
    <x:row r="5274">
      <x:c r="A5274">
        <x:v>3661533</x:v>
      </x:c>
      <x:c r="B5274" s="1">
        <x:v>44543.5871123495</x:v>
      </x:c>
      <x:c r="C5274" s="6">
        <x:v>87.867056815</x:v>
      </x:c>
      <x:c r="D5274" s="14" t="s">
        <x:v>92</x:v>
      </x:c>
      <x:c r="E5274" s="15">
        <x:v>43721.4490362268</x:v>
      </x:c>
      <x:c r="F5274" t="s">
        <x:v>97</x:v>
      </x:c>
      <x:c r="G5274" s="6">
        <x:v>195.955431151818</x:v>
      </x:c>
      <x:c r="H5274" t="s">
        <x:v>98</x:v>
      </x:c>
      <x:c r="I5274" s="6">
        <x:v>16.2254189300052</x:v>
      </x:c>
      <x:c r="J5274" t="s">
        <x:v>93</x:v>
      </x:c>
      <x:c r="K5274" s="6">
        <x:v>987</x:v>
      </x:c>
      <x:c r="L5274" t="s">
        <x:v>94</x:v>
      </x:c>
      <x:c r="M5274" t="s">
        <x:v>96</x:v>
      </x:c>
      <x:c r="N5274" s="8">
        <x:v>35</x:v>
      </x:c>
      <x:c r="O5274" s="8">
        <x:v>1</x:v>
      </x:c>
      <x:c r="Q5274">
        <x:v>0</x:v>
      </x:c>
      <x:c r="R5274" s="6">
        <x:v>24.803</x:v>
      </x:c>
      <x:c r="S5274" s="8">
        <x:v>190656.900601797</x:v>
      </x:c>
      <x:c r="T5274" s="12">
        <x:v>263146.557457607</x:v>
      </x:c>
      <x:c r="U5274" s="12">
        <x:v>62.303886602803</x:v>
      </x:c>
      <x:c r="V5274" s="12">
        <x:v>61.3</x:v>
      </x:c>
      <x:c r="W5274" s="12">
        <x:f>NA()</x:f>
      </x:c>
    </x:row>
    <x:row r="5275">
      <x:c r="A5275">
        <x:v>3661534</x:v>
      </x:c>
      <x:c r="B5275" s="1">
        <x:v>44543.5871241088</x:v>
      </x:c>
      <x:c r="C5275" s="6">
        <x:v>87.8840121133333</x:v>
      </x:c>
      <x:c r="D5275" s="14" t="s">
        <x:v>92</x:v>
      </x:c>
      <x:c r="E5275" s="15">
        <x:v>43721.4490362268</x:v>
      </x:c>
      <x:c r="F5275" t="s">
        <x:v>97</x:v>
      </x:c>
      <x:c r="G5275" s="6">
        <x:v>196.007239709828</x:v>
      </x:c>
      <x:c r="H5275" t="s">
        <x:v>98</x:v>
      </x:c>
      <x:c r="I5275" s="6">
        <x:v>16.2193067107219</x:v>
      </x:c>
      <x:c r="J5275" t="s">
        <x:v>93</x:v>
      </x:c>
      <x:c r="K5275" s="6">
        <x:v>987</x:v>
      </x:c>
      <x:c r="L5275" t="s">
        <x:v>94</x:v>
      </x:c>
      <x:c r="M5275" t="s">
        <x:v>96</x:v>
      </x:c>
      <x:c r="N5275" s="8">
        <x:v>35</x:v>
      </x:c>
      <x:c r="O5275" s="8">
        <x:v>1</x:v>
      </x:c>
      <x:c r="Q5275">
        <x:v>0</x:v>
      </x:c>
      <x:c r="R5275" s="6">
        <x:v>24.802</x:v>
      </x:c>
      <x:c r="S5275" s="8">
        <x:v>190664.794712882</x:v>
      </x:c>
      <x:c r="T5275" s="12">
        <x:v>263145.899589009</x:v>
      </x:c>
      <x:c r="U5275" s="12">
        <x:v>62.303886602803</x:v>
      </x:c>
      <x:c r="V5275" s="12">
        <x:v>61.3</x:v>
      </x:c>
      <x:c r="W5275" s="12">
        <x:f>NA()</x:f>
      </x:c>
    </x:row>
    <x:row r="5276">
      <x:c r="A5276">
        <x:v>3661539</x:v>
      </x:c>
      <x:c r="B5276" s="1">
        <x:v>44543.5871358796</x:v>
      </x:c>
      <x:c r="C5276" s="6">
        <x:v>87.90097847</x:v>
      </x:c>
      <x:c r="D5276" s="14" t="s">
        <x:v>92</x:v>
      </x:c>
      <x:c r="E5276" s="15">
        <x:v>43721.4490362268</x:v>
      </x:c>
      <x:c r="F5276" t="s">
        <x:v>97</x:v>
      </x:c>
      <x:c r="G5276" s="6">
        <x:v>196.007239709828</x:v>
      </x:c>
      <x:c r="H5276" t="s">
        <x:v>98</x:v>
      </x:c>
      <x:c r="I5276" s="6">
        <x:v>16.2193067107219</x:v>
      </x:c>
      <x:c r="J5276" t="s">
        <x:v>93</x:v>
      </x:c>
      <x:c r="K5276" s="6">
        <x:v>987</x:v>
      </x:c>
      <x:c r="L5276" t="s">
        <x:v>94</x:v>
      </x:c>
      <x:c r="M5276" t="s">
        <x:v>96</x:v>
      </x:c>
      <x:c r="N5276" s="8">
        <x:v>35</x:v>
      </x:c>
      <x:c r="O5276" s="8">
        <x:v>1</x:v>
      </x:c>
      <x:c r="Q5276">
        <x:v>0</x:v>
      </x:c>
      <x:c r="R5276" s="6">
        <x:v>24.802</x:v>
      </x:c>
      <x:c r="S5276" s="8">
        <x:v>190662.393625457</x:v>
      </x:c>
      <x:c r="T5276" s="12">
        <x:v>263146.375163316</x:v>
      </x:c>
      <x:c r="U5276" s="12">
        <x:v>62.303886602803</x:v>
      </x:c>
      <x:c r="V5276" s="12">
        <x:v>61.3</x:v>
      </x:c>
      <x:c r="W5276" s="12">
        <x:f>NA()</x:f>
      </x:c>
    </x:row>
    <x:row r="5277">
      <x:c r="A5277">
        <x:v>3661542</x:v>
      </x:c>
      <x:c r="B5277" s="1">
        <x:v>44543.5871471065</x:v>
      </x:c>
      <x:c r="C5277" s="6">
        <x:v>87.917139715</x:v>
      </x:c>
      <x:c r="D5277" s="14" t="s">
        <x:v>92</x:v>
      </x:c>
      <x:c r="E5277" s="15">
        <x:v>43721.4490362268</x:v>
      </x:c>
      <x:c r="F5277" t="s">
        <x:v>97</x:v>
      </x:c>
      <x:c r="G5277" s="6">
        <x:v>195.923362331574</x:v>
      </x:c>
      <x:c r="H5277" t="s">
        <x:v>98</x:v>
      </x:c>
      <x:c r="I5277" s="6">
        <x:v>16.2254189300052</x:v>
      </x:c>
      <x:c r="J5277" t="s">
        <x:v>93</x:v>
      </x:c>
      <x:c r="K5277" s="6">
        <x:v>987</x:v>
      </x:c>
      <x:c r="L5277" t="s">
        <x:v>94</x:v>
      </x:c>
      <x:c r="M5277" t="s">
        <x:v>96</x:v>
      </x:c>
      <x:c r="N5277" s="8">
        <x:v>35</x:v>
      </x:c>
      <x:c r="O5277" s="8">
        <x:v>1</x:v>
      </x:c>
      <x:c r="Q5277">
        <x:v>0</x:v>
      </x:c>
      <x:c r="R5277" s="6">
        <x:v>24.805</x:v>
      </x:c>
      <x:c r="S5277" s="8">
        <x:v>190656.430512303</x:v>
      </x:c>
      <x:c r="T5277" s="12">
        <x:v>263140.915952768</x:v>
      </x:c>
      <x:c r="U5277" s="12">
        <x:v>62.303886602803</x:v>
      </x:c>
      <x:c r="V5277" s="12">
        <x:v>61.3</x:v>
      </x:c>
      <x:c r="W5277" s="12">
        <x:f>NA()</x:f>
      </x:c>
    </x:row>
    <x:row r="5278">
      <x:c r="A5278">
        <x:v>3661546</x:v>
      </x:c>
      <x:c r="B5278" s="1">
        <x:v>44543.5871588773</x:v>
      </x:c>
      <x:c r="C5278" s="6">
        <x:v>87.9340794266667</x:v>
      </x:c>
      <x:c r="D5278" s="14" t="s">
        <x:v>92</x:v>
      </x:c>
      <x:c r="E5278" s="15">
        <x:v>43721.4490362268</x:v>
      </x:c>
      <x:c r="F5278" t="s">
        <x:v>97</x:v>
      </x:c>
      <x:c r="G5278" s="6">
        <x:v>195.923362331574</x:v>
      </x:c>
      <x:c r="H5278" t="s">
        <x:v>98</x:v>
      </x:c>
      <x:c r="I5278" s="6">
        <x:v>16.2254189300052</x:v>
      </x:c>
      <x:c r="J5278" t="s">
        <x:v>93</x:v>
      </x:c>
      <x:c r="K5278" s="6">
        <x:v>987</x:v>
      </x:c>
      <x:c r="L5278" t="s">
        <x:v>94</x:v>
      </x:c>
      <x:c r="M5278" t="s">
        <x:v>96</x:v>
      </x:c>
      <x:c r="N5278" s="8">
        <x:v>35</x:v>
      </x:c>
      <x:c r="O5278" s="8">
        <x:v>1</x:v>
      </x:c>
      <x:c r="Q5278">
        <x:v>0</x:v>
      </x:c>
      <x:c r="R5278" s="6">
        <x:v>24.805</x:v>
      </x:c>
      <x:c r="S5278" s="8">
        <x:v>190663.228279512</x:v>
      </x:c>
      <x:c r="T5278" s="12">
        <x:v>263130.675315297</x:v>
      </x:c>
      <x:c r="U5278" s="12">
        <x:v>62.303886602803</x:v>
      </x:c>
      <x:c r="V5278" s="12">
        <x:v>61.3</x:v>
      </x:c>
      <x:c r="W5278" s="12">
        <x:f>NA()</x:f>
      </x:c>
    </x:row>
    <x:row r="5279">
      <x:c r="A5279">
        <x:v>3661550</x:v>
      </x:c>
      <x:c r="B5279" s="1">
        <x:v>44543.5871706366</x:v>
      </x:c>
      <x:c r="C5279" s="6">
        <x:v>87.9510301066667</x:v>
      </x:c>
      <x:c r="D5279" s="14" t="s">
        <x:v>92</x:v>
      </x:c>
      <x:c r="E5279" s="15">
        <x:v>43721.4490362268</x:v>
      </x:c>
      <x:c r="F5279" t="s">
        <x:v>97</x:v>
      </x:c>
      <x:c r="G5279" s="6">
        <x:v>195.939395961226</x:v>
      </x:c>
      <x:c r="H5279" t="s">
        <x:v>98</x:v>
      </x:c>
      <x:c r="I5279" s="6">
        <x:v>16.2254189300052</x:v>
      </x:c>
      <x:c r="J5279" t="s">
        <x:v>93</x:v>
      </x:c>
      <x:c r="K5279" s="6">
        <x:v>987</x:v>
      </x:c>
      <x:c r="L5279" t="s">
        <x:v>94</x:v>
      </x:c>
      <x:c r="M5279" t="s">
        <x:v>96</x:v>
      </x:c>
      <x:c r="N5279" s="8">
        <x:v>35</x:v>
      </x:c>
      <x:c r="O5279" s="8">
        <x:v>1</x:v>
      </x:c>
      <x:c r="Q5279">
        <x:v>0</x:v>
      </x:c>
      <x:c r="R5279" s="6">
        <x:v>24.804</x:v>
      </x:c>
      <x:c r="S5279" s="8">
        <x:v>190667.264165971</x:v>
      </x:c>
      <x:c r="T5279" s="12">
        <x:v>263146.950163272</x:v>
      </x:c>
      <x:c r="U5279" s="12">
        <x:v>62.303886602803</x:v>
      </x:c>
      <x:c r="V5279" s="12">
        <x:v>61.3</x:v>
      </x:c>
      <x:c r="W5279" s="12">
        <x:f>NA()</x:f>
      </x:c>
    </x:row>
    <x:row r="5280">
      <x:c r="A5280">
        <x:v>3661557</x:v>
      </x:c>
      <x:c r="B5280" s="1">
        <x:v>44543.5871818287</x:v>
      </x:c>
      <x:c r="C5280" s="6">
        <x:v>87.9671125666667</x:v>
      </x:c>
      <x:c r="D5280" s="14" t="s">
        <x:v>92</x:v>
      </x:c>
      <x:c r="E5280" s="15">
        <x:v>43721.4490362268</x:v>
      </x:c>
      <x:c r="F5280" t="s">
        <x:v>97</x:v>
      </x:c>
      <x:c r="G5280" s="6">
        <x:v>195.97516197264</x:v>
      </x:c>
      <x:c r="H5280" t="s">
        <x:v>98</x:v>
      </x:c>
      <x:c r="I5280" s="6">
        <x:v>16.2193067107219</x:v>
      </x:c>
      <x:c r="J5280" t="s">
        <x:v>93</x:v>
      </x:c>
      <x:c r="K5280" s="6">
        <x:v>987</x:v>
      </x:c>
      <x:c r="L5280" t="s">
        <x:v>94</x:v>
      </x:c>
      <x:c r="M5280" t="s">
        <x:v>96</x:v>
      </x:c>
      <x:c r="N5280" s="8">
        <x:v>35</x:v>
      </x:c>
      <x:c r="O5280" s="8">
        <x:v>1</x:v>
      </x:c>
      <x:c r="Q5280">
        <x:v>0</x:v>
      </x:c>
      <x:c r="R5280" s="6">
        <x:v>24.804</x:v>
      </x:c>
      <x:c r="S5280" s="8">
        <x:v>190662.269748249</x:v>
      </x:c>
      <x:c r="T5280" s="12">
        <x:v>263148.309338131</x:v>
      </x:c>
      <x:c r="U5280" s="12">
        <x:v>62.303886602803</x:v>
      </x:c>
      <x:c r="V5280" s="12">
        <x:v>61.3</x:v>
      </x:c>
      <x:c r="W5280" s="12">
        <x:f>NA()</x:f>
      </x:c>
    </x:row>
    <x:row r="5281">
      <x:c r="A5281">
        <x:v>3661560</x:v>
      </x:c>
      <x:c r="B5281" s="1">
        <x:v>44543.5871935995</x:v>
      </x:c>
      <x:c r="C5281" s="6">
        <x:v>87.9840465216667</x:v>
      </x:c>
      <x:c r="D5281" s="14" t="s">
        <x:v>92</x:v>
      </x:c>
      <x:c r="E5281" s="15">
        <x:v>43721.4490362268</x:v>
      </x:c>
      <x:c r="F5281" t="s">
        <x:v>97</x:v>
      </x:c>
      <x:c r="G5281" s="6">
        <x:v>195.955431151818</x:v>
      </x:c>
      <x:c r="H5281" t="s">
        <x:v>98</x:v>
      </x:c>
      <x:c r="I5281" s="6">
        <x:v>16.2254189300052</x:v>
      </x:c>
      <x:c r="J5281" t="s">
        <x:v>93</x:v>
      </x:c>
      <x:c r="K5281" s="6">
        <x:v>987</x:v>
      </x:c>
      <x:c r="L5281" t="s">
        <x:v>94</x:v>
      </x:c>
      <x:c r="M5281" t="s">
        <x:v>96</x:v>
      </x:c>
      <x:c r="N5281" s="8">
        <x:v>35</x:v>
      </x:c>
      <x:c r="O5281" s="8">
        <x:v>1</x:v>
      </x:c>
      <x:c r="Q5281">
        <x:v>0</x:v>
      </x:c>
      <x:c r="R5281" s="6">
        <x:v>24.803</x:v>
      </x:c>
      <x:c r="S5281" s="8">
        <x:v>190669.584141173</x:v>
      </x:c>
      <x:c r="T5281" s="12">
        <x:v>263148.630933753</x:v>
      </x:c>
      <x:c r="U5281" s="12">
        <x:v>62.303886602803</x:v>
      </x:c>
      <x:c r="V5281" s="12">
        <x:v>61.3</x:v>
      </x:c>
      <x:c r="W5281" s="12">
        <x:f>NA()</x:f>
      </x:c>
    </x:row>
    <x:row r="5282">
      <x:c r="A5282">
        <x:v>3661563</x:v>
      </x:c>
      <x:c r="B5282" s="1">
        <x:v>44543.5872053241</x:v>
      </x:c>
      <x:c r="C5282" s="6">
        <x:v>88.0009795366667</x:v>
      </x:c>
      <x:c r="D5282" s="14" t="s">
        <x:v>92</x:v>
      </x:c>
      <x:c r="E5282" s="15">
        <x:v>43721.4490362268</x:v>
      </x:c>
      <x:c r="F5282" t="s">
        <x:v>97</x:v>
      </x:c>
      <x:c r="G5282" s="6">
        <x:v>195.939395961226</x:v>
      </x:c>
      <x:c r="H5282" t="s">
        <x:v>98</x:v>
      </x:c>
      <x:c r="I5282" s="6">
        <x:v>16.2254189300052</x:v>
      </x:c>
      <x:c r="J5282" t="s">
        <x:v>93</x:v>
      </x:c>
      <x:c r="K5282" s="6">
        <x:v>987</x:v>
      </x:c>
      <x:c r="L5282" t="s">
        <x:v>94</x:v>
      </x:c>
      <x:c r="M5282" t="s">
        <x:v>96</x:v>
      </x:c>
      <x:c r="N5282" s="8">
        <x:v>35</x:v>
      </x:c>
      <x:c r="O5282" s="8">
        <x:v>1</x:v>
      </x:c>
      <x:c r="Q5282">
        <x:v>0</x:v>
      </x:c>
      <x:c r="R5282" s="6">
        <x:v>24.804</x:v>
      </x:c>
      <x:c r="S5282" s="8">
        <x:v>190662.794834218</x:v>
      </x:c>
      <x:c r="T5282" s="12">
        <x:v>263145.117386459</x:v>
      </x:c>
      <x:c r="U5282" s="12">
        <x:v>62.303886602803</x:v>
      </x:c>
      <x:c r="V5282" s="12">
        <x:v>61.3</x:v>
      </x:c>
      <x:c r="W5282" s="12">
        <x:f>NA()</x:f>
      </x:c>
    </x:row>
    <x:row r="5283">
      <x:c r="A5283">
        <x:v>3661567</x:v>
      </x:c>
      <x:c r="B5283" s="1">
        <x:v>44543.5872165162</x:v>
      </x:c>
      <x:c r="C5283" s="6">
        <x:v>88.01710308</x:v>
      </x:c>
      <x:c r="D5283" s="14" t="s">
        <x:v>92</x:v>
      </x:c>
      <x:c r="E5283" s="15">
        <x:v>43721.4490362268</x:v>
      </x:c>
      <x:c r="F5283" t="s">
        <x:v>97</x:v>
      </x:c>
      <x:c r="G5283" s="6">
        <x:v>195.903638846062</x:v>
      </x:c>
      <x:c r="H5283" t="s">
        <x:v>98</x:v>
      </x:c>
      <x:c r="I5283" s="6">
        <x:v>16.2315311603816</x:v>
      </x:c>
      <x:c r="J5283" t="s">
        <x:v>93</x:v>
      </x:c>
      <x:c r="K5283" s="6">
        <x:v>987</x:v>
      </x:c>
      <x:c r="L5283" t="s">
        <x:v>94</x:v>
      </x:c>
      <x:c r="M5283" t="s">
        <x:v>96</x:v>
      </x:c>
      <x:c r="N5283" s="8">
        <x:v>35</x:v>
      </x:c>
      <x:c r="O5283" s="8">
        <x:v>1</x:v>
      </x:c>
      <x:c r="Q5283">
        <x:v>0</x:v>
      </x:c>
      <x:c r="R5283" s="6">
        <x:v>24.804</x:v>
      </x:c>
      <x:c r="S5283" s="8">
        <x:v>190664.650002568</x:v>
      </x:c>
      <x:c r="T5283" s="12">
        <x:v>263137.290799894</x:v>
      </x:c>
      <x:c r="U5283" s="12">
        <x:v>62.303886602803</x:v>
      </x:c>
      <x:c r="V5283" s="12">
        <x:v>61.3</x:v>
      </x:c>
      <x:c r="W5283" s="12">
        <x:f>NA()</x:f>
      </x:c>
    </x:row>
    <x:row r="5284">
      <x:c r="A5284">
        <x:v>3661570</x:v>
      </x:c>
      <x:c r="B5284" s="1">
        <x:v>44543.5872283218</x:v>
      </x:c>
      <x:c r="C5284" s="6">
        <x:v>88.0340915816667</x:v>
      </x:c>
      <x:c r="D5284" s="14" t="s">
        <x:v>92</x:v>
      </x:c>
      <x:c r="E5284" s="15">
        <x:v>43721.4490362268</x:v>
      </x:c>
      <x:c r="F5284" t="s">
        <x:v>97</x:v>
      </x:c>
      <x:c r="G5284" s="6">
        <x:v>195.971467903563</x:v>
      </x:c>
      <x:c r="H5284" t="s">
        <x:v>98</x:v>
      </x:c>
      <x:c r="I5284" s="6">
        <x:v>16.2254189300052</x:v>
      </x:c>
      <x:c r="J5284" t="s">
        <x:v>93</x:v>
      </x:c>
      <x:c r="K5284" s="6">
        <x:v>987</x:v>
      </x:c>
      <x:c r="L5284" t="s">
        <x:v>94</x:v>
      </x:c>
      <x:c r="M5284" t="s">
        <x:v>96</x:v>
      </x:c>
      <x:c r="N5284" s="8">
        <x:v>35</x:v>
      </x:c>
      <x:c r="O5284" s="8">
        <x:v>1</x:v>
      </x:c>
      <x:c r="Q5284">
        <x:v>0</x:v>
      </x:c>
      <x:c r="R5284" s="6">
        <x:v>24.802</x:v>
      </x:c>
      <x:c r="S5284" s="8">
        <x:v>190664.822539789</x:v>
      </x:c>
      <x:c r="T5284" s="12">
        <x:v>263139.946751994</x:v>
      </x:c>
      <x:c r="U5284" s="12">
        <x:v>62.303886602803</x:v>
      </x:c>
      <x:c r="V5284" s="12">
        <x:v>61.3</x:v>
      </x:c>
      <x:c r="W5284" s="12">
        <x:f>NA()</x:f>
      </x:c>
    </x:row>
    <x:row r="5285">
      <x:c r="A5285">
        <x:v>3661574</x:v>
      </x:c>
      <x:c r="B5285" s="1">
        <x:v>44543.587240162</x:v>
      </x:c>
      <x:c r="C5285" s="6">
        <x:v>88.051136175</x:v>
      </x:c>
      <x:c r="D5285" s="14" t="s">
        <x:v>92</x:v>
      </x:c>
      <x:c r="E5285" s="15">
        <x:v>43721.4490362268</x:v>
      </x:c>
      <x:c r="F5285" t="s">
        <x:v>97</x:v>
      </x:c>
      <x:c r="G5285" s="6">
        <x:v>195.97516197264</x:v>
      </x:c>
      <x:c r="H5285" t="s">
        <x:v>98</x:v>
      </x:c>
      <x:c r="I5285" s="6">
        <x:v>16.2193067107219</x:v>
      </x:c>
      <x:c r="J5285" t="s">
        <x:v>93</x:v>
      </x:c>
      <x:c r="K5285" s="6">
        <x:v>987</x:v>
      </x:c>
      <x:c r="L5285" t="s">
        <x:v>94</x:v>
      </x:c>
      <x:c r="M5285" t="s">
        <x:v>96</x:v>
      </x:c>
      <x:c r="N5285" s="8">
        <x:v>35</x:v>
      </x:c>
      <x:c r="O5285" s="8">
        <x:v>1</x:v>
      </x:c>
      <x:c r="Q5285">
        <x:v>0</x:v>
      </x:c>
      <x:c r="R5285" s="6">
        <x:v>24.804</x:v>
      </x:c>
      <x:c r="S5285" s="8">
        <x:v>190672.521801715</x:v>
      </x:c>
      <x:c r="T5285" s="12">
        <x:v>263152.622876584</x:v>
      </x:c>
      <x:c r="U5285" s="12">
        <x:v>62.303886602803</x:v>
      </x:c>
      <x:c r="V5285" s="12">
        <x:v>61.3</x:v>
      </x:c>
      <x:c r="W5285" s="12">
        <x:f>NA()</x:f>
      </x:c>
    </x:row>
    <x:row r="5286">
      <x:c r="A5286">
        <x:v>3661580</x:v>
      </x:c>
      <x:c r="B5286" s="1">
        <x:v>44543.5872513542</x:v>
      </x:c>
      <x:c r="C5286" s="6">
        <x:v>88.0672466516667</x:v>
      </x:c>
      <x:c r="D5286" s="14" t="s">
        <x:v>92</x:v>
      </x:c>
      <x:c r="E5286" s="15">
        <x:v>43721.4490362268</x:v>
      </x:c>
      <x:c r="F5286" t="s">
        <x:v>97</x:v>
      </x:c>
      <x:c r="G5286" s="6">
        <x:v>195.959125445985</x:v>
      </x:c>
      <x:c r="H5286" t="s">
        <x:v>98</x:v>
      </x:c>
      <x:c r="I5286" s="6">
        <x:v>16.2193067107219</x:v>
      </x:c>
      <x:c r="J5286" t="s">
        <x:v>93</x:v>
      </x:c>
      <x:c r="K5286" s="6">
        <x:v>987</x:v>
      </x:c>
      <x:c r="L5286" t="s">
        <x:v>94</x:v>
      </x:c>
      <x:c r="M5286" t="s">
        <x:v>96</x:v>
      </x:c>
      <x:c r="N5286" s="8">
        <x:v>35</x:v>
      </x:c>
      <x:c r="O5286" s="8">
        <x:v>1</x:v>
      </x:c>
      <x:c r="Q5286">
        <x:v>0</x:v>
      </x:c>
      <x:c r="R5286" s="6">
        <x:v>24.805</x:v>
      </x:c>
      <x:c r="S5286" s="8">
        <x:v>190671.974542415</x:v>
      </x:c>
      <x:c r="T5286" s="12">
        <x:v>263146.518702437</x:v>
      </x:c>
      <x:c r="U5286" s="12">
        <x:v>62.303886602803</x:v>
      </x:c>
      <x:c r="V5286" s="12">
        <x:v>61.3</x:v>
      </x:c>
      <x:c r="W5286" s="12">
        <x:f>NA()</x:f>
      </x:c>
    </x:row>
    <x:row r="5287">
      <x:c r="A5287">
        <x:v>3661584</x:v>
      </x:c>
      <x:c r="B5287" s="1">
        <x:v>44543.5872631944</x:v>
      </x:c>
      <x:c r="C5287" s="6">
        <x:v>88.0842898083333</x:v>
      </x:c>
      <x:c r="D5287" s="14" t="s">
        <x:v>92</x:v>
      </x:c>
      <x:c r="E5287" s="15">
        <x:v>43721.4490362268</x:v>
      </x:c>
      <x:c r="F5287" t="s">
        <x:v>97</x:v>
      </x:c>
      <x:c r="G5287" s="6">
        <x:v>195.907330262645</x:v>
      </x:c>
      <x:c r="H5287" t="s">
        <x:v>98</x:v>
      </x:c>
      <x:c r="I5287" s="6">
        <x:v>16.2254189300052</x:v>
      </x:c>
      <x:c r="J5287" t="s">
        <x:v>93</x:v>
      </x:c>
      <x:c r="K5287" s="6">
        <x:v>987</x:v>
      </x:c>
      <x:c r="L5287" t="s">
        <x:v>94</x:v>
      </x:c>
      <x:c r="M5287" t="s">
        <x:v>96</x:v>
      </x:c>
      <x:c r="N5287" s="8">
        <x:v>35</x:v>
      </x:c>
      <x:c r="O5287" s="8">
        <x:v>1</x:v>
      </x:c>
      <x:c r="Q5287">
        <x:v>0</x:v>
      </x:c>
      <x:c r="R5287" s="6">
        <x:v>24.806</x:v>
      </x:c>
      <x:c r="S5287" s="8">
        <x:v>190676.464217667</x:v>
      </x:c>
      <x:c r="T5287" s="12">
        <x:v>263159.413748976</x:v>
      </x:c>
      <x:c r="U5287" s="12">
        <x:v>62.303886602803</x:v>
      </x:c>
      <x:c r="V5287" s="12">
        <x:v>61.3</x:v>
      </x:c>
      <x:c r="W5287" s="12">
        <x:f>NA()</x:f>
      </x:c>
    </x:row>
    <x:row r="5288">
      <x:c r="A5288">
        <x:v>3661587</x:v>
      </x:c>
      <x:c r="B5288" s="1">
        <x:v>44543.587274537</x:v>
      </x:c>
      <x:c r="C5288" s="6">
        <x:v>88.10061803</x:v>
      </x:c>
      <x:c r="D5288" s="14" t="s">
        <x:v>92</x:v>
      </x:c>
      <x:c r="E5288" s="15">
        <x:v>43721.4490362268</x:v>
      </x:c>
      <x:c r="F5288" t="s">
        <x:v>97</x:v>
      </x:c>
      <x:c r="G5288" s="6">
        <x:v>195.959125445985</x:v>
      </x:c>
      <x:c r="H5288" t="s">
        <x:v>98</x:v>
      </x:c>
      <x:c r="I5288" s="6">
        <x:v>16.2193067107219</x:v>
      </x:c>
      <x:c r="J5288" t="s">
        <x:v>93</x:v>
      </x:c>
      <x:c r="K5288" s="6">
        <x:v>987</x:v>
      </x:c>
      <x:c r="L5288" t="s">
        <x:v>94</x:v>
      </x:c>
      <x:c r="M5288" t="s">
        <x:v>96</x:v>
      </x:c>
      <x:c r="N5288" s="8">
        <x:v>35</x:v>
      </x:c>
      <x:c r="O5288" s="8">
        <x:v>1</x:v>
      </x:c>
      <x:c r="Q5288">
        <x:v>0</x:v>
      </x:c>
      <x:c r="R5288" s="6">
        <x:v>24.805</x:v>
      </x:c>
      <x:c r="S5288" s="8">
        <x:v>190677.115846022</x:v>
      </x:c>
      <x:c r="T5288" s="12">
        <x:v>263153.272097491</x:v>
      </x:c>
      <x:c r="U5288" s="12">
        <x:v>62.303886602803</x:v>
      </x:c>
      <x:c r="V5288" s="12">
        <x:v>61.3</x:v>
      </x:c>
      <x:c r="W5288" s="12">
        <x:f>NA()</x:f>
      </x:c>
    </x:row>
    <x:row r="5289">
      <x:c r="A5289">
        <x:v>3661593</x:v>
      </x:c>
      <x:c r="B5289" s="1">
        <x:v>44543.5872863079</x:v>
      </x:c>
      <x:c r="C5289" s="6">
        <x:v>88.1175565333333</x:v>
      </x:c>
      <x:c r="D5289" s="14" t="s">
        <x:v>92</x:v>
      </x:c>
      <x:c r="E5289" s="15">
        <x:v>43721.4490362268</x:v>
      </x:c>
      <x:c r="F5289" t="s">
        <x:v>97</x:v>
      </x:c>
      <x:c r="G5289" s="6">
        <x:v>195.955431151818</x:v>
      </x:c>
      <x:c r="H5289" t="s">
        <x:v>98</x:v>
      </x:c>
      <x:c r="I5289" s="6">
        <x:v>16.2254189300052</x:v>
      </x:c>
      <x:c r="J5289" t="s">
        <x:v>93</x:v>
      </x:c>
      <x:c r="K5289" s="6">
        <x:v>987</x:v>
      </x:c>
      <x:c r="L5289" t="s">
        <x:v>94</x:v>
      </x:c>
      <x:c r="M5289" t="s">
        <x:v>96</x:v>
      </x:c>
      <x:c r="N5289" s="8">
        <x:v>35</x:v>
      </x:c>
      <x:c r="O5289" s="8">
        <x:v>1</x:v>
      </x:c>
      <x:c r="Q5289">
        <x:v>0</x:v>
      </x:c>
      <x:c r="R5289" s="6">
        <x:v>24.803</x:v>
      </x:c>
      <x:c r="S5289" s="8">
        <x:v>190671.289709557</x:v>
      </x:c>
      <x:c r="T5289" s="12">
        <x:v>263138.540691092</x:v>
      </x:c>
      <x:c r="U5289" s="12">
        <x:v>62.303886602803</x:v>
      </x:c>
      <x:c r="V5289" s="12">
        <x:v>61.3</x:v>
      </x:c>
      <x:c r="W5289" s="12">
        <x:f>NA()</x:f>
      </x:c>
    </x:row>
    <x:row r="5290">
      <x:c r="A5290">
        <x:v>3661596</x:v>
      </x:c>
      <x:c r="B5290" s="1">
        <x:v>44543.5872974884</x:v>
      </x:c>
      <x:c r="C5290" s="6">
        <x:v>88.133663415</x:v>
      </x:c>
      <x:c r="D5290" s="14" t="s">
        <x:v>92</x:v>
      </x:c>
      <x:c r="E5290" s="15">
        <x:v>43721.4490362268</x:v>
      </x:c>
      <x:c r="F5290" t="s">
        <x:v>97</x:v>
      </x:c>
      <x:c r="G5290" s="6">
        <x:v>195.955431151818</x:v>
      </x:c>
      <x:c r="H5290" t="s">
        <x:v>98</x:v>
      </x:c>
      <x:c r="I5290" s="6">
        <x:v>16.2254189300052</x:v>
      </x:c>
      <x:c r="J5290" t="s">
        <x:v>93</x:v>
      </x:c>
      <x:c r="K5290" s="6">
        <x:v>987</x:v>
      </x:c>
      <x:c r="L5290" t="s">
        <x:v>94</x:v>
      </x:c>
      <x:c r="M5290" t="s">
        <x:v>96</x:v>
      </x:c>
      <x:c r="N5290" s="8">
        <x:v>35</x:v>
      </x:c>
      <x:c r="O5290" s="8">
        <x:v>1</x:v>
      </x:c>
      <x:c r="Q5290">
        <x:v>0</x:v>
      </x:c>
      <x:c r="R5290" s="6">
        <x:v>24.803</x:v>
      </x:c>
      <x:c r="S5290" s="8">
        <x:v>190669.209970217</x:v>
      </x:c>
      <x:c r="T5290" s="12">
        <x:v>263138.810854097</x:v>
      </x:c>
      <x:c r="U5290" s="12">
        <x:v>62.303886602803</x:v>
      </x:c>
      <x:c r="V5290" s="12">
        <x:v>61.3</x:v>
      </x:c>
      <x:c r="W5290" s="12">
        <x:f>NA()</x:f>
      </x:c>
    </x:row>
    <x:row r="5291">
      <x:c r="A5291">
        <x:v>3661598</x:v>
      </x:c>
      <x:c r="B5291" s="1">
        <x:v>44543.5873092245</x:v>
      </x:c>
      <x:c r="C5291" s="6">
        <x:v>88.15060189</x:v>
      </x:c>
      <x:c r="D5291" s="14" t="s">
        <x:v>92</x:v>
      </x:c>
      <x:c r="E5291" s="15">
        <x:v>43721.4490362268</x:v>
      </x:c>
      <x:c r="F5291" t="s">
        <x:v>97</x:v>
      </x:c>
      <x:c r="G5291" s="6">
        <x:v>195.955431151818</x:v>
      </x:c>
      <x:c r="H5291" t="s">
        <x:v>98</x:v>
      </x:c>
      <x:c r="I5291" s="6">
        <x:v>16.2254189300052</x:v>
      </x:c>
      <x:c r="J5291" t="s">
        <x:v>93</x:v>
      </x:c>
      <x:c r="K5291" s="6">
        <x:v>987</x:v>
      </x:c>
      <x:c r="L5291" t="s">
        <x:v>94</x:v>
      </x:c>
      <x:c r="M5291" t="s">
        <x:v>96</x:v>
      </x:c>
      <x:c r="N5291" s="8">
        <x:v>35</x:v>
      </x:c>
      <x:c r="O5291" s="8">
        <x:v>1</x:v>
      </x:c>
      <x:c r="Q5291">
        <x:v>0</x:v>
      </x:c>
      <x:c r="R5291" s="6">
        <x:v>24.803</x:v>
      </x:c>
      <x:c r="S5291" s="8">
        <x:v>190670.870904324</x:v>
      </x:c>
      <x:c r="T5291" s="12">
        <x:v>263142.811316507</x:v>
      </x:c>
      <x:c r="U5291" s="12">
        <x:v>62.303886602803</x:v>
      </x:c>
      <x:c r="V5291" s="12">
        <x:v>61.3</x:v>
      </x:c>
      <x:c r="W5291" s="12">
        <x:f>NA()</x:f>
      </x:c>
    </x:row>
    <x:row r="5292">
      <x:c r="A5292">
        <x:v>3661602</x:v>
      </x:c>
      <x:c r="B5292" s="1">
        <x:v>44543.5873210301</x:v>
      </x:c>
      <x:c r="C5292" s="6">
        <x:v>88.1675395683333</x:v>
      </x:c>
      <x:c r="D5292" s="14" t="s">
        <x:v>92</x:v>
      </x:c>
      <x:c r="E5292" s="15">
        <x:v>43721.4490362268</x:v>
      </x:c>
      <x:c r="F5292" t="s">
        <x:v>97</x:v>
      </x:c>
      <x:c r="G5292" s="6">
        <x:v>195.903638846062</x:v>
      </x:c>
      <x:c r="H5292" t="s">
        <x:v>98</x:v>
      </x:c>
      <x:c r="I5292" s="6">
        <x:v>16.2315311603816</x:v>
      </x:c>
      <x:c r="J5292" t="s">
        <x:v>93</x:v>
      </x:c>
      <x:c r="K5292" s="6">
        <x:v>987</x:v>
      </x:c>
      <x:c r="L5292" t="s">
        <x:v>94</x:v>
      </x:c>
      <x:c r="M5292" t="s">
        <x:v>96</x:v>
      </x:c>
      <x:c r="N5292" s="8">
        <x:v>35</x:v>
      </x:c>
      <x:c r="O5292" s="8">
        <x:v>1</x:v>
      </x:c>
      <x:c r="Q5292">
        <x:v>0</x:v>
      </x:c>
      <x:c r="R5292" s="6">
        <x:v>24.804</x:v>
      </x:c>
      <x:c r="S5292" s="8">
        <x:v>190674.223418046</x:v>
      </x:c>
      <x:c r="T5292" s="12">
        <x:v>263149.176477704</x:v>
      </x:c>
      <x:c r="U5292" s="12">
        <x:v>62.303886602803</x:v>
      </x:c>
      <x:c r="V5292" s="12">
        <x:v>61.3</x:v>
      </x:c>
      <x:c r="W5292" s="12">
        <x:f>NA()</x:f>
      </x:c>
    </x:row>
    <x:row r="5293">
      <x:c r="A5293">
        <x:v>3661609</x:v>
      </x:c>
      <x:c r="B5293" s="1">
        <x:v>44543.5873322106</x:v>
      </x:c>
      <x:c r="C5293" s="6">
        <x:v>88.1836638283333</x:v>
      </x:c>
      <x:c r="D5293" s="14" t="s">
        <x:v>92</x:v>
      </x:c>
      <x:c r="E5293" s="15">
        <x:v>43721.4490362268</x:v>
      </x:c>
      <x:c r="F5293" t="s">
        <x:v>97</x:v>
      </x:c>
      <x:c r="G5293" s="6">
        <x:v>195.959125445985</x:v>
      </x:c>
      <x:c r="H5293" t="s">
        <x:v>98</x:v>
      </x:c>
      <x:c r="I5293" s="6">
        <x:v>16.2193067107219</x:v>
      </x:c>
      <x:c r="J5293" t="s">
        <x:v>93</x:v>
      </x:c>
      <x:c r="K5293" s="6">
        <x:v>987</x:v>
      </x:c>
      <x:c r="L5293" t="s">
        <x:v>94</x:v>
      </x:c>
      <x:c r="M5293" t="s">
        <x:v>96</x:v>
      </x:c>
      <x:c r="N5293" s="8">
        <x:v>35</x:v>
      </x:c>
      <x:c r="O5293" s="8">
        <x:v>1</x:v>
      </x:c>
      <x:c r="Q5293">
        <x:v>0</x:v>
      </x:c>
      <x:c r="R5293" s="6">
        <x:v>24.805</x:v>
      </x:c>
      <x:c r="S5293" s="8">
        <x:v>190673.74261324</x:v>
      </x:c>
      <x:c r="T5293" s="12">
        <x:v>263140.606329239</x:v>
      </x:c>
      <x:c r="U5293" s="12">
        <x:v>62.303886602803</x:v>
      </x:c>
      <x:c r="V5293" s="12">
        <x:v>61.3</x:v>
      </x:c>
      <x:c r="W5293" s="12">
        <x:f>NA()</x:f>
      </x:c>
    </x:row>
    <x:row r="5294">
      <x:c r="A5294">
        <x:v>3661613</x:v>
      </x:c>
      <x:c r="B5294" s="1">
        <x:v>44543.5873440162</x:v>
      </x:c>
      <x:c r="C5294" s="6">
        <x:v>88.2006689916667</x:v>
      </x:c>
      <x:c r="D5294" s="14" t="s">
        <x:v>92</x:v>
      </x:c>
      <x:c r="E5294" s="15">
        <x:v>43721.4490362268</x:v>
      </x:c>
      <x:c r="F5294" t="s">
        <x:v>97</x:v>
      </x:c>
      <x:c r="G5294" s="6">
        <x:v>195.891299754225</x:v>
      </x:c>
      <x:c r="H5294" t="s">
        <x:v>98</x:v>
      </x:c>
      <x:c r="I5294" s="6">
        <x:v>16.2254189300052</x:v>
      </x:c>
      <x:c r="J5294" t="s">
        <x:v>93</x:v>
      </x:c>
      <x:c r="K5294" s="6">
        <x:v>987</x:v>
      </x:c>
      <x:c r="L5294" t="s">
        <x:v>94</x:v>
      </x:c>
      <x:c r="M5294" t="s">
        <x:v>96</x:v>
      </x:c>
      <x:c r="N5294" s="8">
        <x:v>35</x:v>
      </x:c>
      <x:c r="O5294" s="8">
        <x:v>1</x:v>
      </x:c>
      <x:c r="Q5294">
        <x:v>0</x:v>
      </x:c>
      <x:c r="R5294" s="6">
        <x:v>24.807</x:v>
      </x:c>
      <x:c r="S5294" s="8">
        <x:v>190683.029731733</x:v>
      </x:c>
      <x:c r="T5294" s="12">
        <x:v>263148.318696918</x:v>
      </x:c>
      <x:c r="U5294" s="12">
        <x:v>62.303886602803</x:v>
      </x:c>
      <x:c r="V5294" s="12">
        <x:v>61.3</x:v>
      </x:c>
      <x:c r="W5294" s="12">
        <x:f>NA()</x:f>
      </x:c>
    </x:row>
    <x:row r="5295">
      <x:c r="A5295">
        <x:v>3661617</x:v>
      </x:c>
      <x:c r="B5295" s="1">
        <x:v>44543.587355787</x:v>
      </x:c>
      <x:c r="C5295" s="6">
        <x:v>88.2176255133333</x:v>
      </x:c>
      <x:c r="D5295" s="14" t="s">
        <x:v>92</x:v>
      </x:c>
      <x:c r="E5295" s="15">
        <x:v>43721.4490362268</x:v>
      </x:c>
      <x:c r="F5295" t="s">
        <x:v>97</x:v>
      </x:c>
      <x:c r="G5295" s="6">
        <x:v>195.903638846062</x:v>
      </x:c>
      <x:c r="H5295" t="s">
        <x:v>98</x:v>
      </x:c>
      <x:c r="I5295" s="6">
        <x:v>16.2315311603816</x:v>
      </x:c>
      <x:c r="J5295" t="s">
        <x:v>93</x:v>
      </x:c>
      <x:c r="K5295" s="6">
        <x:v>987</x:v>
      </x:c>
      <x:c r="L5295" t="s">
        <x:v>94</x:v>
      </x:c>
      <x:c r="M5295" t="s">
        <x:v>96</x:v>
      </x:c>
      <x:c r="N5295" s="8">
        <x:v>35</x:v>
      </x:c>
      <x:c r="O5295" s="8">
        <x:v>1</x:v>
      </x:c>
      <x:c r="Q5295">
        <x:v>0</x:v>
      </x:c>
      <x:c r="R5295" s="6">
        <x:v>24.804</x:v>
      </x:c>
      <x:c r="S5295" s="8">
        <x:v>190679.758715211</x:v>
      </x:c>
      <x:c r="T5295" s="12">
        <x:v>263154.947209127</x:v>
      </x:c>
      <x:c r="U5295" s="12">
        <x:v>62.303886602803</x:v>
      </x:c>
      <x:c r="V5295" s="12">
        <x:v>61.3</x:v>
      </x:c>
      <x:c r="W5295" s="12">
        <x:f>NA()</x:f>
      </x:c>
    </x:row>
    <x:row r="5296">
      <x:c r="A5296">
        <x:v>3661618</x:v>
      </x:c>
      <x:c r="B5296" s="1">
        <x:v>44543.5873669792</x:v>
      </x:c>
      <x:c r="C5296" s="6">
        <x:v>88.23373406</x:v>
      </x:c>
      <x:c r="D5296" s="14" t="s">
        <x:v>92</x:v>
      </x:c>
      <x:c r="E5296" s="15">
        <x:v>43721.4490362268</x:v>
      </x:c>
      <x:c r="F5296" t="s">
        <x:v>97</x:v>
      </x:c>
      <x:c r="G5296" s="6">
        <x:v>195.97516197264</x:v>
      </x:c>
      <x:c r="H5296" t="s">
        <x:v>98</x:v>
      </x:c>
      <x:c r="I5296" s="6">
        <x:v>16.2193067107219</x:v>
      </x:c>
      <x:c r="J5296" t="s">
        <x:v>93</x:v>
      </x:c>
      <x:c r="K5296" s="6">
        <x:v>987</x:v>
      </x:c>
      <x:c r="L5296" t="s">
        <x:v>94</x:v>
      </x:c>
      <x:c r="M5296" t="s">
        <x:v>96</x:v>
      </x:c>
      <x:c r="N5296" s="8">
        <x:v>35</x:v>
      </x:c>
      <x:c r="O5296" s="8">
        <x:v>1</x:v>
      </x:c>
      <x:c r="Q5296">
        <x:v>0</x:v>
      </x:c>
      <x:c r="R5296" s="6">
        <x:v>24.804</x:v>
      </x:c>
      <x:c r="S5296" s="8">
        <x:v>190678.781863881</x:v>
      </x:c>
      <x:c r="T5296" s="12">
        <x:v>263143.505018646</x:v>
      </x:c>
      <x:c r="U5296" s="12">
        <x:v>62.303886602803</x:v>
      </x:c>
      <x:c r="V5296" s="12">
        <x:v>61.3</x:v>
      </x:c>
      <x:c r="W5296" s="12">
        <x:f>NA()</x:f>
      </x:c>
    </x:row>
    <x:row r="5297">
      <x:c r="A5297">
        <x:v>3661625</x:v>
      </x:c>
      <x:c r="B5297" s="1">
        <x:v>44543.5873787847</x:v>
      </x:c>
      <x:c r="C5297" s="6">
        <x:v>88.2507237583333</x:v>
      </x:c>
      <x:c r="D5297" s="14" t="s">
        <x:v>92</x:v>
      </x:c>
      <x:c r="E5297" s="15">
        <x:v>43721.4490362268</x:v>
      </x:c>
      <x:c r="F5297" t="s">
        <x:v>97</x:v>
      </x:c>
      <x:c r="G5297" s="6">
        <x:v>195.955431151818</x:v>
      </x:c>
      <x:c r="H5297" t="s">
        <x:v>98</x:v>
      </x:c>
      <x:c r="I5297" s="6">
        <x:v>16.2254189300052</x:v>
      </x:c>
      <x:c r="J5297" t="s">
        <x:v>93</x:v>
      </x:c>
      <x:c r="K5297" s="6">
        <x:v>987</x:v>
      </x:c>
      <x:c r="L5297" t="s">
        <x:v>94</x:v>
      </x:c>
      <x:c r="M5297" t="s">
        <x:v>96</x:v>
      </x:c>
      <x:c r="N5297" s="8">
        <x:v>35</x:v>
      </x:c>
      <x:c r="O5297" s="8">
        <x:v>1</x:v>
      </x:c>
      <x:c r="Q5297">
        <x:v>0</x:v>
      </x:c>
      <x:c r="R5297" s="6">
        <x:v>24.803</x:v>
      </x:c>
      <x:c r="S5297" s="8">
        <x:v>190684.136346516</x:v>
      </x:c>
      <x:c r="T5297" s="12">
        <x:v>263149.911608825</x:v>
      </x:c>
      <x:c r="U5297" s="12">
        <x:v>62.303886602803</x:v>
      </x:c>
      <x:c r="V5297" s="12">
        <x:v>61.3</x:v>
      </x:c>
      <x:c r="W5297" s="12">
        <x:f>NA()</x:f>
      </x:c>
    </x:row>
    <x:row r="5298">
      <x:c r="A5298">
        <x:v>3661628</x:v>
      </x:c>
      <x:c r="B5298" s="1">
        <x:v>44543.587390544</x:v>
      </x:c>
      <x:c r="C5298" s="6">
        <x:v>88.2676815916667</x:v>
      </x:c>
      <x:c r="D5298" s="14" t="s">
        <x:v>92</x:v>
      </x:c>
      <x:c r="E5298" s="15">
        <x:v>43721.4490362268</x:v>
      </x:c>
      <x:c r="F5298" t="s">
        <x:v>97</x:v>
      </x:c>
      <x:c r="G5298" s="6">
        <x:v>195.943090480335</x:v>
      </x:c>
      <x:c r="H5298" t="s">
        <x:v>98</x:v>
      </x:c>
      <x:c r="I5298" s="6">
        <x:v>16.2193067107219</x:v>
      </x:c>
      <x:c r="J5298" t="s">
        <x:v>93</x:v>
      </x:c>
      <x:c r="K5298" s="6">
        <x:v>987</x:v>
      </x:c>
      <x:c r="L5298" t="s">
        <x:v>94</x:v>
      </x:c>
      <x:c r="M5298" t="s">
        <x:v>96</x:v>
      </x:c>
      <x:c r="N5298" s="8">
        <x:v>35</x:v>
      </x:c>
      <x:c r="O5298" s="8">
        <x:v>1</x:v>
      </x:c>
      <x:c r="Q5298">
        <x:v>0</x:v>
      </x:c>
      <x:c r="R5298" s="6">
        <x:v>24.806</x:v>
      </x:c>
      <x:c r="S5298" s="8">
        <x:v>190691.320587474</x:v>
      </x:c>
      <x:c r="T5298" s="12">
        <x:v>263142.761633904</x:v>
      </x:c>
      <x:c r="U5298" s="12">
        <x:v>62.303886602803</x:v>
      </x:c>
      <x:c r="V5298" s="12">
        <x:v>61.3</x:v>
      </x:c>
      <x:c r="W5298" s="12">
        <x:f>NA()</x:f>
      </x:c>
    </x:row>
    <x:row r="5299">
      <x:c r="A5299">
        <x:v>3661631</x:v>
      </x:c>
      <x:c r="B5299" s="1">
        <x:v>44543.5874017708</x:v>
      </x:c>
      <x:c r="C5299" s="6">
        <x:v>88.28383176</x:v>
      </x:c>
      <x:c r="D5299" s="14" t="s">
        <x:v>92</x:v>
      </x:c>
      <x:c r="E5299" s="15">
        <x:v>43721.4490362268</x:v>
      </x:c>
      <x:c r="F5299" t="s">
        <x:v>97</x:v>
      </x:c>
      <x:c r="G5299" s="6">
        <x:v>195.907330262645</x:v>
      </x:c>
      <x:c r="H5299" t="s">
        <x:v>98</x:v>
      </x:c>
      <x:c r="I5299" s="6">
        <x:v>16.2254189300052</x:v>
      </x:c>
      <x:c r="J5299" t="s">
        <x:v>93</x:v>
      </x:c>
      <x:c r="K5299" s="6">
        <x:v>987</x:v>
      </x:c>
      <x:c r="L5299" t="s">
        <x:v>94</x:v>
      </x:c>
      <x:c r="M5299" t="s">
        <x:v>96</x:v>
      </x:c>
      <x:c r="N5299" s="8">
        <x:v>35</x:v>
      </x:c>
      <x:c r="O5299" s="8">
        <x:v>1</x:v>
      </x:c>
      <x:c r="Q5299">
        <x:v>0</x:v>
      </x:c>
      <x:c r="R5299" s="6">
        <x:v>24.806</x:v>
      </x:c>
      <x:c r="S5299" s="8">
        <x:v>190686.350902731</x:v>
      </x:c>
      <x:c r="T5299" s="12">
        <x:v>263147.738416677</x:v>
      </x:c>
      <x:c r="U5299" s="12">
        <x:v>62.303886602803</x:v>
      </x:c>
      <x:c r="V5299" s="12">
        <x:v>61.3</x:v>
      </x:c>
      <x:c r="W5299" s="12">
        <x:f>NA()</x:f>
      </x:c>
    </x:row>
    <x:row r="5300">
      <x:c r="A5300">
        <x:v>3661635</x:v>
      </x:c>
      <x:c r="B5300" s="1">
        <x:v>44543.5874135069</x:v>
      </x:c>
      <x:c r="C5300" s="6">
        <x:v>88.3007589333333</x:v>
      </x:c>
      <x:c r="D5300" s="14" t="s">
        <x:v>92</x:v>
      </x:c>
      <x:c r="E5300" s="15">
        <x:v>43721.4490362268</x:v>
      </x:c>
      <x:c r="F5300" t="s">
        <x:v>97</x:v>
      </x:c>
      <x:c r="G5300" s="6">
        <x:v>195.907330262645</x:v>
      </x:c>
      <x:c r="H5300" t="s">
        <x:v>98</x:v>
      </x:c>
      <x:c r="I5300" s="6">
        <x:v>16.2254189300052</x:v>
      </x:c>
      <x:c r="J5300" t="s">
        <x:v>93</x:v>
      </x:c>
      <x:c r="K5300" s="6">
        <x:v>987</x:v>
      </x:c>
      <x:c r="L5300" t="s">
        <x:v>94</x:v>
      </x:c>
      <x:c r="M5300" t="s">
        <x:v>96</x:v>
      </x:c>
      <x:c r="N5300" s="8">
        <x:v>35</x:v>
      </x:c>
      <x:c r="O5300" s="8">
        <x:v>1</x:v>
      </x:c>
      <x:c r="Q5300">
        <x:v>0</x:v>
      </x:c>
      <x:c r="R5300" s="6">
        <x:v>24.806</x:v>
      </x:c>
      <x:c r="S5300" s="8">
        <x:v>190693.068875229</x:v>
      </x:c>
      <x:c r="T5300" s="12">
        <x:v>263152.699626958</x:v>
      </x:c>
      <x:c r="U5300" s="12">
        <x:v>62.303886602803</x:v>
      </x:c>
      <x:c r="V5300" s="12">
        <x:v>61.3</x:v>
      </x:c>
      <x:c r="W5300" s="12">
        <x:f>NA()</x:f>
      </x:c>
    </x:row>
    <x:row r="5301">
      <x:c r="A5301">
        <x:v>3661640</x:v>
      </x:c>
      <x:c r="B5301" s="1">
        <x:v>44543.5874253125</x:v>
      </x:c>
      <x:c r="C5301" s="6">
        <x:v>88.317740935</x:v>
      </x:c>
      <x:c r="D5301" s="14" t="s">
        <x:v>92</x:v>
      </x:c>
      <x:c r="E5301" s="15">
        <x:v>43721.4490362268</x:v>
      </x:c>
      <x:c r="F5301" t="s">
        <x:v>97</x:v>
      </x:c>
      <x:c r="G5301" s="6">
        <x:v>195.923362331574</x:v>
      </x:c>
      <x:c r="H5301" t="s">
        <x:v>98</x:v>
      </x:c>
      <x:c r="I5301" s="6">
        <x:v>16.2254189300052</x:v>
      </x:c>
      <x:c r="J5301" t="s">
        <x:v>93</x:v>
      </x:c>
      <x:c r="K5301" s="6">
        <x:v>987</x:v>
      </x:c>
      <x:c r="L5301" t="s">
        <x:v>94</x:v>
      </x:c>
      <x:c r="M5301" t="s">
        <x:v>96</x:v>
      </x:c>
      <x:c r="N5301" s="8">
        <x:v>35</x:v>
      </x:c>
      <x:c r="O5301" s="8">
        <x:v>1</x:v>
      </x:c>
      <x:c r="Q5301">
        <x:v>0</x:v>
      </x:c>
      <x:c r="R5301" s="6">
        <x:v>24.805</x:v>
      </x:c>
      <x:c r="S5301" s="8">
        <x:v>190689.426244407</x:v>
      </x:c>
      <x:c r="T5301" s="12">
        <x:v>263158.413223778</x:v>
      </x:c>
      <x:c r="U5301" s="12">
        <x:v>62.303886602803</x:v>
      </x:c>
      <x:c r="V5301" s="12">
        <x:v>61.3</x:v>
      </x:c>
      <x:c r="W5301" s="12">
        <x:f>NA()</x:f>
      </x:c>
    </x:row>
    <x:row r="5302">
      <x:c r="A5302">
        <x:v>3661644</x:v>
      </x:c>
      <x:c r="B5302" s="1">
        <x:v>44543.5874365741</x:v>
      </x:c>
      <x:c r="C5302" s="6">
        <x:v>88.333978245</x:v>
      </x:c>
      <x:c r="D5302" s="14" t="s">
        <x:v>92</x:v>
      </x:c>
      <x:c r="E5302" s="15">
        <x:v>43721.4490362268</x:v>
      </x:c>
      <x:c r="F5302" t="s">
        <x:v>97</x:v>
      </x:c>
      <x:c r="G5302" s="6">
        <x:v>195.939395961226</x:v>
      </x:c>
      <x:c r="H5302" t="s">
        <x:v>98</x:v>
      </x:c>
      <x:c r="I5302" s="6">
        <x:v>16.2254189300052</x:v>
      </x:c>
      <x:c r="J5302" t="s">
        <x:v>93</x:v>
      </x:c>
      <x:c r="K5302" s="6">
        <x:v>987</x:v>
      </x:c>
      <x:c r="L5302" t="s">
        <x:v>94</x:v>
      </x:c>
      <x:c r="M5302" t="s">
        <x:v>96</x:v>
      </x:c>
      <x:c r="N5302" s="8">
        <x:v>35</x:v>
      </x:c>
      <x:c r="O5302" s="8">
        <x:v>1</x:v>
      </x:c>
      <x:c r="Q5302">
        <x:v>0</x:v>
      </x:c>
      <x:c r="R5302" s="6">
        <x:v>24.804</x:v>
      </x:c>
      <x:c r="S5302" s="8">
        <x:v>190693.547242624</x:v>
      </x:c>
      <x:c r="T5302" s="12">
        <x:v>263157.375692238</x:v>
      </x:c>
      <x:c r="U5302" s="12">
        <x:v>62.303886602803</x:v>
      </x:c>
      <x:c r="V5302" s="12">
        <x:v>61.3</x:v>
      </x:c>
      <x:c r="W5302" s="12">
        <x:f>NA()</x:f>
      </x:c>
    </x:row>
    <x:row r="5303">
      <x:c r="A5303">
        <x:v>3661646</x:v>
      </x:c>
      <x:c r="B5303" s="1">
        <x:v>44543.5874483449</x:v>
      </x:c>
      <x:c r="C5303" s="6">
        <x:v>88.35092522</x:v>
      </x:c>
      <x:c r="D5303" s="14" t="s">
        <x:v>92</x:v>
      </x:c>
      <x:c r="E5303" s="15">
        <x:v>43721.4490362268</x:v>
      </x:c>
      <x:c r="F5303" t="s">
        <x:v>97</x:v>
      </x:c>
      <x:c r="G5303" s="6">
        <x:v>195.959125445985</x:v>
      </x:c>
      <x:c r="H5303" t="s">
        <x:v>98</x:v>
      </x:c>
      <x:c r="I5303" s="6">
        <x:v>16.2193067107219</x:v>
      </x:c>
      <x:c r="J5303" t="s">
        <x:v>93</x:v>
      </x:c>
      <x:c r="K5303" s="6">
        <x:v>987</x:v>
      </x:c>
      <x:c r="L5303" t="s">
        <x:v>94</x:v>
      </x:c>
      <x:c r="M5303" t="s">
        <x:v>96</x:v>
      </x:c>
      <x:c r="N5303" s="8">
        <x:v>35</x:v>
      </x:c>
      <x:c r="O5303" s="8">
        <x:v>1</x:v>
      </x:c>
      <x:c r="Q5303">
        <x:v>0</x:v>
      </x:c>
      <x:c r="R5303" s="6">
        <x:v>24.805</x:v>
      </x:c>
      <x:c r="S5303" s="8">
        <x:v>190696.414148689</x:v>
      </x:c>
      <x:c r="T5303" s="12">
        <x:v>263155.793384198</x:v>
      </x:c>
      <x:c r="U5303" s="12">
        <x:v>62.303886602803</x:v>
      </x:c>
      <x:c r="V5303" s="12">
        <x:v>61.3</x:v>
      </x:c>
      <x:c r="W5303" s="12">
        <x:f>NA()</x:f>
      </x:c>
    </x:row>
    <x:row r="5304">
      <x:c r="A5304">
        <x:v>3661652</x:v>
      </x:c>
      <x:c r="B5304" s="1">
        <x:v>44543.5874595718</x:v>
      </x:c>
      <x:c r="C5304" s="6">
        <x:v>88.3670389866667</x:v>
      </x:c>
      <x:c r="D5304" s="14" t="s">
        <x:v>92</x:v>
      </x:c>
      <x:c r="E5304" s="15">
        <x:v>43721.4490362268</x:v>
      </x:c>
      <x:c r="F5304" t="s">
        <x:v>97</x:v>
      </x:c>
      <x:c r="G5304" s="6">
        <x:v>195.927057075475</x:v>
      </x:c>
      <x:c r="H5304" t="s">
        <x:v>98</x:v>
      </x:c>
      <x:c r="I5304" s="6">
        <x:v>16.2193067107219</x:v>
      </x:c>
      <x:c r="J5304" t="s">
        <x:v>93</x:v>
      </x:c>
      <x:c r="K5304" s="6">
        <x:v>987</x:v>
      </x:c>
      <x:c r="L5304" t="s">
        <x:v>94</x:v>
      </x:c>
      <x:c r="M5304" t="s">
        <x:v>96</x:v>
      </x:c>
      <x:c r="N5304" s="8">
        <x:v>35</x:v>
      </x:c>
      <x:c r="O5304" s="8">
        <x:v>1</x:v>
      </x:c>
      <x:c r="Q5304">
        <x:v>0</x:v>
      </x:c>
      <x:c r="R5304" s="6">
        <x:v>24.807</x:v>
      </x:c>
      <x:c r="S5304" s="8">
        <x:v>190685.222393573</x:v>
      </x:c>
      <x:c r="T5304" s="12">
        <x:v>263148.727464029</x:v>
      </x:c>
      <x:c r="U5304" s="12">
        <x:v>62.303886602803</x:v>
      </x:c>
      <x:c r="V5304" s="12">
        <x:v>61.3</x:v>
      </x:c>
      <x:c r="W5304" s="12">
        <x:f>NA()</x:f>
      </x:c>
    </x:row>
    <x:row r="5305">
      <x:c r="A5305">
        <x:v>3661657</x:v>
      </x:c>
      <x:c r="B5305" s="1">
        <x:v>44543.5874712963</x:v>
      </x:c>
      <x:c r="C5305" s="6">
        <x:v>88.3839791533333</x:v>
      </x:c>
      <x:c r="D5305" s="14" t="s">
        <x:v>92</x:v>
      </x:c>
      <x:c r="E5305" s="15">
        <x:v>43721.4490362268</x:v>
      </x:c>
      <x:c r="F5305" t="s">
        <x:v>97</x:v>
      </x:c>
      <x:c r="G5305" s="6">
        <x:v>195.907330262645</x:v>
      </x:c>
      <x:c r="H5305" t="s">
        <x:v>98</x:v>
      </x:c>
      <x:c r="I5305" s="6">
        <x:v>16.2254189300052</x:v>
      </x:c>
      <x:c r="J5305" t="s">
        <x:v>93</x:v>
      </x:c>
      <x:c r="K5305" s="6">
        <x:v>987</x:v>
      </x:c>
      <x:c r="L5305" t="s">
        <x:v>94</x:v>
      </x:c>
      <x:c r="M5305" t="s">
        <x:v>96</x:v>
      </x:c>
      <x:c r="N5305" s="8">
        <x:v>35</x:v>
      </x:c>
      <x:c r="O5305" s="8">
        <x:v>1</x:v>
      </x:c>
      <x:c r="Q5305">
        <x:v>0</x:v>
      </x:c>
      <x:c r="R5305" s="6">
        <x:v>24.806</x:v>
      </x:c>
      <x:c r="S5305" s="8">
        <x:v>190693.159293862</x:v>
      </x:c>
      <x:c r="T5305" s="12">
        <x:v>263147.592411243</x:v>
      </x:c>
      <x:c r="U5305" s="12">
        <x:v>62.303886602803</x:v>
      </x:c>
      <x:c r="V5305" s="12">
        <x:v>61.3</x:v>
      </x:c>
      <x:c r="W5305" s="12">
        <x:f>NA()</x:f>
      </x:c>
    </x:row>
    <x:row r="5306">
      <x:c r="A5306">
        <x:v>3661658</x:v>
      </x:c>
      <x:c r="B5306" s="1">
        <x:v>44543.5874830671</x:v>
      </x:c>
      <x:c r="C5306" s="6">
        <x:v>88.400929945</x:v>
      </x:c>
      <x:c r="D5306" s="14" t="s">
        <x:v>92</x:v>
      </x:c>
      <x:c r="E5306" s="15">
        <x:v>43721.4490362268</x:v>
      </x:c>
      <x:c r="F5306" t="s">
        <x:v>97</x:v>
      </x:c>
      <x:c r="G5306" s="6">
        <x:v>195.907330262645</x:v>
      </x:c>
      <x:c r="H5306" t="s">
        <x:v>98</x:v>
      </x:c>
      <x:c r="I5306" s="6">
        <x:v>16.2254189300052</x:v>
      </x:c>
      <x:c r="J5306" t="s">
        <x:v>93</x:v>
      </x:c>
      <x:c r="K5306" s="6">
        <x:v>987</x:v>
      </x:c>
      <x:c r="L5306" t="s">
        <x:v>94</x:v>
      </x:c>
      <x:c r="M5306" t="s">
        <x:v>96</x:v>
      </x:c>
      <x:c r="N5306" s="8">
        <x:v>35</x:v>
      </x:c>
      <x:c r="O5306" s="8">
        <x:v>1</x:v>
      </x:c>
      <x:c r="Q5306">
        <x:v>0</x:v>
      </x:c>
      <x:c r="R5306" s="6">
        <x:v>24.806</x:v>
      </x:c>
      <x:c r="S5306" s="8">
        <x:v>190697.557261129</x:v>
      </x:c>
      <x:c r="T5306" s="12">
        <x:v>263163.626075895</x:v>
      </x:c>
      <x:c r="U5306" s="12">
        <x:v>62.303886602803</x:v>
      </x:c>
      <x:c r="V5306" s="12">
        <x:v>61.3</x:v>
      </x:c>
      <x:c r="W5306" s="12">
        <x:f>NA()</x:f>
      </x:c>
    </x:row>
    <x:row r="5307">
      <x:c r="A5307">
        <x:v>3661664</x:v>
      </x:c>
      <x:c r="B5307" s="1">
        <x:v>44543.587494294</x:v>
      </x:c>
      <x:c r="C5307" s="6">
        <x:v>88.4170408283333</x:v>
      </x:c>
      <x:c r="D5307" s="14" t="s">
        <x:v>92</x:v>
      </x:c>
      <x:c r="E5307" s="15">
        <x:v>43721.4490362268</x:v>
      </x:c>
      <x:c r="F5307" t="s">
        <x:v>97</x:v>
      </x:c>
      <x:c r="G5307" s="6">
        <x:v>195.891299754225</x:v>
      </x:c>
      <x:c r="H5307" t="s">
        <x:v>98</x:v>
      </x:c>
      <x:c r="I5307" s="6">
        <x:v>16.2254189300052</x:v>
      </x:c>
      <x:c r="J5307" t="s">
        <x:v>93</x:v>
      </x:c>
      <x:c r="K5307" s="6">
        <x:v>987</x:v>
      </x:c>
      <x:c r="L5307" t="s">
        <x:v>94</x:v>
      </x:c>
      <x:c r="M5307" t="s">
        <x:v>96</x:v>
      </x:c>
      <x:c r="N5307" s="8">
        <x:v>35</x:v>
      </x:c>
      <x:c r="O5307" s="8">
        <x:v>1</x:v>
      </x:c>
      <x:c r="Q5307">
        <x:v>0</x:v>
      </x:c>
      <x:c r="R5307" s="6">
        <x:v>24.807</x:v>
      </x:c>
      <x:c r="S5307" s="8">
        <x:v>190693.530795292</x:v>
      </x:c>
      <x:c r="T5307" s="12">
        <x:v>263150.544300553</x:v>
      </x:c>
      <x:c r="U5307" s="12">
        <x:v>62.303886602803</x:v>
      </x:c>
      <x:c r="V5307" s="12">
        <x:v>61.3</x:v>
      </x:c>
      <x:c r="W5307" s="12">
        <x:f>NA()</x:f>
      </x:c>
    </x:row>
    <x:row r="5308">
      <x:c r="A5308">
        <x:v>3661668</x:v>
      </x:c>
      <x:c r="B5308" s="1">
        <x:v>44543.5875060185</x:v>
      </x:c>
      <x:c r="C5308" s="6">
        <x:v>88.4339805116667</x:v>
      </x:c>
      <x:c r="D5308" s="14" t="s">
        <x:v>92</x:v>
      </x:c>
      <x:c r="E5308" s="15">
        <x:v>43721.4490362268</x:v>
      </x:c>
      <x:c r="F5308" t="s">
        <x:v>97</x:v>
      </x:c>
      <x:c r="G5308" s="6">
        <x:v>195.943090480335</x:v>
      </x:c>
      <x:c r="H5308" t="s">
        <x:v>98</x:v>
      </x:c>
      <x:c r="I5308" s="6">
        <x:v>16.2193067107219</x:v>
      </x:c>
      <x:c r="J5308" t="s">
        <x:v>93</x:v>
      </x:c>
      <x:c r="K5308" s="6">
        <x:v>987</x:v>
      </x:c>
      <x:c r="L5308" t="s">
        <x:v>94</x:v>
      </x:c>
      <x:c r="M5308" t="s">
        <x:v>96</x:v>
      </x:c>
      <x:c r="N5308" s="8">
        <x:v>35</x:v>
      </x:c>
      <x:c r="O5308" s="8">
        <x:v>1</x:v>
      </x:c>
      <x:c r="Q5308">
        <x:v>0</x:v>
      </x:c>
      <x:c r="R5308" s="6">
        <x:v>24.806</x:v>
      </x:c>
      <x:c r="S5308" s="8">
        <x:v>190698.671971488</x:v>
      </x:c>
      <x:c r="T5308" s="12">
        <x:v>263155.577609463</x:v>
      </x:c>
      <x:c r="U5308" s="12">
        <x:v>62.303886602803</x:v>
      </x:c>
      <x:c r="V5308" s="12">
        <x:v>61.3</x:v>
      </x:c>
      <x:c r="W5308" s="12">
        <x:f>NA()</x:f>
      </x:c>
    </x:row>
    <x:row r="5309">
      <x:c r="A5309">
        <x:v>3661672</x:v>
      </x:c>
      <x:c r="B5309" s="1">
        <x:v>44543.5875177893</x:v>
      </x:c>
      <x:c r="C5309" s="6">
        <x:v>88.450919475</x:v>
      </x:c>
      <x:c r="D5309" s="14" t="s">
        <x:v>92</x:v>
      </x:c>
      <x:c r="E5309" s="15">
        <x:v>43721.4490362268</x:v>
      </x:c>
      <x:c r="F5309" t="s">
        <x:v>97</x:v>
      </x:c>
      <x:c r="G5309" s="6">
        <x:v>195.939395961226</x:v>
      </x:c>
      <x:c r="H5309" t="s">
        <x:v>98</x:v>
      </x:c>
      <x:c r="I5309" s="6">
        <x:v>16.2254189300052</x:v>
      </x:c>
      <x:c r="J5309" t="s">
        <x:v>93</x:v>
      </x:c>
      <x:c r="K5309" s="6">
        <x:v>987</x:v>
      </x:c>
      <x:c r="L5309" t="s">
        <x:v>94</x:v>
      </x:c>
      <x:c r="M5309" t="s">
        <x:v>96</x:v>
      </x:c>
      <x:c r="N5309" s="8">
        <x:v>35</x:v>
      </x:c>
      <x:c r="O5309" s="8">
        <x:v>1</x:v>
      </x:c>
      <x:c r="Q5309">
        <x:v>0</x:v>
      </x:c>
      <x:c r="R5309" s="6">
        <x:v>24.804</x:v>
      </x:c>
      <x:c r="S5309" s="8">
        <x:v>190698.42188004</x:v>
      </x:c>
      <x:c r="T5309" s="12">
        <x:v>263160.886967108</x:v>
      </x:c>
      <x:c r="U5309" s="12">
        <x:v>62.303886602803</x:v>
      </x:c>
      <x:c r="V5309" s="12">
        <x:v>61.3</x:v>
      </x:c>
      <x:c r="W5309" s="12">
        <x:f>NA()</x:f>
      </x:c>
    </x:row>
    <x:row r="5310">
      <x:c r="A5310">
        <x:v>3661675</x:v>
      </x:c>
      <x:c r="B5310" s="1">
        <x:v>44543.5875290162</x:v>
      </x:c>
      <x:c r="C5310" s="6">
        <x:v>88.467054025</x:v>
      </x:c>
      <x:c r="D5310" s="14" t="s">
        <x:v>92</x:v>
      </x:c>
      <x:c r="E5310" s="15">
        <x:v>43721.4490362268</x:v>
      </x:c>
      <x:c r="F5310" t="s">
        <x:v>97</x:v>
      </x:c>
      <x:c r="G5310" s="6">
        <x:v>195.959125445985</x:v>
      </x:c>
      <x:c r="H5310" t="s">
        <x:v>98</x:v>
      </x:c>
      <x:c r="I5310" s="6">
        <x:v>16.2193067107219</x:v>
      </x:c>
      <x:c r="J5310" t="s">
        <x:v>93</x:v>
      </x:c>
      <x:c r="K5310" s="6">
        <x:v>987</x:v>
      </x:c>
      <x:c r="L5310" t="s">
        <x:v>94</x:v>
      </x:c>
      <x:c r="M5310" t="s">
        <x:v>96</x:v>
      </x:c>
      <x:c r="N5310" s="8">
        <x:v>35</x:v>
      </x:c>
      <x:c r="O5310" s="8">
        <x:v>1</x:v>
      </x:c>
      <x:c r="Q5310">
        <x:v>0</x:v>
      </x:c>
      <x:c r="R5310" s="6">
        <x:v>24.805</x:v>
      </x:c>
      <x:c r="S5310" s="8">
        <x:v>190703.357865616</x:v>
      </x:c>
      <x:c r="T5310" s="12">
        <x:v>263158.969559286</x:v>
      </x:c>
      <x:c r="U5310" s="12">
        <x:v>62.303886602803</x:v>
      </x:c>
      <x:c r="V5310" s="12">
        <x:v>61.3</x:v>
      </x:c>
      <x:c r="W5310" s="12">
        <x:f>NA()</x:f>
      </x:c>
    </x:row>
    <x:row r="5311">
      <x:c r="A5311">
        <x:v>3661679</x:v>
      </x:c>
      <x:c r="B5311" s="1">
        <x:v>44543.5875407755</x:v>
      </x:c>
      <x:c r="C5311" s="6">
        <x:v>88.4840259666667</x:v>
      </x:c>
      <x:c r="D5311" s="14" t="s">
        <x:v>92</x:v>
      </x:c>
      <x:c r="E5311" s="15">
        <x:v>43721.4490362268</x:v>
      </x:c>
      <x:c r="F5311" t="s">
        <x:v>97</x:v>
      </x:c>
      <x:c r="G5311" s="6">
        <x:v>195.875270806097</x:v>
      </x:c>
      <x:c r="H5311" t="s">
        <x:v>98</x:v>
      </x:c>
      <x:c r="I5311" s="6">
        <x:v>16.2254189300052</x:v>
      </x:c>
      <x:c r="J5311" t="s">
        <x:v>93</x:v>
      </x:c>
      <x:c r="K5311" s="6">
        <x:v>987</x:v>
      </x:c>
      <x:c r="L5311" t="s">
        <x:v>94</x:v>
      </x:c>
      <x:c r="M5311" t="s">
        <x:v>96</x:v>
      </x:c>
      <x:c r="N5311" s="8">
        <x:v>35</x:v>
      </x:c>
      <x:c r="O5311" s="8">
        <x:v>1</x:v>
      </x:c>
      <x:c r="Q5311">
        <x:v>0</x:v>
      </x:c>
      <x:c r="R5311" s="6">
        <x:v>24.808</x:v>
      </x:c>
      <x:c r="S5311" s="8">
        <x:v>190701.736006073</x:v>
      </x:c>
      <x:c r="T5311" s="12">
        <x:v>263162.56113049</x:v>
      </x:c>
      <x:c r="U5311" s="12">
        <x:v>62.303886602803</x:v>
      </x:c>
      <x:c r="V5311" s="12">
        <x:v>61.3</x:v>
      </x:c>
      <x:c r="W5311" s="12">
        <x:f>NA()</x:f>
      </x:c>
    </x:row>
    <x:row r="5312">
      <x:c r="A5312">
        <x:v>3661685</x:v>
      </x:c>
      <x:c r="B5312" s="1">
        <x:v>44543.5875521181</x:v>
      </x:c>
      <x:c r="C5312" s="6">
        <x:v>88.5003491</x:v>
      </x:c>
      <x:c r="D5312" s="14" t="s">
        <x:v>92</x:v>
      </x:c>
      <x:c r="E5312" s="15">
        <x:v>43721.4490362268</x:v>
      </x:c>
      <x:c r="F5312" t="s">
        <x:v>97</x:v>
      </x:c>
      <x:c r="G5312" s="6">
        <x:v>195.859243418048</x:v>
      </x:c>
      <x:c r="H5312" t="s">
        <x:v>98</x:v>
      </x:c>
      <x:c r="I5312" s="6">
        <x:v>16.2254189300052</x:v>
      </x:c>
      <x:c r="J5312" t="s">
        <x:v>93</x:v>
      </x:c>
      <x:c r="K5312" s="6">
        <x:v>987</x:v>
      </x:c>
      <x:c r="L5312" t="s">
        <x:v>94</x:v>
      </x:c>
      <x:c r="M5312" t="s">
        <x:v>96</x:v>
      </x:c>
      <x:c r="N5312" s="8">
        <x:v>35</x:v>
      </x:c>
      <x:c r="O5312" s="8">
        <x:v>1</x:v>
      </x:c>
      <x:c r="Q5312">
        <x:v>0</x:v>
      </x:c>
      <x:c r="R5312" s="6">
        <x:v>24.809</x:v>
      </x:c>
      <x:c r="S5312" s="8">
        <x:v>190686.116924986</x:v>
      </x:c>
      <x:c r="T5312" s="12">
        <x:v>263146.919231707</x:v>
      </x:c>
      <x:c r="U5312" s="12">
        <x:v>62.303886602803</x:v>
      </x:c>
      <x:c r="V5312" s="12">
        <x:v>61.3</x:v>
      </x:c>
      <x:c r="W5312" s="12">
        <x:f>NA()</x:f>
      </x:c>
    </x:row>
    <x:row r="5313">
      <x:c r="A5313">
        <x:v>3661687</x:v>
      </x:c>
      <x:c r="B5313" s="1">
        <x:v>44543.5875638889</x:v>
      </x:c>
      <x:c r="C5313" s="6">
        <x:v>88.5173040983333</x:v>
      </x:c>
      <x:c r="D5313" s="14" t="s">
        <x:v>92</x:v>
      </x:c>
      <x:c r="E5313" s="15">
        <x:v>43721.4490362268</x:v>
      </x:c>
      <x:c r="F5313" t="s">
        <x:v>97</x:v>
      </x:c>
      <x:c r="G5313" s="6">
        <x:v>195.87157893977</x:v>
      </x:c>
      <x:c r="H5313" t="s">
        <x:v>98</x:v>
      </x:c>
      <x:c r="I5313" s="6">
        <x:v>16.2315311603816</x:v>
      </x:c>
      <x:c r="J5313" t="s">
        <x:v>93</x:v>
      </x:c>
      <x:c r="K5313" s="6">
        <x:v>987</x:v>
      </x:c>
      <x:c r="L5313" t="s">
        <x:v>94</x:v>
      </x:c>
      <x:c r="M5313" t="s">
        <x:v>96</x:v>
      </x:c>
      <x:c r="N5313" s="8">
        <x:v>35</x:v>
      </x:c>
      <x:c r="O5313" s="8">
        <x:v>1</x:v>
      </x:c>
      <x:c r="Q5313">
        <x:v>0</x:v>
      </x:c>
      <x:c r="R5313" s="6">
        <x:v>24.806</x:v>
      </x:c>
      <x:c r="S5313" s="8">
        <x:v>190700.583848956</x:v>
      </x:c>
      <x:c r="T5313" s="12">
        <x:v>263158.009678044</x:v>
      </x:c>
      <x:c r="U5313" s="12">
        <x:v>62.303886602803</x:v>
      </x:c>
      <x:c r="V5313" s="12">
        <x:v>61.3</x:v>
      </x:c>
      <x:c r="W5313" s="12">
        <x:f>NA()</x:f>
      </x:c>
    </x:row>
    <x:row r="5314">
      <x:c r="A5314">
        <x:v>3661692</x:v>
      </x:c>
      <x:c r="B5314" s="1">
        <x:v>44543.5875756597</x:v>
      </x:c>
      <x:c r="C5314" s="6">
        <x:v>88.5342582466667</x:v>
      </x:c>
      <x:c r="D5314" s="14" t="s">
        <x:v>92</x:v>
      </x:c>
      <x:c r="E5314" s="15">
        <x:v>43721.4490362268</x:v>
      </x:c>
      <x:c r="F5314" t="s">
        <x:v>97</x:v>
      </x:c>
      <x:c r="G5314" s="6">
        <x:v>195.959125445985</x:v>
      </x:c>
      <x:c r="H5314" t="s">
        <x:v>98</x:v>
      </x:c>
      <x:c r="I5314" s="6">
        <x:v>16.2193067107219</x:v>
      </x:c>
      <x:c r="J5314" t="s">
        <x:v>93</x:v>
      </x:c>
      <x:c r="K5314" s="6">
        <x:v>987</x:v>
      </x:c>
      <x:c r="L5314" t="s">
        <x:v>94</x:v>
      </x:c>
      <x:c r="M5314" t="s">
        <x:v>96</x:v>
      </x:c>
      <x:c r="N5314" s="8">
        <x:v>35</x:v>
      </x:c>
      <x:c r="O5314" s="8">
        <x:v>1</x:v>
      </x:c>
      <x:c r="Q5314">
        <x:v>0</x:v>
      </x:c>
      <x:c r="R5314" s="6">
        <x:v>24.805</x:v>
      </x:c>
      <x:c r="S5314" s="8">
        <x:v>190700.817974612</x:v>
      </x:c>
      <x:c r="T5314" s="12">
        <x:v>263156.015218501</x:v>
      </x:c>
      <x:c r="U5314" s="12">
        <x:v>62.303886602803</x:v>
      </x:c>
      <x:c r="V5314" s="12">
        <x:v>61.3</x:v>
      </x:c>
      <x:c r="W5314" s="12">
        <x:f>NA()</x:f>
      </x:c>
    </x:row>
    <x:row r="5315">
      <x:c r="A5315">
        <x:v>3661694</x:v>
      </x:c>
      <x:c r="B5315" s="1">
        <x:v>44543.5875868403</x:v>
      </x:c>
      <x:c r="C5315" s="6">
        <x:v>88.5503625233333</x:v>
      </x:c>
      <x:c r="D5315" s="14" t="s">
        <x:v>92</x:v>
      </x:c>
      <x:c r="E5315" s="15">
        <x:v>43721.4490362268</x:v>
      </x:c>
      <x:c r="F5315" t="s">
        <x:v>97</x:v>
      </x:c>
      <x:c r="G5315" s="6">
        <x:v>195.875270806097</x:v>
      </x:c>
      <x:c r="H5315" t="s">
        <x:v>98</x:v>
      </x:c>
      <x:c r="I5315" s="6">
        <x:v>16.2254189300052</x:v>
      </x:c>
      <x:c r="J5315" t="s">
        <x:v>93</x:v>
      </x:c>
      <x:c r="K5315" s="6">
        <x:v>987</x:v>
      </x:c>
      <x:c r="L5315" t="s">
        <x:v>94</x:v>
      </x:c>
      <x:c r="M5315" t="s">
        <x:v>96</x:v>
      </x:c>
      <x:c r="N5315" s="8">
        <x:v>35</x:v>
      </x:c>
      <x:c r="O5315" s="8">
        <x:v>1</x:v>
      </x:c>
      <x:c r="Q5315">
        <x:v>0</x:v>
      </x:c>
      <x:c r="R5315" s="6">
        <x:v>24.808</x:v>
      </x:c>
      <x:c r="S5315" s="8">
        <x:v>190700.807975266</x:v>
      </x:c>
      <x:c r="T5315" s="12">
        <x:v>263159.152752191</x:v>
      </x:c>
      <x:c r="U5315" s="12">
        <x:v>62.303886602803</x:v>
      </x:c>
      <x:c r="V5315" s="12">
        <x:v>61.3</x:v>
      </x:c>
      <x:c r="W5315" s="12">
        <x:f>NA()</x:f>
      </x:c>
    </x:row>
    <x:row r="5316">
      <x:c r="A5316">
        <x:v>3661699</x:v>
      </x:c>
      <x:c r="B5316" s="1">
        <x:v>44543.5875986111</x:v>
      </x:c>
      <x:c r="C5316" s="6">
        <x:v>88.5673219466667</x:v>
      </x:c>
      <x:c r="D5316" s="14" t="s">
        <x:v>92</x:v>
      </x:c>
      <x:c r="E5316" s="15">
        <x:v>43721.4490362268</x:v>
      </x:c>
      <x:c r="F5316" t="s">
        <x:v>97</x:v>
      </x:c>
      <x:c r="G5316" s="6">
        <x:v>195.875270806097</x:v>
      </x:c>
      <x:c r="H5316" t="s">
        <x:v>98</x:v>
      </x:c>
      <x:c r="I5316" s="6">
        <x:v>16.2254189300052</x:v>
      </x:c>
      <x:c r="J5316" t="s">
        <x:v>93</x:v>
      </x:c>
      <x:c r="K5316" s="6">
        <x:v>987</x:v>
      </x:c>
      <x:c r="L5316" t="s">
        <x:v>94</x:v>
      </x:c>
      <x:c r="M5316" t="s">
        <x:v>96</x:v>
      </x:c>
      <x:c r="N5316" s="8">
        <x:v>35</x:v>
      </x:c>
      <x:c r="O5316" s="8">
        <x:v>1</x:v>
      </x:c>
      <x:c r="Q5316">
        <x:v>0</x:v>
      </x:c>
      <x:c r="R5316" s="6">
        <x:v>24.808</x:v>
      </x:c>
      <x:c r="S5316" s="8">
        <x:v>190705.549621869</x:v>
      </x:c>
      <x:c r="T5316" s="12">
        <x:v>263174.55842527</x:v>
      </x:c>
      <x:c r="U5316" s="12">
        <x:v>62.303886602803</x:v>
      </x:c>
      <x:c r="V5316" s="12">
        <x:v>61.3</x:v>
      </x:c>
      <x:c r="W5316" s="12">
        <x:f>NA()</x:f>
      </x:c>
    </x:row>
    <x:row r="5317">
      <x:c r="A5317">
        <x:v>3661704</x:v>
      </x:c>
      <x:c r="B5317" s="1">
        <x:v>44543.5876104167</x:v>
      </x:c>
      <x:c r="C5317" s="6">
        <x:v>88.5842750016667</x:v>
      </x:c>
      <x:c r="D5317" s="14" t="s">
        <x:v>92</x:v>
      </x:c>
      <x:c r="E5317" s="15">
        <x:v>43721.4490362268</x:v>
      </x:c>
      <x:c r="F5317" t="s">
        <x:v>97</x:v>
      </x:c>
      <x:c r="G5317" s="6">
        <x:v>195.923362331574</x:v>
      </x:c>
      <x:c r="H5317" t="s">
        <x:v>98</x:v>
      </x:c>
      <x:c r="I5317" s="6">
        <x:v>16.2254189300052</x:v>
      </x:c>
      <x:c r="J5317" t="s">
        <x:v>93</x:v>
      </x:c>
      <x:c r="K5317" s="6">
        <x:v>987</x:v>
      </x:c>
      <x:c r="L5317" t="s">
        <x:v>94</x:v>
      </x:c>
      <x:c r="M5317" t="s">
        <x:v>96</x:v>
      </x:c>
      <x:c r="N5317" s="8">
        <x:v>35</x:v>
      </x:c>
      <x:c r="O5317" s="8">
        <x:v>1</x:v>
      </x:c>
      <x:c r="Q5317">
        <x:v>0</x:v>
      </x:c>
      <x:c r="R5317" s="6">
        <x:v>24.805</x:v>
      </x:c>
      <x:c r="S5317" s="8">
        <x:v>190707.938315417</x:v>
      </x:c>
      <x:c r="T5317" s="12">
        <x:v>263172.523716143</x:v>
      </x:c>
      <x:c r="U5317" s="12">
        <x:v>62.303886602803</x:v>
      </x:c>
      <x:c r="V5317" s="12">
        <x:v>61.3</x:v>
      </x:c>
      <x:c r="W5317" s="12">
        <x:f>NA()</x:f>
      </x:c>
    </x:row>
    <x:row r="5318">
      <x:c r="A5318">
        <x:v>3661708</x:v>
      </x:c>
      <x:c r="B5318" s="1">
        <x:v>44543.5876216088</x:v>
      </x:c>
      <x:c r="C5318" s="6">
        <x:v>88.60043556</x:v>
      </x:c>
      <x:c r="D5318" s="14" t="s">
        <x:v>92</x:v>
      </x:c>
      <x:c r="E5318" s="15">
        <x:v>43721.4490362268</x:v>
      </x:c>
      <x:c r="F5318" t="s">
        <x:v>97</x:v>
      </x:c>
      <x:c r="G5318" s="6">
        <x:v>195.943090480335</x:v>
      </x:c>
      <x:c r="H5318" t="s">
        <x:v>98</x:v>
      </x:c>
      <x:c r="I5318" s="6">
        <x:v>16.2193067107219</x:v>
      </x:c>
      <x:c r="J5318" t="s">
        <x:v>93</x:v>
      </x:c>
      <x:c r="K5318" s="6">
        <x:v>987</x:v>
      </x:c>
      <x:c r="L5318" t="s">
        <x:v>94</x:v>
      </x:c>
      <x:c r="M5318" t="s">
        <x:v>96</x:v>
      </x:c>
      <x:c r="N5318" s="8">
        <x:v>35</x:v>
      </x:c>
      <x:c r="O5318" s="8">
        <x:v>1</x:v>
      </x:c>
      <x:c r="Q5318">
        <x:v>0</x:v>
      </x:c>
      <x:c r="R5318" s="6">
        <x:v>24.806</x:v>
      </x:c>
      <x:c r="S5318" s="8">
        <x:v>190696.220548204</x:v>
      </x:c>
      <x:c r="T5318" s="12">
        <x:v>263152.429322653</x:v>
      </x:c>
      <x:c r="U5318" s="12">
        <x:v>62.303886602803</x:v>
      </x:c>
      <x:c r="V5318" s="12">
        <x:v>61.3</x:v>
      </x:c>
      <x:c r="W5318" s="12">
        <x:f>NA()</x:f>
      </x:c>
    </x:row>
    <x:row r="5319">
      <x:c r="A5319">
        <x:v>3661712</x:v>
      </x:c>
      <x:c r="B5319" s="1">
        <x:v>44543.5876334143</x:v>
      </x:c>
      <x:c r="C5319" s="6">
        <x:v>88.6173891866667</x:v>
      </x:c>
      <x:c r="D5319" s="14" t="s">
        <x:v>92</x:v>
      </x:c>
      <x:c r="E5319" s="15">
        <x:v>43721.4490362268</x:v>
      </x:c>
      <x:c r="F5319" t="s">
        <x:v>97</x:v>
      </x:c>
      <x:c r="G5319" s="6">
        <x:v>195.907330262645</x:v>
      </x:c>
      <x:c r="H5319" t="s">
        <x:v>98</x:v>
      </x:c>
      <x:c r="I5319" s="6">
        <x:v>16.2254189300052</x:v>
      </x:c>
      <x:c r="J5319" t="s">
        <x:v>93</x:v>
      </x:c>
      <x:c r="K5319" s="6">
        <x:v>987</x:v>
      </x:c>
      <x:c r="L5319" t="s">
        <x:v>94</x:v>
      </x:c>
      <x:c r="M5319" t="s">
        <x:v>96</x:v>
      </x:c>
      <x:c r="N5319" s="8">
        <x:v>35</x:v>
      </x:c>
      <x:c r="O5319" s="8">
        <x:v>1</x:v>
      </x:c>
      <x:c r="Q5319">
        <x:v>0</x:v>
      </x:c>
      <x:c r="R5319" s="6">
        <x:v>24.806</x:v>
      </x:c>
      <x:c r="S5319" s="8">
        <x:v>190708.67719601</x:v>
      </x:c>
      <x:c r="T5319" s="12">
        <x:v>263162.048927549</x:v>
      </x:c>
      <x:c r="U5319" s="12">
        <x:v>62.303886602803</x:v>
      </x:c>
      <x:c r="V5319" s="12">
        <x:v>61.3</x:v>
      </x:c>
      <x:c r="W5319" s="12">
        <x:f>NA()</x:f>
      </x:c>
    </x:row>
    <x:row r="5320">
      <x:c r="A5320">
        <x:v>3661714</x:v>
      </x:c>
      <x:c r="B5320" s="1">
        <x:v>44543.5876451389</x:v>
      </x:c>
      <x:c r="C5320" s="6">
        <x:v>88.6343201316667</x:v>
      </x:c>
      <x:c r="D5320" s="14" t="s">
        <x:v>92</x:v>
      </x:c>
      <x:c r="E5320" s="15">
        <x:v>43721.4490362268</x:v>
      </x:c>
      <x:c r="F5320" t="s">
        <x:v>97</x:v>
      </x:c>
      <x:c r="G5320" s="6">
        <x:v>195.927057075475</x:v>
      </x:c>
      <x:c r="H5320" t="s">
        <x:v>98</x:v>
      </x:c>
      <x:c r="I5320" s="6">
        <x:v>16.2193067107219</x:v>
      </x:c>
      <x:c r="J5320" t="s">
        <x:v>93</x:v>
      </x:c>
      <x:c r="K5320" s="6">
        <x:v>987</x:v>
      </x:c>
      <x:c r="L5320" t="s">
        <x:v>94</x:v>
      </x:c>
      <x:c r="M5320" t="s">
        <x:v>96</x:v>
      </x:c>
      <x:c r="N5320" s="8">
        <x:v>35</x:v>
      </x:c>
      <x:c r="O5320" s="8">
        <x:v>1</x:v>
      </x:c>
      <x:c r="Q5320">
        <x:v>0</x:v>
      </x:c>
      <x:c r="R5320" s="6">
        <x:v>24.807</x:v>
      </x:c>
      <x:c r="S5320" s="8">
        <x:v>190713.666090026</x:v>
      </x:c>
      <x:c r="T5320" s="12">
        <x:v>263151.176513059</x:v>
      </x:c>
      <x:c r="U5320" s="12">
        <x:v>62.303886602803</x:v>
      </x:c>
      <x:c r="V5320" s="12">
        <x:v>61.3</x:v>
      </x:c>
      <x:c r="W5320" s="12">
        <x:f>NA()</x:f>
      </x:c>
    </x:row>
    <x:row r="5321">
      <x:c r="A5321">
        <x:v>3661720</x:v>
      </x:c>
      <x:c r="B5321" s="1">
        <x:v>44543.587656331</x:v>
      </x:c>
      <x:c r="C5321" s="6">
        <x:v>88.6504318733333</x:v>
      </x:c>
      <x:c r="D5321" s="14" t="s">
        <x:v>92</x:v>
      </x:c>
      <x:c r="E5321" s="15">
        <x:v>43721.4490362268</x:v>
      </x:c>
      <x:c r="F5321" t="s">
        <x:v>97</x:v>
      </x:c>
      <x:c r="G5321" s="6">
        <x:v>195.839525274385</x:v>
      </x:c>
      <x:c r="H5321" t="s">
        <x:v>98</x:v>
      </x:c>
      <x:c r="I5321" s="6">
        <x:v>16.2315311603816</x:v>
      </x:c>
      <x:c r="J5321" t="s">
        <x:v>93</x:v>
      </x:c>
      <x:c r="K5321" s="6">
        <x:v>987</x:v>
      </x:c>
      <x:c r="L5321" t="s">
        <x:v>94</x:v>
      </x:c>
      <x:c r="M5321" t="s">
        <x:v>96</x:v>
      </x:c>
      <x:c r="N5321" s="8">
        <x:v>35</x:v>
      </x:c>
      <x:c r="O5321" s="8">
        <x:v>1</x:v>
      </x:c>
      <x:c r="Q5321">
        <x:v>0</x:v>
      </x:c>
      <x:c r="R5321" s="6">
        <x:v>24.808</x:v>
      </x:c>
      <x:c r="S5321" s="8">
        <x:v>190708.03436653</x:v>
      </x:c>
      <x:c r="T5321" s="12">
        <x:v>263149.764938764</x:v>
      </x:c>
      <x:c r="U5321" s="12">
        <x:v>62.303886602803</x:v>
      </x:c>
      <x:c r="V5321" s="12">
        <x:v>61.3</x:v>
      </x:c>
      <x:c r="W5321" s="12">
        <x:f>NA()</x:f>
      </x:c>
    </x:row>
    <x:row r="5322">
      <x:c r="A5322">
        <x:v>3661722</x:v>
      </x:c>
      <x:c r="B5322" s="1">
        <x:v>44543.5876681366</x:v>
      </x:c>
      <x:c r="C5322" s="6">
        <x:v>88.6673863883333</x:v>
      </x:c>
      <x:c r="D5322" s="14" t="s">
        <x:v>92</x:v>
      </x:c>
      <x:c r="E5322" s="15">
        <x:v>43721.4490362268</x:v>
      </x:c>
      <x:c r="F5322" t="s">
        <x:v>97</x:v>
      </x:c>
      <x:c r="G5322" s="6">
        <x:v>195.927057075475</x:v>
      </x:c>
      <x:c r="H5322" t="s">
        <x:v>98</x:v>
      </x:c>
      <x:c r="I5322" s="6">
        <x:v>16.2193067107219</x:v>
      </x:c>
      <x:c r="J5322" t="s">
        <x:v>93</x:v>
      </x:c>
      <x:c r="K5322" s="6">
        <x:v>987</x:v>
      </x:c>
      <x:c r="L5322" t="s">
        <x:v>94</x:v>
      </x:c>
      <x:c r="M5322" t="s">
        <x:v>96</x:v>
      </x:c>
      <x:c r="N5322" s="8">
        <x:v>35</x:v>
      </x:c>
      <x:c r="O5322" s="8">
        <x:v>1</x:v>
      </x:c>
      <x:c r="Q5322">
        <x:v>0</x:v>
      </x:c>
      <x:c r="R5322" s="6">
        <x:v>24.807</x:v>
      </x:c>
      <x:c r="S5322" s="8">
        <x:v>190709.219679096</x:v>
      </x:c>
      <x:c r="T5322" s="12">
        <x:v>263157.262698757</x:v>
      </x:c>
      <x:c r="U5322" s="12">
        <x:v>62.303886602803</x:v>
      </x:c>
      <x:c r="V5322" s="12">
        <x:v>61.3</x:v>
      </x:c>
      <x:c r="W5322" s="12">
        <x:f>NA()</x:f>
      </x:c>
    </x:row>
    <x:row r="5323">
      <x:c r="A5323">
        <x:v>3661726</x:v>
      </x:c>
      <x:c r="B5323" s="1">
        <x:v>44543.5876798611</x:v>
      </x:c>
      <x:c r="C5323" s="6">
        <x:v>88.6843076066667</x:v>
      </x:c>
      <x:c r="D5323" s="14" t="s">
        <x:v>92</x:v>
      </x:c>
      <x:c r="E5323" s="15">
        <x:v>43721.4490362268</x:v>
      </x:c>
      <x:c r="F5323" t="s">
        <x:v>97</x:v>
      </x:c>
      <x:c r="G5323" s="6">
        <x:v>195.855551327072</x:v>
      </x:c>
      <x:c r="H5323" t="s">
        <x:v>98</x:v>
      </x:c>
      <x:c r="I5323" s="6">
        <x:v>16.2315311603816</x:v>
      </x:c>
      <x:c r="J5323" t="s">
        <x:v>93</x:v>
      </x:c>
      <x:c r="K5323" s="6">
        <x:v>987</x:v>
      </x:c>
      <x:c r="L5323" t="s">
        <x:v>94</x:v>
      </x:c>
      <x:c r="M5323" t="s">
        <x:v>96</x:v>
      </x:c>
      <x:c r="N5323" s="8">
        <x:v>35</x:v>
      </x:c>
      <x:c r="O5323" s="8">
        <x:v>1</x:v>
      </x:c>
      <x:c r="Q5323">
        <x:v>0</x:v>
      </x:c>
      <x:c r="R5323" s="6">
        <x:v>24.807</x:v>
      </x:c>
      <x:c r="S5323" s="8">
        <x:v>190711.859161173</x:v>
      </x:c>
      <x:c r="T5323" s="12">
        <x:v>263161.080756472</x:v>
      </x:c>
      <x:c r="U5323" s="12">
        <x:v>62.303886602803</x:v>
      </x:c>
      <x:c r="V5323" s="12">
        <x:v>61.3</x:v>
      </x:c>
      <x:c r="W5323" s="12">
        <x:f>NA()</x:f>
      </x:c>
    </x:row>
    <x:row r="5324">
      <x:c r="A5324">
        <x:v>3661732</x:v>
      </x:c>
      <x:c r="B5324" s="1">
        <x:v>44543.5876911227</x:v>
      </x:c>
      <x:c r="C5324" s="6">
        <x:v>88.7005286616667</x:v>
      </x:c>
      <x:c r="D5324" s="14" t="s">
        <x:v>92</x:v>
      </x:c>
      <x:c r="E5324" s="15">
        <x:v>43721.4490362268</x:v>
      </x:c>
      <x:c r="F5324" t="s">
        <x:v>97</x:v>
      </x:c>
      <x:c r="G5324" s="6">
        <x:v>195.907330262645</x:v>
      </x:c>
      <x:c r="H5324" t="s">
        <x:v>98</x:v>
      </x:c>
      <x:c r="I5324" s="6">
        <x:v>16.2254189300052</x:v>
      </x:c>
      <x:c r="J5324" t="s">
        <x:v>93</x:v>
      </x:c>
      <x:c r="K5324" s="6">
        <x:v>987</x:v>
      </x:c>
      <x:c r="L5324" t="s">
        <x:v>94</x:v>
      </x:c>
      <x:c r="M5324" t="s">
        <x:v>96</x:v>
      </x:c>
      <x:c r="N5324" s="8">
        <x:v>35</x:v>
      </x:c>
      <x:c r="O5324" s="8">
        <x:v>1</x:v>
      </x:c>
      <x:c r="Q5324">
        <x:v>0</x:v>
      </x:c>
      <x:c r="R5324" s="6">
        <x:v>24.806</x:v>
      </x:c>
      <x:c r="S5324" s="8">
        <x:v>190707.451464589</x:v>
      </x:c>
      <x:c r="T5324" s="12">
        <x:v>263162.415117168</x:v>
      </x:c>
      <x:c r="U5324" s="12">
        <x:v>62.303886602803</x:v>
      </x:c>
      <x:c r="V5324" s="12">
        <x:v>61.3</x:v>
      </x:c>
      <x:c r="W5324" s="12">
        <x:f>NA()</x:f>
      </x:c>
    </x:row>
    <x:row r="5325">
      <x:c r="A5325">
        <x:v>3661736</x:v>
      </x:c>
      <x:c r="B5325" s="1">
        <x:v>44543.5877028935</x:v>
      </x:c>
      <x:c r="C5325" s="6">
        <x:v>88.71745996</x:v>
      </x:c>
      <x:c r="D5325" s="14" t="s">
        <x:v>92</x:v>
      </x:c>
      <x:c r="E5325" s="15">
        <x:v>43721.4490362268</x:v>
      </x:c>
      <x:c r="F5325" t="s">
        <x:v>97</x:v>
      </x:c>
      <x:c r="G5325" s="6">
        <x:v>195.891299754225</x:v>
      </x:c>
      <x:c r="H5325" t="s">
        <x:v>98</x:v>
      </x:c>
      <x:c r="I5325" s="6">
        <x:v>16.2254189300052</x:v>
      </x:c>
      <x:c r="J5325" t="s">
        <x:v>93</x:v>
      </x:c>
      <x:c r="K5325" s="6">
        <x:v>987</x:v>
      </x:c>
      <x:c r="L5325" t="s">
        <x:v>94</x:v>
      </x:c>
      <x:c r="M5325" t="s">
        <x:v>96</x:v>
      </x:c>
      <x:c r="N5325" s="8">
        <x:v>35</x:v>
      </x:c>
      <x:c r="O5325" s="8">
        <x:v>1</x:v>
      </x:c>
      <x:c r="Q5325">
        <x:v>0</x:v>
      </x:c>
      <x:c r="R5325" s="6">
        <x:v>24.807</x:v>
      </x:c>
      <x:c r="S5325" s="8">
        <x:v>190711.076942369</x:v>
      </x:c>
      <x:c r="T5325" s="12">
        <x:v>263156.52573519</x:v>
      </x:c>
      <x:c r="U5325" s="12">
        <x:v>62.303886602803</x:v>
      </x:c>
      <x:c r="V5325" s="12">
        <x:v>61.3</x:v>
      </x:c>
      <x:c r="W5325" s="12">
        <x:f>NA()</x:f>
      </x:c>
    </x:row>
    <x:row r="5326">
      <x:c r="A5326">
        <x:v>3661741</x:v>
      </x:c>
      <x:c r="B5326" s="1">
        <x:v>44543.5877146643</x:v>
      </x:c>
      <x:c r="C5326" s="6">
        <x:v>88.734412605</x:v>
      </x:c>
      <x:c r="D5326" s="14" t="s">
        <x:v>92</x:v>
      </x:c>
      <x:c r="E5326" s="15">
        <x:v>43721.4490362268</x:v>
      </x:c>
      <x:c r="F5326" t="s">
        <x:v>97</x:v>
      </x:c>
      <x:c r="G5326" s="6">
        <x:v>195.855551327072</x:v>
      </x:c>
      <x:c r="H5326" t="s">
        <x:v>98</x:v>
      </x:c>
      <x:c r="I5326" s="6">
        <x:v>16.2315311603816</x:v>
      </x:c>
      <x:c r="J5326" t="s">
        <x:v>93</x:v>
      </x:c>
      <x:c r="K5326" s="6">
        <x:v>987</x:v>
      </x:c>
      <x:c r="L5326" t="s">
        <x:v>94</x:v>
      </x:c>
      <x:c r="M5326" t="s">
        <x:v>96</x:v>
      </x:c>
      <x:c r="N5326" s="8">
        <x:v>35</x:v>
      </x:c>
      <x:c r="O5326" s="8">
        <x:v>1</x:v>
      </x:c>
      <x:c r="Q5326">
        <x:v>0</x:v>
      </x:c>
      <x:c r="R5326" s="6">
        <x:v>24.807</x:v>
      </x:c>
      <x:c r="S5326" s="8">
        <x:v>190709.405478403</x:v>
      </x:c>
      <x:c r="T5326" s="12">
        <x:v>263155.823019907</x:v>
      </x:c>
      <x:c r="U5326" s="12">
        <x:v>62.303886602803</x:v>
      </x:c>
      <x:c r="V5326" s="12">
        <x:v>61.3</x:v>
      </x:c>
      <x:c r="W5326" s="12">
        <x:f>NA()</x:f>
      </x:c>
    </x:row>
    <x:row r="5327">
      <x:c r="A5327">
        <x:v>3661743</x:v>
      </x:c>
      <x:c r="B5327" s="1">
        <x:v>44543.5877258449</x:v>
      </x:c>
      <x:c r="C5327" s="6">
        <x:v>88.7504998033333</x:v>
      </x:c>
      <x:c r="D5327" s="14" t="s">
        <x:v>92</x:v>
      </x:c>
      <x:c r="E5327" s="15">
        <x:v>43721.4490362268</x:v>
      </x:c>
      <x:c r="F5327" t="s">
        <x:v>97</x:v>
      </x:c>
      <x:c r="G5327" s="6">
        <x:v>195.891299754225</x:v>
      </x:c>
      <x:c r="H5327" t="s">
        <x:v>98</x:v>
      </x:c>
      <x:c r="I5327" s="6">
        <x:v>16.2254189300052</x:v>
      </x:c>
      <x:c r="J5327" t="s">
        <x:v>93</x:v>
      </x:c>
      <x:c r="K5327" s="6">
        <x:v>987</x:v>
      </x:c>
      <x:c r="L5327" t="s">
        <x:v>94</x:v>
      </x:c>
      <x:c r="M5327" t="s">
        <x:v>96</x:v>
      </x:c>
      <x:c r="N5327" s="8">
        <x:v>35</x:v>
      </x:c>
      <x:c r="O5327" s="8">
        <x:v>1</x:v>
      </x:c>
      <x:c r="Q5327">
        <x:v>0</x:v>
      </x:c>
      <x:c r="R5327" s="6">
        <x:v>24.807</x:v>
      </x:c>
      <x:c r="S5327" s="8">
        <x:v>190710.404813942</x:v>
      </x:c>
      <x:c r="T5327" s="12">
        <x:v>263161.30704871</x:v>
      </x:c>
      <x:c r="U5327" s="12">
        <x:v>62.303886602803</x:v>
      </x:c>
      <x:c r="V5327" s="12">
        <x:v>61.3</x:v>
      </x:c>
      <x:c r="W5327" s="12">
        <x:f>NA()</x:f>
      </x:c>
    </x:row>
    <x:row r="5328">
      <x:c r="A5328">
        <x:v>3661746</x:v>
      </x:c>
      <x:c r="B5328" s="1">
        <x:v>44543.5877376157</x:v>
      </x:c>
      <x:c r="C5328" s="6">
        <x:v>88.767446425</x:v>
      </x:c>
      <x:c r="D5328" s="14" t="s">
        <x:v>92</x:v>
      </x:c>
      <x:c r="E5328" s="15">
        <x:v>43721.4490362268</x:v>
      </x:c>
      <x:c r="F5328" t="s">
        <x:v>97</x:v>
      </x:c>
      <x:c r="G5328" s="6">
        <x:v>195.903638846062</x:v>
      </x:c>
      <x:c r="H5328" t="s">
        <x:v>98</x:v>
      </x:c>
      <x:c r="I5328" s="6">
        <x:v>16.2315311603816</x:v>
      </x:c>
      <x:c r="J5328" t="s">
        <x:v>93</x:v>
      </x:c>
      <x:c r="K5328" s="6">
        <x:v>987</x:v>
      </x:c>
      <x:c r="L5328" t="s">
        <x:v>94</x:v>
      </x:c>
      <x:c r="M5328" t="s">
        <x:v>96</x:v>
      </x:c>
      <x:c r="N5328" s="8">
        <x:v>35</x:v>
      </x:c>
      <x:c r="O5328" s="8">
        <x:v>1</x:v>
      </x:c>
      <x:c r="Q5328">
        <x:v>0</x:v>
      </x:c>
      <x:c r="R5328" s="6">
        <x:v>24.804</x:v>
      </x:c>
      <x:c r="S5328" s="8">
        <x:v>190693.924635501</x:v>
      </x:c>
      <x:c r="T5328" s="12">
        <x:v>263163.350946169</x:v>
      </x:c>
      <x:c r="U5328" s="12">
        <x:v>62.303886602803</x:v>
      </x:c>
      <x:c r="V5328" s="12">
        <x:v>61.3</x:v>
      </x:c>
      <x:c r="W5328" s="12">
        <x:f>NA()</x:f>
      </x:c>
    </x:row>
    <x:row r="5329">
      <x:c r="A5329">
        <x:v>3661750</x:v>
      </x:c>
      <x:c r="B5329" s="1">
        <x:v>44543.5877493866</x:v>
      </x:c>
      <x:c r="C5329" s="6">
        <x:v>88.7843879166667</x:v>
      </x:c>
      <x:c r="D5329" s="14" t="s">
        <x:v>92</x:v>
      </x:c>
      <x:c r="E5329" s="15">
        <x:v>43721.4490362268</x:v>
      </x:c>
      <x:c r="F5329" t="s">
        <x:v>97</x:v>
      </x:c>
      <x:c r="G5329" s="6">
        <x:v>195.97516197264</x:v>
      </x:c>
      <x:c r="H5329" t="s">
        <x:v>98</x:v>
      </x:c>
      <x:c r="I5329" s="6">
        <x:v>16.2193067107219</x:v>
      </x:c>
      <x:c r="J5329" t="s">
        <x:v>93</x:v>
      </x:c>
      <x:c r="K5329" s="6">
        <x:v>987</x:v>
      </x:c>
      <x:c r="L5329" t="s">
        <x:v>94</x:v>
      </x:c>
      <x:c r="M5329" t="s">
        <x:v>96</x:v>
      </x:c>
      <x:c r="N5329" s="8">
        <x:v>35</x:v>
      </x:c>
      <x:c r="O5329" s="8">
        <x:v>1</x:v>
      </x:c>
      <x:c r="Q5329">
        <x:v>0</x:v>
      </x:c>
      <x:c r="R5329" s="6">
        <x:v>24.804</x:v>
      </x:c>
      <x:c r="S5329" s="8">
        <x:v>190712.900562708</x:v>
      </x:c>
      <x:c r="T5329" s="12">
        <x:v>263167.785732148</x:v>
      </x:c>
      <x:c r="U5329" s="12">
        <x:v>62.303886602803</x:v>
      </x:c>
      <x:c r="V5329" s="12">
        <x:v>61.3</x:v>
      </x:c>
      <x:c r="W5329" s="12">
        <x:f>NA()</x:f>
      </x:c>
    </x:row>
    <x:row r="5330">
      <x:c r="A5330">
        <x:v>3661756</x:v>
      </x:c>
      <x:c r="B5330" s="1">
        <x:v>44543.5877605324</x:v>
      </x:c>
      <x:c r="C5330" s="6">
        <x:v>88.8004821166667</x:v>
      </x:c>
      <x:c r="D5330" s="14" t="s">
        <x:v>92</x:v>
      </x:c>
      <x:c r="E5330" s="15">
        <x:v>43721.4490362268</x:v>
      </x:c>
      <x:c r="F5330" t="s">
        <x:v>97</x:v>
      </x:c>
      <x:c r="G5330" s="6">
        <x:v>195.907330262645</x:v>
      </x:c>
      <x:c r="H5330" t="s">
        <x:v>98</x:v>
      </x:c>
      <x:c r="I5330" s="6">
        <x:v>16.2254189300052</x:v>
      </x:c>
      <x:c r="J5330" t="s">
        <x:v>93</x:v>
      </x:c>
      <x:c r="K5330" s="6">
        <x:v>987</x:v>
      </x:c>
      <x:c r="L5330" t="s">
        <x:v>94</x:v>
      </x:c>
      <x:c r="M5330" t="s">
        <x:v>96</x:v>
      </x:c>
      <x:c r="N5330" s="8">
        <x:v>35</x:v>
      </x:c>
      <x:c r="O5330" s="8">
        <x:v>1</x:v>
      </x:c>
      <x:c r="Q5330">
        <x:v>0</x:v>
      </x:c>
      <x:c r="R5330" s="6">
        <x:v>24.806</x:v>
      </x:c>
      <x:c r="S5330" s="8">
        <x:v>190706.270857187</x:v>
      </x:c>
      <x:c r="T5330" s="12">
        <x:v>263154.193589588</x:v>
      </x:c>
      <x:c r="U5330" s="12">
        <x:v>62.303886602803</x:v>
      </x:c>
      <x:c r="V5330" s="12">
        <x:v>61.3</x:v>
      </x:c>
      <x:c r="W5330" s="12">
        <x:f>NA()</x:f>
      </x:c>
    </x:row>
    <x:row r="5331">
      <x:c r="A5331">
        <x:v>3661761</x:v>
      </x:c>
      <x:c r="B5331" s="1">
        <x:v>44543.5877723032</x:v>
      </x:c>
      <x:c r="C5331" s="6">
        <x:v>88.81742138</x:v>
      </x:c>
      <x:c r="D5331" s="14" t="s">
        <x:v>92</x:v>
      </x:c>
      <x:c r="E5331" s="15">
        <x:v>43721.4490362268</x:v>
      </x:c>
      <x:c r="F5331" t="s">
        <x:v>97</x:v>
      </x:c>
      <x:c r="G5331" s="6">
        <x:v>195.911025231189</x:v>
      </x:c>
      <x:c r="H5331" t="s">
        <x:v>98</x:v>
      </x:c>
      <x:c r="I5331" s="6">
        <x:v>16.2193067107219</x:v>
      </x:c>
      <x:c r="J5331" t="s">
        <x:v>93</x:v>
      </x:c>
      <x:c r="K5331" s="6">
        <x:v>987</x:v>
      </x:c>
      <x:c r="L5331" t="s">
        <x:v>94</x:v>
      </x:c>
      <x:c r="M5331" t="s">
        <x:v>96</x:v>
      </x:c>
      <x:c r="N5331" s="8">
        <x:v>35</x:v>
      </x:c>
      <x:c r="O5331" s="8">
        <x:v>1</x:v>
      </x:c>
      <x:c r="Q5331">
        <x:v>0</x:v>
      </x:c>
      <x:c r="R5331" s="6">
        <x:v>24.808</x:v>
      </x:c>
      <x:c r="S5331" s="8">
        <x:v>190712.040617691</x:v>
      </x:c>
      <x:c r="T5331" s="12">
        <x:v>263164.166274956</x:v>
      </x:c>
      <x:c r="U5331" s="12">
        <x:v>62.303886602803</x:v>
      </x:c>
      <x:c r="V5331" s="12">
        <x:v>61.3</x:v>
      </x:c>
      <x:c r="W5331" s="12">
        <x:f>NA()</x:f>
      </x:c>
    </x:row>
    <x:row r="5332">
      <x:c r="A5332">
        <x:v>3661762</x:v>
      </x:c>
      <x:c r="B5332" s="1">
        <x:v>44543.5877840625</x:v>
      </x:c>
      <x:c r="C5332" s="6">
        <x:v>88.83436107</x:v>
      </x:c>
      <x:c r="D5332" s="14" t="s">
        <x:v>92</x:v>
      </x:c>
      <x:c r="E5332" s="15">
        <x:v>43721.4490362268</x:v>
      </x:c>
      <x:c r="F5332" t="s">
        <x:v>97</x:v>
      </x:c>
      <x:c r="G5332" s="6">
        <x:v>195.911025231189</x:v>
      </x:c>
      <x:c r="H5332" t="s">
        <x:v>98</x:v>
      </x:c>
      <x:c r="I5332" s="6">
        <x:v>16.2193067107219</x:v>
      </x:c>
      <x:c r="J5332" t="s">
        <x:v>93</x:v>
      </x:c>
      <x:c r="K5332" s="6">
        <x:v>987</x:v>
      </x:c>
      <x:c r="L5332" t="s">
        <x:v>94</x:v>
      </x:c>
      <x:c r="M5332" t="s">
        <x:v>96</x:v>
      </x:c>
      <x:c r="N5332" s="8">
        <x:v>35</x:v>
      </x:c>
      <x:c r="O5332" s="8">
        <x:v>1</x:v>
      </x:c>
      <x:c r="Q5332">
        <x:v>0</x:v>
      </x:c>
      <x:c r="R5332" s="6">
        <x:v>24.808</x:v>
      </x:c>
      <x:c r="S5332" s="8">
        <x:v>190710.317365229</x:v>
      </x:c>
      <x:c r="T5332" s="12">
        <x:v>263161.346443179</x:v>
      </x:c>
      <x:c r="U5332" s="12">
        <x:v>62.303886602803</x:v>
      </x:c>
      <x:c r="V5332" s="12">
        <x:v>61.3</x:v>
      </x:c>
      <x:c r="W5332" s="12">
        <x:f>NA()</x:f>
      </x:c>
    </x:row>
    <x:row r="5333">
      <x:c r="A5333">
        <x:v>3661768</x:v>
      </x:c>
      <x:c r="B5333" s="1">
        <x:v>44543.5877952546</x:v>
      </x:c>
      <x:c r="C5333" s="6">
        <x:v>88.8504649566667</x:v>
      </x:c>
      <x:c r="D5333" s="14" t="s">
        <x:v>92</x:v>
      </x:c>
      <x:c r="E5333" s="15">
        <x:v>43721.4490362268</x:v>
      </x:c>
      <x:c r="F5333" t="s">
        <x:v>97</x:v>
      </x:c>
      <x:c r="G5333" s="6">
        <x:v>195.891299754225</x:v>
      </x:c>
      <x:c r="H5333" t="s">
        <x:v>98</x:v>
      </x:c>
      <x:c r="I5333" s="6">
        <x:v>16.2254189300052</x:v>
      </x:c>
      <x:c r="J5333" t="s">
        <x:v>93</x:v>
      </x:c>
      <x:c r="K5333" s="6">
        <x:v>987</x:v>
      </x:c>
      <x:c r="L5333" t="s">
        <x:v>94</x:v>
      </x:c>
      <x:c r="M5333" t="s">
        <x:v>96</x:v>
      </x:c>
      <x:c r="N5333" s="8">
        <x:v>35</x:v>
      </x:c>
      <x:c r="O5333" s="8">
        <x:v>1</x:v>
      </x:c>
      <x:c r="Q5333">
        <x:v>0</x:v>
      </x:c>
      <x:c r="R5333" s="6">
        <x:v>24.807</x:v>
      </x:c>
      <x:c r="S5333" s="8">
        <x:v>190706.063323968</x:v>
      </x:c>
      <x:c r="T5333" s="12">
        <x:v>263150.28950964</x:v>
      </x:c>
      <x:c r="U5333" s="12">
        <x:v>62.303886602803</x:v>
      </x:c>
      <x:c r="V5333" s="12">
        <x:v>61.3</x:v>
      </x:c>
      <x:c r="W5333" s="12">
        <x:f>NA()</x:f>
      </x:c>
    </x:row>
    <x:row r="5334">
      <x:c r="A5334">
        <x:v>3661770</x:v>
      </x:c>
      <x:c r="B5334" s="1">
        <x:v>44543.5878070255</x:v>
      </x:c>
      <x:c r="C5334" s="6">
        <x:v>88.86741635</x:v>
      </x:c>
      <x:c r="D5334" s="14" t="s">
        <x:v>92</x:v>
      </x:c>
      <x:c r="E5334" s="15">
        <x:v>43721.4490362268</x:v>
      </x:c>
      <x:c r="F5334" t="s">
        <x:v>97</x:v>
      </x:c>
      <x:c r="G5334" s="6">
        <x:v>195.907330262645</x:v>
      </x:c>
      <x:c r="H5334" t="s">
        <x:v>98</x:v>
      </x:c>
      <x:c r="I5334" s="6">
        <x:v>16.2254189300052</x:v>
      </x:c>
      <x:c r="J5334" t="s">
        <x:v>93</x:v>
      </x:c>
      <x:c r="K5334" s="6">
        <x:v>987</x:v>
      </x:c>
      <x:c r="L5334" t="s">
        <x:v>94</x:v>
      </x:c>
      <x:c r="M5334" t="s">
        <x:v>96</x:v>
      </x:c>
      <x:c r="N5334" s="8">
        <x:v>35</x:v>
      </x:c>
      <x:c r="O5334" s="8">
        <x:v>1</x:v>
      </x:c>
      <x:c r="Q5334">
        <x:v>0</x:v>
      </x:c>
      <x:c r="R5334" s="6">
        <x:v>24.806</x:v>
      </x:c>
      <x:c r="S5334" s="8">
        <x:v>190714.9849553</x:v>
      </x:c>
      <x:c r="T5334" s="12">
        <x:v>263158.003560044</x:v>
      </x:c>
      <x:c r="U5334" s="12">
        <x:v>62.303886602803</x:v>
      </x:c>
      <x:c r="V5334" s="12">
        <x:v>61.3</x:v>
      </x:c>
      <x:c r="W5334" s="12">
        <x:f>NA()</x:f>
      </x:c>
    </x:row>
    <x:row r="5335">
      <x:c r="A5335">
        <x:v>3661775</x:v>
      </x:c>
      <x:c r="B5335" s="1">
        <x:v>44543.587818831</x:v>
      </x:c>
      <x:c r="C5335" s="6">
        <x:v>88.88439388</x:v>
      </x:c>
      <x:c r="D5335" s="14" t="s">
        <x:v>92</x:v>
      </x:c>
      <x:c r="E5335" s="15">
        <x:v>43721.4490362268</x:v>
      </x:c>
      <x:c r="F5335" t="s">
        <x:v>97</x:v>
      </x:c>
      <x:c r="G5335" s="6">
        <x:v>195.943090480335</x:v>
      </x:c>
      <x:c r="H5335" t="s">
        <x:v>98</x:v>
      </x:c>
      <x:c r="I5335" s="6">
        <x:v>16.2193067107219</x:v>
      </x:c>
      <x:c r="J5335" t="s">
        <x:v>93</x:v>
      </x:c>
      <x:c r="K5335" s="6">
        <x:v>987</x:v>
      </x:c>
      <x:c r="L5335" t="s">
        <x:v>94</x:v>
      </x:c>
      <x:c r="M5335" t="s">
        <x:v>96</x:v>
      </x:c>
      <x:c r="N5335" s="8">
        <x:v>35</x:v>
      </x:c>
      <x:c r="O5335" s="8">
        <x:v>1</x:v>
      </x:c>
      <x:c r="Q5335">
        <x:v>0</x:v>
      </x:c>
      <x:c r="R5335" s="6">
        <x:v>24.806</x:v>
      </x:c>
      <x:c r="S5335" s="8">
        <x:v>190714.130271804</x:v>
      </x:c>
      <x:c r="T5335" s="12">
        <x:v>263170.419824372</x:v>
      </x:c>
      <x:c r="U5335" s="12">
        <x:v>62.303886602803</x:v>
      </x:c>
      <x:c r="V5335" s="12">
        <x:v>61.3</x:v>
      </x:c>
      <x:c r="W5335" s="12">
        <x:f>NA()</x:f>
      </x:c>
    </x:row>
    <x:row r="5336">
      <x:c r="A5336">
        <x:v>3661780</x:v>
      </x:c>
      <x:c r="B5336" s="1">
        <x:v>44543.5878300579</x:v>
      </x:c>
      <x:c r="C5336" s="6">
        <x:v>88.9005762233333</x:v>
      </x:c>
      <x:c r="D5336" s="14" t="s">
        <x:v>92</x:v>
      </x:c>
      <x:c r="E5336" s="15">
        <x:v>43721.4490362268</x:v>
      </x:c>
      <x:c r="F5336" t="s">
        <x:v>97</x:v>
      </x:c>
      <x:c r="G5336" s="6">
        <x:v>195.875270806097</x:v>
      </x:c>
      <x:c r="H5336" t="s">
        <x:v>98</x:v>
      </x:c>
      <x:c r="I5336" s="6">
        <x:v>16.2254189300052</x:v>
      </x:c>
      <x:c r="J5336" t="s">
        <x:v>93</x:v>
      </x:c>
      <x:c r="K5336" s="6">
        <x:v>987</x:v>
      </x:c>
      <x:c r="L5336" t="s">
        <x:v>94</x:v>
      </x:c>
      <x:c r="M5336" t="s">
        <x:v>96</x:v>
      </x:c>
      <x:c r="N5336" s="8">
        <x:v>35</x:v>
      </x:c>
      <x:c r="O5336" s="8">
        <x:v>1</x:v>
      </x:c>
      <x:c r="Q5336">
        <x:v>0</x:v>
      </x:c>
      <x:c r="R5336" s="6">
        <x:v>24.808</x:v>
      </x:c>
      <x:c r="S5336" s="8">
        <x:v>190707.045654935</x:v>
      </x:c>
      <x:c r="T5336" s="12">
        <x:v>263167.578883137</x:v>
      </x:c>
      <x:c r="U5336" s="12">
        <x:v>62.303886602803</x:v>
      </x:c>
      <x:c r="V5336" s="12">
        <x:v>61.3</x:v>
      </x:c>
      <x:c r="W5336" s="12">
        <x:f>NA()</x:f>
      </x:c>
    </x:row>
    <x:row r="5337">
      <x:c r="A5337">
        <x:v>3661785</x:v>
      </x:c>
      <x:c r="B5337" s="1">
        <x:v>44543.5878418634</x:v>
      </x:c>
      <x:c r="C5337" s="6">
        <x:v>88.9175517366667</x:v>
      </x:c>
      <x:c r="D5337" s="14" t="s">
        <x:v>92</x:v>
      </x:c>
      <x:c r="E5337" s="15">
        <x:v>43721.4490362268</x:v>
      </x:c>
      <x:c r="F5337" t="s">
        <x:v>97</x:v>
      </x:c>
      <x:c r="G5337" s="6">
        <x:v>195.923362331574</x:v>
      </x:c>
      <x:c r="H5337" t="s">
        <x:v>98</x:v>
      </x:c>
      <x:c r="I5337" s="6">
        <x:v>16.2254189300052</x:v>
      </x:c>
      <x:c r="J5337" t="s">
        <x:v>93</x:v>
      </x:c>
      <x:c r="K5337" s="6">
        <x:v>987</x:v>
      </x:c>
      <x:c r="L5337" t="s">
        <x:v>94</x:v>
      </x:c>
      <x:c r="M5337" t="s">
        <x:v>96</x:v>
      </x:c>
      <x:c r="N5337" s="8">
        <x:v>35</x:v>
      </x:c>
      <x:c r="O5337" s="8">
        <x:v>1</x:v>
      </x:c>
      <x:c r="Q5337">
        <x:v>0</x:v>
      </x:c>
      <x:c r="R5337" s="6">
        <x:v>24.805</x:v>
      </x:c>
      <x:c r="S5337" s="8">
        <x:v>190714.566972614</x:v>
      </x:c>
      <x:c r="T5337" s="12">
        <x:v>263163.444876182</x:v>
      </x:c>
      <x:c r="U5337" s="12">
        <x:v>62.303886602803</x:v>
      </x:c>
      <x:c r="V5337" s="12">
        <x:v>61.3</x:v>
      </x:c>
      <x:c r="W5337" s="12">
        <x:f>NA()</x:f>
      </x:c>
    </x:row>
    <x:row r="5338">
      <x:c r="A5338">
        <x:v>3661786</x:v>
      </x:c>
      <x:c r="B5338" s="1">
        <x:v>44543.587853044</x:v>
      </x:c>
      <x:c r="C5338" s="6">
        <x:v>88.93366016</x:v>
      </x:c>
      <x:c r="D5338" s="14" t="s">
        <x:v>92</x:v>
      </x:c>
      <x:c r="E5338" s="15">
        <x:v>43721.4490362268</x:v>
      </x:c>
      <x:c r="F5338" t="s">
        <x:v>97</x:v>
      </x:c>
      <x:c r="G5338" s="6">
        <x:v>195.923362331574</x:v>
      </x:c>
      <x:c r="H5338" t="s">
        <x:v>98</x:v>
      </x:c>
      <x:c r="I5338" s="6">
        <x:v>16.2254189300052</x:v>
      </x:c>
      <x:c r="J5338" t="s">
        <x:v>93</x:v>
      </x:c>
      <x:c r="K5338" s="6">
        <x:v>987</x:v>
      </x:c>
      <x:c r="L5338" t="s">
        <x:v>94</x:v>
      </x:c>
      <x:c r="M5338" t="s">
        <x:v>96</x:v>
      </x:c>
      <x:c r="N5338" s="8">
        <x:v>35</x:v>
      </x:c>
      <x:c r="O5338" s="8">
        <x:v>1</x:v>
      </x:c>
      <x:c r="Q5338">
        <x:v>0</x:v>
      </x:c>
      <x:c r="R5338" s="6">
        <x:v>24.805</x:v>
      </x:c>
      <x:c r="S5338" s="8">
        <x:v>190705.491035469</x:v>
      </x:c>
      <x:c r="T5338" s="12">
        <x:v>263162.821769274</x:v>
      </x:c>
      <x:c r="U5338" s="12">
        <x:v>62.303886602803</x:v>
      </x:c>
      <x:c r="V5338" s="12">
        <x:v>61.3</x:v>
      </x:c>
      <x:c r="W5338" s="12">
        <x:f>NA()</x:f>
      </x:c>
    </x:row>
    <x:row r="5339">
      <x:c r="A5339">
        <x:v>3661791</x:v>
      </x:c>
      <x:c r="B5339" s="1">
        <x:v>44543.5878648148</x:v>
      </x:c>
      <x:c r="C5339" s="6">
        <x:v>88.9506151066667</x:v>
      </x:c>
      <x:c r="D5339" s="14" t="s">
        <x:v>92</x:v>
      </x:c>
      <x:c r="E5339" s="15">
        <x:v>43721.4490362268</x:v>
      </x:c>
      <x:c r="F5339" t="s">
        <x:v>97</x:v>
      </x:c>
      <x:c r="G5339" s="6">
        <x:v>195.907330262645</x:v>
      </x:c>
      <x:c r="H5339" t="s">
        <x:v>98</x:v>
      </x:c>
      <x:c r="I5339" s="6">
        <x:v>16.2254189300052</x:v>
      </x:c>
      <x:c r="J5339" t="s">
        <x:v>93</x:v>
      </x:c>
      <x:c r="K5339" s="6">
        <x:v>987</x:v>
      </x:c>
      <x:c r="L5339" t="s">
        <x:v>94</x:v>
      </x:c>
      <x:c r="M5339" t="s">
        <x:v>96</x:v>
      </x:c>
      <x:c r="N5339" s="8">
        <x:v>35</x:v>
      </x:c>
      <x:c r="O5339" s="8">
        <x:v>1</x:v>
      </x:c>
      <x:c r="Q5339">
        <x:v>0</x:v>
      </x:c>
      <x:c r="R5339" s="6">
        <x:v>24.806</x:v>
      </x:c>
      <x:c r="S5339" s="8">
        <x:v>190705.701236638</x:v>
      </x:c>
      <x:c r="T5339" s="12">
        <x:v>263163.085978211</x:v>
      </x:c>
      <x:c r="U5339" s="12">
        <x:v>62.303886602803</x:v>
      </x:c>
      <x:c r="V5339" s="12">
        <x:v>61.3</x:v>
      </x:c>
      <x:c r="W5339" s="12">
        <x:f>NA()</x:f>
      </x:c>
    </x:row>
    <x:row r="5340">
      <x:c r="A5340">
        <x:v>3661797</x:v>
      </x:c>
      <x:c r="B5340" s="1">
        <x:v>44543.5878765856</x:v>
      </x:c>
      <x:c r="C5340" s="6">
        <x:v>88.967569645</x:v>
      </x:c>
      <x:c r="D5340" s="14" t="s">
        <x:v>92</x:v>
      </x:c>
      <x:c r="E5340" s="15">
        <x:v>43721.4490362268</x:v>
      </x:c>
      <x:c r="F5340" t="s">
        <x:v>97</x:v>
      </x:c>
      <x:c r="G5340" s="6">
        <x:v>195.907330262645</x:v>
      </x:c>
      <x:c r="H5340" t="s">
        <x:v>98</x:v>
      </x:c>
      <x:c r="I5340" s="6">
        <x:v>16.2254189300052</x:v>
      </x:c>
      <x:c r="J5340" t="s">
        <x:v>93</x:v>
      </x:c>
      <x:c r="K5340" s="6">
        <x:v>987</x:v>
      </x:c>
      <x:c r="L5340" t="s">
        <x:v>94</x:v>
      </x:c>
      <x:c r="M5340" t="s">
        <x:v>96</x:v>
      </x:c>
      <x:c r="N5340" s="8">
        <x:v>35</x:v>
      </x:c>
      <x:c r="O5340" s="8">
        <x:v>1</x:v>
      </x:c>
      <x:c r="Q5340">
        <x:v>0</x:v>
      </x:c>
      <x:c r="R5340" s="6">
        <x:v>24.806</x:v>
      </x:c>
      <x:c r="S5340" s="8">
        <x:v>190719.139528277</x:v>
      </x:c>
      <x:c r="T5340" s="12">
        <x:v>263164.477130711</x:v>
      </x:c>
      <x:c r="U5340" s="12">
        <x:v>62.303886602803</x:v>
      </x:c>
      <x:c r="V5340" s="12">
        <x:v>61.3</x:v>
      </x:c>
      <x:c r="W5340" s="12">
        <x:f>NA()</x:f>
      </x:c>
    </x:row>
    <x:row r="5341">
      <x:c r="A5341">
        <x:v>3661801</x:v>
      </x:c>
      <x:c r="B5341" s="1">
        <x:v>44543.5878877662</x:v>
      </x:c>
      <x:c r="C5341" s="6">
        <x:v>88.9836790883333</x:v>
      </x:c>
      <x:c r="D5341" s="14" t="s">
        <x:v>92</x:v>
      </x:c>
      <x:c r="E5341" s="15">
        <x:v>43721.4490362268</x:v>
      </x:c>
      <x:c r="F5341" t="s">
        <x:v>97</x:v>
      </x:c>
      <x:c r="G5341" s="6">
        <x:v>195.855551327072</x:v>
      </x:c>
      <x:c r="H5341" t="s">
        <x:v>98</x:v>
      </x:c>
      <x:c r="I5341" s="6">
        <x:v>16.2315311603816</x:v>
      </x:c>
      <x:c r="J5341" t="s">
        <x:v>93</x:v>
      </x:c>
      <x:c r="K5341" s="6">
        <x:v>987</x:v>
      </x:c>
      <x:c r="L5341" t="s">
        <x:v>94</x:v>
      </x:c>
      <x:c r="M5341" t="s">
        <x:v>96</x:v>
      </x:c>
      <x:c r="N5341" s="8">
        <x:v>35</x:v>
      </x:c>
      <x:c r="O5341" s="8">
        <x:v>1</x:v>
      </x:c>
      <x:c r="Q5341">
        <x:v>0</x:v>
      </x:c>
      <x:c r="R5341" s="6">
        <x:v>24.807</x:v>
      </x:c>
      <x:c r="S5341" s="8">
        <x:v>190719.158249396</x:v>
      </x:c>
      <x:c r="T5341" s="12">
        <x:v>263148.817530426</x:v>
      </x:c>
      <x:c r="U5341" s="12">
        <x:v>62.303886602803</x:v>
      </x:c>
      <x:c r="V5341" s="12">
        <x:v>61.3</x:v>
      </x:c>
      <x:c r="W5341" s="12">
        <x:f>NA()</x:f>
      </x:c>
    </x:row>
    <x:row r="5342">
      <x:c r="A5342">
        <x:v>3661804</x:v>
      </x:c>
      <x:c r="B5342" s="1">
        <x:v>44543.587899537</x:v>
      </x:c>
      <x:c r="C5342" s="6">
        <x:v>89.0006312666667</x:v>
      </x:c>
      <x:c r="D5342" s="14" t="s">
        <x:v>92</x:v>
      </x:c>
      <x:c r="E5342" s="15">
        <x:v>43721.4490362268</x:v>
      </x:c>
      <x:c r="F5342" t="s">
        <x:v>97</x:v>
      </x:c>
      <x:c r="G5342" s="6">
        <x:v>195.939395961226</x:v>
      </x:c>
      <x:c r="H5342" t="s">
        <x:v>98</x:v>
      </x:c>
      <x:c r="I5342" s="6">
        <x:v>16.2254189300052</x:v>
      </x:c>
      <x:c r="J5342" t="s">
        <x:v>93</x:v>
      </x:c>
      <x:c r="K5342" s="6">
        <x:v>987</x:v>
      </x:c>
      <x:c r="L5342" t="s">
        <x:v>94</x:v>
      </x:c>
      <x:c r="M5342" t="s">
        <x:v>96</x:v>
      </x:c>
      <x:c r="N5342" s="8">
        <x:v>35</x:v>
      </x:c>
      <x:c r="O5342" s="8">
        <x:v>1</x:v>
      </x:c>
      <x:c r="Q5342">
        <x:v>0</x:v>
      </x:c>
      <x:c r="R5342" s="6">
        <x:v>24.804</x:v>
      </x:c>
      <x:c r="S5342" s="8">
        <x:v>190713.342832202</x:v>
      </x:c>
      <x:c r="T5342" s="12">
        <x:v>263164.064469699</x:v>
      </x:c>
      <x:c r="U5342" s="12">
        <x:v>62.303886602803</x:v>
      </x:c>
      <x:c r="V5342" s="12">
        <x:v>61.3</x:v>
      </x:c>
      <x:c r="W5342" s="12">
        <x:f>NA()</x:f>
      </x:c>
    </x:row>
    <x:row r="5343">
      <x:c r="A5343">
        <x:v>3661808</x:v>
      </x:c>
      <x:c r="B5343" s="1">
        <x:v>44543.5879113426</x:v>
      </x:c>
      <x:c r="C5343" s="6">
        <x:v>89.0176199683333</x:v>
      </x:c>
      <x:c r="D5343" s="14" t="s">
        <x:v>92</x:v>
      </x:c>
      <x:c r="E5343" s="15">
        <x:v>43721.4490362268</x:v>
      </x:c>
      <x:c r="F5343" t="s">
        <x:v>97</x:v>
      </x:c>
      <x:c r="G5343" s="6">
        <x:v>195.843217589861</x:v>
      </x:c>
      <x:c r="H5343" t="s">
        <x:v>98</x:v>
      </x:c>
      <x:c r="I5343" s="6">
        <x:v>16.2254189300052</x:v>
      </x:c>
      <x:c r="J5343" t="s">
        <x:v>93</x:v>
      </x:c>
      <x:c r="K5343" s="6">
        <x:v>987</x:v>
      </x:c>
      <x:c r="L5343" t="s">
        <x:v>94</x:v>
      </x:c>
      <x:c r="M5343" t="s">
        <x:v>96</x:v>
      </x:c>
      <x:c r="N5343" s="8">
        <x:v>35</x:v>
      </x:c>
      <x:c r="O5343" s="8">
        <x:v>1</x:v>
      </x:c>
      <x:c r="Q5343">
        <x:v>0</x:v>
      </x:c>
      <x:c r="R5343" s="6">
        <x:v>24.81</x:v>
      </x:c>
      <x:c r="S5343" s="8">
        <x:v>190720.001885624</x:v>
      </x:c>
      <x:c r="T5343" s="12">
        <x:v>263169.48250892</x:v>
      </x:c>
      <x:c r="U5343" s="12">
        <x:v>62.303886602803</x:v>
      </x:c>
      <x:c r="V5343" s="12">
        <x:v>61.3</x:v>
      </x:c>
      <x:c r="W5343" s="12">
        <x:f>NA()</x:f>
      </x:c>
    </x:row>
    <x:row r="5344">
      <x:c r="A5344">
        <x:v>3661812</x:v>
      </x:c>
      <x:c r="B5344" s="1">
        <x:v>44543.5879225347</x:v>
      </x:c>
      <x:c r="C5344" s="6">
        <x:v>89.0337201183333</x:v>
      </x:c>
      <x:c r="D5344" s="14" t="s">
        <x:v>92</x:v>
      </x:c>
      <x:c r="E5344" s="15">
        <x:v>43721.4490362268</x:v>
      </x:c>
      <x:c r="F5344" t="s">
        <x:v>97</x:v>
      </x:c>
      <x:c r="G5344" s="6">
        <x:v>195.859243418048</x:v>
      </x:c>
      <x:c r="H5344" t="s">
        <x:v>98</x:v>
      </x:c>
      <x:c r="I5344" s="6">
        <x:v>16.2254189300052</x:v>
      </x:c>
      <x:c r="J5344" t="s">
        <x:v>93</x:v>
      </x:c>
      <x:c r="K5344" s="6">
        <x:v>987</x:v>
      </x:c>
      <x:c r="L5344" t="s">
        <x:v>94</x:v>
      </x:c>
      <x:c r="M5344" t="s">
        <x:v>96</x:v>
      </x:c>
      <x:c r="N5344" s="8">
        <x:v>35</x:v>
      </x:c>
      <x:c r="O5344" s="8">
        <x:v>1</x:v>
      </x:c>
      <x:c r="Q5344">
        <x:v>0</x:v>
      </x:c>
      <x:c r="R5344" s="6">
        <x:v>24.809</x:v>
      </x:c>
      <x:c r="S5344" s="8">
        <x:v>190719.72150205</x:v>
      </x:c>
      <x:c r="T5344" s="12">
        <x:v>263169.1476131</x:v>
      </x:c>
      <x:c r="U5344" s="12">
        <x:v>62.303886602803</x:v>
      </x:c>
      <x:c r="V5344" s="12">
        <x:v>61.3</x:v>
      </x:c>
      <x:c r="W5344" s="12">
        <x:f>NA()</x:f>
      </x:c>
    </x:row>
    <x:row r="5345">
      <x:c r="A5345">
        <x:v>3661817</x:v>
      </x:c>
      <x:c r="B5345" s="1">
        <x:v>44543.587934294</x:v>
      </x:c>
      <x:c r="C5345" s="6">
        <x:v>89.0506761933333</x:v>
      </x:c>
      <x:c r="D5345" s="14" t="s">
        <x:v>92</x:v>
      </x:c>
      <x:c r="E5345" s="15">
        <x:v>43721.4490362268</x:v>
      </x:c>
      <x:c r="F5345" t="s">
        <x:v>97</x:v>
      </x:c>
      <x:c r="G5345" s="6">
        <x:v>195.875270806097</x:v>
      </x:c>
      <x:c r="H5345" t="s">
        <x:v>98</x:v>
      </x:c>
      <x:c r="I5345" s="6">
        <x:v>16.2254189300052</x:v>
      </x:c>
      <x:c r="J5345" t="s">
        <x:v>93</x:v>
      </x:c>
      <x:c r="K5345" s="6">
        <x:v>987</x:v>
      </x:c>
      <x:c r="L5345" t="s">
        <x:v>94</x:v>
      </x:c>
      <x:c r="M5345" t="s">
        <x:v>96</x:v>
      </x:c>
      <x:c r="N5345" s="8">
        <x:v>35</x:v>
      </x:c>
      <x:c r="O5345" s="8">
        <x:v>1</x:v>
      </x:c>
      <x:c r="Q5345">
        <x:v>0</x:v>
      </x:c>
      <x:c r="R5345" s="6">
        <x:v>24.808</x:v>
      </x:c>
      <x:c r="S5345" s="8">
        <x:v>190722.172057217</x:v>
      </x:c>
      <x:c r="T5345" s="12">
        <x:v>263163.388058232</x:v>
      </x:c>
      <x:c r="U5345" s="12">
        <x:v>62.303886602803</x:v>
      </x:c>
      <x:c r="V5345" s="12">
        <x:v>61.3</x:v>
      </x:c>
      <x:c r="W5345" s="12">
        <x:f>NA()</x:f>
      </x:c>
    </x:row>
    <x:row r="5346">
      <x:c r="A5346">
        <x:v>3661818</x:v>
      </x:c>
      <x:c r="B5346" s="1">
        <x:v>44543.5879461806</x:v>
      </x:c>
      <x:c r="C5346" s="6">
        <x:v>89.0677823283333</x:v>
      </x:c>
      <x:c r="D5346" s="14" t="s">
        <x:v>92</x:v>
      </x:c>
      <x:c r="E5346" s="15">
        <x:v>43721.4490362268</x:v>
      </x:c>
      <x:c r="F5346" t="s">
        <x:v>97</x:v>
      </x:c>
      <x:c r="G5346" s="6">
        <x:v>195.87157893977</x:v>
      </x:c>
      <x:c r="H5346" t="s">
        <x:v>98</x:v>
      </x:c>
      <x:c r="I5346" s="6">
        <x:v>16.2315311603816</x:v>
      </x:c>
      <x:c r="J5346" t="s">
        <x:v>93</x:v>
      </x:c>
      <x:c r="K5346" s="6">
        <x:v>987</x:v>
      </x:c>
      <x:c r="L5346" t="s">
        <x:v>94</x:v>
      </x:c>
      <x:c r="M5346" t="s">
        <x:v>96</x:v>
      </x:c>
      <x:c r="N5346" s="8">
        <x:v>35</x:v>
      </x:c>
      <x:c r="O5346" s="8">
        <x:v>1</x:v>
      </x:c>
      <x:c r="Q5346">
        <x:v>0</x:v>
      </x:c>
      <x:c r="R5346" s="6">
        <x:v>24.806</x:v>
      </x:c>
      <x:c r="S5346" s="8">
        <x:v>190722.912472492</x:v>
      </x:c>
      <x:c r="T5346" s="12">
        <x:v>263168.461463365</x:v>
      </x:c>
      <x:c r="U5346" s="12">
        <x:v>62.303886602803</x:v>
      </x:c>
      <x:c r="V5346" s="12">
        <x:v>61.3</x:v>
      </x:c>
      <x:c r="W5346" s="12">
        <x:f>NA()</x:f>
      </x:c>
    </x:row>
    <x:row r="5347">
      <x:c r="A5347">
        <x:v>3661824</x:v>
      </x:c>
      <x:c r="B5347" s="1">
        <x:v>44543.5879573727</x:v>
      </x:c>
      <x:c r="C5347" s="6">
        <x:v>89.08388137</x:v>
      </x:c>
      <x:c r="D5347" s="14" t="s">
        <x:v>92</x:v>
      </x:c>
      <x:c r="E5347" s="15">
        <x:v>43721.4490362268</x:v>
      </x:c>
      <x:c r="F5347" t="s">
        <x:v>97</x:v>
      </x:c>
      <x:c r="G5347" s="6">
        <x:v>195.839525274385</x:v>
      </x:c>
      <x:c r="H5347" t="s">
        <x:v>98</x:v>
      </x:c>
      <x:c r="I5347" s="6">
        <x:v>16.2315311603816</x:v>
      </x:c>
      <x:c r="J5347" t="s">
        <x:v>93</x:v>
      </x:c>
      <x:c r="K5347" s="6">
        <x:v>987</x:v>
      </x:c>
      <x:c r="L5347" t="s">
        <x:v>94</x:v>
      </x:c>
      <x:c r="M5347" t="s">
        <x:v>96</x:v>
      </x:c>
      <x:c r="N5347" s="8">
        <x:v>35</x:v>
      </x:c>
      <x:c r="O5347" s="8">
        <x:v>1</x:v>
      </x:c>
      <x:c r="Q5347">
        <x:v>0</x:v>
      </x:c>
      <x:c r="R5347" s="6">
        <x:v>24.808</x:v>
      </x:c>
      <x:c r="S5347" s="8">
        <x:v>190717.194719758</x:v>
      </x:c>
      <x:c r="T5347" s="12">
        <x:v>263173.778924952</x:v>
      </x:c>
      <x:c r="U5347" s="12">
        <x:v>62.303886602803</x:v>
      </x:c>
      <x:c r="V5347" s="12">
        <x:v>61.3</x:v>
      </x:c>
      <x:c r="W5347" s="12">
        <x:f>NA()</x:f>
      </x:c>
    </x:row>
    <x:row r="5348">
      <x:c r="A5348">
        <x:v>3661827</x:v>
      </x:c>
      <x:c r="B5348" s="1">
        <x:v>44543.5879691319</x:v>
      </x:c>
      <x:c r="C5348" s="6">
        <x:v>89.1008358783333</x:v>
      </x:c>
      <x:c r="D5348" s="14" t="s">
        <x:v>92</x:v>
      </x:c>
      <x:c r="E5348" s="15">
        <x:v>43721.4490362268</x:v>
      </x:c>
      <x:c r="F5348" t="s">
        <x:v>97</x:v>
      </x:c>
      <x:c r="G5348" s="6">
        <x:v>195.859243418048</x:v>
      </x:c>
      <x:c r="H5348" t="s">
        <x:v>98</x:v>
      </x:c>
      <x:c r="I5348" s="6">
        <x:v>16.2254189300052</x:v>
      </x:c>
      <x:c r="J5348" t="s">
        <x:v>93</x:v>
      </x:c>
      <x:c r="K5348" s="6">
        <x:v>987</x:v>
      </x:c>
      <x:c r="L5348" t="s">
        <x:v>94</x:v>
      </x:c>
      <x:c r="M5348" t="s">
        <x:v>96</x:v>
      </x:c>
      <x:c r="N5348" s="8">
        <x:v>35</x:v>
      </x:c>
      <x:c r="O5348" s="8">
        <x:v>1</x:v>
      </x:c>
      <x:c r="Q5348">
        <x:v>0</x:v>
      </x:c>
      <x:c r="R5348" s="6">
        <x:v>24.809</x:v>
      </x:c>
      <x:c r="S5348" s="8">
        <x:v>190720.585092137</x:v>
      </x:c>
      <x:c r="T5348" s="12">
        <x:v>263178.594172635</x:v>
      </x:c>
      <x:c r="U5348" s="12">
        <x:v>62.303886602803</x:v>
      </x:c>
      <x:c r="V5348" s="12">
        <x:v>61.3</x:v>
      </x:c>
      <x:c r="W5348" s="12">
        <x:f>NA()</x:f>
      </x:c>
    </x:row>
    <x:row r="5349">
      <x:c r="A5349">
        <x:v>3661830</x:v>
      </x:c>
      <x:c r="B5349" s="1">
        <x:v>44543.5879809028</x:v>
      </x:c>
      <x:c r="C5349" s="6">
        <x:v>89.1177839716667</x:v>
      </x:c>
      <x:c r="D5349" s="14" t="s">
        <x:v>92</x:v>
      </x:c>
      <x:c r="E5349" s="15">
        <x:v>43721.4490362268</x:v>
      </x:c>
      <x:c r="F5349" t="s">
        <x:v>97</x:v>
      </x:c>
      <x:c r="G5349" s="6">
        <x:v>195.927057075475</x:v>
      </x:c>
      <x:c r="H5349" t="s">
        <x:v>98</x:v>
      </x:c>
      <x:c r="I5349" s="6">
        <x:v>16.2193067107219</x:v>
      </x:c>
      <x:c r="J5349" t="s">
        <x:v>93</x:v>
      </x:c>
      <x:c r="K5349" s="6">
        <x:v>987</x:v>
      </x:c>
      <x:c r="L5349" t="s">
        <x:v>94</x:v>
      </x:c>
      <x:c r="M5349" t="s">
        <x:v>96</x:v>
      </x:c>
      <x:c r="N5349" s="8">
        <x:v>35</x:v>
      </x:c>
      <x:c r="O5349" s="8">
        <x:v>1</x:v>
      </x:c>
      <x:c r="Q5349">
        <x:v>0</x:v>
      </x:c>
      <x:c r="R5349" s="6">
        <x:v>24.807</x:v>
      </x:c>
      <x:c r="S5349" s="8">
        <x:v>190731.281084024</x:v>
      </x:c>
      <x:c r="T5349" s="12">
        <x:v>263171.439276836</x:v>
      </x:c>
      <x:c r="U5349" s="12">
        <x:v>62.303886602803</x:v>
      </x:c>
      <x:c r="V5349" s="12">
        <x:v>61.3</x:v>
      </x:c>
      <x:c r="W5349" s="12">
        <x:f>NA()</x:f>
      </x:c>
    </x:row>
    <x:row r="5350">
      <x:c r="A5350">
        <x:v>3661835</x:v>
      </x:c>
      <x:c r="B5350" s="1">
        <x:v>44543.5879920949</x:v>
      </x:c>
      <x:c r="C5350" s="6">
        <x:v>89.1338757716667</x:v>
      </x:c>
      <x:c r="D5350" s="14" t="s">
        <x:v>92</x:v>
      </x:c>
      <x:c r="E5350" s="15">
        <x:v>43721.4490362268</x:v>
      </x:c>
      <x:c r="F5350" t="s">
        <x:v>97</x:v>
      </x:c>
      <x:c r="G5350" s="6">
        <x:v>195.891299754225</x:v>
      </x:c>
      <x:c r="H5350" t="s">
        <x:v>98</x:v>
      </x:c>
      <x:c r="I5350" s="6">
        <x:v>16.2254189300052</x:v>
      </x:c>
      <x:c r="J5350" t="s">
        <x:v>93</x:v>
      </x:c>
      <x:c r="K5350" s="6">
        <x:v>987</x:v>
      </x:c>
      <x:c r="L5350" t="s">
        <x:v>94</x:v>
      </x:c>
      <x:c r="M5350" t="s">
        <x:v>96</x:v>
      </x:c>
      <x:c r="N5350" s="8">
        <x:v>35</x:v>
      </x:c>
      <x:c r="O5350" s="8">
        <x:v>1</x:v>
      </x:c>
      <x:c r="Q5350">
        <x:v>0</x:v>
      </x:c>
      <x:c r="R5350" s="6">
        <x:v>24.807</x:v>
      </x:c>
      <x:c r="S5350" s="8">
        <x:v>190727.656498085</x:v>
      </x:c>
      <x:c r="T5350" s="12">
        <x:v>263170.374927849</x:v>
      </x:c>
      <x:c r="U5350" s="12">
        <x:v>62.303886602803</x:v>
      </x:c>
      <x:c r="V5350" s="12">
        <x:v>61.3</x:v>
      </x:c>
      <x:c r="W5350" s="12">
        <x:f>NA()</x:f>
      </x:c>
    </x:row>
    <x:row r="5351">
      <x:c r="A5351">
        <x:v>3661841</x:v>
      </x:c>
      <x:c r="B5351" s="1">
        <x:v>44543.5880038194</x:v>
      </x:c>
      <x:c r="C5351" s="6">
        <x:v>89.1508036483333</x:v>
      </x:c>
      <x:c r="D5351" s="14" t="s">
        <x:v>92</x:v>
      </x:c>
      <x:c r="E5351" s="15">
        <x:v>43721.4490362268</x:v>
      </x:c>
      <x:c r="F5351" t="s">
        <x:v>97</x:v>
      </x:c>
      <x:c r="G5351" s="6">
        <x:v>195.911025231189</x:v>
      </x:c>
      <x:c r="H5351" t="s">
        <x:v>98</x:v>
      </x:c>
      <x:c r="I5351" s="6">
        <x:v>16.2193067107219</x:v>
      </x:c>
      <x:c r="J5351" t="s">
        <x:v>93</x:v>
      </x:c>
      <x:c r="K5351" s="6">
        <x:v>987</x:v>
      </x:c>
      <x:c r="L5351" t="s">
        <x:v>94</x:v>
      </x:c>
      <x:c r="M5351" t="s">
        <x:v>96</x:v>
      </x:c>
      <x:c r="N5351" s="8">
        <x:v>35</x:v>
      </x:c>
      <x:c r="O5351" s="8">
        <x:v>1</x:v>
      </x:c>
      <x:c r="Q5351">
        <x:v>0</x:v>
      </x:c>
      <x:c r="R5351" s="6">
        <x:v>24.808</x:v>
      </x:c>
      <x:c r="S5351" s="8">
        <x:v>190728.292436205</x:v>
      </x:c>
      <x:c r="T5351" s="12">
        <x:v>263175.230372513</x:v>
      </x:c>
      <x:c r="U5351" s="12">
        <x:v>62.303886602803</x:v>
      </x:c>
      <x:c r="V5351" s="12">
        <x:v>61.3</x:v>
      </x:c>
      <x:c r="W5351" s="12">
        <x:f>NA()</x:f>
      </x:c>
    </x:row>
    <x:row r="5352">
      <x:c r="A5352">
        <x:v>3661845</x:v>
      </x:c>
      <x:c r="B5352" s="1">
        <x:v>44543.5880155903</x:v>
      </x:c>
      <x:c r="C5352" s="6">
        <x:v>89.1677587166667</x:v>
      </x:c>
      <x:c r="D5352" s="14" t="s">
        <x:v>92</x:v>
      </x:c>
      <x:c r="E5352" s="15">
        <x:v>43721.4490362268</x:v>
      </x:c>
      <x:c r="F5352" t="s">
        <x:v>97</x:v>
      </x:c>
      <x:c r="G5352" s="6">
        <x:v>195.791456474245</x:v>
      </x:c>
      <x:c r="H5352" t="s">
        <x:v>98</x:v>
      </x:c>
      <x:c r="I5352" s="6">
        <x:v>16.2315311603816</x:v>
      </x:c>
      <x:c r="J5352" t="s">
        <x:v>93</x:v>
      </x:c>
      <x:c r="K5352" s="6">
        <x:v>987</x:v>
      </x:c>
      <x:c r="L5352" t="s">
        <x:v>94</x:v>
      </x:c>
      <x:c r="M5352" t="s">
        <x:v>96</x:v>
      </x:c>
      <x:c r="N5352" s="8">
        <x:v>35</x:v>
      </x:c>
      <x:c r="O5352" s="8">
        <x:v>1</x:v>
      </x:c>
      <x:c r="Q5352">
        <x:v>0</x:v>
      </x:c>
      <x:c r="R5352" s="6">
        <x:v>24.811</x:v>
      </x:c>
      <x:c r="S5352" s="8">
        <x:v>190728.845355803</x:v>
      </x:c>
      <x:c r="T5352" s="12">
        <x:v>263169.110973476</x:v>
      </x:c>
      <x:c r="U5352" s="12">
        <x:v>62.303886602803</x:v>
      </x:c>
      <x:c r="V5352" s="12">
        <x:v>61.3</x:v>
      </x:c>
      <x:c r="W5352" s="12">
        <x:f>NA()</x:f>
      </x:c>
    </x:row>
    <x:row r="5353">
      <x:c r="A5353">
        <x:v>3661849</x:v>
      </x:c>
      <x:c r="B5353" s="1">
        <x:v>44543.5880267708</x:v>
      </x:c>
      <x:c r="C5353" s="6">
        <x:v>89.1838654716667</x:v>
      </x:c>
      <x:c r="D5353" s="14" t="s">
        <x:v>92</x:v>
      </x:c>
      <x:c r="E5353" s="15">
        <x:v>43721.4490362268</x:v>
      </x:c>
      <x:c r="F5353" t="s">
        <x:v>97</x:v>
      </x:c>
      <x:c r="G5353" s="6">
        <x:v>195.839525274385</x:v>
      </x:c>
      <x:c r="H5353" t="s">
        <x:v>98</x:v>
      </x:c>
      <x:c r="I5353" s="6">
        <x:v>16.2315311603816</x:v>
      </x:c>
      <x:c r="J5353" t="s">
        <x:v>93</x:v>
      </x:c>
      <x:c r="K5353" s="6">
        <x:v>987</x:v>
      </x:c>
      <x:c r="L5353" t="s">
        <x:v>94</x:v>
      </x:c>
      <x:c r="M5353" t="s">
        <x:v>96</x:v>
      </x:c>
      <x:c r="N5353" s="8">
        <x:v>35</x:v>
      </x:c>
      <x:c r="O5353" s="8">
        <x:v>1</x:v>
      </x:c>
      <x:c r="Q5353">
        <x:v>0</x:v>
      </x:c>
      <x:c r="R5353" s="6">
        <x:v>24.808</x:v>
      </x:c>
      <x:c r="S5353" s="8">
        <x:v>190742.294849859</x:v>
      </x:c>
      <x:c r="T5353" s="12">
        <x:v>263161.57718077</x:v>
      </x:c>
      <x:c r="U5353" s="12">
        <x:v>62.303886602803</x:v>
      </x:c>
      <x:c r="V5353" s="12">
        <x:v>61.3</x:v>
      </x:c>
      <x:c r="W5353" s="12">
        <x:f>NA()</x:f>
      </x:c>
    </x:row>
    <x:row r="5354">
      <x:c r="A5354">
        <x:v>3661852</x:v>
      </x:c>
      <x:c r="B5354" s="1">
        <x:v>44543.5880385417</x:v>
      </x:c>
      <x:c r="C5354" s="6">
        <x:v>89.2008068</x:v>
      </x:c>
      <x:c r="D5354" s="14" t="s">
        <x:v>92</x:v>
      </x:c>
      <x:c r="E5354" s="15">
        <x:v>43721.4490362268</x:v>
      </x:c>
      <x:c r="F5354" t="s">
        <x:v>97</x:v>
      </x:c>
      <x:c r="G5354" s="6">
        <x:v>195.875270806097</x:v>
      </x:c>
      <x:c r="H5354" t="s">
        <x:v>98</x:v>
      </x:c>
      <x:c r="I5354" s="6">
        <x:v>16.2254189300052</x:v>
      </x:c>
      <x:c r="J5354" t="s">
        <x:v>93</x:v>
      </x:c>
      <x:c r="K5354" s="6">
        <x:v>987</x:v>
      </x:c>
      <x:c r="L5354" t="s">
        <x:v>94</x:v>
      </x:c>
      <x:c r="M5354" t="s">
        <x:v>96</x:v>
      </x:c>
      <x:c r="N5354" s="8">
        <x:v>35</x:v>
      </x:c>
      <x:c r="O5354" s="8">
        <x:v>1</x:v>
      </x:c>
      <x:c r="Q5354">
        <x:v>0</x:v>
      </x:c>
      <x:c r="R5354" s="6">
        <x:v>24.808</x:v>
      </x:c>
      <x:c r="S5354" s="8">
        <x:v>190741.25793367</x:v>
      </x:c>
      <x:c r="T5354" s="12">
        <x:v>263174.013026384</x:v>
      </x:c>
      <x:c r="U5354" s="12">
        <x:v>62.303886602803</x:v>
      </x:c>
      <x:c r="V5354" s="12">
        <x:v>61.3</x:v>
      </x:c>
      <x:c r="W5354" s="12">
        <x:f>NA()</x:f>
      </x:c>
    </x:row>
    <x:row r="5355">
      <x:c r="A5355">
        <x:v>3661855</x:v>
      </x:c>
      <x:c r="B5355" s="1">
        <x:v>44543.5880503125</x:v>
      </x:c>
      <x:c r="C5355" s="6">
        <x:v>89.21775972</x:v>
      </x:c>
      <x:c r="D5355" s="14" t="s">
        <x:v>92</x:v>
      </x:c>
      <x:c r="E5355" s="15">
        <x:v>43721.4490362268</x:v>
      </x:c>
      <x:c r="F5355" t="s">
        <x:v>97</x:v>
      </x:c>
      <x:c r="G5355" s="6">
        <x:v>195.891299754225</x:v>
      </x:c>
      <x:c r="H5355" t="s">
        <x:v>98</x:v>
      </x:c>
      <x:c r="I5355" s="6">
        <x:v>16.2254189300052</x:v>
      </x:c>
      <x:c r="J5355" t="s">
        <x:v>93</x:v>
      </x:c>
      <x:c r="K5355" s="6">
        <x:v>987</x:v>
      </x:c>
      <x:c r="L5355" t="s">
        <x:v>94</x:v>
      </x:c>
      <x:c r="M5355" t="s">
        <x:v>96</x:v>
      </x:c>
      <x:c r="N5355" s="8">
        <x:v>35</x:v>
      </x:c>
      <x:c r="O5355" s="8">
        <x:v>1</x:v>
      </x:c>
      <x:c r="Q5355">
        <x:v>0</x:v>
      </x:c>
      <x:c r="R5355" s="6">
        <x:v>24.807</x:v>
      </x:c>
      <x:c r="S5355" s="8">
        <x:v>190762.969082192</x:v>
      </x:c>
      <x:c r="T5355" s="12">
        <x:v>263171.681130192</x:v>
      </x:c>
      <x:c r="U5355" s="12">
        <x:v>62.303886602803</x:v>
      </x:c>
      <x:c r="V5355" s="12">
        <x:v>61.3</x:v>
      </x:c>
      <x:c r="W5355" s="12">
        <x:f>NA()</x:f>
      </x:c>
    </x:row>
    <x:row r="5356">
      <x:c r="A5356">
        <x:v>3661860</x:v>
      </x:c>
      <x:c r="B5356" s="1">
        <x:v>44543.5880614931</x:v>
      </x:c>
      <x:c r="C5356" s="6">
        <x:v>89.2338592633333</x:v>
      </x:c>
      <x:c r="D5356" s="14" t="s">
        <x:v>92</x:v>
      </x:c>
      <x:c r="E5356" s="15">
        <x:v>43721.4490362268</x:v>
      </x:c>
      <x:c r="F5356" t="s">
        <x:v>97</x:v>
      </x:c>
      <x:c r="G5356" s="6">
        <x:v>195.859243418048</x:v>
      </x:c>
      <x:c r="H5356" t="s">
        <x:v>98</x:v>
      </x:c>
      <x:c r="I5356" s="6">
        <x:v>16.2254189300052</x:v>
      </x:c>
      <x:c r="J5356" t="s">
        <x:v>93</x:v>
      </x:c>
      <x:c r="K5356" s="6">
        <x:v>987</x:v>
      </x:c>
      <x:c r="L5356" t="s">
        <x:v>94</x:v>
      </x:c>
      <x:c r="M5356" t="s">
        <x:v>96</x:v>
      </x:c>
      <x:c r="N5356" s="8">
        <x:v>35</x:v>
      </x:c>
      <x:c r="O5356" s="8">
        <x:v>1</x:v>
      </x:c>
      <x:c r="Q5356">
        <x:v>0</x:v>
      </x:c>
      <x:c r="R5356" s="6">
        <x:v>24.809</x:v>
      </x:c>
      <x:c r="S5356" s="8">
        <x:v>190776.274238123</x:v>
      </x:c>
      <x:c r="T5356" s="12">
        <x:v>263168.950166809</x:v>
      </x:c>
      <x:c r="U5356" s="12">
        <x:v>62.303886602803</x:v>
      </x:c>
      <x:c r="V5356" s="12">
        <x:v>61.3</x:v>
      </x:c>
      <x:c r="W5356" s="12">
        <x:f>NA()</x:f>
      </x:c>
    </x:row>
    <x:row r="5357">
      <x:c r="A5357">
        <x:v>3661864</x:v>
      </x:c>
      <x:c r="B5357" s="1">
        <x:v>44543.5880732986</x:v>
      </x:c>
      <x:c r="C5357" s="6">
        <x:v>89.2508603766667</x:v>
      </x:c>
      <x:c r="D5357" s="14" t="s">
        <x:v>92</x:v>
      </x:c>
      <x:c r="E5357" s="15">
        <x:v>43721.4490362268</x:v>
      </x:c>
      <x:c r="F5357" t="s">
        <x:v>97</x:v>
      </x:c>
      <x:c r="G5357" s="6">
        <x:v>195.855551327072</x:v>
      </x:c>
      <x:c r="H5357" t="s">
        <x:v>98</x:v>
      </x:c>
      <x:c r="I5357" s="6">
        <x:v>16.2315311603816</x:v>
      </x:c>
      <x:c r="J5357" t="s">
        <x:v>93</x:v>
      </x:c>
      <x:c r="K5357" s="6">
        <x:v>987</x:v>
      </x:c>
      <x:c r="L5357" t="s">
        <x:v>94</x:v>
      </x:c>
      <x:c r="M5357" t="s">
        <x:v>96</x:v>
      </x:c>
      <x:c r="N5357" s="8">
        <x:v>35</x:v>
      </x:c>
      <x:c r="O5357" s="8">
        <x:v>1</x:v>
      </x:c>
      <x:c r="Q5357">
        <x:v>0</x:v>
      </x:c>
      <x:c r="R5357" s="6">
        <x:v>24.807</x:v>
      </x:c>
      <x:c r="S5357" s="8">
        <x:v>190778.778020763</x:v>
      </x:c>
      <x:c r="T5357" s="12">
        <x:v>263171.783412843</x:v>
      </x:c>
      <x:c r="U5357" s="12">
        <x:v>62.303886602803</x:v>
      </x:c>
      <x:c r="V5357" s="12">
        <x:v>61.3</x:v>
      </x:c>
      <x:c r="W5357" s="12">
        <x:f>NA()</x:f>
      </x:c>
    </x:row>
    <x:row r="5358">
      <x:c r="A5358">
        <x:v>3661869</x:v>
      </x:c>
      <x:c r="B5358" s="1">
        <x:v>44543.5880850694</x:v>
      </x:c>
      <x:c r="C5358" s="6">
        <x:v>89.2678022683333</x:v>
      </x:c>
      <x:c r="D5358" s="14" t="s">
        <x:v>92</x:v>
      </x:c>
      <x:c r="E5358" s="15">
        <x:v>43721.4490362268</x:v>
      </x:c>
      <x:c r="F5358" t="s">
        <x:v>97</x:v>
      </x:c>
      <x:c r="G5358" s="6">
        <x:v>195.875270806097</x:v>
      </x:c>
      <x:c r="H5358" t="s">
        <x:v>98</x:v>
      </x:c>
      <x:c r="I5358" s="6">
        <x:v>16.2254189300052</x:v>
      </x:c>
      <x:c r="J5358" t="s">
        <x:v>93</x:v>
      </x:c>
      <x:c r="K5358" s="6">
        <x:v>987</x:v>
      </x:c>
      <x:c r="L5358" t="s">
        <x:v>94</x:v>
      </x:c>
      <x:c r="M5358" t="s">
        <x:v>96</x:v>
      </x:c>
      <x:c r="N5358" s="8">
        <x:v>35</x:v>
      </x:c>
      <x:c r="O5358" s="8">
        <x:v>1</x:v>
      </x:c>
      <x:c r="Q5358">
        <x:v>0</x:v>
      </x:c>
      <x:c r="R5358" s="6">
        <x:v>24.808</x:v>
      </x:c>
      <x:c r="S5358" s="8">
        <x:v>190776.673762074</x:v>
      </x:c>
      <x:c r="T5358" s="12">
        <x:v>263168.925694996</x:v>
      </x:c>
      <x:c r="U5358" s="12">
        <x:v>62.303886602803</x:v>
      </x:c>
      <x:c r="V5358" s="12">
        <x:v>61.3</x:v>
      </x:c>
      <x:c r="W5358" s="12">
        <x:f>NA()</x:f>
      </x:c>
    </x:row>
    <x:row r="5359">
      <x:c r="A5359">
        <x:v>3661873</x:v>
      </x:c>
      <x:c r="B5359" s="1">
        <x:v>44543.5880962616</x:v>
      </x:c>
      <x:c r="C5359" s="6">
        <x:v>89.2838967066667</x:v>
      </x:c>
      <x:c r="D5359" s="14" t="s">
        <x:v>92</x:v>
      </x:c>
      <x:c r="E5359" s="15">
        <x:v>43721.4490362268</x:v>
      </x:c>
      <x:c r="F5359" t="s">
        <x:v>97</x:v>
      </x:c>
      <x:c r="G5359" s="6">
        <x:v>195.907330262645</x:v>
      </x:c>
      <x:c r="H5359" t="s">
        <x:v>98</x:v>
      </x:c>
      <x:c r="I5359" s="6">
        <x:v>16.2254189300052</x:v>
      </x:c>
      <x:c r="J5359" t="s">
        <x:v>93</x:v>
      </x:c>
      <x:c r="K5359" s="6">
        <x:v>987</x:v>
      </x:c>
      <x:c r="L5359" t="s">
        <x:v>94</x:v>
      </x:c>
      <x:c r="M5359" t="s">
        <x:v>96</x:v>
      </x:c>
      <x:c r="N5359" s="8">
        <x:v>35</x:v>
      </x:c>
      <x:c r="O5359" s="8">
        <x:v>1</x:v>
      </x:c>
      <x:c r="Q5359">
        <x:v>0</x:v>
      </x:c>
      <x:c r="R5359" s="6">
        <x:v>24.806</x:v>
      </x:c>
      <x:c r="S5359" s="8">
        <x:v>190772.576529955</x:v>
      </x:c>
      <x:c r="T5359" s="12">
        <x:v>263172.249901739</x:v>
      </x:c>
      <x:c r="U5359" s="12">
        <x:v>62.303886602803</x:v>
      </x:c>
      <x:c r="V5359" s="12">
        <x:v>61.3</x:v>
      </x:c>
      <x:c r="W5359" s="12">
        <x:f>NA()</x:f>
      </x:c>
    </x:row>
    <x:row r="5360">
      <x:c r="A5360">
        <x:v>3661877</x:v>
      </x:c>
      <x:c r="B5360" s="1">
        <x:v>44543.5881080671</x:v>
      </x:c>
      <x:c r="C5360" s="6">
        <x:v>89.3009139666667</x:v>
      </x:c>
      <x:c r="D5360" s="14" t="s">
        <x:v>92</x:v>
      </x:c>
      <x:c r="E5360" s="15">
        <x:v>43721.4490362268</x:v>
      </x:c>
      <x:c r="F5360" t="s">
        <x:v>97</x:v>
      </x:c>
      <x:c r="G5360" s="6">
        <x:v>195.875270806097</x:v>
      </x:c>
      <x:c r="H5360" t="s">
        <x:v>98</x:v>
      </x:c>
      <x:c r="I5360" s="6">
        <x:v>16.2254189300052</x:v>
      </x:c>
      <x:c r="J5360" t="s">
        <x:v>93</x:v>
      </x:c>
      <x:c r="K5360" s="6">
        <x:v>987</x:v>
      </x:c>
      <x:c r="L5360" t="s">
        <x:v>94</x:v>
      </x:c>
      <x:c r="M5360" t="s">
        <x:v>96</x:v>
      </x:c>
      <x:c r="N5360" s="8">
        <x:v>35</x:v>
      </x:c>
      <x:c r="O5360" s="8">
        <x:v>1</x:v>
      </x:c>
      <x:c r="Q5360">
        <x:v>0</x:v>
      </x:c>
      <x:c r="R5360" s="6">
        <x:v>24.808</x:v>
      </x:c>
      <x:c r="S5360" s="8">
        <x:v>190783.141778054</x:v>
      </x:c>
      <x:c r="T5360" s="12">
        <x:v>263171.835598476</x:v>
      </x:c>
      <x:c r="U5360" s="12">
        <x:v>62.303886602803</x:v>
      </x:c>
      <x:c r="V5360" s="12">
        <x:v>61.3</x:v>
      </x:c>
      <x:c r="W5360" s="12">
        <x:f>NA()</x:f>
      </x:c>
    </x:row>
    <x:row r="5361">
      <x:c r="A5361">
        <x:v>3661880</x:v>
      </x:c>
      <x:c r="B5361" s="1">
        <x:v>44543.5881192477</x:v>
      </x:c>
      <x:c r="C5361" s="6">
        <x:v>89.3169905266667</x:v>
      </x:c>
      <x:c r="D5361" s="14" t="s">
        <x:v>92</x:v>
      </x:c>
      <x:c r="E5361" s="15">
        <x:v>43721.4490362268</x:v>
      </x:c>
      <x:c r="F5361" t="s">
        <x:v>97</x:v>
      </x:c>
      <x:c r="G5361" s="6">
        <x:v>195.855551327072</x:v>
      </x:c>
      <x:c r="H5361" t="s">
        <x:v>98</x:v>
      </x:c>
      <x:c r="I5361" s="6">
        <x:v>16.2315311603816</x:v>
      </x:c>
      <x:c r="J5361" t="s">
        <x:v>93</x:v>
      </x:c>
      <x:c r="K5361" s="6">
        <x:v>987</x:v>
      </x:c>
      <x:c r="L5361" t="s">
        <x:v>94</x:v>
      </x:c>
      <x:c r="M5361" t="s">
        <x:v>96</x:v>
      </x:c>
      <x:c r="N5361" s="8">
        <x:v>35</x:v>
      </x:c>
      <x:c r="O5361" s="8">
        <x:v>1</x:v>
      </x:c>
      <x:c r="Q5361">
        <x:v>0</x:v>
      </x:c>
      <x:c r="R5361" s="6">
        <x:v>24.807</x:v>
      </x:c>
      <x:c r="S5361" s="8">
        <x:v>190764.782151115</x:v>
      </x:c>
      <x:c r="T5361" s="12">
        <x:v>263163.898807933</x:v>
      </x:c>
      <x:c r="U5361" s="12">
        <x:v>62.303886602803</x:v>
      </x:c>
      <x:c r="V5361" s="12">
        <x:v>61.3</x:v>
      </x:c>
      <x:c r="W5361" s="12">
        <x:f>NA()</x:f>
      </x:c>
    </x:row>
    <x:row r="5362">
      <x:c r="A5362">
        <x:v>3661882</x:v>
      </x:c>
      <x:c r="B5362" s="1">
        <x:v>44543.5881310532</x:v>
      </x:c>
      <x:c r="C5362" s="6">
        <x:v>89.33399951</x:v>
      </x:c>
      <x:c r="D5362" s="14" t="s">
        <x:v>92</x:v>
      </x:c>
      <x:c r="E5362" s="15">
        <x:v>43721.4490362268</x:v>
      </x:c>
      <x:c r="F5362" t="s">
        <x:v>97</x:v>
      </x:c>
      <x:c r="G5362" s="6">
        <x:v>195.891299754225</x:v>
      </x:c>
      <x:c r="H5362" t="s">
        <x:v>98</x:v>
      </x:c>
      <x:c r="I5362" s="6">
        <x:v>16.2254189300052</x:v>
      </x:c>
      <x:c r="J5362" t="s">
        <x:v>93</x:v>
      </x:c>
      <x:c r="K5362" s="6">
        <x:v>987</x:v>
      </x:c>
      <x:c r="L5362" t="s">
        <x:v>94</x:v>
      </x:c>
      <x:c r="M5362" t="s">
        <x:v>96</x:v>
      </x:c>
      <x:c r="N5362" s="8">
        <x:v>35</x:v>
      </x:c>
      <x:c r="O5362" s="8">
        <x:v>1</x:v>
      </x:c>
      <x:c r="Q5362">
        <x:v>0</x:v>
      </x:c>
      <x:c r="R5362" s="6">
        <x:v>24.807</x:v>
      </x:c>
      <x:c r="S5362" s="8">
        <x:v>190773.20004912</x:v>
      </x:c>
      <x:c r="T5362" s="12">
        <x:v>263165.013463402</x:v>
      </x:c>
      <x:c r="U5362" s="12">
        <x:v>62.303886602803</x:v>
      </x:c>
      <x:c r="V5362" s="12">
        <x:v>61.3</x:v>
      </x:c>
      <x:c r="W5362" s="12">
        <x:f>NA()</x:f>
      </x:c>
    </x:row>
    <x:row r="5363">
      <x:c r="A5363">
        <x:v>3661886</x:v>
      </x:c>
      <x:c r="B5363" s="1">
        <x:v>44543.5881427893</x:v>
      </x:c>
      <x:c r="C5363" s="6">
        <x:v>89.35090985</x:v>
      </x:c>
      <x:c r="D5363" s="14" t="s">
        <x:v>92</x:v>
      </x:c>
      <x:c r="E5363" s="15">
        <x:v>43721.4490362268</x:v>
      </x:c>
      <x:c r="F5363" t="s">
        <x:v>97</x:v>
      </x:c>
      <x:c r="G5363" s="6">
        <x:v>195.843217589861</x:v>
      </x:c>
      <x:c r="H5363" t="s">
        <x:v>98</x:v>
      </x:c>
      <x:c r="I5363" s="6">
        <x:v>16.2254189300052</x:v>
      </x:c>
      <x:c r="J5363" t="s">
        <x:v>93</x:v>
      </x:c>
      <x:c r="K5363" s="6">
        <x:v>987</x:v>
      </x:c>
      <x:c r="L5363" t="s">
        <x:v>94</x:v>
      </x:c>
      <x:c r="M5363" t="s">
        <x:v>96</x:v>
      </x:c>
      <x:c r="N5363" s="8">
        <x:v>35</x:v>
      </x:c>
      <x:c r="O5363" s="8">
        <x:v>1</x:v>
      </x:c>
      <x:c r="Q5363">
        <x:v>0</x:v>
      </x:c>
      <x:c r="R5363" s="6">
        <x:v>24.81</x:v>
      </x:c>
      <x:c r="S5363" s="8">
        <x:v>190771.731513289</x:v>
      </x:c>
      <x:c r="T5363" s="12">
        <x:v>263174.80166703</x:v>
      </x:c>
      <x:c r="U5363" s="12">
        <x:v>62.303886602803</x:v>
      </x:c>
      <x:c r="V5363" s="12">
        <x:v>61.3</x:v>
      </x:c>
      <x:c r="W5363" s="12">
        <x:f>NA()</x:f>
      </x:c>
    </x:row>
    <x:row r="5364">
      <x:c r="A5364">
        <x:v>3661890</x:v>
      </x:c>
      <x:c r="B5364" s="1">
        <x:v>44543.5881539699</x:v>
      </x:c>
      <x:c r="C5364" s="6">
        <x:v>89.3670175983333</x:v>
      </x:c>
      <x:c r="D5364" s="14" t="s">
        <x:v>92</x:v>
      </x:c>
      <x:c r="E5364" s="15">
        <x:v>43721.4490362268</x:v>
      </x:c>
      <x:c r="F5364" t="s">
        <x:v>97</x:v>
      </x:c>
      <x:c r="G5364" s="6">
        <x:v>195.859243418048</x:v>
      </x:c>
      <x:c r="H5364" t="s">
        <x:v>98</x:v>
      </x:c>
      <x:c r="I5364" s="6">
        <x:v>16.2254189300052</x:v>
      </x:c>
      <x:c r="J5364" t="s">
        <x:v>93</x:v>
      </x:c>
      <x:c r="K5364" s="6">
        <x:v>987</x:v>
      </x:c>
      <x:c r="L5364" t="s">
        <x:v>94</x:v>
      </x:c>
      <x:c r="M5364" t="s">
        <x:v>96</x:v>
      </x:c>
      <x:c r="N5364" s="8">
        <x:v>35</x:v>
      </x:c>
      <x:c r="O5364" s="8">
        <x:v>1</x:v>
      </x:c>
      <x:c r="Q5364">
        <x:v>0</x:v>
      </x:c>
      <x:c r="R5364" s="6">
        <x:v>24.809</x:v>
      </x:c>
      <x:c r="S5364" s="8">
        <x:v>190765.214852866</x:v>
      </x:c>
      <x:c r="T5364" s="12">
        <x:v>263163.349282306</x:v>
      </x:c>
      <x:c r="U5364" s="12">
        <x:v>62.303886602803</x:v>
      </x:c>
      <x:c r="V5364" s="12">
        <x:v>61.3</x:v>
      </x:c>
      <x:c r="W5364" s="12">
        <x:f>NA()</x:f>
      </x:c>
    </x:row>
    <x:row r="5365">
      <x:c r="A5365">
        <x:v>3661894</x:v>
      </x:c>
      <x:c r="B5365" s="1">
        <x:v>44543.5881657407</x:v>
      </x:c>
      <x:c r="C5365" s="6">
        <x:v>89.3839420033333</x:v>
      </x:c>
      <x:c r="D5365" s="14" t="s">
        <x:v>92</x:v>
      </x:c>
      <x:c r="E5365" s="15">
        <x:v>43721.4490362268</x:v>
      </x:c>
      <x:c r="F5365" t="s">
        <x:v>97</x:v>
      </x:c>
      <x:c r="G5365" s="6">
        <x:v>195.859243418048</x:v>
      </x:c>
      <x:c r="H5365" t="s">
        <x:v>98</x:v>
      </x:c>
      <x:c r="I5365" s="6">
        <x:v>16.2254189300052</x:v>
      </x:c>
      <x:c r="J5365" t="s">
        <x:v>93</x:v>
      </x:c>
      <x:c r="K5365" s="6">
        <x:v>987</x:v>
      </x:c>
      <x:c r="L5365" t="s">
        <x:v>94</x:v>
      </x:c>
      <x:c r="M5365" t="s">
        <x:v>96</x:v>
      </x:c>
      <x:c r="N5365" s="8">
        <x:v>35</x:v>
      </x:c>
      <x:c r="O5365" s="8">
        <x:v>1</x:v>
      </x:c>
      <x:c r="Q5365">
        <x:v>0</x:v>
      </x:c>
      <x:c r="R5365" s="6">
        <x:v>24.809</x:v>
      </x:c>
      <x:c r="S5365" s="8">
        <x:v>190768.133317981</x:v>
      </x:c>
      <x:c r="T5365" s="12">
        <x:v>263171.708381438</x:v>
      </x:c>
      <x:c r="U5365" s="12">
        <x:v>62.303886602803</x:v>
      </x:c>
      <x:c r="V5365" s="12">
        <x:v>61.3</x:v>
      </x:c>
      <x:c r="W5365" s="12">
        <x:f>NA()</x:f>
      </x:c>
    </x:row>
    <x:row r="5366">
      <x:c r="A5366">
        <x:v>3661899</x:v>
      </x:c>
      <x:c r="B5366" s="1">
        <x:v>44543.5881775116</x:v>
      </x:c>
      <x:c r="C5366" s="6">
        <x:v>89.400899885</x:v>
      </x:c>
      <x:c r="D5366" s="14" t="s">
        <x:v>92</x:v>
      </x:c>
      <x:c r="E5366" s="15">
        <x:v>43721.4490362268</x:v>
      </x:c>
      <x:c r="F5366" t="s">
        <x:v>97</x:v>
      </x:c>
      <x:c r="G5366" s="6">
        <x:v>195.859243418048</x:v>
      </x:c>
      <x:c r="H5366" t="s">
        <x:v>98</x:v>
      </x:c>
      <x:c r="I5366" s="6">
        <x:v>16.2254189300052</x:v>
      </x:c>
      <x:c r="J5366" t="s">
        <x:v>93</x:v>
      </x:c>
      <x:c r="K5366" s="6">
        <x:v>987</x:v>
      </x:c>
      <x:c r="L5366" t="s">
        <x:v>94</x:v>
      </x:c>
      <x:c r="M5366" t="s">
        <x:v>96</x:v>
      </x:c>
      <x:c r="N5366" s="8">
        <x:v>35</x:v>
      </x:c>
      <x:c r="O5366" s="8">
        <x:v>1</x:v>
      </x:c>
      <x:c r="Q5366">
        <x:v>0</x:v>
      </x:c>
      <x:c r="R5366" s="6">
        <x:v>24.809</x:v>
      </x:c>
      <x:c r="S5366" s="8">
        <x:v>190784.373969067</x:v>
      </x:c>
      <x:c r="T5366" s="12">
        <x:v>263161.221945271</x:v>
      </x:c>
      <x:c r="U5366" s="12">
        <x:v>62.303886602803</x:v>
      </x:c>
      <x:c r="V5366" s="12">
        <x:v>61.3</x:v>
      </x:c>
      <x:c r="W5366" s="12">
        <x:f>NA()</x:f>
      </x:c>
    </x:row>
    <x:row r="5367">
      <x:c r="A5367">
        <x:v>3661904</x:v>
      </x:c>
      <x:c r="B5367" s="1">
        <x:v>44543.5881887384</x:v>
      </x:c>
      <x:c r="C5367" s="6">
        <x:v>89.417097635</x:v>
      </x:c>
      <x:c r="D5367" s="14" t="s">
        <x:v>92</x:v>
      </x:c>
      <x:c r="E5367" s="15">
        <x:v>43721.4490362268</x:v>
      </x:c>
      <x:c r="F5367" t="s">
        <x:v>97</x:v>
      </x:c>
      <x:c r="G5367" s="6">
        <x:v>195.827193321323</x:v>
      </x:c>
      <x:c r="H5367" t="s">
        <x:v>98</x:v>
      </x:c>
      <x:c r="I5367" s="6">
        <x:v>16.2254189300052</x:v>
      </x:c>
      <x:c r="J5367" t="s">
        <x:v>93</x:v>
      </x:c>
      <x:c r="K5367" s="6">
        <x:v>987</x:v>
      </x:c>
      <x:c r="L5367" t="s">
        <x:v>94</x:v>
      </x:c>
      <x:c r="M5367" t="s">
        <x:v>96</x:v>
      </x:c>
      <x:c r="N5367" s="8">
        <x:v>35</x:v>
      </x:c>
      <x:c r="O5367" s="8">
        <x:v>1</x:v>
      </x:c>
      <x:c r="Q5367">
        <x:v>0</x:v>
      </x:c>
      <x:c r="R5367" s="6">
        <x:v>24.811</x:v>
      </x:c>
      <x:c r="S5367" s="8">
        <x:v>190777.031840647</x:v>
      </x:c>
      <x:c r="T5367" s="12">
        <x:v>263157.320558119</x:v>
      </x:c>
      <x:c r="U5367" s="12">
        <x:v>62.303886602803</x:v>
      </x:c>
      <x:c r="V5367" s="12">
        <x:v>61.3</x:v>
      </x:c>
      <x:c r="W5367" s="12">
        <x:f>NA()</x:f>
      </x:c>
    </x:row>
    <x:row r="5368">
      <x:c r="A5368">
        <x:v>3661909</x:v>
      </x:c>
      <x:c r="B5368" s="1">
        <x:v>44543.5882005787</x:v>
      </x:c>
      <x:c r="C5368" s="6">
        <x:v>89.4341393433333</x:v>
      </x:c>
      <x:c r="D5368" s="14" t="s">
        <x:v>92</x:v>
      </x:c>
      <x:c r="E5368" s="15">
        <x:v>43721.4490362268</x:v>
      </x:c>
      <x:c r="F5368" t="s">
        <x:v>97</x:v>
      </x:c>
      <x:c r="G5368" s="6">
        <x:v>195.823500781495</x:v>
      </x:c>
      <x:c r="H5368" t="s">
        <x:v>98</x:v>
      </x:c>
      <x:c r="I5368" s="6">
        <x:v>16.2315311603816</x:v>
      </x:c>
      <x:c r="J5368" t="s">
        <x:v>93</x:v>
      </x:c>
      <x:c r="K5368" s="6">
        <x:v>987</x:v>
      </x:c>
      <x:c r="L5368" t="s">
        <x:v>94</x:v>
      </x:c>
      <x:c r="M5368" t="s">
        <x:v>96</x:v>
      </x:c>
      <x:c r="N5368" s="8">
        <x:v>35</x:v>
      </x:c>
      <x:c r="O5368" s="8">
        <x:v>1</x:v>
      </x:c>
      <x:c r="Q5368">
        <x:v>0</x:v>
      </x:c>
      <x:c r="R5368" s="6">
        <x:v>24.809</x:v>
      </x:c>
      <x:c r="S5368" s="8">
        <x:v>190786.147488158</x:v>
      </x:c>
      <x:c r="T5368" s="12">
        <x:v>263156.721979585</x:v>
      </x:c>
      <x:c r="U5368" s="12">
        <x:v>62.303886602803</x:v>
      </x:c>
      <x:c r="V5368" s="12">
        <x:v>61.3</x:v>
      </x:c>
      <x:c r="W5368" s="12">
        <x:f>NA()</x:f>
      </x:c>
    </x:row>
    <x:row r="5369">
      <x:c r="A5369">
        <x:v>3661912</x:v>
      </x:c>
      <x:c r="B5369" s="1">
        <x:v>44543.5882123495</x:v>
      </x:c>
      <x:c r="C5369" s="6">
        <x:v>89.4510776633333</x:v>
      </x:c>
      <x:c r="D5369" s="14" t="s">
        <x:v>92</x:v>
      </x:c>
      <x:c r="E5369" s="15">
        <x:v>43721.4490362268</x:v>
      </x:c>
      <x:c r="F5369" t="s">
        <x:v>97</x:v>
      </x:c>
      <x:c r="G5369" s="6">
        <x:v>195.843217589861</x:v>
      </x:c>
      <x:c r="H5369" t="s">
        <x:v>98</x:v>
      </x:c>
      <x:c r="I5369" s="6">
        <x:v>16.2254189300052</x:v>
      </x:c>
      <x:c r="J5369" t="s">
        <x:v>93</x:v>
      </x:c>
      <x:c r="K5369" s="6">
        <x:v>987</x:v>
      </x:c>
      <x:c r="L5369" t="s">
        <x:v>94</x:v>
      </x:c>
      <x:c r="M5369" t="s">
        <x:v>96</x:v>
      </x:c>
      <x:c r="N5369" s="8">
        <x:v>35</x:v>
      </x:c>
      <x:c r="O5369" s="8">
        <x:v>1</x:v>
      </x:c>
      <x:c r="Q5369">
        <x:v>0</x:v>
      </x:c>
      <x:c r="R5369" s="6">
        <x:v>24.81</x:v>
      </x:c>
      <x:c r="S5369" s="8">
        <x:v>190787.153888431</x:v>
      </x:c>
      <x:c r="T5369" s="12">
        <x:v>263161.146429918</x:v>
      </x:c>
      <x:c r="U5369" s="12">
        <x:v>62.303886602803</x:v>
      </x:c>
      <x:c r="V5369" s="12">
        <x:v>61.3</x:v>
      </x:c>
      <x:c r="W5369" s="12">
        <x:f>NA()</x:f>
      </x:c>
    </x:row>
    <x:row r="5370">
      <x:c r="A5370">
        <x:v>3661914</x:v>
      </x:c>
      <x:c r="B5370" s="1">
        <x:v>44543.5882235301</x:v>
      </x:c>
      <x:c r="C5370" s="6">
        <x:v>89.4671568666667</x:v>
      </x:c>
      <x:c r="D5370" s="14" t="s">
        <x:v>92</x:v>
      </x:c>
      <x:c r="E5370" s="15">
        <x:v>43721.4490362268</x:v>
      </x:c>
      <x:c r="F5370" t="s">
        <x:v>97</x:v>
      </x:c>
      <x:c r="G5370" s="6">
        <x:v>195.855551327072</x:v>
      </x:c>
      <x:c r="H5370" t="s">
        <x:v>98</x:v>
      </x:c>
      <x:c r="I5370" s="6">
        <x:v>16.2315311603816</x:v>
      </x:c>
      <x:c r="J5370" t="s">
        <x:v>93</x:v>
      </x:c>
      <x:c r="K5370" s="6">
        <x:v>987</x:v>
      </x:c>
      <x:c r="L5370" t="s">
        <x:v>94</x:v>
      </x:c>
      <x:c r="M5370" t="s">
        <x:v>96</x:v>
      </x:c>
      <x:c r="N5370" s="8">
        <x:v>35</x:v>
      </x:c>
      <x:c r="O5370" s="8">
        <x:v>1</x:v>
      </x:c>
      <x:c r="Q5370">
        <x:v>0</x:v>
      </x:c>
      <x:c r="R5370" s="6">
        <x:v>24.807</x:v>
      </x:c>
      <x:c r="S5370" s="8">
        <x:v>190771.912505875</x:v>
      </x:c>
      <x:c r="T5370" s="12">
        <x:v>263168.778985142</x:v>
      </x:c>
      <x:c r="U5370" s="12">
        <x:v>62.303886602803</x:v>
      </x:c>
      <x:c r="V5370" s="12">
        <x:v>61.3</x:v>
      </x:c>
      <x:c r="W5370" s="12">
        <x:f>NA()</x:f>
      </x:c>
    </x:row>
    <x:row r="5371">
      <x:c r="A5371">
        <x:v>3661921</x:v>
      </x:c>
      <x:c r="B5371" s="1">
        <x:v>44543.5882352662</x:v>
      </x:c>
      <x:c r="C5371" s="6">
        <x:v>89.4841005333333</x:v>
      </x:c>
      <x:c r="D5371" s="14" t="s">
        <x:v>92</x:v>
      </x:c>
      <x:c r="E5371" s="15">
        <x:v>43721.4490362268</x:v>
      </x:c>
      <x:c r="F5371" t="s">
        <x:v>97</x:v>
      </x:c>
      <x:c r="G5371" s="6">
        <x:v>195.891299754225</x:v>
      </x:c>
      <x:c r="H5371" t="s">
        <x:v>98</x:v>
      </x:c>
      <x:c r="I5371" s="6">
        <x:v>16.2254189300052</x:v>
      </x:c>
      <x:c r="J5371" t="s">
        <x:v>93</x:v>
      </x:c>
      <x:c r="K5371" s="6">
        <x:v>987</x:v>
      </x:c>
      <x:c r="L5371" t="s">
        <x:v>94</x:v>
      </x:c>
      <x:c r="M5371" t="s">
        <x:v>96</x:v>
      </x:c>
      <x:c r="N5371" s="8">
        <x:v>35</x:v>
      </x:c>
      <x:c r="O5371" s="8">
        <x:v>1</x:v>
      </x:c>
      <x:c r="Q5371">
        <x:v>0</x:v>
      </x:c>
      <x:c r="R5371" s="6">
        <x:v>24.807</x:v>
      </x:c>
      <x:c r="S5371" s="8">
        <x:v>190782.163699574</x:v>
      </x:c>
      <x:c r="T5371" s="12">
        <x:v>263166.764989342</x:v>
      </x:c>
      <x:c r="U5371" s="12">
        <x:v>62.303886602803</x:v>
      </x:c>
      <x:c r="V5371" s="12">
        <x:v>61.3</x:v>
      </x:c>
      <x:c r="W5371" s="12">
        <x:f>NA()</x:f>
      </x:c>
    </x:row>
    <x:row r="5372">
      <x:c r="A5372">
        <x:v>3661925</x:v>
      </x:c>
      <x:c r="B5372" s="1">
        <x:v>44543.5882470718</x:v>
      </x:c>
      <x:c r="C5372" s="6">
        <x:v>89.50104003</x:v>
      </x:c>
      <x:c r="D5372" s="14" t="s">
        <x:v>92</x:v>
      </x:c>
      <x:c r="E5372" s="15">
        <x:v>43721.4490362268</x:v>
      </x:c>
      <x:c r="F5372" t="s">
        <x:v>97</x:v>
      </x:c>
      <x:c r="G5372" s="6">
        <x:v>195.859243418048</x:v>
      </x:c>
      <x:c r="H5372" t="s">
        <x:v>98</x:v>
      </x:c>
      <x:c r="I5372" s="6">
        <x:v>16.2254189300052</x:v>
      </x:c>
      <x:c r="J5372" t="s">
        <x:v>93</x:v>
      </x:c>
      <x:c r="K5372" s="6">
        <x:v>987</x:v>
      </x:c>
      <x:c r="L5372" t="s">
        <x:v>94</x:v>
      </x:c>
      <x:c r="M5372" t="s">
        <x:v>96</x:v>
      </x:c>
      <x:c r="N5372" s="8">
        <x:v>35</x:v>
      </x:c>
      <x:c r="O5372" s="8">
        <x:v>1</x:v>
      </x:c>
      <x:c r="Q5372">
        <x:v>0</x:v>
      </x:c>
      <x:c r="R5372" s="6">
        <x:v>24.809</x:v>
      </x:c>
      <x:c r="S5372" s="8">
        <x:v>190784.940453647</x:v>
      </x:c>
      <x:c r="T5372" s="12">
        <x:v>263182.301397108</x:v>
      </x:c>
      <x:c r="U5372" s="12">
        <x:v>62.303886602803</x:v>
      </x:c>
      <x:c r="V5372" s="12">
        <x:v>61.3</x:v>
      </x:c>
      <x:c r="W5372" s="12">
        <x:f>NA()</x:f>
      </x:c>
    </x:row>
    <x:row r="5373">
      <x:c r="A5373">
        <x:v>3661928</x:v>
      </x:c>
      <x:c r="B5373" s="1">
        <x:v>44543.5882582176</x:v>
      </x:c>
      <x:c r="C5373" s="6">
        <x:v>89.517130945</x:v>
      </x:c>
      <x:c r="D5373" s="14" t="s">
        <x:v>92</x:v>
      </x:c>
      <x:c r="E5373" s="15">
        <x:v>43721.4490362268</x:v>
      </x:c>
      <x:c r="F5373" t="s">
        <x:v>97</x:v>
      </x:c>
      <x:c r="G5373" s="6">
        <x:v>195.878966223482</x:v>
      </x:c>
      <x:c r="H5373" t="s">
        <x:v>98</x:v>
      </x:c>
      <x:c r="I5373" s="6">
        <x:v>16.2193067107219</x:v>
      </x:c>
      <x:c r="J5373" t="s">
        <x:v>93</x:v>
      </x:c>
      <x:c r="K5373" s="6">
        <x:v>987</x:v>
      </x:c>
      <x:c r="L5373" t="s">
        <x:v>94</x:v>
      </x:c>
      <x:c r="M5373" t="s">
        <x:v>96</x:v>
      </x:c>
      <x:c r="N5373" s="8">
        <x:v>35</x:v>
      </x:c>
      <x:c r="O5373" s="8">
        <x:v>1</x:v>
      </x:c>
      <x:c r="Q5373">
        <x:v>0</x:v>
      </x:c>
      <x:c r="R5373" s="6">
        <x:v>24.81</x:v>
      </x:c>
      <x:c r="S5373" s="8">
        <x:v>190771.881865873</x:v>
      </x:c>
      <x:c r="T5373" s="12">
        <x:v>263163.113060534</x:v>
      </x:c>
      <x:c r="U5373" s="12">
        <x:v>62.303886602803</x:v>
      </x:c>
      <x:c r="V5373" s="12">
        <x:v>61.3</x:v>
      </x:c>
      <x:c r="W5373" s="12">
        <x:f>NA()</x:f>
      </x:c>
    </x:row>
    <x:row r="5374">
      <x:c r="A5374">
        <x:v>3661932</x:v>
      </x:c>
      <x:c r="B5374" s="1">
        <x:v>44543.5882699884</x:v>
      </x:c>
      <x:c r="C5374" s="6">
        <x:v>89.5340691583333</x:v>
      </x:c>
      <x:c r="D5374" s="14" t="s">
        <x:v>92</x:v>
      </x:c>
      <x:c r="E5374" s="15">
        <x:v>43721.4490362268</x:v>
      </x:c>
      <x:c r="F5374" t="s">
        <x:v>97</x:v>
      </x:c>
      <x:c r="G5374" s="6">
        <x:v>195.843217589861</x:v>
      </x:c>
      <x:c r="H5374" t="s">
        <x:v>98</x:v>
      </x:c>
      <x:c r="I5374" s="6">
        <x:v>16.2254189300052</x:v>
      </x:c>
      <x:c r="J5374" t="s">
        <x:v>93</x:v>
      </x:c>
      <x:c r="K5374" s="6">
        <x:v>987</x:v>
      </x:c>
      <x:c r="L5374" t="s">
        <x:v>94</x:v>
      </x:c>
      <x:c r="M5374" t="s">
        <x:v>96</x:v>
      </x:c>
      <x:c r="N5374" s="8">
        <x:v>35</x:v>
      </x:c>
      <x:c r="O5374" s="8">
        <x:v>1</x:v>
      </x:c>
      <x:c r="Q5374">
        <x:v>0</x:v>
      </x:c>
      <x:c r="R5374" s="6">
        <x:v>24.81</x:v>
      </x:c>
      <x:c r="S5374" s="8">
        <x:v>190778.942960301</x:v>
      </x:c>
      <x:c r="T5374" s="12">
        <x:v>263172.606492868</x:v>
      </x:c>
      <x:c r="U5374" s="12">
        <x:v>62.303886602803</x:v>
      </x:c>
      <x:c r="V5374" s="12">
        <x:v>61.3</x:v>
      </x:c>
      <x:c r="W5374" s="12">
        <x:f>NA()</x:f>
      </x:c>
    </x:row>
    <x:row r="5375">
      <x:c r="A5375">
        <x:v>3661935</x:v>
      </x:c>
      <x:c r="B5375" s="1">
        <x:v>44543.588281794</x:v>
      </x:c>
      <x:c r="C5375" s="6">
        <x:v>89.551057125</x:v>
      </x:c>
      <x:c r="D5375" s="14" t="s">
        <x:v>92</x:v>
      </x:c>
      <x:c r="E5375" s="15">
        <x:v>43721.4490362268</x:v>
      </x:c>
      <x:c r="F5375" t="s">
        <x:v>97</x:v>
      </x:c>
      <x:c r="G5375" s="6">
        <x:v>195.855551327072</x:v>
      </x:c>
      <x:c r="H5375" t="s">
        <x:v>98</x:v>
      </x:c>
      <x:c r="I5375" s="6">
        <x:v>16.2315311603816</x:v>
      </x:c>
      <x:c r="J5375" t="s">
        <x:v>93</x:v>
      </x:c>
      <x:c r="K5375" s="6">
        <x:v>987</x:v>
      </x:c>
      <x:c r="L5375" t="s">
        <x:v>94</x:v>
      </x:c>
      <x:c r="M5375" t="s">
        <x:v>96</x:v>
      </x:c>
      <x:c r="N5375" s="8">
        <x:v>35</x:v>
      </x:c>
      <x:c r="O5375" s="8">
        <x:v>1</x:v>
      </x:c>
      <x:c r="Q5375">
        <x:v>0</x:v>
      </x:c>
      <x:c r="R5375" s="6">
        <x:v>24.807</x:v>
      </x:c>
      <x:c r="S5375" s="8">
        <x:v>190777.1140673</x:v>
      </x:c>
      <x:c r="T5375" s="12">
        <x:v>263167.134233251</x:v>
      </x:c>
      <x:c r="U5375" s="12">
        <x:v>62.303886602803</x:v>
      </x:c>
      <x:c r="V5375" s="12">
        <x:v>61.3</x:v>
      </x:c>
      <x:c r="W5375" s="12">
        <x:f>NA()</x:f>
      </x:c>
    </x:row>
    <x:row r="5376">
      <x:c r="A5376">
        <x:v>3661939</x:v>
      </x:c>
      <x:c r="B5376" s="1">
        <x:v>44543.5882929745</x:v>
      </x:c>
      <x:c r="C5376" s="6">
        <x:v>89.5672050666667</x:v>
      </x:c>
      <x:c r="D5376" s="14" t="s">
        <x:v>92</x:v>
      </x:c>
      <x:c r="E5376" s="15">
        <x:v>43721.4490362268</x:v>
      </x:c>
      <x:c r="F5376" t="s">
        <x:v>97</x:v>
      </x:c>
      <x:c r="G5376" s="6">
        <x:v>195.86293905963</x:v>
      </x:c>
      <x:c r="H5376" t="s">
        <x:v>98</x:v>
      </x:c>
      <x:c r="I5376" s="6">
        <x:v>16.2193067107219</x:v>
      </x:c>
      <x:c r="J5376" t="s">
        <x:v>93</x:v>
      </x:c>
      <x:c r="K5376" s="6">
        <x:v>987</x:v>
      </x:c>
      <x:c r="L5376" t="s">
        <x:v>94</x:v>
      </x:c>
      <x:c r="M5376" t="s">
        <x:v>96</x:v>
      </x:c>
      <x:c r="N5376" s="8">
        <x:v>35</x:v>
      </x:c>
      <x:c r="O5376" s="8">
        <x:v>1</x:v>
      </x:c>
      <x:c r="Q5376">
        <x:v>0</x:v>
      </x:c>
      <x:c r="R5376" s="6">
        <x:v>24.811</x:v>
      </x:c>
      <x:c r="S5376" s="8">
        <x:v>190781.828274777</x:v>
      </x:c>
      <x:c r="T5376" s="12">
        <x:v>263165.59425621</x:v>
      </x:c>
      <x:c r="U5376" s="12">
        <x:v>62.303886602803</x:v>
      </x:c>
      <x:c r="V5376" s="12">
        <x:v>61.3</x:v>
      </x:c>
      <x:c r="W5376" s="12">
        <x:f>NA()</x:f>
      </x:c>
    </x:row>
    <x:row r="5377">
      <x:c r="A5377">
        <x:v>3661944</x:v>
      </x:c>
      <x:c r="B5377" s="1">
        <x:v>44543.5883047801</x:v>
      </x:c>
      <x:c r="C5377" s="6">
        <x:v>89.5841602766667</x:v>
      </x:c>
      <x:c r="D5377" s="14" t="s">
        <x:v>92</x:v>
      </x:c>
      <x:c r="E5377" s="15">
        <x:v>43721.4490362268</x:v>
      </x:c>
      <x:c r="F5377" t="s">
        <x:v>97</x:v>
      </x:c>
      <x:c r="G5377" s="6">
        <x:v>195.807477848187</x:v>
      </x:c>
      <x:c r="H5377" t="s">
        <x:v>98</x:v>
      </x:c>
      <x:c r="I5377" s="6">
        <x:v>16.2315311603816</x:v>
      </x:c>
      <x:c r="J5377" t="s">
        <x:v>93</x:v>
      </x:c>
      <x:c r="K5377" s="6">
        <x:v>987</x:v>
      </x:c>
      <x:c r="L5377" t="s">
        <x:v>94</x:v>
      </x:c>
      <x:c r="M5377" t="s">
        <x:v>96</x:v>
      </x:c>
      <x:c r="N5377" s="8">
        <x:v>35</x:v>
      </x:c>
      <x:c r="O5377" s="8">
        <x:v>1</x:v>
      </x:c>
      <x:c r="Q5377">
        <x:v>0</x:v>
      </x:c>
      <x:c r="R5377" s="6">
        <x:v>24.81</x:v>
      </x:c>
      <x:c r="S5377" s="8">
        <x:v>190767.261991863</x:v>
      </x:c>
      <x:c r="T5377" s="12">
        <x:v>263176.599771457</x:v>
      </x:c>
      <x:c r="U5377" s="12">
        <x:v>62.303886602803</x:v>
      </x:c>
      <x:c r="V5377" s="12">
        <x:v>61.3</x:v>
      </x:c>
      <x:c r="W5377" s="12">
        <x:f>NA()</x:f>
      </x:c>
    </x:row>
    <x:row r="5378">
      <x:c r="A5378">
        <x:v>3661947</x:v>
      </x:c>
      <x:c r="B5378" s="1">
        <x:v>44543.5883165162</x:v>
      </x:c>
      <x:c r="C5378" s="6">
        <x:v>89.601091165</x:v>
      </x:c>
      <x:c r="D5378" s="14" t="s">
        <x:v>92</x:v>
      </x:c>
      <x:c r="E5378" s="15">
        <x:v>43721.4490362268</x:v>
      </x:c>
      <x:c r="F5378" t="s">
        <x:v>97</x:v>
      </x:c>
      <x:c r="G5378" s="6">
        <x:v>195.894994947264</x:v>
      </x:c>
      <x:c r="H5378" t="s">
        <x:v>98</x:v>
      </x:c>
      <x:c r="I5378" s="6">
        <x:v>16.2193067107219</x:v>
      </x:c>
      <x:c r="J5378" t="s">
        <x:v>93</x:v>
      </x:c>
      <x:c r="K5378" s="6">
        <x:v>987</x:v>
      </x:c>
      <x:c r="L5378" t="s">
        <x:v>94</x:v>
      </x:c>
      <x:c r="M5378" t="s">
        <x:v>96</x:v>
      </x:c>
      <x:c r="N5378" s="8">
        <x:v>35</x:v>
      </x:c>
      <x:c r="O5378" s="8">
        <x:v>1</x:v>
      </x:c>
      <x:c r="Q5378">
        <x:v>0</x:v>
      </x:c>
      <x:c r="R5378" s="6">
        <x:v>24.809</x:v>
      </x:c>
      <x:c r="S5378" s="8">
        <x:v>190798.045365391</x:v>
      </x:c>
      <x:c r="T5378" s="12">
        <x:v>263172.258801874</x:v>
      </x:c>
      <x:c r="U5378" s="12">
        <x:v>62.303886602803</x:v>
      </x:c>
      <x:c r="V5378" s="12">
        <x:v>61.3</x:v>
      </x:c>
      <x:c r="W5378" s="12">
        <x:f>NA()</x:f>
      </x:c>
    </x:row>
    <x:row r="5379">
      <x:c r="A5379">
        <x:v>3661952</x:v>
      </x:c>
      <x:c r="B5379" s="1">
        <x:v>44543.5883276968</x:v>
      </x:c>
      <x:c r="C5379" s="6">
        <x:v>89.6171829316667</x:v>
      </x:c>
      <x:c r="D5379" s="14" t="s">
        <x:v>92</x:v>
      </x:c>
      <x:c r="E5379" s="15">
        <x:v>43721.4490362268</x:v>
      </x:c>
      <x:c r="F5379" t="s">
        <x:v>97</x:v>
      </x:c>
      <x:c r="G5379" s="6">
        <x:v>195.843217589861</x:v>
      </x:c>
      <x:c r="H5379" t="s">
        <x:v>98</x:v>
      </x:c>
      <x:c r="I5379" s="6">
        <x:v>16.2254189300052</x:v>
      </x:c>
      <x:c r="J5379" t="s">
        <x:v>93</x:v>
      </x:c>
      <x:c r="K5379" s="6">
        <x:v>987</x:v>
      </x:c>
      <x:c r="L5379" t="s">
        <x:v>94</x:v>
      </x:c>
      <x:c r="M5379" t="s">
        <x:v>96</x:v>
      </x:c>
      <x:c r="N5379" s="8">
        <x:v>35</x:v>
      </x:c>
      <x:c r="O5379" s="8">
        <x:v>1</x:v>
      </x:c>
      <x:c r="Q5379">
        <x:v>0</x:v>
      </x:c>
      <x:c r="R5379" s="6">
        <x:v>24.81</x:v>
      </x:c>
      <x:c r="S5379" s="8">
        <x:v>190804.718916415</x:v>
      </x:c>
      <x:c r="T5379" s="12">
        <x:v>263169.395652544</x:v>
      </x:c>
      <x:c r="U5379" s="12">
        <x:v>62.303886602803</x:v>
      </x:c>
      <x:c r="V5379" s="12">
        <x:v>61.3</x:v>
      </x:c>
      <x:c r="W5379" s="12">
        <x:f>NA()</x:f>
      </x:c>
    </x:row>
    <x:row r="5380">
      <x:c r="A5380">
        <x:v>3661954</x:v>
      </x:c>
      <x:c r="B5380" s="1">
        <x:v>44543.5883394676</x:v>
      </x:c>
      <x:c r="C5380" s="6">
        <x:v>89.6341462566667</x:v>
      </x:c>
      <x:c r="D5380" s="14" t="s">
        <x:v>92</x:v>
      </x:c>
      <x:c r="E5380" s="15">
        <x:v>43721.4490362268</x:v>
      </x:c>
      <x:c r="F5380" t="s">
        <x:v>97</x:v>
      </x:c>
      <x:c r="G5380" s="6">
        <x:v>195.839525274385</x:v>
      </x:c>
      <x:c r="H5380" t="s">
        <x:v>98</x:v>
      </x:c>
      <x:c r="I5380" s="6">
        <x:v>16.2315311603816</x:v>
      </x:c>
      <x:c r="J5380" t="s">
        <x:v>93</x:v>
      </x:c>
      <x:c r="K5380" s="6">
        <x:v>987</x:v>
      </x:c>
      <x:c r="L5380" t="s">
        <x:v>94</x:v>
      </x:c>
      <x:c r="M5380" t="s">
        <x:v>96</x:v>
      </x:c>
      <x:c r="N5380" s="8">
        <x:v>35</x:v>
      </x:c>
      <x:c r="O5380" s="8">
        <x:v>1</x:v>
      </x:c>
      <x:c r="Q5380">
        <x:v>0</x:v>
      </x:c>
      <x:c r="R5380" s="6">
        <x:v>24.808</x:v>
      </x:c>
      <x:c r="S5380" s="8">
        <x:v>190794.666782476</x:v>
      </x:c>
      <x:c r="T5380" s="12">
        <x:v>263176.096324248</x:v>
      </x:c>
      <x:c r="U5380" s="12">
        <x:v>62.303886602803</x:v>
      </x:c>
      <x:c r="V5380" s="12">
        <x:v>61.3</x:v>
      </x:c>
      <x:c r="W5380" s="12">
        <x:f>NA()</x:f>
      </x:c>
    </x:row>
    <x:row r="5381">
      <x:c r="A5381">
        <x:v>3661959</x:v>
      </x:c>
      <x:c r="B5381" s="1">
        <x:v>44543.5883507292</x:v>
      </x:c>
      <x:c r="C5381" s="6">
        <x:v>89.650372</x:v>
      </x:c>
      <x:c r="D5381" s="14" t="s">
        <x:v>92</x:v>
      </x:c>
      <x:c r="E5381" s="15">
        <x:v>43721.4490362268</x:v>
      </x:c>
      <x:c r="F5381" t="s">
        <x:v>97</x:v>
      </x:c>
      <x:c r="G5381" s="6">
        <x:v>195.911025231189</x:v>
      </x:c>
      <x:c r="H5381" t="s">
        <x:v>98</x:v>
      </x:c>
      <x:c r="I5381" s="6">
        <x:v>16.2193067107219</x:v>
      </x:c>
      <x:c r="J5381" t="s">
        <x:v>93</x:v>
      </x:c>
      <x:c r="K5381" s="6">
        <x:v>987</x:v>
      </x:c>
      <x:c r="L5381" t="s">
        <x:v>94</x:v>
      </x:c>
      <x:c r="M5381" t="s">
        <x:v>96</x:v>
      </x:c>
      <x:c r="N5381" s="8">
        <x:v>35</x:v>
      </x:c>
      <x:c r="O5381" s="8">
        <x:v>1</x:v>
      </x:c>
      <x:c r="Q5381">
        <x:v>0</x:v>
      </x:c>
      <x:c r="R5381" s="6">
        <x:v>24.808</x:v>
      </x:c>
      <x:c r="S5381" s="8">
        <x:v>190761.662105513</x:v>
      </x:c>
      <x:c r="T5381" s="12">
        <x:v>263167.779198603</x:v>
      </x:c>
      <x:c r="U5381" s="12">
        <x:v>62.303886602803</x:v>
      </x:c>
      <x:c r="V5381" s="12">
        <x:v>61.3</x:v>
      </x:c>
      <x:c r="W5381" s="12">
        <x:f>NA()</x:f>
      </x:c>
    </x:row>
    <x:row r="5382">
      <x:c r="A5382">
        <x:v>3661965</x:v>
      </x:c>
      <x:c r="B5382" s="1">
        <x:v>44543.5883625347</x:v>
      </x:c>
      <x:c r="C5382" s="6">
        <x:v>89.6673257883333</x:v>
      </x:c>
      <x:c r="D5382" s="14" t="s">
        <x:v>92</x:v>
      </x:c>
      <x:c r="E5382" s="15">
        <x:v>43721.4490362268</x:v>
      </x:c>
      <x:c r="F5382" t="s">
        <x:v>97</x:v>
      </x:c>
      <x:c r="G5382" s="6">
        <x:v>195.827193321323</x:v>
      </x:c>
      <x:c r="H5382" t="s">
        <x:v>98</x:v>
      </x:c>
      <x:c r="I5382" s="6">
        <x:v>16.2254189300052</x:v>
      </x:c>
      <x:c r="J5382" t="s">
        <x:v>93</x:v>
      </x:c>
      <x:c r="K5382" s="6">
        <x:v>987</x:v>
      </x:c>
      <x:c r="L5382" t="s">
        <x:v>94</x:v>
      </x:c>
      <x:c r="M5382" t="s">
        <x:v>96</x:v>
      </x:c>
      <x:c r="N5382" s="8">
        <x:v>35</x:v>
      </x:c>
      <x:c r="O5382" s="8">
        <x:v>1</x:v>
      </x:c>
      <x:c r="Q5382">
        <x:v>0</x:v>
      </x:c>
      <x:c r="R5382" s="6">
        <x:v>24.811</x:v>
      </x:c>
      <x:c r="S5382" s="8">
        <x:v>190790.470398944</x:v>
      </x:c>
      <x:c r="T5382" s="12">
        <x:v>263174.638921535</x:v>
      </x:c>
      <x:c r="U5382" s="12">
        <x:v>62.303886602803</x:v>
      </x:c>
      <x:c r="V5382" s="12">
        <x:v>61.3</x:v>
      </x:c>
      <x:c r="W5382" s="12">
        <x:f>NA()</x:f>
      </x:c>
    </x:row>
    <x:row r="5383">
      <x:c r="A5383">
        <x:v>3661967</x:v>
      </x:c>
      <x:c r="B5383" s="1">
        <x:v>44543.5883743056</x:v>
      </x:c>
      <x:c r="C5383" s="6">
        <x:v>89.684282195</x:v>
      </x:c>
      <x:c r="D5383" s="14" t="s">
        <x:v>92</x:v>
      </x:c>
      <x:c r="E5383" s="15">
        <x:v>43721.4490362268</x:v>
      </x:c>
      <x:c r="F5383" t="s">
        <x:v>97</x:v>
      </x:c>
      <x:c r="G5383" s="6">
        <x:v>195.811170612217</x:v>
      </x:c>
      <x:c r="H5383" t="s">
        <x:v>98</x:v>
      </x:c>
      <x:c r="I5383" s="6">
        <x:v>16.2254189300052</x:v>
      </x:c>
      <x:c r="J5383" t="s">
        <x:v>93</x:v>
      </x:c>
      <x:c r="K5383" s="6">
        <x:v>987</x:v>
      </x:c>
      <x:c r="L5383" t="s">
        <x:v>94</x:v>
      </x:c>
      <x:c r="M5383" t="s">
        <x:v>96</x:v>
      </x:c>
      <x:c r="N5383" s="8">
        <x:v>35</x:v>
      </x:c>
      <x:c r="O5383" s="8">
        <x:v>1</x:v>
      </x:c>
      <x:c r="Q5383">
        <x:v>0</x:v>
      </x:c>
      <x:c r="R5383" s="6">
        <x:v>24.812</x:v>
      </x:c>
      <x:c r="S5383" s="8">
        <x:v>190795.935481118</x:v>
      </x:c>
      <x:c r="T5383" s="12">
        <x:v>263175.11557009</x:v>
      </x:c>
      <x:c r="U5383" s="12">
        <x:v>62.303886602803</x:v>
      </x:c>
      <x:c r="V5383" s="12">
        <x:v>61.3</x:v>
      </x:c>
      <x:c r="W5383" s="12">
        <x:f>NA()</x:f>
      </x:c>
    </x:row>
    <x:row r="5384">
      <x:c r="A5384">
        <x:v>3661970</x:v>
      </x:c>
      <x:c r="B5384" s="1">
        <x:v>44543.5883854977</x:v>
      </x:c>
      <x:c r="C5384" s="6">
        <x:v>89.7003904383333</x:v>
      </x:c>
      <x:c r="D5384" s="14" t="s">
        <x:v>92</x:v>
      </x:c>
      <x:c r="E5384" s="15">
        <x:v>43721.4490362268</x:v>
      </x:c>
      <x:c r="F5384" t="s">
        <x:v>97</x:v>
      </x:c>
      <x:c r="G5384" s="6">
        <x:v>195.827193321323</x:v>
      </x:c>
      <x:c r="H5384" t="s">
        <x:v>98</x:v>
      </x:c>
      <x:c r="I5384" s="6">
        <x:v>16.2254189300052</x:v>
      </x:c>
      <x:c r="J5384" t="s">
        <x:v>93</x:v>
      </x:c>
      <x:c r="K5384" s="6">
        <x:v>987</x:v>
      </x:c>
      <x:c r="L5384" t="s">
        <x:v>94</x:v>
      </x:c>
      <x:c r="M5384" t="s">
        <x:v>96</x:v>
      </x:c>
      <x:c r="N5384" s="8">
        <x:v>35</x:v>
      </x:c>
      <x:c r="O5384" s="8">
        <x:v>1</x:v>
      </x:c>
      <x:c r="Q5384">
        <x:v>0</x:v>
      </x:c>
      <x:c r="R5384" s="6">
        <x:v>24.811</x:v>
      </x:c>
      <x:c r="S5384" s="8">
        <x:v>190791.324866721</x:v>
      </x:c>
      <x:c r="T5384" s="12">
        <x:v>263167.091207282</x:v>
      </x:c>
      <x:c r="U5384" s="12">
        <x:v>62.303886602803</x:v>
      </x:c>
      <x:c r="V5384" s="12">
        <x:v>61.3</x:v>
      </x:c>
      <x:c r="W5384" s="12">
        <x:f>NA()</x:f>
      </x:c>
    </x:row>
    <x:row r="5385">
      <x:c r="A5385">
        <x:v>3661977</x:v>
      </x:c>
      <x:c r="B5385" s="1">
        <x:v>44543.5883972569</x:v>
      </x:c>
      <x:c r="C5385" s="6">
        <x:v>89.71734947</x:v>
      </x:c>
      <x:c r="D5385" s="14" t="s">
        <x:v>92</x:v>
      </x:c>
      <x:c r="E5385" s="15">
        <x:v>43721.4490362268</x:v>
      </x:c>
      <x:c r="F5385" t="s">
        <x:v>97</x:v>
      </x:c>
      <x:c r="G5385" s="6">
        <x:v>195.843217589861</x:v>
      </x:c>
      <x:c r="H5385" t="s">
        <x:v>98</x:v>
      </x:c>
      <x:c r="I5385" s="6">
        <x:v>16.2254189300052</x:v>
      </x:c>
      <x:c r="J5385" t="s">
        <x:v>93</x:v>
      </x:c>
      <x:c r="K5385" s="6">
        <x:v>987</x:v>
      </x:c>
      <x:c r="L5385" t="s">
        <x:v>94</x:v>
      </x:c>
      <x:c r="M5385" t="s">
        <x:v>96</x:v>
      </x:c>
      <x:c r="N5385" s="8">
        <x:v>35</x:v>
      </x:c>
      <x:c r="O5385" s="8">
        <x:v>1</x:v>
      </x:c>
      <x:c r="Q5385">
        <x:v>0</x:v>
      </x:c>
      <x:c r="R5385" s="6">
        <x:v>24.81</x:v>
      </x:c>
      <x:c r="S5385" s="8">
        <x:v>190784.949522343</x:v>
      </x:c>
      <x:c r="T5385" s="12">
        <x:v>263180.460796791</x:v>
      </x:c>
      <x:c r="U5385" s="12">
        <x:v>62.303886602803</x:v>
      </x:c>
      <x:c r="V5385" s="12">
        <x:v>61.3</x:v>
      </x:c>
      <x:c r="W5385" s="12">
        <x:f>NA()</x:f>
      </x:c>
    </x:row>
    <x:row r="5386">
      <x:c r="A5386">
        <x:v>3661979</x:v>
      </x:c>
      <x:c r="B5386" s="1">
        <x:v>44543.5884091782</x:v>
      </x:c>
      <x:c r="C5386" s="6">
        <x:v>89.7344967516667</x:v>
      </x:c>
      <x:c r="D5386" s="14" t="s">
        <x:v>92</x:v>
      </x:c>
      <x:c r="E5386" s="15">
        <x:v>43721.4490362268</x:v>
      </x:c>
      <x:c r="F5386" t="s">
        <x:v>97</x:v>
      </x:c>
      <x:c r="G5386" s="6">
        <x:v>195.878966223482</x:v>
      </x:c>
      <x:c r="H5386" t="s">
        <x:v>98</x:v>
      </x:c>
      <x:c r="I5386" s="6">
        <x:v>16.2193067107219</x:v>
      </x:c>
      <x:c r="J5386" t="s">
        <x:v>93</x:v>
      </x:c>
      <x:c r="K5386" s="6">
        <x:v>987</x:v>
      </x:c>
      <x:c r="L5386" t="s">
        <x:v>94</x:v>
      </x:c>
      <x:c r="M5386" t="s">
        <x:v>96</x:v>
      </x:c>
      <x:c r="N5386" s="8">
        <x:v>35</x:v>
      </x:c>
      <x:c r="O5386" s="8">
        <x:v>1</x:v>
      </x:c>
      <x:c r="Q5386">
        <x:v>0</x:v>
      </x:c>
      <x:c r="R5386" s="6">
        <x:v>24.81</x:v>
      </x:c>
      <x:c r="S5386" s="8">
        <x:v>190797.5819913</x:v>
      </x:c>
      <x:c r="T5386" s="12">
        <x:v>263173.459962378</x:v>
      </x:c>
      <x:c r="U5386" s="12">
        <x:v>62.303886602803</x:v>
      </x:c>
      <x:c r="V5386" s="12">
        <x:v>61.3</x:v>
      </x:c>
      <x:c r="W5386" s="12">
        <x:f>NA()</x:f>
      </x:c>
    </x:row>
    <x:row r="5387">
      <x:c r="A5387">
        <x:v>3661983</x:v>
      </x:c>
      <x:c r="B5387" s="1">
        <x:v>44543.5884203356</x:v>
      </x:c>
      <x:c r="C5387" s="6">
        <x:v>89.7506034166667</x:v>
      </x:c>
      <x:c r="D5387" s="14" t="s">
        <x:v>92</x:v>
      </x:c>
      <x:c r="E5387" s="15">
        <x:v>43721.4490362268</x:v>
      </x:c>
      <x:c r="F5387" t="s">
        <x:v>97</x:v>
      </x:c>
      <x:c r="G5387" s="6">
        <x:v>195.843217589861</x:v>
      </x:c>
      <x:c r="H5387" t="s">
        <x:v>98</x:v>
      </x:c>
      <x:c r="I5387" s="6">
        <x:v>16.2254189300052</x:v>
      </x:c>
      <x:c r="J5387" t="s">
        <x:v>93</x:v>
      </x:c>
      <x:c r="K5387" s="6">
        <x:v>987</x:v>
      </x:c>
      <x:c r="L5387" t="s">
        <x:v>94</x:v>
      </x:c>
      <x:c r="M5387" t="s">
        <x:v>96</x:v>
      </x:c>
      <x:c r="N5387" s="8">
        <x:v>35</x:v>
      </x:c>
      <x:c r="O5387" s="8">
        <x:v>1</x:v>
      </x:c>
      <x:c r="Q5387">
        <x:v>0</x:v>
      </x:c>
      <x:c r="R5387" s="6">
        <x:v>24.81</x:v>
      </x:c>
      <x:c r="S5387" s="8">
        <x:v>190688.585732544</x:v>
      </x:c>
      <x:c r="T5387" s="12">
        <x:v>263158.743637912</x:v>
      </x:c>
      <x:c r="U5387" s="12">
        <x:v>62.303886602803</x:v>
      </x:c>
      <x:c r="V5387" s="12">
        <x:v>61.3</x:v>
      </x:c>
      <x:c r="W5387" s="12">
        <x:f>NA()</x:f>
      </x:c>
    </x:row>
    <x:row r="5388">
      <x:c r="A5388">
        <x:v>3661987</x:v>
      </x:c>
      <x:c r="B5388" s="1">
        <x:v>44543.5884321412</x:v>
      </x:c>
      <x:c r="C5388" s="6">
        <x:v>89.7675579983333</x:v>
      </x:c>
      <x:c r="D5388" s="14" t="s">
        <x:v>92</x:v>
      </x:c>
      <x:c r="E5388" s="15">
        <x:v>43721.4490362268</x:v>
      </x:c>
      <x:c r="F5388" t="s">
        <x:v>97</x:v>
      </x:c>
      <x:c r="G5388" s="6">
        <x:v>195.875270806097</x:v>
      </x:c>
      <x:c r="H5388" t="s">
        <x:v>98</x:v>
      </x:c>
      <x:c r="I5388" s="6">
        <x:v>16.2254189300052</x:v>
      </x:c>
      <x:c r="J5388" t="s">
        <x:v>93</x:v>
      </x:c>
      <x:c r="K5388" s="6">
        <x:v>987</x:v>
      </x:c>
      <x:c r="L5388" t="s">
        <x:v>94</x:v>
      </x:c>
      <x:c r="M5388" t="s">
        <x:v>96</x:v>
      </x:c>
      <x:c r="N5388" s="8">
        <x:v>35</x:v>
      </x:c>
      <x:c r="O5388" s="8">
        <x:v>1</x:v>
      </x:c>
      <x:c r="Q5388">
        <x:v>0</x:v>
      </x:c>
      <x:c r="R5388" s="6">
        <x:v>24.808</x:v>
      </x:c>
      <x:c r="S5388" s="8">
        <x:v>190709.915887137</x:v>
      </x:c>
      <x:c r="T5388" s="12">
        <x:v>263181.87152066</x:v>
      </x:c>
      <x:c r="U5388" s="12">
        <x:v>62.303886602803</x:v>
      </x:c>
      <x:c r="V5388" s="12">
        <x:v>61.3</x:v>
      </x:c>
      <x:c r="W5388" s="12">
        <x:f>NA()</x:f>
      </x:c>
    </x:row>
    <x:row r="5389">
      <x:c r="A5389">
        <x:v>3661992</x:v>
      </x:c>
      <x:c r="B5389" s="1">
        <x:v>44543.5884433218</x:v>
      </x:c>
      <x:c r="C5389" s="6">
        <x:v>89.78366411</x:v>
      </x:c>
      <x:c r="D5389" s="14" t="s">
        <x:v>92</x:v>
      </x:c>
      <x:c r="E5389" s="15">
        <x:v>43721.4490362268</x:v>
      </x:c>
      <x:c r="F5389" t="s">
        <x:v>97</x:v>
      </x:c>
      <x:c r="G5389" s="6">
        <x:v>195.827193321323</x:v>
      </x:c>
      <x:c r="H5389" t="s">
        <x:v>98</x:v>
      </x:c>
      <x:c r="I5389" s="6">
        <x:v>16.2254189300052</x:v>
      </x:c>
      <x:c r="J5389" t="s">
        <x:v>93</x:v>
      </x:c>
      <x:c r="K5389" s="6">
        <x:v>987</x:v>
      </x:c>
      <x:c r="L5389" t="s">
        <x:v>94</x:v>
      </x:c>
      <x:c r="M5389" t="s">
        <x:v>96</x:v>
      </x:c>
      <x:c r="N5389" s="8">
        <x:v>35</x:v>
      </x:c>
      <x:c r="O5389" s="8">
        <x:v>1</x:v>
      </x:c>
      <x:c r="Q5389">
        <x:v>0</x:v>
      </x:c>
      <x:c r="R5389" s="6">
        <x:v>24.811</x:v>
      </x:c>
      <x:c r="S5389" s="8">
        <x:v>190692.994061163</x:v>
      </x:c>
      <x:c r="T5389" s="12">
        <x:v>263167.063720648</x:v>
      </x:c>
      <x:c r="U5389" s="12">
        <x:v>62.303886602803</x:v>
      </x:c>
      <x:c r="V5389" s="12">
        <x:v>61.3</x:v>
      </x:c>
      <x:c r="W5389" s="12">
        <x:f>NA()</x:f>
      </x:c>
    </x:row>
    <x:row r="5390">
      <x:c r="A5390">
        <x:v>3661995</x:v>
      </x:c>
      <x:c r="B5390" s="1">
        <x:v>44543.5884550926</x:v>
      </x:c>
      <x:c r="C5390" s="6">
        <x:v>89.800620775</x:v>
      </x:c>
      <x:c r="D5390" s="14" t="s">
        <x:v>92</x:v>
      </x:c>
      <x:c r="E5390" s="15">
        <x:v>43721.4490362268</x:v>
      </x:c>
      <x:c r="F5390" t="s">
        <x:v>97</x:v>
      </x:c>
      <x:c r="G5390" s="6">
        <x:v>195.843217589861</x:v>
      </x:c>
      <x:c r="H5390" t="s">
        <x:v>98</x:v>
      </x:c>
      <x:c r="I5390" s="6">
        <x:v>16.2254189300052</x:v>
      </x:c>
      <x:c r="J5390" t="s">
        <x:v>93</x:v>
      </x:c>
      <x:c r="K5390" s="6">
        <x:v>987</x:v>
      </x:c>
      <x:c r="L5390" t="s">
        <x:v>94</x:v>
      </x:c>
      <x:c r="M5390" t="s">
        <x:v>96</x:v>
      </x:c>
      <x:c r="N5390" s="8">
        <x:v>35</x:v>
      </x:c>
      <x:c r="O5390" s="8">
        <x:v>1</x:v>
      </x:c>
      <x:c r="Q5390">
        <x:v>0</x:v>
      </x:c>
      <x:c r="R5390" s="6">
        <x:v>24.81</x:v>
      </x:c>
      <x:c r="S5390" s="8">
        <x:v>190693.97364123</x:v>
      </x:c>
      <x:c r="T5390" s="12">
        <x:v>263172.764525267</x:v>
      </x:c>
      <x:c r="U5390" s="12">
        <x:v>62.303886602803</x:v>
      </x:c>
      <x:c r="V5390" s="12">
        <x:v>61.3</x:v>
      </x:c>
      <x:c r="W5390" s="12">
        <x:f>NA()</x:f>
      </x:c>
    </x:row>
    <x:row r="5391">
      <x:c r="A5391">
        <x:v>3662001</x:v>
      </x:c>
      <x:c r="B5391" s="1">
        <x:v>44543.5884668634</x:v>
      </x:c>
      <x:c r="C5391" s="6">
        <x:v>89.8175744683333</x:v>
      </x:c>
      <x:c r="D5391" s="14" t="s">
        <x:v>92</x:v>
      </x:c>
      <x:c r="E5391" s="15">
        <x:v>43721.4490362268</x:v>
      </x:c>
      <x:c r="F5391" t="s">
        <x:v>97</x:v>
      </x:c>
      <x:c r="G5391" s="6">
        <x:v>195.811170612217</x:v>
      </x:c>
      <x:c r="H5391" t="s">
        <x:v>98</x:v>
      </x:c>
      <x:c r="I5391" s="6">
        <x:v>16.2254189300052</x:v>
      </x:c>
      <x:c r="J5391" t="s">
        <x:v>93</x:v>
      </x:c>
      <x:c r="K5391" s="6">
        <x:v>987</x:v>
      </x:c>
      <x:c r="L5391" t="s">
        <x:v>94</x:v>
      </x:c>
      <x:c r="M5391" t="s">
        <x:v>96</x:v>
      </x:c>
      <x:c r="N5391" s="8">
        <x:v>35</x:v>
      </x:c>
      <x:c r="O5391" s="8">
        <x:v>1</x:v>
      </x:c>
      <x:c r="Q5391">
        <x:v>0</x:v>
      </x:c>
      <x:c r="R5391" s="6">
        <x:v>24.812</x:v>
      </x:c>
      <x:c r="S5391" s="8">
        <x:v>190692.072987202</x:v>
      </x:c>
      <x:c r="T5391" s="12">
        <x:v>263164.908215575</x:v>
      </x:c>
      <x:c r="U5391" s="12">
        <x:v>62.303886602803</x:v>
      </x:c>
      <x:c r="V5391" s="12">
        <x:v>61.3</x:v>
      </x:c>
      <x:c r="W5391" s="12">
        <x:f>NA()</x:f>
      </x:c>
    </x:row>
    <x:row r="5392">
      <x:c r="A5392">
        <x:v>3662003</x:v>
      </x:c>
      <x:c r="B5392" s="1">
        <x:v>44543.588478044</x:v>
      </x:c>
      <x:c r="C5392" s="6">
        <x:v>89.8336648666667</x:v>
      </x:c>
      <x:c r="D5392" s="14" t="s">
        <x:v>92</x:v>
      </x:c>
      <x:c r="E5392" s="15">
        <x:v>43721.4490362268</x:v>
      </x:c>
      <x:c r="F5392" t="s">
        <x:v>97</x:v>
      </x:c>
      <x:c r="G5392" s="6">
        <x:v>195.827193321323</x:v>
      </x:c>
      <x:c r="H5392" t="s">
        <x:v>98</x:v>
      </x:c>
      <x:c r="I5392" s="6">
        <x:v>16.2254189300052</x:v>
      </x:c>
      <x:c r="J5392" t="s">
        <x:v>93</x:v>
      </x:c>
      <x:c r="K5392" s="6">
        <x:v>987</x:v>
      </x:c>
      <x:c r="L5392" t="s">
        <x:v>94</x:v>
      </x:c>
      <x:c r="M5392" t="s">
        <x:v>96</x:v>
      </x:c>
      <x:c r="N5392" s="8">
        <x:v>35</x:v>
      </x:c>
      <x:c r="O5392" s="8">
        <x:v>1</x:v>
      </x:c>
      <x:c r="Q5392">
        <x:v>0</x:v>
      </x:c>
      <x:c r="R5392" s="6">
        <x:v>24.811</x:v>
      </x:c>
      <x:c r="S5392" s="8">
        <x:v>190697.870237832</x:v>
      </x:c>
      <x:c r="T5392" s="12">
        <x:v>263172.712390715</x:v>
      </x:c>
      <x:c r="U5392" s="12">
        <x:v>62.303886602803</x:v>
      </x:c>
      <x:c r="V5392" s="12">
        <x:v>61.3</x:v>
      </x:c>
      <x:c r="W5392" s="12">
        <x:f>NA()</x:f>
      </x:c>
    </x:row>
    <x:row r="5393">
      <x:c r="A5393">
        <x:v>3662008</x:v>
      </x:c>
      <x:c r="B5393" s="1">
        <x:v>44543.5884897801</x:v>
      </x:c>
      <x:c r="C5393" s="6">
        <x:v>89.8505909616667</x:v>
      </x:c>
      <x:c r="D5393" s="14" t="s">
        <x:v>92</x:v>
      </x:c>
      <x:c r="E5393" s="15">
        <x:v>43721.4490362268</x:v>
      </x:c>
      <x:c r="F5393" t="s">
        <x:v>97</x:v>
      </x:c>
      <x:c r="G5393" s="6">
        <x:v>195.827193321323</x:v>
      </x:c>
      <x:c r="H5393" t="s">
        <x:v>98</x:v>
      </x:c>
      <x:c r="I5393" s="6">
        <x:v>16.2254189300052</x:v>
      </x:c>
      <x:c r="J5393" t="s">
        <x:v>93</x:v>
      </x:c>
      <x:c r="K5393" s="6">
        <x:v>987</x:v>
      </x:c>
      <x:c r="L5393" t="s">
        <x:v>94</x:v>
      </x:c>
      <x:c r="M5393" t="s">
        <x:v>96</x:v>
      </x:c>
      <x:c r="N5393" s="8">
        <x:v>35</x:v>
      </x:c>
      <x:c r="O5393" s="8">
        <x:v>1</x:v>
      </x:c>
      <x:c r="Q5393">
        <x:v>0</x:v>
      </x:c>
      <x:c r="R5393" s="6">
        <x:v>24.811</x:v>
      </x:c>
      <x:c r="S5393" s="8">
        <x:v>190693.831550146</x:v>
      </x:c>
      <x:c r="T5393" s="12">
        <x:v>263173.76500716</x:v>
      </x:c>
      <x:c r="U5393" s="12">
        <x:v>62.303886602803</x:v>
      </x:c>
      <x:c r="V5393" s="12">
        <x:v>61.3</x:v>
      </x:c>
      <x:c r="W5393" s="12">
        <x:f>NA()</x:f>
      </x:c>
    </x:row>
    <x:row r="5394">
      <x:c r="A5394">
        <x:v>3662013</x:v>
      </x:c>
      <x:c r="B5394" s="1">
        <x:v>44543.5885015394</x:v>
      </x:c>
      <x:c r="C5394" s="6">
        <x:v>89.8675333216667</x:v>
      </x:c>
      <x:c r="D5394" s="14" t="s">
        <x:v>92</x:v>
      </x:c>
      <x:c r="E5394" s="15">
        <x:v>43721.4490362268</x:v>
      </x:c>
      <x:c r="F5394" t="s">
        <x:v>97</x:v>
      </x:c>
      <x:c r="G5394" s="6">
        <x:v>195.855551327072</x:v>
      </x:c>
      <x:c r="H5394" t="s">
        <x:v>98</x:v>
      </x:c>
      <x:c r="I5394" s="6">
        <x:v>16.2315311603816</x:v>
      </x:c>
      <x:c r="J5394" t="s">
        <x:v>93</x:v>
      </x:c>
      <x:c r="K5394" s="6">
        <x:v>987</x:v>
      </x:c>
      <x:c r="L5394" t="s">
        <x:v>94</x:v>
      </x:c>
      <x:c r="M5394" t="s">
        <x:v>96</x:v>
      </x:c>
      <x:c r="N5394" s="8">
        <x:v>35</x:v>
      </x:c>
      <x:c r="O5394" s="8">
        <x:v>1</x:v>
      </x:c>
      <x:c r="Q5394">
        <x:v>0</x:v>
      </x:c>
      <x:c r="R5394" s="6">
        <x:v>24.807</x:v>
      </x:c>
      <x:c r="S5394" s="8">
        <x:v>190700.400532099</x:v>
      </x:c>
      <x:c r="T5394" s="12">
        <x:v>263172.353128134</x:v>
      </x:c>
      <x:c r="U5394" s="12">
        <x:v>62.303886602803</x:v>
      </x:c>
      <x:c r="V5394" s="12">
        <x:v>61.3</x:v>
      </x:c>
      <x:c r="W5394" s="12">
        <x:f>NA()</x:f>
      </x:c>
    </x:row>
    <x:row r="5395">
      <x:c r="A5395">
        <x:v>3662014</x:v>
      </x:c>
      <x:c r="B5395" s="1">
        <x:v>44543.5885133102</x:v>
      </x:c>
      <x:c r="C5395" s="6">
        <x:v>89.8844527266667</x:v>
      </x:c>
      <x:c r="D5395" s="14" t="s">
        <x:v>92</x:v>
      </x:c>
      <x:c r="E5395" s="15">
        <x:v>43721.4490362268</x:v>
      </x:c>
      <x:c r="F5395" t="s">
        <x:v>97</x:v>
      </x:c>
      <x:c r="G5395" s="6">
        <x:v>195.827193321323</x:v>
      </x:c>
      <x:c r="H5395" t="s">
        <x:v>98</x:v>
      </x:c>
      <x:c r="I5395" s="6">
        <x:v>16.2254189300052</x:v>
      </x:c>
      <x:c r="J5395" t="s">
        <x:v>93</x:v>
      </x:c>
      <x:c r="K5395" s="6">
        <x:v>987</x:v>
      </x:c>
      <x:c r="L5395" t="s">
        <x:v>94</x:v>
      </x:c>
      <x:c r="M5395" t="s">
        <x:v>96</x:v>
      </x:c>
      <x:c r="N5395" s="8">
        <x:v>35</x:v>
      </x:c>
      <x:c r="O5395" s="8">
        <x:v>1</x:v>
      </x:c>
      <x:c r="Q5395">
        <x:v>0</x:v>
      </x:c>
      <x:c r="R5395" s="6">
        <x:v>24.811</x:v>
      </x:c>
      <x:c r="S5395" s="8">
        <x:v>190711.175207702</x:v>
      </x:c>
      <x:c r="T5395" s="12">
        <x:v>263171.067792588</x:v>
      </x:c>
      <x:c r="U5395" s="12">
        <x:v>62.303886602803</x:v>
      </x:c>
      <x:c r="V5395" s="12">
        <x:v>61.3</x:v>
      </x:c>
      <x:c r="W5395" s="12">
        <x:f>NA()</x:f>
      </x:c>
    </x:row>
    <x:row r="5396">
      <x:c r="A5396">
        <x:v>3662018</x:v>
      </x:c>
      <x:c r="B5396" s="1">
        <x:v>44543.588524537</x:v>
      </x:c>
      <x:c r="C5396" s="6">
        <x:v>89.9006305033333</x:v>
      </x:c>
      <x:c r="D5396" s="14" t="s">
        <x:v>92</x:v>
      </x:c>
      <x:c r="E5396" s="15">
        <x:v>43721.4490362268</x:v>
      </x:c>
      <x:c r="F5396" t="s">
        <x:v>97</x:v>
      </x:c>
      <x:c r="G5396" s="6">
        <x:v>195.827193321323</x:v>
      </x:c>
      <x:c r="H5396" t="s">
        <x:v>98</x:v>
      </x:c>
      <x:c r="I5396" s="6">
        <x:v>16.2254189300052</x:v>
      </x:c>
      <x:c r="J5396" t="s">
        <x:v>93</x:v>
      </x:c>
      <x:c r="K5396" s="6">
        <x:v>987</x:v>
      </x:c>
      <x:c r="L5396" t="s">
        <x:v>94</x:v>
      </x:c>
      <x:c r="M5396" t="s">
        <x:v>96</x:v>
      </x:c>
      <x:c r="N5396" s="8">
        <x:v>35</x:v>
      </x:c>
      <x:c r="O5396" s="8">
        <x:v>1</x:v>
      </x:c>
      <x:c r="Q5396">
        <x:v>0</x:v>
      </x:c>
      <x:c r="R5396" s="6">
        <x:v>24.811</x:v>
      </x:c>
      <x:c r="S5396" s="8">
        <x:v>190717.082064764</x:v>
      </x:c>
      <x:c r="T5396" s="12">
        <x:v>263173.958944922</x:v>
      </x:c>
      <x:c r="U5396" s="12">
        <x:v>62.303886602803</x:v>
      </x:c>
      <x:c r="V5396" s="12">
        <x:v>61.3</x:v>
      </x:c>
      <x:c r="W5396" s="12">
        <x:f>NA()</x:f>
      </x:c>
    </x:row>
    <x:row r="5397">
      <x:c r="A5397">
        <x:v>3662023</x:v>
      </x:c>
      <x:c r="B5397" s="1">
        <x:v>44543.5885363773</x:v>
      </x:c>
      <x:c r="C5397" s="6">
        <x:v>89.9176642216667</x:v>
      </x:c>
      <x:c r="D5397" s="14" t="s">
        <x:v>92</x:v>
      </x:c>
      <x:c r="E5397" s="15">
        <x:v>43721.4490362268</x:v>
      </x:c>
      <x:c r="F5397" t="s">
        <x:v>97</x:v>
      </x:c>
      <x:c r="G5397" s="6">
        <x:v>195.859243418048</x:v>
      </x:c>
      <x:c r="H5397" t="s">
        <x:v>98</x:v>
      </x:c>
      <x:c r="I5397" s="6">
        <x:v>16.2254189300052</x:v>
      </x:c>
      <x:c r="J5397" t="s">
        <x:v>93</x:v>
      </x:c>
      <x:c r="K5397" s="6">
        <x:v>987</x:v>
      </x:c>
      <x:c r="L5397" t="s">
        <x:v>94</x:v>
      </x:c>
      <x:c r="M5397" t="s">
        <x:v>96</x:v>
      </x:c>
      <x:c r="N5397" s="8">
        <x:v>35</x:v>
      </x:c>
      <x:c r="O5397" s="8">
        <x:v>1</x:v>
      </x:c>
      <x:c r="Q5397">
        <x:v>0</x:v>
      </x:c>
      <x:c r="R5397" s="6">
        <x:v>24.809</x:v>
      </x:c>
      <x:c r="S5397" s="8">
        <x:v>190715.507401316</x:v>
      </x:c>
      <x:c r="T5397" s="12">
        <x:v>263176.812694582</x:v>
      </x:c>
      <x:c r="U5397" s="12">
        <x:v>62.303886602803</x:v>
      </x:c>
      <x:c r="V5397" s="12">
        <x:v>61.3</x:v>
      </x:c>
      <x:c r="W5397" s="12">
        <x:f>NA()</x:f>
      </x:c>
    </x:row>
    <x:row r="5398">
      <x:c r="A5398">
        <x:v>3662026</x:v>
      </x:c>
      <x:c r="B5398" s="1">
        <x:v>44543.5885475347</x:v>
      </x:c>
      <x:c r="C5398" s="6">
        <x:v>89.9337714266667</x:v>
      </x:c>
      <x:c r="D5398" s="14" t="s">
        <x:v>92</x:v>
      </x:c>
      <x:c r="E5398" s="15">
        <x:v>43721.4490362268</x:v>
      </x:c>
      <x:c r="F5398" t="s">
        <x:v>97</x:v>
      </x:c>
      <x:c r="G5398" s="6">
        <x:v>195.859243418048</x:v>
      </x:c>
      <x:c r="H5398" t="s">
        <x:v>98</x:v>
      </x:c>
      <x:c r="I5398" s="6">
        <x:v>16.2254189300052</x:v>
      </x:c>
      <x:c r="J5398" t="s">
        <x:v>93</x:v>
      </x:c>
      <x:c r="K5398" s="6">
        <x:v>987</x:v>
      </x:c>
      <x:c r="L5398" t="s">
        <x:v>94</x:v>
      </x:c>
      <x:c r="M5398" t="s">
        <x:v>96</x:v>
      </x:c>
      <x:c r="N5398" s="8">
        <x:v>35</x:v>
      </x:c>
      <x:c r="O5398" s="8">
        <x:v>1</x:v>
      </x:c>
      <x:c r="Q5398">
        <x:v>0</x:v>
      </x:c>
      <x:c r="R5398" s="6">
        <x:v>24.809</x:v>
      </x:c>
      <x:c r="S5398" s="8">
        <x:v>190713.766438079</x:v>
      </x:c>
      <x:c r="T5398" s="12">
        <x:v>263168.736887721</x:v>
      </x:c>
      <x:c r="U5398" s="12">
        <x:v>62.303886602803</x:v>
      </x:c>
      <x:c r="V5398" s="12">
        <x:v>61.3</x:v>
      </x:c>
      <x:c r="W5398" s="12">
        <x:f>NA()</x:f>
      </x:c>
    </x:row>
    <x:row r="5399">
      <x:c r="A5399">
        <x:v>3662033</x:v>
      </x:c>
      <x:c r="B5399" s="1">
        <x:v>44543.5885593403</x:v>
      </x:c>
      <x:c r="C5399" s="6">
        <x:v>89.9507233316667</x:v>
      </x:c>
      <x:c r="D5399" s="14" t="s">
        <x:v>92</x:v>
      </x:c>
      <x:c r="E5399" s="15">
        <x:v>43721.4490362268</x:v>
      </x:c>
      <x:c r="F5399" t="s">
        <x:v>97</x:v>
      </x:c>
      <x:c r="G5399" s="6">
        <x:v>195.807477848187</x:v>
      </x:c>
      <x:c r="H5399" t="s">
        <x:v>98</x:v>
      </x:c>
      <x:c r="I5399" s="6">
        <x:v>16.2315311603816</x:v>
      </x:c>
      <x:c r="J5399" t="s">
        <x:v>93</x:v>
      </x:c>
      <x:c r="K5399" s="6">
        <x:v>987</x:v>
      </x:c>
      <x:c r="L5399" t="s">
        <x:v>94</x:v>
      </x:c>
      <x:c r="M5399" t="s">
        <x:v>96</x:v>
      </x:c>
      <x:c r="N5399" s="8">
        <x:v>35</x:v>
      </x:c>
      <x:c r="O5399" s="8">
        <x:v>1</x:v>
      </x:c>
      <x:c r="Q5399">
        <x:v>0</x:v>
      </x:c>
      <x:c r="R5399" s="6">
        <x:v>24.81</x:v>
      </x:c>
      <x:c r="S5399" s="8">
        <x:v>190750.569825062</x:v>
      </x:c>
      <x:c r="T5399" s="12">
        <x:v>263176.94704562</x:v>
      </x:c>
      <x:c r="U5399" s="12">
        <x:v>62.303886602803</x:v>
      </x:c>
      <x:c r="V5399" s="12">
        <x:v>61.3</x:v>
      </x:c>
      <x:c r="W5399" s="12">
        <x:f>NA()</x:f>
      </x:c>
    </x:row>
    <x:row r="5400">
      <x:c r="A5400">
        <x:v>3662034</x:v>
      </x:c>
      <x:c r="B5400" s="1">
        <x:v>44543.5885710995</x:v>
      </x:c>
      <x:c r="C5400" s="6">
        <x:v>89.9676608416667</x:v>
      </x:c>
      <x:c r="D5400" s="14" t="s">
        <x:v>92</x:v>
      </x:c>
      <x:c r="E5400" s="15">
        <x:v>43721.4490362268</x:v>
      </x:c>
      <x:c r="F5400" t="s">
        <x:v>97</x:v>
      </x:c>
      <x:c r="G5400" s="6">
        <x:v>195.827193321323</x:v>
      </x:c>
      <x:c r="H5400" t="s">
        <x:v>98</x:v>
      </x:c>
      <x:c r="I5400" s="6">
        <x:v>16.2254189300052</x:v>
      </x:c>
      <x:c r="J5400" t="s">
        <x:v>93</x:v>
      </x:c>
      <x:c r="K5400" s="6">
        <x:v>987</x:v>
      </x:c>
      <x:c r="L5400" t="s">
        <x:v>94</x:v>
      </x:c>
      <x:c r="M5400" t="s">
        <x:v>96</x:v>
      </x:c>
      <x:c r="N5400" s="8">
        <x:v>35</x:v>
      </x:c>
      <x:c r="O5400" s="8">
        <x:v>1</x:v>
      </x:c>
      <x:c r="Q5400">
        <x:v>0</x:v>
      </x:c>
      <x:c r="R5400" s="6">
        <x:v>24.811</x:v>
      </x:c>
      <x:c r="S5400" s="8">
        <x:v>190755.924293248</x:v>
      </x:c>
      <x:c r="T5400" s="12">
        <x:v>263170.080144807</x:v>
      </x:c>
      <x:c r="U5400" s="12">
        <x:v>62.303886602803</x:v>
      </x:c>
      <x:c r="V5400" s="12">
        <x:v>61.3</x:v>
      </x:c>
      <x:c r="W5400" s="12">
        <x:f>NA()</x:f>
      </x:c>
    </x:row>
    <x:row r="5401">
      <x:c r="A5401">
        <x:v>3662040</x:v>
      </x:c>
      <x:c r="B5401" s="1">
        <x:v>44543.5885822569</x:v>
      </x:c>
      <x:c r="C5401" s="6">
        <x:v>89.9837519866667</x:v>
      </x:c>
      <x:c r="D5401" s="14" t="s">
        <x:v>92</x:v>
      </x:c>
      <x:c r="E5401" s="15">
        <x:v>43721.4490362268</x:v>
      </x:c>
      <x:c r="F5401" t="s">
        <x:v>97</x:v>
      </x:c>
      <x:c r="G5401" s="6">
        <x:v>195.807477848187</x:v>
      </x:c>
      <x:c r="H5401" t="s">
        <x:v>98</x:v>
      </x:c>
      <x:c r="I5401" s="6">
        <x:v>16.2315311603816</x:v>
      </x:c>
      <x:c r="J5401" t="s">
        <x:v>93</x:v>
      </x:c>
      <x:c r="K5401" s="6">
        <x:v>987</x:v>
      </x:c>
      <x:c r="L5401" t="s">
        <x:v>94</x:v>
      </x:c>
      <x:c r="M5401" t="s">
        <x:v>96</x:v>
      </x:c>
      <x:c r="N5401" s="8">
        <x:v>35</x:v>
      </x:c>
      <x:c r="O5401" s="8">
        <x:v>1</x:v>
      </x:c>
      <x:c r="Q5401">
        <x:v>0</x:v>
      </x:c>
      <x:c r="R5401" s="6">
        <x:v>24.81</x:v>
      </x:c>
      <x:c r="S5401" s="8">
        <x:v>190752.084761473</x:v>
      </x:c>
      <x:c r="T5401" s="12">
        <x:v>263171.429265978</x:v>
      </x:c>
      <x:c r="U5401" s="12">
        <x:v>62.303886602803</x:v>
      </x:c>
      <x:c r="V5401" s="12">
        <x:v>61.3</x:v>
      </x:c>
      <x:c r="W5401" s="12">
        <x:f>NA()</x:f>
      </x:c>
    </x:row>
    <x:row r="5402">
      <x:c r="A5402">
        <x:v>3662042</x:v>
      </x:c>
      <x:c r="B5402" s="1">
        <x:v>44543.5885940162</x:v>
      </x:c>
      <x:c r="C5402" s="6">
        <x:v>90.0006895416667</x:v>
      </x:c>
      <x:c r="D5402" s="14" t="s">
        <x:v>92</x:v>
      </x:c>
      <x:c r="E5402" s="15">
        <x:v>43721.4490362268</x:v>
      </x:c>
      <x:c r="F5402" t="s">
        <x:v>97</x:v>
      </x:c>
      <x:c r="G5402" s="6">
        <x:v>195.791456474245</x:v>
      </x:c>
      <x:c r="H5402" t="s">
        <x:v>98</x:v>
      </x:c>
      <x:c r="I5402" s="6">
        <x:v>16.2315311603816</x:v>
      </x:c>
      <x:c r="J5402" t="s">
        <x:v>93</x:v>
      </x:c>
      <x:c r="K5402" s="6">
        <x:v>987</x:v>
      </x:c>
      <x:c r="L5402" t="s">
        <x:v>94</x:v>
      </x:c>
      <x:c r="M5402" t="s">
        <x:v>96</x:v>
      </x:c>
      <x:c r="N5402" s="8">
        <x:v>35</x:v>
      </x:c>
      <x:c r="O5402" s="8">
        <x:v>1</x:v>
      </x:c>
      <x:c r="Q5402">
        <x:v>0</x:v>
      </x:c>
      <x:c r="R5402" s="6">
        <x:v>24.811</x:v>
      </x:c>
      <x:c r="S5402" s="8">
        <x:v>190727.131361264</x:v>
      </x:c>
      <x:c r="T5402" s="12">
        <x:v>263172.54294018</x:v>
      </x:c>
      <x:c r="U5402" s="12">
        <x:v>62.303886602803</x:v>
      </x:c>
      <x:c r="V5402" s="12">
        <x:v>61.3</x:v>
      </x:c>
      <x:c r="W5402" s="12">
        <x:f>NA()</x:f>
      </x:c>
    </x:row>
    <x:row r="5403">
      <x:c r="A5403">
        <x:v>3662046</x:v>
      </x:c>
      <x:c r="B5403" s="1">
        <x:v>44543.588605787</x:v>
      </x:c>
      <x:c r="C5403" s="6">
        <x:v>90.01762844</x:v>
      </x:c>
      <x:c r="D5403" s="14" t="s">
        <x:v>92</x:v>
      </x:c>
      <x:c r="E5403" s="15">
        <x:v>43721.4490362268</x:v>
      </x:c>
      <x:c r="F5403" t="s">
        <x:v>97</x:v>
      </x:c>
      <x:c r="G5403" s="6">
        <x:v>195.827193321323</x:v>
      </x:c>
      <x:c r="H5403" t="s">
        <x:v>98</x:v>
      </x:c>
      <x:c r="I5403" s="6">
        <x:v>16.2254189300052</x:v>
      </x:c>
      <x:c r="J5403" t="s">
        <x:v>93</x:v>
      </x:c>
      <x:c r="K5403" s="6">
        <x:v>987</x:v>
      </x:c>
      <x:c r="L5403" t="s">
        <x:v>94</x:v>
      </x:c>
      <x:c r="M5403" t="s">
        <x:v>96</x:v>
      </x:c>
      <x:c r="N5403" s="8">
        <x:v>35</x:v>
      </x:c>
      <x:c r="O5403" s="8">
        <x:v>1</x:v>
      </x:c>
      <x:c r="Q5403">
        <x:v>0</x:v>
      </x:c>
      <x:c r="R5403" s="6">
        <x:v>24.811</x:v>
      </x:c>
      <x:c r="S5403" s="8">
        <x:v>190735.780110211</x:v>
      </x:c>
      <x:c r="T5403" s="12">
        <x:v>263184.070592641</x:v>
      </x:c>
      <x:c r="U5403" s="12">
        <x:v>62.303886602803</x:v>
      </x:c>
      <x:c r="V5403" s="12">
        <x:v>61.3</x:v>
      </x:c>
      <x:c r="W5403" s="12">
        <x:f>NA()</x:f>
      </x:c>
    </x:row>
    <x:row r="5404">
      <x:c r="A5404">
        <x:v>3662050</x:v>
      </x:c>
      <x:c r="B5404" s="1">
        <x:v>44543.5886169792</x:v>
      </x:c>
      <x:c r="C5404" s="6">
        <x:v>90.0337353016667</x:v>
      </x:c>
      <x:c r="D5404" s="14" t="s">
        <x:v>92</x:v>
      </x:c>
      <x:c r="E5404" s="15">
        <x:v>43721.4490362268</x:v>
      </x:c>
      <x:c r="F5404" t="s">
        <x:v>97</x:v>
      </x:c>
      <x:c r="G5404" s="6">
        <x:v>195.827193321323</x:v>
      </x:c>
      <x:c r="H5404" t="s">
        <x:v>98</x:v>
      </x:c>
      <x:c r="I5404" s="6">
        <x:v>16.2254189300052</x:v>
      </x:c>
      <x:c r="J5404" t="s">
        <x:v>93</x:v>
      </x:c>
      <x:c r="K5404" s="6">
        <x:v>987</x:v>
      </x:c>
      <x:c r="L5404" t="s">
        <x:v>94</x:v>
      </x:c>
      <x:c r="M5404" t="s">
        <x:v>96</x:v>
      </x:c>
      <x:c r="N5404" s="8">
        <x:v>35</x:v>
      </x:c>
      <x:c r="O5404" s="8">
        <x:v>1</x:v>
      </x:c>
      <x:c r="Q5404">
        <x:v>0</x:v>
      </x:c>
      <x:c r="R5404" s="6">
        <x:v>24.811</x:v>
      </x:c>
      <x:c r="S5404" s="8">
        <x:v>190579.071705989</x:v>
      </x:c>
      <x:c r="T5404" s="12">
        <x:v>263176.272782108</x:v>
      </x:c>
      <x:c r="U5404" s="12">
        <x:v>62.303886602803</x:v>
      </x:c>
      <x:c r="V5404" s="12">
        <x:v>61.3</x:v>
      </x:c>
      <x:c r="W5404" s="12">
        <x:f>NA()</x:f>
      </x:c>
    </x:row>
    <x:row r="5405">
      <x:c r="A5405">
        <x:v>3662055</x:v>
      </x:c>
      <x:c r="B5405" s="1">
        <x:v>44543.5886287384</x:v>
      </x:c>
      <x:c r="C5405" s="6">
        <x:v>90.05069021</x:v>
      </x:c>
      <x:c r="D5405" s="14" t="s">
        <x:v>92</x:v>
      </x:c>
      <x:c r="E5405" s="15">
        <x:v>43721.4490362268</x:v>
      </x:c>
      <x:c r="F5405" t="s">
        <x:v>97</x:v>
      </x:c>
      <x:c r="G5405" s="6">
        <x:v>195.839525274385</x:v>
      </x:c>
      <x:c r="H5405" t="s">
        <x:v>98</x:v>
      </x:c>
      <x:c r="I5405" s="6">
        <x:v>16.2315311603816</x:v>
      </x:c>
      <x:c r="J5405" t="s">
        <x:v>93</x:v>
      </x:c>
      <x:c r="K5405" s="6">
        <x:v>987</x:v>
      </x:c>
      <x:c r="L5405" t="s">
        <x:v>94</x:v>
      </x:c>
      <x:c r="M5405" t="s">
        <x:v>96</x:v>
      </x:c>
      <x:c r="N5405" s="8">
        <x:v>35</x:v>
      </x:c>
      <x:c r="O5405" s="8">
        <x:v>1</x:v>
      </x:c>
      <x:c r="Q5405">
        <x:v>0</x:v>
      </x:c>
      <x:c r="R5405" s="6">
        <x:v>24.808</x:v>
      </x:c>
      <x:c r="S5405" s="8">
        <x:v>190786.674415272</x:v>
      </x:c>
      <x:c r="T5405" s="12">
        <x:v>263166.997901509</x:v>
      </x:c>
      <x:c r="U5405" s="12">
        <x:v>62.303886602803</x:v>
      </x:c>
      <x:c r="V5405" s="12">
        <x:v>61.3</x:v>
      </x:c>
      <x:c r="W5405" s="12">
        <x:f>NA()</x:f>
      </x:c>
    </x:row>
    <x:row r="5406">
      <x:c r="A5406">
        <x:v>3662061</x:v>
      </x:c>
      <x:c r="B5406" s="1">
        <x:v>44543.5886405093</x:v>
      </x:c>
      <x:c r="C5406" s="6">
        <x:v>90.0676353916667</x:v>
      </x:c>
      <x:c r="D5406" s="14" t="s">
        <x:v>92</x:v>
      </x:c>
      <x:c r="E5406" s="15">
        <x:v>43721.4490362268</x:v>
      </x:c>
      <x:c r="F5406" t="s">
        <x:v>97</x:v>
      </x:c>
      <x:c r="G5406" s="6">
        <x:v>195.811170612217</x:v>
      </x:c>
      <x:c r="H5406" t="s">
        <x:v>98</x:v>
      </x:c>
      <x:c r="I5406" s="6">
        <x:v>16.2254189300052</x:v>
      </x:c>
      <x:c r="J5406" t="s">
        <x:v>93</x:v>
      </x:c>
      <x:c r="K5406" s="6">
        <x:v>987</x:v>
      </x:c>
      <x:c r="L5406" t="s">
        <x:v>94</x:v>
      </x:c>
      <x:c r="M5406" t="s">
        <x:v>96</x:v>
      </x:c>
      <x:c r="N5406" s="8">
        <x:v>35</x:v>
      </x:c>
      <x:c r="O5406" s="8">
        <x:v>1</x:v>
      </x:c>
      <x:c r="Q5406">
        <x:v>0</x:v>
      </x:c>
      <x:c r="R5406" s="6">
        <x:v>24.812</x:v>
      </x:c>
      <x:c r="S5406" s="8">
        <x:v>190773.823715087</x:v>
      </x:c>
      <x:c r="T5406" s="12">
        <x:v>263180.669630059</x:v>
      </x:c>
      <x:c r="U5406" s="12">
        <x:v>62.303886602803</x:v>
      </x:c>
      <x:c r="V5406" s="12">
        <x:v>61.3</x:v>
      </x:c>
      <x:c r="W5406" s="12">
        <x:f>NA()</x:f>
      </x:c>
    </x:row>
    <x:row r="5407">
      <x:c r="A5407">
        <x:v>3662065</x:v>
      </x:c>
      <x:c r="B5407" s="1">
        <x:v>44543.5886517708</x:v>
      </x:c>
      <x:c r="C5407" s="6">
        <x:v>90.0838237883333</x:v>
      </x:c>
      <x:c r="D5407" s="14" t="s">
        <x:v>92</x:v>
      </x:c>
      <x:c r="E5407" s="15">
        <x:v>43721.4490362268</x:v>
      </x:c>
      <x:c r="F5407" t="s">
        <x:v>97</x:v>
      </x:c>
      <x:c r="G5407" s="6">
        <x:v>195.811170612217</x:v>
      </x:c>
      <x:c r="H5407" t="s">
        <x:v>98</x:v>
      </x:c>
      <x:c r="I5407" s="6">
        <x:v>16.2254189300052</x:v>
      </x:c>
      <x:c r="J5407" t="s">
        <x:v>93</x:v>
      </x:c>
      <x:c r="K5407" s="6">
        <x:v>987</x:v>
      </x:c>
      <x:c r="L5407" t="s">
        <x:v>94</x:v>
      </x:c>
      <x:c r="M5407" t="s">
        <x:v>96</x:v>
      </x:c>
      <x:c r="N5407" s="8">
        <x:v>35</x:v>
      </x:c>
      <x:c r="O5407" s="8">
        <x:v>1</x:v>
      </x:c>
      <x:c r="Q5407">
        <x:v>0</x:v>
      </x:c>
      <x:c r="R5407" s="6">
        <x:v>24.812</x:v>
      </x:c>
      <x:c r="S5407" s="8">
        <x:v>190758.715941372</x:v>
      </x:c>
      <x:c r="T5407" s="12">
        <x:v>263161.199960451</x:v>
      </x:c>
      <x:c r="U5407" s="12">
        <x:v>62.303886602803</x:v>
      </x:c>
      <x:c r="V5407" s="12">
        <x:v>61.3</x:v>
      </x:c>
      <x:c r="W5407" s="12">
        <x:f>NA()</x:f>
      </x:c>
    </x:row>
    <x:row r="5408">
      <x:c r="A5408">
        <x:v>3662069</x:v>
      </x:c>
      <x:c r="B5408" s="1">
        <x:v>44543.5886635417</x:v>
      </x:c>
      <x:c r="C5408" s="6">
        <x:v>90.10078085</x:v>
      </x:c>
      <x:c r="D5408" s="14" t="s">
        <x:v>92</x:v>
      </x:c>
      <x:c r="E5408" s="15">
        <x:v>43721.4490362268</x:v>
      </x:c>
      <x:c r="F5408" t="s">
        <x:v>97</x:v>
      </x:c>
      <x:c r="G5408" s="6">
        <x:v>195.843217589861</x:v>
      </x:c>
      <x:c r="H5408" t="s">
        <x:v>98</x:v>
      </x:c>
      <x:c r="I5408" s="6">
        <x:v>16.2254189300052</x:v>
      </x:c>
      <x:c r="J5408" t="s">
        <x:v>93</x:v>
      </x:c>
      <x:c r="K5408" s="6">
        <x:v>987</x:v>
      </x:c>
      <x:c r="L5408" t="s">
        <x:v>94</x:v>
      </x:c>
      <x:c r="M5408" t="s">
        <x:v>96</x:v>
      </x:c>
      <x:c r="N5408" s="8">
        <x:v>35</x:v>
      </x:c>
      <x:c r="O5408" s="8">
        <x:v>1</x:v>
      </x:c>
      <x:c r="Q5408">
        <x:v>0</x:v>
      </x:c>
      <x:c r="R5408" s="6">
        <x:v>24.81</x:v>
      </x:c>
      <x:c r="S5408" s="8">
        <x:v>190763.065158153</x:v>
      </x:c>
      <x:c r="T5408" s="12">
        <x:v>263189.042226254</x:v>
      </x:c>
      <x:c r="U5408" s="12">
        <x:v>62.303886602803</x:v>
      </x:c>
      <x:c r="V5408" s="12">
        <x:v>61.3</x:v>
      </x:c>
      <x:c r="W5408" s="12">
        <x:f>NA()</x:f>
      </x:c>
    </x:row>
    <x:row r="5409">
      <x:c r="A5409">
        <x:v>3662071</x:v>
      </x:c>
      <x:c r="B5409" s="1">
        <x:v>44543.5886748032</x:v>
      </x:c>
      <x:c r="C5409" s="6">
        <x:v>90.1170282616667</x:v>
      </x:c>
      <x:c r="D5409" s="14" t="s">
        <x:v>92</x:v>
      </x:c>
      <x:c r="E5409" s="15">
        <x:v>43721.4490362268</x:v>
      </x:c>
      <x:c r="F5409" t="s">
        <x:v>97</x:v>
      </x:c>
      <x:c r="G5409" s="6">
        <x:v>195.843217589861</x:v>
      </x:c>
      <x:c r="H5409" t="s">
        <x:v>98</x:v>
      </x:c>
      <x:c r="I5409" s="6">
        <x:v>16.2254189300052</x:v>
      </x:c>
      <x:c r="J5409" t="s">
        <x:v>93</x:v>
      </x:c>
      <x:c r="K5409" s="6">
        <x:v>987</x:v>
      </x:c>
      <x:c r="L5409" t="s">
        <x:v>94</x:v>
      </x:c>
      <x:c r="M5409" t="s">
        <x:v>96</x:v>
      </x:c>
      <x:c r="N5409" s="8">
        <x:v>35</x:v>
      </x:c>
      <x:c r="O5409" s="8">
        <x:v>1</x:v>
      </x:c>
      <x:c r="Q5409">
        <x:v>0</x:v>
      </x:c>
      <x:c r="R5409" s="6">
        <x:v>24.81</x:v>
      </x:c>
      <x:c r="S5409" s="8">
        <x:v>190776.193177482</x:v>
      </x:c>
      <x:c r="T5409" s="12">
        <x:v>263177.261125261</x:v>
      </x:c>
      <x:c r="U5409" s="12">
        <x:v>62.303886602803</x:v>
      </x:c>
      <x:c r="V5409" s="12">
        <x:v>61.3</x:v>
      </x:c>
      <x:c r="W5409" s="12">
        <x:f>NA()</x:f>
      </x:c>
    </x:row>
    <x:row r="5410">
      <x:c r="A5410">
        <x:v>3662077</x:v>
      </x:c>
      <x:c r="B5410" s="1">
        <x:v>44543.5886865741</x:v>
      </x:c>
      <x:c r="C5410" s="6">
        <x:v>90.1339572066667</x:v>
      </x:c>
      <x:c r="D5410" s="14" t="s">
        <x:v>92</x:v>
      </x:c>
      <x:c r="E5410" s="15">
        <x:v>43721.4490362268</x:v>
      </x:c>
      <x:c r="F5410" t="s">
        <x:v>97</x:v>
      </x:c>
      <x:c r="G5410" s="6">
        <x:v>195.843217589861</x:v>
      </x:c>
      <x:c r="H5410" t="s">
        <x:v>98</x:v>
      </x:c>
      <x:c r="I5410" s="6">
        <x:v>16.2254189300052</x:v>
      </x:c>
      <x:c r="J5410" t="s">
        <x:v>93</x:v>
      </x:c>
      <x:c r="K5410" s="6">
        <x:v>987</x:v>
      </x:c>
      <x:c r="L5410" t="s">
        <x:v>94</x:v>
      </x:c>
      <x:c r="M5410" t="s">
        <x:v>96</x:v>
      </x:c>
      <x:c r="N5410" s="8">
        <x:v>35</x:v>
      </x:c>
      <x:c r="O5410" s="8">
        <x:v>1</x:v>
      </x:c>
      <x:c r="Q5410">
        <x:v>0</x:v>
      </x:c>
      <x:c r="R5410" s="6">
        <x:v>24.81</x:v>
      </x:c>
      <x:c r="S5410" s="8">
        <x:v>190774.640772631</x:v>
      </x:c>
      <x:c r="T5410" s="12">
        <x:v>263169.872967677</x:v>
      </x:c>
      <x:c r="U5410" s="12">
        <x:v>62.303886602803</x:v>
      </x:c>
      <x:c r="V5410" s="12">
        <x:v>61.3</x:v>
      </x:c>
      <x:c r="W5410" s="12">
        <x:f>NA()</x:f>
      </x:c>
    </x:row>
    <x:row r="5411">
      <x:c r="A5411">
        <x:v>3662079</x:v>
      </x:c>
      <x:c r="B5411" s="1">
        <x:v>44543.5886983449</x:v>
      </x:c>
      <x:c r="C5411" s="6">
        <x:v>90.1508789933333</x:v>
      </x:c>
      <x:c r="D5411" s="14" t="s">
        <x:v>92</x:v>
      </x:c>
      <x:c r="E5411" s="15">
        <x:v>43721.4490362268</x:v>
      </x:c>
      <x:c r="F5411" t="s">
        <x:v>97</x:v>
      </x:c>
      <x:c r="G5411" s="6">
        <x:v>195.843217589861</x:v>
      </x:c>
      <x:c r="H5411" t="s">
        <x:v>98</x:v>
      </x:c>
      <x:c r="I5411" s="6">
        <x:v>16.2254189300052</x:v>
      </x:c>
      <x:c r="J5411" t="s">
        <x:v>93</x:v>
      </x:c>
      <x:c r="K5411" s="6">
        <x:v>987</x:v>
      </x:c>
      <x:c r="L5411" t="s">
        <x:v>94</x:v>
      </x:c>
      <x:c r="M5411" t="s">
        <x:v>96</x:v>
      </x:c>
      <x:c r="N5411" s="8">
        <x:v>35</x:v>
      </x:c>
      <x:c r="O5411" s="8">
        <x:v>1</x:v>
      </x:c>
      <x:c r="Q5411">
        <x:v>0</x:v>
      </x:c>
      <x:c r="R5411" s="6">
        <x:v>24.81</x:v>
      </x:c>
      <x:c r="S5411" s="8">
        <x:v>190771.055472809</x:v>
      </x:c>
      <x:c r="T5411" s="12">
        <x:v>263174.068485525</x:v>
      </x:c>
      <x:c r="U5411" s="12">
        <x:v>62.303886602803</x:v>
      </x:c>
      <x:c r="V5411" s="12">
        <x:v>61.3</x:v>
      </x:c>
      <x:c r="W5411" s="12">
        <x:f>NA()</x:f>
      </x:c>
    </x:row>
    <x:row r="5412">
      <x:c r="A5412">
        <x:v>3662082</x:v>
      </x:c>
      <x:c r="B5412" s="1">
        <x:v>44543.5887101042</x:v>
      </x:c>
      <x:c r="C5412" s="6">
        <x:v>90.1678292783333</x:v>
      </x:c>
      <x:c r="D5412" s="14" t="s">
        <x:v>92</x:v>
      </x:c>
      <x:c r="E5412" s="15">
        <x:v>43721.4490362268</x:v>
      </x:c>
      <x:c r="F5412" t="s">
        <x:v>97</x:v>
      </x:c>
      <x:c r="G5412" s="6">
        <x:v>195.86293905963</x:v>
      </x:c>
      <x:c r="H5412" t="s">
        <x:v>98</x:v>
      </x:c>
      <x:c r="I5412" s="6">
        <x:v>16.2193067107219</x:v>
      </x:c>
      <x:c r="J5412" t="s">
        <x:v>93</x:v>
      </x:c>
      <x:c r="K5412" s="6">
        <x:v>987</x:v>
      </x:c>
      <x:c r="L5412" t="s">
        <x:v>94</x:v>
      </x:c>
      <x:c r="M5412" t="s">
        <x:v>96</x:v>
      </x:c>
      <x:c r="N5412" s="8">
        <x:v>35</x:v>
      </x:c>
      <x:c r="O5412" s="8">
        <x:v>1</x:v>
      </x:c>
      <x:c r="Q5412">
        <x:v>0</x:v>
      </x:c>
      <x:c r="R5412" s="6">
        <x:v>24.811</x:v>
      </x:c>
      <x:c r="S5412" s="8">
        <x:v>190772.695965256</x:v>
      </x:c>
      <x:c r="T5412" s="12">
        <x:v>263187.04081647</x:v>
      </x:c>
      <x:c r="U5412" s="12">
        <x:v>62.303886602803</x:v>
      </x:c>
      <x:c r="V5412" s="12">
        <x:v>61.3</x:v>
      </x:c>
      <x:c r="W5412" s="12">
        <x:f>NA()</x:f>
      </x:c>
    </x:row>
    <x:row r="5413">
      <x:c r="A5413">
        <x:v>3662086</x:v>
      </x:c>
      <x:c r="B5413" s="1">
        <x:v>44543.5887212616</x:v>
      </x:c>
      <x:c r="C5413" s="6">
        <x:v>90.1839356166667</x:v>
      </x:c>
      <x:c r="D5413" s="14" t="s">
        <x:v>92</x:v>
      </x:c>
      <x:c r="E5413" s="15">
        <x:v>43721.4490362268</x:v>
      </x:c>
      <x:c r="F5413" t="s">
        <x:v>97</x:v>
      </x:c>
      <x:c r="G5413" s="6">
        <x:v>195.846913455492</x:v>
      </x:c>
      <x:c r="H5413" t="s">
        <x:v>98</x:v>
      </x:c>
      <x:c r="I5413" s="6">
        <x:v>16.2193067107219</x:v>
      </x:c>
      <x:c r="J5413" t="s">
        <x:v>93</x:v>
      </x:c>
      <x:c r="K5413" s="6">
        <x:v>987</x:v>
      </x:c>
      <x:c r="L5413" t="s">
        <x:v>94</x:v>
      </x:c>
      <x:c r="M5413" t="s">
        <x:v>96</x:v>
      </x:c>
      <x:c r="N5413" s="8">
        <x:v>35</x:v>
      </x:c>
      <x:c r="O5413" s="8">
        <x:v>1</x:v>
      </x:c>
      <x:c r="Q5413">
        <x:v>0</x:v>
      </x:c>
      <x:c r="R5413" s="6">
        <x:v>24.812</x:v>
      </x:c>
      <x:c r="S5413" s="8">
        <x:v>190770.783318246</x:v>
      </x:c>
      <x:c r="T5413" s="12">
        <x:v>263178.345499223</x:v>
      </x:c>
      <x:c r="U5413" s="12">
        <x:v>62.303886602803</x:v>
      </x:c>
      <x:c r="V5413" s="12">
        <x:v>61.3</x:v>
      </x:c>
      <x:c r="W5413" s="12">
        <x:f>NA()</x:f>
      </x:c>
    </x:row>
    <x:row r="5414">
      <x:c r="A5414">
        <x:v>3662093</x:v>
      </x:c>
      <x:c r="B5414" s="1">
        <x:v>44543.5887330671</x:v>
      </x:c>
      <x:c r="C5414" s="6">
        <x:v>90.2008915066667</x:v>
      </x:c>
      <x:c r="D5414" s="14" t="s">
        <x:v>92</x:v>
      </x:c>
      <x:c r="E5414" s="15">
        <x:v>43721.4490362268</x:v>
      </x:c>
      <x:c r="F5414" t="s">
        <x:v>97</x:v>
      </x:c>
      <x:c r="G5414" s="6">
        <x:v>195.787767033145</x:v>
      </x:c>
      <x:c r="H5414" t="s">
        <x:v>98</x:v>
      </x:c>
      <x:c r="I5414" s="6">
        <x:v>16.2376434018511</x:v>
      </x:c>
      <x:c r="J5414" t="s">
        <x:v>93</x:v>
      </x:c>
      <x:c r="K5414" s="6">
        <x:v>987</x:v>
      </x:c>
      <x:c r="L5414" t="s">
        <x:v>94</x:v>
      </x:c>
      <x:c r="M5414" t="s">
        <x:v>96</x:v>
      </x:c>
      <x:c r="N5414" s="8">
        <x:v>35</x:v>
      </x:c>
      <x:c r="O5414" s="8">
        <x:v>1</x:v>
      </x:c>
      <x:c r="Q5414">
        <x:v>0</x:v>
      </x:c>
      <x:c r="R5414" s="6">
        <x:v>24.809</x:v>
      </x:c>
      <x:c r="S5414" s="8">
        <x:v>190769.156763183</x:v>
      </x:c>
      <x:c r="T5414" s="12">
        <x:v>263176.233565604</x:v>
      </x:c>
      <x:c r="U5414" s="12">
        <x:v>62.303886602803</x:v>
      </x:c>
      <x:c r="V5414" s="12">
        <x:v>61.3</x:v>
      </x:c>
      <x:c r="W5414" s="12">
        <x:f>NA()</x:f>
      </x:c>
    </x:row>
    <x:row r="5415">
      <x:c r="A5415">
        <x:v>3662095</x:v>
      </x:c>
      <x:c r="B5415" s="1">
        <x:v>44543.5887448264</x:v>
      </x:c>
      <x:c r="C5415" s="6">
        <x:v>90.2178329233333</x:v>
      </x:c>
      <x:c r="D5415" s="14" t="s">
        <x:v>92</x:v>
      </x:c>
      <x:c r="E5415" s="15">
        <x:v>43721.4490362268</x:v>
      </x:c>
      <x:c r="F5415" t="s">
        <x:v>97</x:v>
      </x:c>
      <x:c r="G5415" s="6">
        <x:v>195.859243418048</x:v>
      </x:c>
      <x:c r="H5415" t="s">
        <x:v>98</x:v>
      </x:c>
      <x:c r="I5415" s="6">
        <x:v>16.2254189300052</x:v>
      </x:c>
      <x:c r="J5415" t="s">
        <x:v>93</x:v>
      </x:c>
      <x:c r="K5415" s="6">
        <x:v>987</x:v>
      </x:c>
      <x:c r="L5415" t="s">
        <x:v>94</x:v>
      </x:c>
      <x:c r="M5415" t="s">
        <x:v>96</x:v>
      </x:c>
      <x:c r="N5415" s="8">
        <x:v>35</x:v>
      </x:c>
      <x:c r="O5415" s="8">
        <x:v>1</x:v>
      </x:c>
      <x:c r="Q5415">
        <x:v>0</x:v>
      </x:c>
      <x:c r="R5415" s="6">
        <x:v>24.809</x:v>
      </x:c>
      <x:c r="S5415" s="8">
        <x:v>190768.748920054</x:v>
      </x:c>
      <x:c r="T5415" s="12">
        <x:v>263175.424032689</x:v>
      </x:c>
      <x:c r="U5415" s="12">
        <x:v>62.303886602803</x:v>
      </x:c>
      <x:c r="V5415" s="12">
        <x:v>61.3</x:v>
      </x:c>
      <x:c r="W5415" s="12">
        <x:f>NA()</x:f>
      </x:c>
    </x:row>
    <x:row r="5416">
      <x:c r="A5416">
        <x:v>3662099</x:v>
      </x:c>
      <x:c r="B5416" s="1">
        <x:v>44543.5887560995</x:v>
      </x:c>
      <x:c r="C5416" s="6">
        <x:v>90.23405503</x:v>
      </x:c>
      <x:c r="D5416" s="14" t="s">
        <x:v>92</x:v>
      </x:c>
      <x:c r="E5416" s="15">
        <x:v>43721.4490362268</x:v>
      </x:c>
      <x:c r="F5416" t="s">
        <x:v>97</x:v>
      </x:c>
      <x:c r="G5416" s="6">
        <x:v>195.839525274385</x:v>
      </x:c>
      <x:c r="H5416" t="s">
        <x:v>98</x:v>
      </x:c>
      <x:c r="I5416" s="6">
        <x:v>16.2315311603816</x:v>
      </x:c>
      <x:c r="J5416" t="s">
        <x:v>93</x:v>
      </x:c>
      <x:c r="K5416" s="6">
        <x:v>987</x:v>
      </x:c>
      <x:c r="L5416" t="s">
        <x:v>94</x:v>
      </x:c>
      <x:c r="M5416" t="s">
        <x:v>96</x:v>
      </x:c>
      <x:c r="N5416" s="8">
        <x:v>35</x:v>
      </x:c>
      <x:c r="O5416" s="8">
        <x:v>1</x:v>
      </x:c>
      <x:c r="Q5416">
        <x:v>0</x:v>
      </x:c>
      <x:c r="R5416" s="6">
        <x:v>24.808</x:v>
      </x:c>
      <x:c r="S5416" s="8">
        <x:v>190770.259251286</x:v>
      </x:c>
      <x:c r="T5416" s="12">
        <x:v>263174.516596076</x:v>
      </x:c>
      <x:c r="U5416" s="12">
        <x:v>62.303886602803</x:v>
      </x:c>
      <x:c r="V5416" s="12">
        <x:v>61.3</x:v>
      </x:c>
      <x:c r="W5416" s="12">
        <x:f>NA()</x:f>
      </x:c>
    </x:row>
    <x:row r="5417">
      <x:c r="A5417">
        <x:v>3662104</x:v>
      </x:c>
      <x:c r="B5417" s="1">
        <x:v>44543.5887678588</x:v>
      </x:c>
      <x:c r="C5417" s="6">
        <x:v>90.2510090833333</x:v>
      </x:c>
      <x:c r="D5417" s="14" t="s">
        <x:v>92</x:v>
      </x:c>
      <x:c r="E5417" s="15">
        <x:v>43721.4490362268</x:v>
      </x:c>
      <x:c r="F5417" t="s">
        <x:v>97</x:v>
      </x:c>
      <x:c r="G5417" s="6">
        <x:v>195.759418403599</x:v>
      </x:c>
      <x:c r="H5417" t="s">
        <x:v>98</x:v>
      </x:c>
      <x:c r="I5417" s="6">
        <x:v>16.2315311603816</x:v>
      </x:c>
      <x:c r="J5417" t="s">
        <x:v>93</x:v>
      </x:c>
      <x:c r="K5417" s="6">
        <x:v>987</x:v>
      </x:c>
      <x:c r="L5417" t="s">
        <x:v>94</x:v>
      </x:c>
      <x:c r="M5417" t="s">
        <x:v>96</x:v>
      </x:c>
      <x:c r="N5417" s="8">
        <x:v>35</x:v>
      </x:c>
      <x:c r="O5417" s="8">
        <x:v>1</x:v>
      </x:c>
      <x:c r="Q5417">
        <x:v>0</x:v>
      </x:c>
      <x:c r="R5417" s="6">
        <x:v>24.813</x:v>
      </x:c>
      <x:c r="S5417" s="8">
        <x:v>190779.484752035</x:v>
      </x:c>
      <x:c r="T5417" s="12">
        <x:v>263172.242146445</x:v>
      </x:c>
      <x:c r="U5417" s="12">
        <x:v>62.303886602803</x:v>
      </x:c>
      <x:c r="V5417" s="12">
        <x:v>61.3</x:v>
      </x:c>
      <x:c r="W5417" s="12">
        <x:f>NA()</x:f>
      </x:c>
    </x:row>
    <x:row r="5418">
      <x:c r="A5418">
        <x:v>3662107</x:v>
      </x:c>
      <x:c r="B5418" s="1">
        <x:v>44543.5887790162</x:v>
      </x:c>
      <x:c r="C5418" s="6">
        <x:v>90.2670995</x:v>
      </x:c>
      <x:c r="D5418" s="14" t="s">
        <x:v>92</x:v>
      </x:c>
      <x:c r="E5418" s="15">
        <x:v>43721.4490362268</x:v>
      </x:c>
      <x:c r="F5418" t="s">
        <x:v>97</x:v>
      </x:c>
      <x:c r="G5418" s="6">
        <x:v>195.795149462329</x:v>
      </x:c>
      <x:c r="H5418" t="s">
        <x:v>98</x:v>
      </x:c>
      <x:c r="I5418" s="6">
        <x:v>16.2254189300052</x:v>
      </x:c>
      <x:c r="J5418" t="s">
        <x:v>93</x:v>
      </x:c>
      <x:c r="K5418" s="6">
        <x:v>987</x:v>
      </x:c>
      <x:c r="L5418" t="s">
        <x:v>94</x:v>
      </x:c>
      <x:c r="M5418" t="s">
        <x:v>96</x:v>
      </x:c>
      <x:c r="N5418" s="8">
        <x:v>35</x:v>
      </x:c>
      <x:c r="O5418" s="8">
        <x:v>1</x:v>
      </x:c>
      <x:c r="Q5418">
        <x:v>0</x:v>
      </x:c>
      <x:c r="R5418" s="6">
        <x:v>24.813</x:v>
      </x:c>
      <x:c r="S5418" s="8">
        <x:v>190786.571033896</x:v>
      </x:c>
      <x:c r="T5418" s="12">
        <x:v>263174.84841465</x:v>
      </x:c>
      <x:c r="U5418" s="12">
        <x:v>62.303886602803</x:v>
      </x:c>
      <x:c r="V5418" s="12">
        <x:v>61.3</x:v>
      </x:c>
      <x:c r="W5418" s="12">
        <x:f>NA()</x:f>
      </x:c>
    </x:row>
    <x:row r="5419">
      <x:c r="A5419">
        <x:v>3662112</x:v>
      </x:c>
      <x:c r="B5419" s="1">
        <x:v>44543.5887908218</x:v>
      </x:c>
      <x:c r="C5419" s="6">
        <x:v>90.28405579</x:v>
      </x:c>
      <x:c r="D5419" s="14" t="s">
        <x:v>92</x:v>
      </x:c>
      <x:c r="E5419" s="15">
        <x:v>43721.4490362268</x:v>
      </x:c>
      <x:c r="F5419" t="s">
        <x:v>97</x:v>
      </x:c>
      <x:c r="G5419" s="6">
        <x:v>195.791456474245</x:v>
      </x:c>
      <x:c r="H5419" t="s">
        <x:v>98</x:v>
      </x:c>
      <x:c r="I5419" s="6">
        <x:v>16.2315311603816</x:v>
      </x:c>
      <x:c r="J5419" t="s">
        <x:v>93</x:v>
      </x:c>
      <x:c r="K5419" s="6">
        <x:v>987</x:v>
      </x:c>
      <x:c r="L5419" t="s">
        <x:v>94</x:v>
      </x:c>
      <x:c r="M5419" t="s">
        <x:v>96</x:v>
      </x:c>
      <x:c r="N5419" s="8">
        <x:v>35</x:v>
      </x:c>
      <x:c r="O5419" s="8">
        <x:v>1</x:v>
      </x:c>
      <x:c r="Q5419">
        <x:v>0</x:v>
      </x:c>
      <x:c r="R5419" s="6">
        <x:v>24.811</x:v>
      </x:c>
      <x:c r="S5419" s="8">
        <x:v>190786.316580034</x:v>
      </x:c>
      <x:c r="T5419" s="12">
        <x:v>263177.758332827</x:v>
      </x:c>
      <x:c r="U5419" s="12">
        <x:v>62.303886602803</x:v>
      </x:c>
      <x:c r="V5419" s="12">
        <x:v>61.3</x:v>
      </x:c>
      <x:c r="W5419" s="12">
        <x:f>NA()</x:f>
      </x:c>
    </x:row>
    <x:row r="5420">
      <x:c r="A5420">
        <x:v>3662117</x:v>
      </x:c>
      <x:c r="B5420" s="1">
        <x:v>44543.588802581</x:v>
      </x:c>
      <x:c r="C5420" s="6">
        <x:v>90.30101651</x:v>
      </x:c>
      <x:c r="D5420" s="14" t="s">
        <x:v>92</x:v>
      </x:c>
      <x:c r="E5420" s="15">
        <x:v>43721.4490362268</x:v>
      </x:c>
      <x:c r="F5420" t="s">
        <x:v>97</x:v>
      </x:c>
      <x:c r="G5420" s="6">
        <x:v>195.827193321323</x:v>
      </x:c>
      <x:c r="H5420" t="s">
        <x:v>98</x:v>
      </x:c>
      <x:c r="I5420" s="6">
        <x:v>16.2254189300052</x:v>
      </x:c>
      <x:c r="J5420" t="s">
        <x:v>93</x:v>
      </x:c>
      <x:c r="K5420" s="6">
        <x:v>987</x:v>
      </x:c>
      <x:c r="L5420" t="s">
        <x:v>94</x:v>
      </x:c>
      <x:c r="M5420" t="s">
        <x:v>96</x:v>
      </x:c>
      <x:c r="N5420" s="8">
        <x:v>35</x:v>
      </x:c>
      <x:c r="O5420" s="8">
        <x:v>1</x:v>
      </x:c>
      <x:c r="Q5420">
        <x:v>0</x:v>
      </x:c>
      <x:c r="R5420" s="6">
        <x:v>24.811</x:v>
      </x:c>
      <x:c r="S5420" s="8">
        <x:v>190790.282178948</x:v>
      </x:c>
      <x:c r="T5420" s="12">
        <x:v>263178.108146541</x:v>
      </x:c>
      <x:c r="U5420" s="12">
        <x:v>62.303886602803</x:v>
      </x:c>
      <x:c r="V5420" s="12">
        <x:v>61.3</x:v>
      </x:c>
      <x:c r="W5420" s="12">
        <x:f>NA()</x:f>
      </x:c>
    </x:row>
    <x:row r="5421">
      <x:c r="A5421">
        <x:v>3662121</x:v>
      </x:c>
      <x:c r="B5421" s="1">
        <x:v>44543.5888137731</x:v>
      </x:c>
      <x:c r="C5421" s="6">
        <x:v>90.31712375</x:v>
      </x:c>
      <x:c r="D5421" s="14" t="s">
        <x:v>92</x:v>
      </x:c>
      <x:c r="E5421" s="15">
        <x:v>43721.4490362268</x:v>
      </x:c>
      <x:c r="F5421" t="s">
        <x:v>97</x:v>
      </x:c>
      <x:c r="G5421" s="6">
        <x:v>195.795149462329</x:v>
      </x:c>
      <x:c r="H5421" t="s">
        <x:v>98</x:v>
      </x:c>
      <x:c r="I5421" s="6">
        <x:v>16.2254189300052</x:v>
      </x:c>
      <x:c r="J5421" t="s">
        <x:v>93</x:v>
      </x:c>
      <x:c r="K5421" s="6">
        <x:v>987</x:v>
      </x:c>
      <x:c r="L5421" t="s">
        <x:v>94</x:v>
      </x:c>
      <x:c r="M5421" t="s">
        <x:v>96</x:v>
      </x:c>
      <x:c r="N5421" s="8">
        <x:v>35</x:v>
      </x:c>
      <x:c r="O5421" s="8">
        <x:v>1</x:v>
      </x:c>
      <x:c r="Q5421">
        <x:v>0</x:v>
      </x:c>
      <x:c r="R5421" s="6">
        <x:v>24.813</x:v>
      </x:c>
      <x:c r="S5421" s="8">
        <x:v>190786.024290491</x:v>
      </x:c>
      <x:c r="T5421" s="12">
        <x:v>263171.093897026</x:v>
      </x:c>
      <x:c r="U5421" s="12">
        <x:v>62.303886602803</x:v>
      </x:c>
      <x:c r="V5421" s="12">
        <x:v>61.3</x:v>
      </x:c>
      <x:c r="W5421" s="12">
        <x:f>NA()</x:f>
      </x:c>
    </x:row>
    <x:row r="5422">
      <x:c r="A5422">
        <x:v>3662124</x:v>
      </x:c>
      <x:c r="B5422" s="1">
        <x:v>44543.5888255787</x:v>
      </x:c>
      <x:c r="C5422" s="6">
        <x:v>90.3341513766667</x:v>
      </x:c>
      <x:c r="D5422" s="14" t="s">
        <x:v>92</x:v>
      </x:c>
      <x:c r="E5422" s="15">
        <x:v>43721.4490362268</x:v>
      </x:c>
      <x:c r="F5422" t="s">
        <x:v>97</x:v>
      </x:c>
      <x:c r="G5422" s="6">
        <x:v>195.779129871443</x:v>
      </x:c>
      <x:c r="H5422" t="s">
        <x:v>98</x:v>
      </x:c>
      <x:c r="I5422" s="6">
        <x:v>16.2254189300052</x:v>
      </x:c>
      <x:c r="J5422" t="s">
        <x:v>93</x:v>
      </x:c>
      <x:c r="K5422" s="6">
        <x:v>987</x:v>
      </x:c>
      <x:c r="L5422" t="s">
        <x:v>94</x:v>
      </x:c>
      <x:c r="M5422" t="s">
        <x:v>96</x:v>
      </x:c>
      <x:c r="N5422" s="8">
        <x:v>35</x:v>
      </x:c>
      <x:c r="O5422" s="8">
        <x:v>1</x:v>
      </x:c>
      <x:c r="Q5422">
        <x:v>0</x:v>
      </x:c>
      <x:c r="R5422" s="6">
        <x:v>24.814</x:v>
      </x:c>
      <x:c r="S5422" s="8">
        <x:v>190791.43040882</x:v>
      </x:c>
      <x:c r="T5422" s="12">
        <x:v>263183.597836657</x:v>
      </x:c>
      <x:c r="U5422" s="12">
        <x:v>62.303886602803</x:v>
      </x:c>
      <x:c r="V5422" s="12">
        <x:v>61.3</x:v>
      </x:c>
      <x:c r="W5422" s="12">
        <x:f>NA()</x:f>
      </x:c>
    </x:row>
    <x:row r="5423">
      <x:c r="A5423">
        <x:v>3662126</x:v>
      </x:c>
      <x:c r="B5423" s="1">
        <x:v>44543.5888368866</x:v>
      </x:c>
      <x:c r="C5423" s="6">
        <x:v>90.3504246333333</x:v>
      </x:c>
      <x:c r="D5423" s="14" t="s">
        <x:v>92</x:v>
      </x:c>
      <x:c r="E5423" s="15">
        <x:v>43721.4490362268</x:v>
      </x:c>
      <x:c r="F5423" t="s">
        <x:v>97</x:v>
      </x:c>
      <x:c r="G5423" s="6">
        <x:v>195.743401706466</x:v>
      </x:c>
      <x:c r="H5423" t="s">
        <x:v>98</x:v>
      </x:c>
      <x:c r="I5423" s="6">
        <x:v>16.2315311603816</x:v>
      </x:c>
      <x:c r="J5423" t="s">
        <x:v>93</x:v>
      </x:c>
      <x:c r="K5423" s="6">
        <x:v>987</x:v>
      </x:c>
      <x:c r="L5423" t="s">
        <x:v>94</x:v>
      </x:c>
      <x:c r="M5423" t="s">
        <x:v>96</x:v>
      </x:c>
      <x:c r="N5423" s="8">
        <x:v>35</x:v>
      </x:c>
      <x:c r="O5423" s="8">
        <x:v>1</x:v>
      </x:c>
      <x:c r="Q5423">
        <x:v>0</x:v>
      </x:c>
      <x:c r="R5423" s="6">
        <x:v>24.814</x:v>
      </x:c>
      <x:c r="S5423" s="8">
        <x:v>190781.388374195</x:v>
      </x:c>
      <x:c r="T5423" s="12">
        <x:v>263164.472866502</x:v>
      </x:c>
      <x:c r="U5423" s="12">
        <x:v>62.303886602803</x:v>
      </x:c>
      <x:c r="V5423" s="12">
        <x:v>61.3</x:v>
      </x:c>
      <x:c r="W5423" s="12">
        <x:f>NA()</x:f>
      </x:c>
    </x:row>
    <x:row r="5424">
      <x:c r="A5424">
        <x:v>3662131</x:v>
      </x:c>
      <x:c r="B5424" s="1">
        <x:v>44543.5888486921</x:v>
      </x:c>
      <x:c r="C5424" s="6">
        <x:v>90.3673801216667</x:v>
      </x:c>
      <x:c r="D5424" s="14" t="s">
        <x:v>92</x:v>
      </x:c>
      <x:c r="E5424" s="15">
        <x:v>43721.4490362268</x:v>
      </x:c>
      <x:c r="F5424" t="s">
        <x:v>97</x:v>
      </x:c>
      <x:c r="G5424" s="6">
        <x:v>195.775436659454</x:v>
      </x:c>
      <x:c r="H5424" t="s">
        <x:v>98</x:v>
      </x:c>
      <x:c r="I5424" s="6">
        <x:v>16.2315311603816</x:v>
      </x:c>
      <x:c r="J5424" t="s">
        <x:v>93</x:v>
      </x:c>
      <x:c r="K5424" s="6">
        <x:v>987</x:v>
      </x:c>
      <x:c r="L5424" t="s">
        <x:v>94</x:v>
      </x:c>
      <x:c r="M5424" t="s">
        <x:v>96</x:v>
      </x:c>
      <x:c r="N5424" s="8">
        <x:v>35</x:v>
      </x:c>
      <x:c r="O5424" s="8">
        <x:v>1</x:v>
      </x:c>
      <x:c r="Q5424">
        <x:v>0</x:v>
      </x:c>
      <x:c r="R5424" s="6">
        <x:v>24.812</x:v>
      </x:c>
      <x:c r="S5424" s="8">
        <x:v>190785.116046143</x:v>
      </x:c>
      <x:c r="T5424" s="12">
        <x:v>263167.029501297</x:v>
      </x:c>
      <x:c r="U5424" s="12">
        <x:v>62.303886602803</x:v>
      </x:c>
      <x:c r="V5424" s="12">
        <x:v>61.3</x:v>
      </x:c>
      <x:c r="W5424" s="12">
        <x:f>NA()</x:f>
      </x:c>
    </x:row>
    <x:row r="5425">
      <x:c r="A5425">
        <x:v>3662134</x:v>
      </x:c>
      <x:c r="B5425" s="1">
        <x:v>44543.5888604514</x:v>
      </x:c>
      <x:c r="C5425" s="6">
        <x:v>90.3843320733333</x:v>
      </x:c>
      <x:c r="D5425" s="14" t="s">
        <x:v>92</x:v>
      </x:c>
      <x:c r="E5425" s="15">
        <x:v>43721.4490362268</x:v>
      </x:c>
      <x:c r="F5425" t="s">
        <x:v>97</x:v>
      </x:c>
      <x:c r="G5425" s="6">
        <x:v>195.779129871443</x:v>
      </x:c>
      <x:c r="H5425" t="s">
        <x:v>98</x:v>
      </x:c>
      <x:c r="I5425" s="6">
        <x:v>16.2254189300052</x:v>
      </x:c>
      <x:c r="J5425" t="s">
        <x:v>93</x:v>
      </x:c>
      <x:c r="K5425" s="6">
        <x:v>987</x:v>
      </x:c>
      <x:c r="L5425" t="s">
        <x:v>94</x:v>
      </x:c>
      <x:c r="M5425" t="s">
        <x:v>96</x:v>
      </x:c>
      <x:c r="N5425" s="8">
        <x:v>35</x:v>
      </x:c>
      <x:c r="O5425" s="8">
        <x:v>1</x:v>
      </x:c>
      <x:c r="Q5425">
        <x:v>0</x:v>
      </x:c>
      <x:c r="R5425" s="6">
        <x:v>24.814</x:v>
      </x:c>
      <x:c r="S5425" s="8">
        <x:v>190784.777835503</x:v>
      </x:c>
      <x:c r="T5425" s="12">
        <x:v>263169.501704366</x:v>
      </x:c>
      <x:c r="U5425" s="12">
        <x:v>62.303886602803</x:v>
      </x:c>
      <x:c r="V5425" s="12">
        <x:v>61.3</x:v>
      </x:c>
      <x:c r="W5425" s="12">
        <x:f>NA()</x:f>
      </x:c>
    </x:row>
    <x:row r="5426">
      <x:c r="A5426">
        <x:v>3662139</x:v>
      </x:c>
      <x:c r="B5426" s="1">
        <x:v>44543.5888716088</x:v>
      </x:c>
      <x:c r="C5426" s="6">
        <x:v>90.4004097233333</x:v>
      </x:c>
      <x:c r="D5426" s="14" t="s">
        <x:v>92</x:v>
      </x:c>
      <x:c r="E5426" s="15">
        <x:v>43721.4490362268</x:v>
      </x:c>
      <x:c r="F5426" t="s">
        <x:v>97</x:v>
      </x:c>
      <x:c r="G5426" s="6">
        <x:v>195.775436659454</x:v>
      </x:c>
      <x:c r="H5426" t="s">
        <x:v>98</x:v>
      </x:c>
      <x:c r="I5426" s="6">
        <x:v>16.2315311603816</x:v>
      </x:c>
      <x:c r="J5426" t="s">
        <x:v>93</x:v>
      </x:c>
      <x:c r="K5426" s="6">
        <x:v>987</x:v>
      </x:c>
      <x:c r="L5426" t="s">
        <x:v>94</x:v>
      </x:c>
      <x:c r="M5426" t="s">
        <x:v>96</x:v>
      </x:c>
      <x:c r="N5426" s="8">
        <x:v>35</x:v>
      </x:c>
      <x:c r="O5426" s="8">
        <x:v>1</x:v>
      </x:c>
      <x:c r="Q5426">
        <x:v>0</x:v>
      </x:c>
      <x:c r="R5426" s="6">
        <x:v>24.812</x:v>
      </x:c>
      <x:c r="S5426" s="8">
        <x:v>190780.757012432</x:v>
      </x:c>
      <x:c r="T5426" s="12">
        <x:v>263173.484461214</x:v>
      </x:c>
      <x:c r="U5426" s="12">
        <x:v>62.303886602803</x:v>
      </x:c>
      <x:c r="V5426" s="12">
        <x:v>61.3</x:v>
      </x:c>
      <x:c r="W5426" s="12">
        <x:f>NA()</x:f>
      </x:c>
    </x:row>
    <x:row r="5427">
      <x:c r="A5427">
        <x:v>3662145</x:v>
      </x:c>
      <x:c r="B5427" s="1">
        <x:v>44543.5888833681</x:v>
      </x:c>
      <x:c r="C5427" s="6">
        <x:v>90.4173447433333</x:v>
      </x:c>
      <x:c r="D5427" s="14" t="s">
        <x:v>92</x:v>
      </x:c>
      <x:c r="E5427" s="15">
        <x:v>43721.4490362268</x:v>
      </x:c>
      <x:c r="F5427" t="s">
        <x:v>97</x:v>
      </x:c>
      <x:c r="G5427" s="6">
        <x:v>195.795149462329</x:v>
      </x:c>
      <x:c r="H5427" t="s">
        <x:v>98</x:v>
      </x:c>
      <x:c r="I5427" s="6">
        <x:v>16.2254189300052</x:v>
      </x:c>
      <x:c r="J5427" t="s">
        <x:v>93</x:v>
      </x:c>
      <x:c r="K5427" s="6">
        <x:v>987</x:v>
      </x:c>
      <x:c r="L5427" t="s">
        <x:v>94</x:v>
      </x:c>
      <x:c r="M5427" t="s">
        <x:v>96</x:v>
      </x:c>
      <x:c r="N5427" s="8">
        <x:v>35</x:v>
      </x:c>
      <x:c r="O5427" s="8">
        <x:v>1</x:v>
      </x:c>
      <x:c r="Q5427">
        <x:v>0</x:v>
      </x:c>
      <x:c r="R5427" s="6">
        <x:v>24.813</x:v>
      </x:c>
      <x:c r="S5427" s="8">
        <x:v>190794.263484327</x:v>
      </x:c>
      <x:c r="T5427" s="12">
        <x:v>263179.837024408</x:v>
      </x:c>
      <x:c r="U5427" s="12">
        <x:v>62.303886602803</x:v>
      </x:c>
      <x:c r="V5427" s="12">
        <x:v>61.3</x:v>
      </x:c>
      <x:c r="W5427" s="12">
        <x:f>NA()</x:f>
      </x:c>
    </x:row>
    <x:row r="5428">
      <x:c r="A5428">
        <x:v>3662146</x:v>
      </x:c>
      <x:c r="B5428" s="1">
        <x:v>44543.5888951389</x:v>
      </x:c>
      <x:c r="C5428" s="6">
        <x:v>90.434280655</x:v>
      </x:c>
      <x:c r="D5428" s="14" t="s">
        <x:v>92</x:v>
      </x:c>
      <x:c r="E5428" s="15">
        <x:v>43721.4490362268</x:v>
      </x:c>
      <x:c r="F5428" t="s">
        <x:v>97</x:v>
      </x:c>
      <x:c r="G5428" s="6">
        <x:v>195.814866925498</x:v>
      </x:c>
      <x:c r="H5428" t="s">
        <x:v>98</x:v>
      </x:c>
      <x:c r="I5428" s="6">
        <x:v>16.2193067107219</x:v>
      </x:c>
      <x:c r="J5428" t="s">
        <x:v>93</x:v>
      </x:c>
      <x:c r="K5428" s="6">
        <x:v>987</x:v>
      </x:c>
      <x:c r="L5428" t="s">
        <x:v>94</x:v>
      </x:c>
      <x:c r="M5428" t="s">
        <x:v>96</x:v>
      </x:c>
      <x:c r="N5428" s="8">
        <x:v>35</x:v>
      </x:c>
      <x:c r="O5428" s="8">
        <x:v>1</x:v>
      </x:c>
      <x:c r="Q5428">
        <x:v>0</x:v>
      </x:c>
      <x:c r="R5428" s="6">
        <x:v>24.814</x:v>
      </x:c>
      <x:c r="S5428" s="8">
        <x:v>190787.997436947</x:v>
      </x:c>
      <x:c r="T5428" s="12">
        <x:v>263170.944612856</x:v>
      </x:c>
      <x:c r="U5428" s="12">
        <x:v>62.303886602803</x:v>
      </x:c>
      <x:c r="V5428" s="12">
        <x:v>61.3</x:v>
      </x:c>
      <x:c r="W5428" s="12">
        <x:f>NA()</x:f>
      </x:c>
    </x:row>
    <x:row r="5429">
      <x:c r="A5429">
        <x:v>3662152</x:v>
      </x:c>
      <x:c r="B5429" s="1">
        <x:v>44543.5889063657</x:v>
      </x:c>
      <x:c r="C5429" s="6">
        <x:v>90.4504885416667</x:v>
      </x:c>
      <x:c r="D5429" s="14" t="s">
        <x:v>92</x:v>
      </x:c>
      <x:c r="E5429" s="15">
        <x:v>43721.4490362268</x:v>
      </x:c>
      <x:c r="F5429" t="s">
        <x:v>97</x:v>
      </x:c>
      <x:c r="G5429" s="6">
        <x:v>195.775436659454</x:v>
      </x:c>
      <x:c r="H5429" t="s">
        <x:v>98</x:v>
      </x:c>
      <x:c r="I5429" s="6">
        <x:v>16.2315311603816</x:v>
      </x:c>
      <x:c r="J5429" t="s">
        <x:v>93</x:v>
      </x:c>
      <x:c r="K5429" s="6">
        <x:v>987</x:v>
      </x:c>
      <x:c r="L5429" t="s">
        <x:v>94</x:v>
      </x:c>
      <x:c r="M5429" t="s">
        <x:v>96</x:v>
      </x:c>
      <x:c r="N5429" s="8">
        <x:v>35</x:v>
      </x:c>
      <x:c r="O5429" s="8">
        <x:v>1</x:v>
      </x:c>
      <x:c r="Q5429">
        <x:v>0</x:v>
      </x:c>
      <x:c r="R5429" s="6">
        <x:v>24.812</x:v>
      </x:c>
      <x:c r="S5429" s="8">
        <x:v>190788.415513299</x:v>
      </x:c>
      <x:c r="T5429" s="12">
        <x:v>263169.565532104</x:v>
      </x:c>
      <x:c r="U5429" s="12">
        <x:v>62.303886602803</x:v>
      </x:c>
      <x:c r="V5429" s="12">
        <x:v>61.3</x:v>
      </x:c>
      <x:c r="W5429" s="12">
        <x:f>NA()</x:f>
      </x:c>
    </x:row>
    <x:row r="5430">
      <x:c r="A5430">
        <x:v>3662155</x:v>
      </x:c>
      <x:c r="B5430" s="1">
        <x:v>44543.5889181713</x:v>
      </x:c>
      <x:c r="C5430" s="6">
        <x:v>90.4674801866667</x:v>
      </x:c>
      <x:c r="D5430" s="14" t="s">
        <x:v>92</x:v>
      </x:c>
      <x:c r="E5430" s="15">
        <x:v>43721.4490362268</x:v>
      </x:c>
      <x:c r="F5430" t="s">
        <x:v>97</x:v>
      </x:c>
      <x:c r="G5430" s="6">
        <x:v>195.759418403599</x:v>
      </x:c>
      <x:c r="H5430" t="s">
        <x:v>98</x:v>
      </x:c>
      <x:c r="I5430" s="6">
        <x:v>16.2315311603816</x:v>
      </x:c>
      <x:c r="J5430" t="s">
        <x:v>93</x:v>
      </x:c>
      <x:c r="K5430" s="6">
        <x:v>987</x:v>
      </x:c>
      <x:c r="L5430" t="s">
        <x:v>94</x:v>
      </x:c>
      <x:c r="M5430" t="s">
        <x:v>96</x:v>
      </x:c>
      <x:c r="N5430" s="8">
        <x:v>35</x:v>
      </x:c>
      <x:c r="O5430" s="8">
        <x:v>1</x:v>
      </x:c>
      <x:c r="Q5430">
        <x:v>0</x:v>
      </x:c>
      <x:c r="R5430" s="6">
        <x:v>24.813</x:v>
      </x:c>
      <x:c r="S5430" s="8">
        <x:v>190801.587872719</x:v>
      </x:c>
      <x:c r="T5430" s="12">
        <x:v>263174.391938509</x:v>
      </x:c>
      <x:c r="U5430" s="12">
        <x:v>62.303886602803</x:v>
      </x:c>
      <x:c r="V5430" s="12">
        <x:v>61.3</x:v>
      </x:c>
      <x:c r="W5430" s="12">
        <x:f>NA()</x:f>
      </x:c>
    </x:row>
    <x:row r="5431">
      <x:c r="A5431">
        <x:v>3662158</x:v>
      </x:c>
      <x:c r="B5431" s="1">
        <x:v>44543.5889300116</x:v>
      </x:c>
      <x:c r="C5431" s="6">
        <x:v>90.4845077466667</x:v>
      </x:c>
      <x:c r="D5431" s="14" t="s">
        <x:v>92</x:v>
      </x:c>
      <x:c r="E5431" s="15">
        <x:v>43721.4490362268</x:v>
      </x:c>
      <x:c r="F5431" t="s">
        <x:v>97</x:v>
      </x:c>
      <x:c r="G5431" s="6">
        <x:v>195.795149462329</x:v>
      </x:c>
      <x:c r="H5431" t="s">
        <x:v>98</x:v>
      </x:c>
      <x:c r="I5431" s="6">
        <x:v>16.2254189300052</x:v>
      </x:c>
      <x:c r="J5431" t="s">
        <x:v>93</x:v>
      </x:c>
      <x:c r="K5431" s="6">
        <x:v>987</x:v>
      </x:c>
      <x:c r="L5431" t="s">
        <x:v>94</x:v>
      </x:c>
      <x:c r="M5431" t="s">
        <x:v>96</x:v>
      </x:c>
      <x:c r="N5431" s="8">
        <x:v>35</x:v>
      </x:c>
      <x:c r="O5431" s="8">
        <x:v>1</x:v>
      </x:c>
      <x:c r="Q5431">
        <x:v>0</x:v>
      </x:c>
      <x:c r="R5431" s="6">
        <x:v>24.813</x:v>
      </x:c>
      <x:c r="S5431" s="8">
        <x:v>190794.060007377</x:v>
      </x:c>
      <x:c r="T5431" s="12">
        <x:v>263183.306832968</x:v>
      </x:c>
      <x:c r="U5431" s="12">
        <x:v>62.303886602803</x:v>
      </x:c>
      <x:c r="V5431" s="12">
        <x:v>61.3</x:v>
      </x:c>
      <x:c r="W5431" s="12">
        <x:f>NA()</x:f>
      </x:c>
    </x:row>
    <x:row r="5432">
      <x:c r="A5432">
        <x:v>3662164</x:v>
      </x:c>
      <x:c r="B5432" s="1">
        <x:v>44543.5889412037</x:v>
      </x:c>
      <x:c r="C5432" s="6">
        <x:v>90.5006137566667</x:v>
      </x:c>
      <x:c r="D5432" s="14" t="s">
        <x:v>92</x:v>
      </x:c>
      <x:c r="E5432" s="15">
        <x:v>43721.4490362268</x:v>
      </x:c>
      <x:c r="F5432" t="s">
        <x:v>97</x:v>
      </x:c>
      <x:c r="G5432" s="6">
        <x:v>195.723696230206</x:v>
      </x:c>
      <x:c r="H5432" t="s">
        <x:v>98</x:v>
      </x:c>
      <x:c r="I5432" s="6">
        <x:v>16.2376434018511</x:v>
      </x:c>
      <x:c r="J5432" t="s">
        <x:v>93</x:v>
      </x:c>
      <x:c r="K5432" s="6">
        <x:v>987</x:v>
      </x:c>
      <x:c r="L5432" t="s">
        <x:v>94</x:v>
      </x:c>
      <x:c r="M5432" t="s">
        <x:v>96</x:v>
      </x:c>
      <x:c r="N5432" s="8">
        <x:v>35</x:v>
      </x:c>
      <x:c r="O5432" s="8">
        <x:v>1</x:v>
      </x:c>
      <x:c r="Q5432">
        <x:v>0</x:v>
      </x:c>
      <x:c r="R5432" s="6">
        <x:v>24.813</x:v>
      </x:c>
      <x:c r="S5432" s="8">
        <x:v>190785.107082501</x:v>
      </x:c>
      <x:c r="T5432" s="12">
        <x:v>263174.322192296</x:v>
      </x:c>
      <x:c r="U5432" s="12">
        <x:v>62.303886602803</x:v>
      </x:c>
      <x:c r="V5432" s="12">
        <x:v>61.3</x:v>
      </x:c>
      <x:c r="W5432" s="12">
        <x:f>NA()</x:f>
      </x:c>
    </x:row>
    <x:row r="5433">
      <x:c r="A5433">
        <x:v>3662169</x:v>
      </x:c>
      <x:c r="B5433" s="1">
        <x:v>44543.5889529745</x:v>
      </x:c>
      <x:c r="C5433" s="6">
        <x:v>90.517564815</x:v>
      </x:c>
      <x:c r="D5433" s="14" t="s">
        <x:v>92</x:v>
      </x:c>
      <x:c r="E5433" s="15">
        <x:v>43721.4490362268</x:v>
      </x:c>
      <x:c r="F5433" t="s">
        <x:v>97</x:v>
      </x:c>
      <x:c r="G5433" s="6">
        <x:v>195.830889410853</x:v>
      </x:c>
      <x:c r="H5433" t="s">
        <x:v>98</x:v>
      </x:c>
      <x:c r="I5433" s="6">
        <x:v>16.2193067107219</x:v>
      </x:c>
      <x:c r="J5433" t="s">
        <x:v>93</x:v>
      </x:c>
      <x:c r="K5433" s="6">
        <x:v>987</x:v>
      </x:c>
      <x:c r="L5433" t="s">
        <x:v>94</x:v>
      </x:c>
      <x:c r="M5433" t="s">
        <x:v>96</x:v>
      </x:c>
      <x:c r="N5433" s="8">
        <x:v>35</x:v>
      </x:c>
      <x:c r="O5433" s="8">
        <x:v>1</x:v>
      </x:c>
      <x:c r="Q5433">
        <x:v>0</x:v>
      </x:c>
      <x:c r="R5433" s="6">
        <x:v>24.813</x:v>
      </x:c>
      <x:c r="S5433" s="8">
        <x:v>190798.266215262</x:v>
      </x:c>
      <x:c r="T5433" s="12">
        <x:v>263182.116654895</x:v>
      </x:c>
      <x:c r="U5433" s="12">
        <x:v>62.303886602803</x:v>
      </x:c>
      <x:c r="V5433" s="12">
        <x:v>61.3</x:v>
      </x:c>
      <x:c r="W5433" s="12">
        <x:f>NA()</x:f>
      </x:c>
    </x:row>
    <x:row r="5434">
      <x:c r="A5434">
        <x:v>3662170</x:v>
      </x:c>
      <x:c r="B5434" s="1">
        <x:v>44543.5889641551</x:v>
      </x:c>
      <x:c r="C5434" s="6">
        <x:v>90.5336774566667</x:v>
      </x:c>
      <x:c r="D5434" s="14" t="s">
        <x:v>92</x:v>
      </x:c>
      <x:c r="E5434" s="15">
        <x:v>43721.4490362268</x:v>
      </x:c>
      <x:c r="F5434" t="s">
        <x:v>97</x:v>
      </x:c>
      <x:c r="G5434" s="6">
        <x:v>195.791456474245</x:v>
      </x:c>
      <x:c r="H5434" t="s">
        <x:v>98</x:v>
      </x:c>
      <x:c r="I5434" s="6">
        <x:v>16.2315311603816</x:v>
      </x:c>
      <x:c r="J5434" t="s">
        <x:v>93</x:v>
      </x:c>
      <x:c r="K5434" s="6">
        <x:v>987</x:v>
      </x:c>
      <x:c r="L5434" t="s">
        <x:v>94</x:v>
      </x:c>
      <x:c r="M5434" t="s">
        <x:v>96</x:v>
      </x:c>
      <x:c r="N5434" s="8">
        <x:v>35</x:v>
      </x:c>
      <x:c r="O5434" s="8">
        <x:v>1</x:v>
      </x:c>
      <x:c r="Q5434">
        <x:v>0</x:v>
      </x:c>
      <x:c r="R5434" s="6">
        <x:v>24.811</x:v>
      </x:c>
      <x:c r="S5434" s="8">
        <x:v>190791.469715993</x:v>
      </x:c>
      <x:c r="T5434" s="12">
        <x:v>263179.40321656</x:v>
      </x:c>
      <x:c r="U5434" s="12">
        <x:v>62.303886602803</x:v>
      </x:c>
      <x:c r="V5434" s="12">
        <x:v>61.3</x:v>
      </x:c>
      <x:c r="W5434" s="12">
        <x:f>NA()</x:f>
      </x:c>
    </x:row>
    <x:row r="5435">
      <x:c r="A5435">
        <x:v>3662175</x:v>
      </x:c>
      <x:c r="B5435" s="1">
        <x:v>44543.5889759259</x:v>
      </x:c>
      <x:c r="C5435" s="6">
        <x:v>90.550629065</x:v>
      </x:c>
      <x:c r="D5435" s="14" t="s">
        <x:v>92</x:v>
      </x:c>
      <x:c r="E5435" s="15">
        <x:v>43721.4490362268</x:v>
      </x:c>
      <x:c r="F5435" t="s">
        <x:v>97</x:v>
      </x:c>
      <x:c r="G5435" s="6">
        <x:v>195.775436659454</x:v>
      </x:c>
      <x:c r="H5435" t="s">
        <x:v>98</x:v>
      </x:c>
      <x:c r="I5435" s="6">
        <x:v>16.2315311603816</x:v>
      </x:c>
      <x:c r="J5435" t="s">
        <x:v>93</x:v>
      </x:c>
      <x:c r="K5435" s="6">
        <x:v>987</x:v>
      </x:c>
      <x:c r="L5435" t="s">
        <x:v>94</x:v>
      </x:c>
      <x:c r="M5435" t="s">
        <x:v>96</x:v>
      </x:c>
      <x:c r="N5435" s="8">
        <x:v>35</x:v>
      </x:c>
      <x:c r="O5435" s="8">
        <x:v>1</x:v>
      </x:c>
      <x:c r="Q5435">
        <x:v>0</x:v>
      </x:c>
      <x:c r="R5435" s="6">
        <x:v>24.812</x:v>
      </x:c>
      <x:c r="S5435" s="8">
        <x:v>190795.040723655</x:v>
      </x:c>
      <x:c r="T5435" s="12">
        <x:v>263178.10829985</x:v>
      </x:c>
      <x:c r="U5435" s="12">
        <x:v>62.303886602803</x:v>
      </x:c>
      <x:c r="V5435" s="12">
        <x:v>61.3</x:v>
      </x:c>
      <x:c r="W5435" s="12">
        <x:f>NA()</x:f>
      </x:c>
    </x:row>
    <x:row r="5436">
      <x:c r="A5436">
        <x:v>3662179</x:v>
      </x:c>
      <x:c r="B5436" s="1">
        <x:v>44543.5889876968</x:v>
      </x:c>
      <x:c r="C5436" s="6">
        <x:v>90.56757065</x:v>
      </x:c>
      <x:c r="D5436" s="14" t="s">
        <x:v>92</x:v>
      </x:c>
      <x:c r="E5436" s="15">
        <x:v>43721.4490362268</x:v>
      </x:c>
      <x:c r="F5436" t="s">
        <x:v>97</x:v>
      </x:c>
      <x:c r="G5436" s="6">
        <x:v>195.791456474245</x:v>
      </x:c>
      <x:c r="H5436" t="s">
        <x:v>98</x:v>
      </x:c>
      <x:c r="I5436" s="6">
        <x:v>16.2315311603816</x:v>
      </x:c>
      <x:c r="J5436" t="s">
        <x:v>93</x:v>
      </x:c>
      <x:c r="K5436" s="6">
        <x:v>987</x:v>
      </x:c>
      <x:c r="L5436" t="s">
        <x:v>94</x:v>
      </x:c>
      <x:c r="M5436" t="s">
        <x:v>96</x:v>
      </x:c>
      <x:c r="N5436" s="8">
        <x:v>35</x:v>
      </x:c>
      <x:c r="O5436" s="8">
        <x:v>1</x:v>
      </x:c>
      <x:c r="Q5436">
        <x:v>0</x:v>
      </x:c>
      <x:c r="R5436" s="6">
        <x:v>24.811</x:v>
      </x:c>
      <x:c r="S5436" s="8">
        <x:v>190792.204639264</x:v>
      </x:c>
      <x:c r="T5436" s="12">
        <x:v>263172.104959089</x:v>
      </x:c>
      <x:c r="U5436" s="12">
        <x:v>62.303886602803</x:v>
      </x:c>
      <x:c r="V5436" s="12">
        <x:v>61.3</x:v>
      </x:c>
      <x:c r="W5436" s="12">
        <x:f>NA()</x:f>
      </x:c>
    </x:row>
    <x:row r="5437">
      <x:c r="A5437">
        <x:v>3662182</x:v>
      </x:c>
      <x:c r="B5437" s="1">
        <x:v>44543.5889988773</x:v>
      </x:c>
      <x:c r="C5437" s="6">
        <x:v>90.583677915</x:v>
      </x:c>
      <x:c r="D5437" s="14" t="s">
        <x:v>92</x:v>
      </x:c>
      <x:c r="E5437" s="15">
        <x:v>43721.4490362268</x:v>
      </x:c>
      <x:c r="F5437" t="s">
        <x:v>97</x:v>
      </x:c>
      <x:c r="G5437" s="6">
        <x:v>195.791456474245</x:v>
      </x:c>
      <x:c r="H5437" t="s">
        <x:v>98</x:v>
      </x:c>
      <x:c r="I5437" s="6">
        <x:v>16.2315311603816</x:v>
      </x:c>
      <x:c r="J5437" t="s">
        <x:v>93</x:v>
      </x:c>
      <x:c r="K5437" s="6">
        <x:v>987</x:v>
      </x:c>
      <x:c r="L5437" t="s">
        <x:v>94</x:v>
      </x:c>
      <x:c r="M5437" t="s">
        <x:v>96</x:v>
      </x:c>
      <x:c r="N5437" s="8">
        <x:v>35</x:v>
      </x:c>
      <x:c r="O5437" s="8">
        <x:v>1</x:v>
      </x:c>
      <x:c r="Q5437">
        <x:v>0</x:v>
      </x:c>
      <x:c r="R5437" s="6">
        <x:v>24.811</x:v>
      </x:c>
      <x:c r="S5437" s="8">
        <x:v>190781.289151422</x:v>
      </x:c>
      <x:c r="T5437" s="12">
        <x:v>263172.87501916</x:v>
      </x:c>
      <x:c r="U5437" s="12">
        <x:v>62.303886602803</x:v>
      </x:c>
      <x:c r="V5437" s="12">
        <x:v>61.3</x:v>
      </x:c>
      <x:c r="W5437" s="12">
        <x:f>NA()</x:f>
      </x:c>
    </x:row>
    <x:row r="5438">
      <x:c r="A5438">
        <x:v>3662187</x:v>
      </x:c>
      <x:c r="B5438" s="1">
        <x:v>44543.5890106481</x:v>
      </x:c>
      <x:c r="C5438" s="6">
        <x:v>90.6006535716667</x:v>
      </x:c>
      <x:c r="D5438" s="14" t="s">
        <x:v>92</x:v>
      </x:c>
      <x:c r="E5438" s="15">
        <x:v>43721.4490362268</x:v>
      </x:c>
      <x:c r="F5438" t="s">
        <x:v>97</x:v>
      </x:c>
      <x:c r="G5438" s="6">
        <x:v>195.823500781495</x:v>
      </x:c>
      <x:c r="H5438" t="s">
        <x:v>98</x:v>
      </x:c>
      <x:c r="I5438" s="6">
        <x:v>16.2315311603816</x:v>
      </x:c>
      <x:c r="J5438" t="s">
        <x:v>93</x:v>
      </x:c>
      <x:c r="K5438" s="6">
        <x:v>987</x:v>
      </x:c>
      <x:c r="L5438" t="s">
        <x:v>94</x:v>
      </x:c>
      <x:c r="M5438" t="s">
        <x:v>96</x:v>
      </x:c>
      <x:c r="N5438" s="8">
        <x:v>35</x:v>
      </x:c>
      <x:c r="O5438" s="8">
        <x:v>1</x:v>
      </x:c>
      <x:c r="Q5438">
        <x:v>0</x:v>
      </x:c>
      <x:c r="R5438" s="6">
        <x:v>24.809</x:v>
      </x:c>
      <x:c r="S5438" s="8">
        <x:v>190806.115874557</x:v>
      </x:c>
      <x:c r="T5438" s="12">
        <x:v>263182.396045504</x:v>
      </x:c>
      <x:c r="U5438" s="12">
        <x:v>62.303886602803</x:v>
      </x:c>
      <x:c r="V5438" s="12">
        <x:v>61.3</x:v>
      </x:c>
      <x:c r="W5438" s="12">
        <x:f>NA()</x:f>
      </x:c>
    </x:row>
    <x:row r="5439">
      <x:c r="A5439">
        <x:v>3662190</x:v>
      </x:c>
      <x:c r="B5439" s="1">
        <x:v>44543.589022419</x:v>
      </x:c>
      <x:c r="C5439" s="6">
        <x:v>90.617588125</x:v>
      </x:c>
      <x:c r="D5439" s="14" t="s">
        <x:v>92</x:v>
      </x:c>
      <x:c r="E5439" s="15">
        <x:v>43721.4490362268</x:v>
      </x:c>
      <x:c r="F5439" t="s">
        <x:v>97</x:v>
      </x:c>
      <x:c r="G5439" s="6">
        <x:v>195.85061287308</x:v>
      </x:c>
      <x:c r="H5439" t="s">
        <x:v>98</x:v>
      </x:c>
      <x:c r="I5439" s="6">
        <x:v>16.2131945025335</x:v>
      </x:c>
      <x:c r="J5439" t="s">
        <x:v>93</x:v>
      </x:c>
      <x:c r="K5439" s="6">
        <x:v>987</x:v>
      </x:c>
      <x:c r="L5439" t="s">
        <x:v>94</x:v>
      </x:c>
      <x:c r="M5439" t="s">
        <x:v>96</x:v>
      </x:c>
      <x:c r="N5439" s="8">
        <x:v>35</x:v>
      </x:c>
      <x:c r="O5439" s="8">
        <x:v>1</x:v>
      </x:c>
      <x:c r="Q5439">
        <x:v>0</x:v>
      </x:c>
      <x:c r="R5439" s="6">
        <x:v>24.814</x:v>
      </x:c>
      <x:c r="S5439" s="8">
        <x:v>190805.207819735</x:v>
      </x:c>
      <x:c r="T5439" s="12">
        <x:v>263175.295322419</x:v>
      </x:c>
      <x:c r="U5439" s="12">
        <x:v>62.303886602803</x:v>
      </x:c>
      <x:c r="V5439" s="12">
        <x:v>61.3</x:v>
      </x:c>
      <x:c r="W5439" s="12">
        <x:f>NA()</x:f>
      </x:c>
    </x:row>
    <x:row r="5440">
      <x:c r="A5440">
        <x:v>3662194</x:v>
      </x:c>
      <x:c r="B5440" s="1">
        <x:v>44543.5890335995</x:v>
      </x:c>
      <x:c r="C5440" s="6">
        <x:v>90.6336756983333</x:v>
      </x:c>
      <x:c r="D5440" s="14" t="s">
        <x:v>92</x:v>
      </x:c>
      <x:c r="E5440" s="15">
        <x:v>43721.4490362268</x:v>
      </x:c>
      <x:c r="F5440" t="s">
        <x:v>97</x:v>
      </x:c>
      <x:c r="G5440" s="6">
        <x:v>195.775436659454</x:v>
      </x:c>
      <x:c r="H5440" t="s">
        <x:v>98</x:v>
      </x:c>
      <x:c r="I5440" s="6">
        <x:v>16.2315311603816</x:v>
      </x:c>
      <x:c r="J5440" t="s">
        <x:v>93</x:v>
      </x:c>
      <x:c r="K5440" s="6">
        <x:v>987</x:v>
      </x:c>
      <x:c r="L5440" t="s">
        <x:v>94</x:v>
      </x:c>
      <x:c r="M5440" t="s">
        <x:v>96</x:v>
      </x:c>
      <x:c r="N5440" s="8">
        <x:v>35</x:v>
      </x:c>
      <x:c r="O5440" s="8">
        <x:v>1</x:v>
      </x:c>
      <x:c r="Q5440">
        <x:v>0</x:v>
      </x:c>
      <x:c r="R5440" s="6">
        <x:v>24.812</x:v>
      </x:c>
      <x:c r="S5440" s="8">
        <x:v>190792.684696574</x:v>
      </x:c>
      <x:c r="T5440" s="12">
        <x:v>263173.376740779</x:v>
      </x:c>
      <x:c r="U5440" s="12">
        <x:v>62.303886602803</x:v>
      </x:c>
      <x:c r="V5440" s="12">
        <x:v>61.3</x:v>
      </x:c>
      <x:c r="W5440" s="12">
        <x:f>NA()</x:f>
      </x:c>
    </x:row>
    <x:row r="5441">
      <x:c r="A5441">
        <x:v>3662200</x:v>
      </x:c>
      <x:c r="B5441" s="1">
        <x:v>44543.5890453704</x:v>
      </x:c>
      <x:c r="C5441" s="6">
        <x:v>90.6506310183333</x:v>
      </x:c>
      <x:c r="D5441" s="14" t="s">
        <x:v>92</x:v>
      </x:c>
      <x:c r="E5441" s="15">
        <x:v>43721.4490362268</x:v>
      </x:c>
      <x:c r="F5441" t="s">
        <x:v>97</x:v>
      </x:c>
      <x:c r="G5441" s="6">
        <x:v>195.759418403599</x:v>
      </x:c>
      <x:c r="H5441" t="s">
        <x:v>98</x:v>
      </x:c>
      <x:c r="I5441" s="6">
        <x:v>16.2315311603816</x:v>
      </x:c>
      <x:c r="J5441" t="s">
        <x:v>93</x:v>
      </x:c>
      <x:c r="K5441" s="6">
        <x:v>987</x:v>
      </x:c>
      <x:c r="L5441" t="s">
        <x:v>94</x:v>
      </x:c>
      <x:c r="M5441" t="s">
        <x:v>96</x:v>
      </x:c>
      <x:c r="N5441" s="8">
        <x:v>35</x:v>
      </x:c>
      <x:c r="O5441" s="8">
        <x:v>1</x:v>
      </x:c>
      <x:c r="Q5441">
        <x:v>0</x:v>
      </x:c>
      <x:c r="R5441" s="6">
        <x:v>24.813</x:v>
      </x:c>
      <x:c r="S5441" s="8">
        <x:v>190800.269087057</x:v>
      </x:c>
      <x:c r="T5441" s="12">
        <x:v>263178.07317228</x:v>
      </x:c>
      <x:c r="U5441" s="12">
        <x:v>62.303886602803</x:v>
      </x:c>
      <x:c r="V5441" s="12">
        <x:v>61.3</x:v>
      </x:c>
      <x:c r="W5441" s="12">
        <x:f>NA()</x:f>
      </x:c>
    </x:row>
    <x:row r="5442">
      <x:c r="A5442">
        <x:v>3662204</x:v>
      </x:c>
      <x:c r="B5442" s="1">
        <x:v>44543.5890571759</x:v>
      </x:c>
      <x:c r="C5442" s="6">
        <x:v>90.6676248333333</x:v>
      </x:c>
      <x:c r="D5442" s="14" t="s">
        <x:v>92</x:v>
      </x:c>
      <x:c r="E5442" s="15">
        <x:v>43721.4490362268</x:v>
      </x:c>
      <x:c r="F5442" t="s">
        <x:v>97</x:v>
      </x:c>
      <x:c r="G5442" s="6">
        <x:v>195.811170612217</x:v>
      </x:c>
      <x:c r="H5442" t="s">
        <x:v>98</x:v>
      </x:c>
      <x:c r="I5442" s="6">
        <x:v>16.2254189300052</x:v>
      </x:c>
      <x:c r="J5442" t="s">
        <x:v>93</x:v>
      </x:c>
      <x:c r="K5442" s="6">
        <x:v>987</x:v>
      </x:c>
      <x:c r="L5442" t="s">
        <x:v>94</x:v>
      </x:c>
      <x:c r="M5442" t="s">
        <x:v>96</x:v>
      </x:c>
      <x:c r="N5442" s="8">
        <x:v>35</x:v>
      </x:c>
      <x:c r="O5442" s="8">
        <x:v>1</x:v>
      </x:c>
      <x:c r="Q5442">
        <x:v>0</x:v>
      </x:c>
      <x:c r="R5442" s="6">
        <x:v>24.812</x:v>
      </x:c>
      <x:c r="S5442" s="8">
        <x:v>190806.415793636</x:v>
      </x:c>
      <x:c r="T5442" s="12">
        <x:v>263187.164665864</x:v>
      </x:c>
      <x:c r="U5442" s="12">
        <x:v>62.303886602803</x:v>
      </x:c>
      <x:c r="V5442" s="12">
        <x:v>61.3</x:v>
      </x:c>
      <x:c r="W5442" s="12">
        <x:f>NA()</x:f>
      </x:c>
    </x:row>
    <x:row r="5443">
      <x:c r="A5443">
        <x:v>3662209</x:v>
      </x:c>
      <x:c r="B5443" s="1">
        <x:v>44543.5890683681</x:v>
      </x:c>
      <x:c r="C5443" s="6">
        <x:v>90.6837230583333</x:v>
      </x:c>
      <x:c r="D5443" s="14" t="s">
        <x:v>92</x:v>
      </x:c>
      <x:c r="E5443" s="15">
        <x:v>43721.4490362268</x:v>
      </x:c>
      <x:c r="F5443" t="s">
        <x:v>97</x:v>
      </x:c>
      <x:c r="G5443" s="6">
        <x:v>195.759418403599</x:v>
      </x:c>
      <x:c r="H5443" t="s">
        <x:v>98</x:v>
      </x:c>
      <x:c r="I5443" s="6">
        <x:v>16.2315311603816</x:v>
      </x:c>
      <x:c r="J5443" t="s">
        <x:v>93</x:v>
      </x:c>
      <x:c r="K5443" s="6">
        <x:v>987</x:v>
      </x:c>
      <x:c r="L5443" t="s">
        <x:v>94</x:v>
      </x:c>
      <x:c r="M5443" t="s">
        <x:v>96</x:v>
      </x:c>
      <x:c r="N5443" s="8">
        <x:v>35</x:v>
      </x:c>
      <x:c r="O5443" s="8">
        <x:v>1</x:v>
      </x:c>
      <x:c r="Q5443">
        <x:v>0</x:v>
      </x:c>
      <x:c r="R5443" s="6">
        <x:v>24.813</x:v>
      </x:c>
      <x:c r="S5443" s="8">
        <x:v>190796.613133234</x:v>
      </x:c>
      <x:c r="T5443" s="12">
        <x:v>263178.278596433</x:v>
      </x:c>
      <x:c r="U5443" s="12">
        <x:v>62.303886602803</x:v>
      </x:c>
      <x:c r="V5443" s="12">
        <x:v>61.3</x:v>
      </x:c>
      <x:c r="W5443" s="12">
        <x:f>NA()</x:f>
      </x:c>
    </x:row>
    <x:row r="5444">
      <x:c r="A5444">
        <x:v>3662213</x:v>
      </x:c>
      <x:c r="B5444" s="1">
        <x:v>44543.5890801273</x:v>
      </x:c>
      <x:c r="C5444" s="6">
        <x:v>90.700664425</x:v>
      </x:c>
      <x:c r="D5444" s="14" t="s">
        <x:v>92</x:v>
      </x:c>
      <x:c r="E5444" s="15">
        <x:v>43721.4490362268</x:v>
      </x:c>
      <x:c r="F5444" t="s">
        <x:v>97</x:v>
      </x:c>
      <x:c r="G5444" s="6">
        <x:v>195.827193321323</x:v>
      </x:c>
      <x:c r="H5444" t="s">
        <x:v>98</x:v>
      </x:c>
      <x:c r="I5444" s="6">
        <x:v>16.2254189300052</x:v>
      </x:c>
      <x:c r="J5444" t="s">
        <x:v>93</x:v>
      </x:c>
      <x:c r="K5444" s="6">
        <x:v>987</x:v>
      </x:c>
      <x:c r="L5444" t="s">
        <x:v>94</x:v>
      </x:c>
      <x:c r="M5444" t="s">
        <x:v>96</x:v>
      </x:c>
      <x:c r="N5444" s="8">
        <x:v>35</x:v>
      </x:c>
      <x:c r="O5444" s="8">
        <x:v>1</x:v>
      </x:c>
      <x:c r="Q5444">
        <x:v>0</x:v>
      </x:c>
      <x:c r="R5444" s="6">
        <x:v>24.811</x:v>
      </x:c>
      <x:c r="S5444" s="8">
        <x:v>190804.804502317</x:v>
      </x:c>
      <x:c r="T5444" s="12">
        <x:v>263180.456026938</x:v>
      </x:c>
      <x:c r="U5444" s="12">
        <x:v>62.303886602803</x:v>
      </x:c>
      <x:c r="V5444" s="12">
        <x:v>61.3</x:v>
      </x:c>
      <x:c r="W5444" s="12">
        <x:f>NA()</x:f>
      </x:c>
    </x:row>
    <x:row r="5445">
      <x:c r="A5445">
        <x:v>3662214</x:v>
      </x:c>
      <x:c r="B5445" s="1">
        <x:v>44543.5890918634</x:v>
      </x:c>
      <x:c r="C5445" s="6">
        <x:v>90.71757638</x:v>
      </x:c>
      <x:c r="D5445" s="14" t="s">
        <x:v>92</x:v>
      </x:c>
      <x:c r="E5445" s="15">
        <x:v>43721.4490362268</x:v>
      </x:c>
      <x:c r="F5445" t="s">
        <x:v>97</x:v>
      </x:c>
      <x:c r="G5445" s="6">
        <x:v>195.775436659454</x:v>
      </x:c>
      <x:c r="H5445" t="s">
        <x:v>98</x:v>
      </x:c>
      <x:c r="I5445" s="6">
        <x:v>16.2315311603816</x:v>
      </x:c>
      <x:c r="J5445" t="s">
        <x:v>93</x:v>
      </x:c>
      <x:c r="K5445" s="6">
        <x:v>987</x:v>
      </x:c>
      <x:c r="L5445" t="s">
        <x:v>94</x:v>
      </x:c>
      <x:c r="M5445" t="s">
        <x:v>96</x:v>
      </x:c>
      <x:c r="N5445" s="8">
        <x:v>35</x:v>
      </x:c>
      <x:c r="O5445" s="8">
        <x:v>1</x:v>
      </x:c>
      <x:c r="Q5445">
        <x:v>0</x:v>
      </x:c>
      <x:c r="R5445" s="6">
        <x:v>24.812</x:v>
      </x:c>
      <x:c r="S5445" s="8">
        <x:v>190793.119421953</x:v>
      </x:c>
      <x:c r="T5445" s="12">
        <x:v>263156.43008497</x:v>
      </x:c>
      <x:c r="U5445" s="12">
        <x:v>62.303886602803</x:v>
      </x:c>
      <x:c r="V5445" s="12">
        <x:v>61.3</x:v>
      </x:c>
      <x:c r="W5445" s="12">
        <x:f>NA()</x:f>
      </x:c>
    </x:row>
    <x:row r="5446">
      <x:c r="A5446">
        <x:v>3662221</x:v>
      </x:c>
      <x:c r="B5446" s="1">
        <x:v>44543.589103044</x:v>
      </x:c>
      <x:c r="C5446" s="6">
        <x:v>90.7336855616667</x:v>
      </x:c>
      <x:c r="D5446" s="14" t="s">
        <x:v>92</x:v>
      </x:c>
      <x:c r="E5446" s="15">
        <x:v>43721.4490362268</x:v>
      </x:c>
      <x:c r="F5446" t="s">
        <x:v>97</x:v>
      </x:c>
      <x:c r="G5446" s="6">
        <x:v>195.679350500852</x:v>
      </x:c>
      <x:c r="H5446" t="s">
        <x:v>98</x:v>
      </x:c>
      <x:c r="I5446" s="6">
        <x:v>16.2315311603816</x:v>
      </x:c>
      <x:c r="J5446" t="s">
        <x:v>93</x:v>
      </x:c>
      <x:c r="K5446" s="6">
        <x:v>987</x:v>
      </x:c>
      <x:c r="L5446" t="s">
        <x:v>94</x:v>
      </x:c>
      <x:c r="M5446" t="s">
        <x:v>96</x:v>
      </x:c>
      <x:c r="N5446" s="8">
        <x:v>35</x:v>
      </x:c>
      <x:c r="O5446" s="8">
        <x:v>1</x:v>
      </x:c>
      <x:c r="Q5446">
        <x:v>0</x:v>
      </x:c>
      <x:c r="R5446" s="6">
        <x:v>24.818</x:v>
      </x:c>
      <x:c r="S5446" s="8">
        <x:v>190797.99266748</x:v>
      </x:c>
      <x:c r="T5446" s="12">
        <x:v>263164.410255366</x:v>
      </x:c>
      <x:c r="U5446" s="12">
        <x:v>62.303886602803</x:v>
      </x:c>
      <x:c r="V5446" s="12">
        <x:v>61.3</x:v>
      </x:c>
      <x:c r="W5446" s="12">
        <x:f>NA()</x:f>
      </x:c>
    </x:row>
    <x:row r="5447">
      <x:c r="A5447">
        <x:v>3662222</x:v>
      </x:c>
      <x:c r="B5447" s="1">
        <x:v>44543.5891148148</x:v>
      </x:c>
      <x:c r="C5447" s="6">
        <x:v>90.7506459066667</x:v>
      </x:c>
      <x:c r="D5447" s="14" t="s">
        <x:v>92</x:v>
      </x:c>
      <x:c r="E5447" s="15">
        <x:v>43721.4490362268</x:v>
      </x:c>
      <x:c r="F5447" t="s">
        <x:v>97</x:v>
      </x:c>
      <x:c r="G5447" s="6">
        <x:v>195.779129871443</x:v>
      </x:c>
      <x:c r="H5447" t="s">
        <x:v>98</x:v>
      </x:c>
      <x:c r="I5447" s="6">
        <x:v>16.2254189300052</x:v>
      </x:c>
      <x:c r="J5447" t="s">
        <x:v>93</x:v>
      </x:c>
      <x:c r="K5447" s="6">
        <x:v>987</x:v>
      </x:c>
      <x:c r="L5447" t="s">
        <x:v>94</x:v>
      </x:c>
      <x:c r="M5447" t="s">
        <x:v>96</x:v>
      </x:c>
      <x:c r="N5447" s="8">
        <x:v>35</x:v>
      </x:c>
      <x:c r="O5447" s="8">
        <x:v>1</x:v>
      </x:c>
      <x:c r="Q5447">
        <x:v>0</x:v>
      </x:c>
      <x:c r="R5447" s="6">
        <x:v>24.814</x:v>
      </x:c>
      <x:c r="S5447" s="8">
        <x:v>190803.886391366</x:v>
      </x:c>
      <x:c r="T5447" s="12">
        <x:v>263163.861823565</x:v>
      </x:c>
      <x:c r="U5447" s="12">
        <x:v>62.303886602803</x:v>
      </x:c>
      <x:c r="V5447" s="12">
        <x:v>61.3</x:v>
      </x:c>
      <x:c r="W5447" s="12">
        <x:f>NA()</x:f>
      </x:c>
    </x:row>
    <x:row r="5448">
      <x:c r="A5448">
        <x:v>3662229</x:v>
      </x:c>
      <x:c r="B5448" s="1">
        <x:v>44543.5891266204</x:v>
      </x:c>
      <x:c r="C5448" s="6">
        <x:v>90.7676388433333</x:v>
      </x:c>
      <x:c r="D5448" s="14" t="s">
        <x:v>92</x:v>
      </x:c>
      <x:c r="E5448" s="15">
        <x:v>43721.4490362268</x:v>
      </x:c>
      <x:c r="F5448" t="s">
        <x:v>97</x:v>
      </x:c>
      <x:c r="G5448" s="6">
        <x:v>195.779129871443</x:v>
      </x:c>
      <x:c r="H5448" t="s">
        <x:v>98</x:v>
      </x:c>
      <x:c r="I5448" s="6">
        <x:v>16.2254189300052</x:v>
      </x:c>
      <x:c r="J5448" t="s">
        <x:v>93</x:v>
      </x:c>
      <x:c r="K5448" s="6">
        <x:v>987</x:v>
      </x:c>
      <x:c r="L5448" t="s">
        <x:v>94</x:v>
      </x:c>
      <x:c r="M5448" t="s">
        <x:v>96</x:v>
      </x:c>
      <x:c r="N5448" s="8">
        <x:v>35</x:v>
      </x:c>
      <x:c r="O5448" s="8">
        <x:v>1</x:v>
      </x:c>
      <x:c r="Q5448">
        <x:v>0</x:v>
      </x:c>
      <x:c r="R5448" s="6">
        <x:v>24.814</x:v>
      </x:c>
      <x:c r="S5448" s="8">
        <x:v>190797.619657716</x:v>
      </x:c>
      <x:c r="T5448" s="12">
        <x:v>263173.018717796</x:v>
      </x:c>
      <x:c r="U5448" s="12">
        <x:v>62.303886602803</x:v>
      </x:c>
      <x:c r="V5448" s="12">
        <x:v>61.3</x:v>
      </x:c>
      <x:c r="W5448" s="12">
        <x:f>NA()</x:f>
      </x:c>
    </x:row>
    <x:row r="5449">
      <x:c r="A5449">
        <x:v>3662231</x:v>
      </x:c>
      <x:c r="B5449" s="1">
        <x:v>44543.5891378125</x:v>
      </x:c>
      <x:c r="C5449" s="6">
        <x:v>90.7837626783333</x:v>
      </x:c>
      <x:c r="D5449" s="14" t="s">
        <x:v>92</x:v>
      </x:c>
      <x:c r="E5449" s="15">
        <x:v>43721.4490362268</x:v>
      </x:c>
      <x:c r="F5449" t="s">
        <x:v>97</x:v>
      </x:c>
      <x:c r="G5449" s="6">
        <x:v>195.743401706466</x:v>
      </x:c>
      <x:c r="H5449" t="s">
        <x:v>98</x:v>
      </x:c>
      <x:c r="I5449" s="6">
        <x:v>16.2315311603816</x:v>
      </x:c>
      <x:c r="J5449" t="s">
        <x:v>93</x:v>
      </x:c>
      <x:c r="K5449" s="6">
        <x:v>987</x:v>
      </x:c>
      <x:c r="L5449" t="s">
        <x:v>94</x:v>
      </x:c>
      <x:c r="M5449" t="s">
        <x:v>96</x:v>
      </x:c>
      <x:c r="N5449" s="8">
        <x:v>35</x:v>
      </x:c>
      <x:c r="O5449" s="8">
        <x:v>1</x:v>
      </x:c>
      <x:c r="Q5449">
        <x:v>0</x:v>
      </x:c>
      <x:c r="R5449" s="6">
        <x:v>24.814</x:v>
      </x:c>
      <x:c r="S5449" s="8">
        <x:v>190800.353387883</x:v>
      </x:c>
      <x:c r="T5449" s="12">
        <x:v>263170.057508726</x:v>
      </x:c>
      <x:c r="U5449" s="12">
        <x:v>62.303886602803</x:v>
      </x:c>
      <x:c r="V5449" s="12">
        <x:v>61.3</x:v>
      </x:c>
      <x:c r="W5449" s="12">
        <x:f>NA()</x:f>
      </x:c>
    </x:row>
    <x:row r="5450">
      <x:c r="A5450">
        <x:v>3662234</x:v>
      </x:c>
      <x:c r="B5450" s="1">
        <x:v>44543.5891495718</x:v>
      </x:c>
      <x:c r="C5450" s="6">
        <x:v>90.8006954166667</x:v>
      </x:c>
      <x:c r="D5450" s="14" t="s">
        <x:v>92</x:v>
      </x:c>
      <x:c r="E5450" s="15">
        <x:v>43721.4490362268</x:v>
      </x:c>
      <x:c r="F5450" t="s">
        <x:v>97</x:v>
      </x:c>
      <x:c r="G5450" s="6">
        <x:v>195.711372987505</x:v>
      </x:c>
      <x:c r="H5450" t="s">
        <x:v>98</x:v>
      </x:c>
      <x:c r="I5450" s="6">
        <x:v>16.2315311603816</x:v>
      </x:c>
      <x:c r="J5450" t="s">
        <x:v>93</x:v>
      </x:c>
      <x:c r="K5450" s="6">
        <x:v>987</x:v>
      </x:c>
      <x:c r="L5450" t="s">
        <x:v>94</x:v>
      </x:c>
      <x:c r="M5450" t="s">
        <x:v>96</x:v>
      </x:c>
      <x:c r="N5450" s="8">
        <x:v>35</x:v>
      </x:c>
      <x:c r="O5450" s="8">
        <x:v>1</x:v>
      </x:c>
      <x:c r="Q5450">
        <x:v>0</x:v>
      </x:c>
      <x:c r="R5450" s="6">
        <x:v>24.816</x:v>
      </x:c>
      <x:c r="S5450" s="8">
        <x:v>190807.84871067</x:v>
      </x:c>
      <x:c r="T5450" s="12">
        <x:v>263166.053944178</x:v>
      </x:c>
      <x:c r="U5450" s="12">
        <x:v>62.303886602803</x:v>
      </x:c>
      <x:c r="V5450" s="12">
        <x:v>61.3</x:v>
      </x:c>
      <x:c r="W5450" s="12">
        <x:f>NA()</x:f>
      </x:c>
    </x:row>
    <x:row r="5451">
      <x:c r="A5451">
        <x:v>3662240</x:v>
      </x:c>
      <x:c r="B5451" s="1">
        <x:v>44543.5891613426</x:v>
      </x:c>
      <x:c r="C5451" s="6">
        <x:v>90.8176476383333</x:v>
      </x:c>
      <x:c r="D5451" s="14" t="s">
        <x:v>92</x:v>
      </x:c>
      <x:c r="E5451" s="15">
        <x:v>43721.4490362268</x:v>
      </x:c>
      <x:c r="F5451" t="s">
        <x:v>97</x:v>
      </x:c>
      <x:c r="G5451" s="6">
        <x:v>195.779129871443</x:v>
      </x:c>
      <x:c r="H5451" t="s">
        <x:v>98</x:v>
      </x:c>
      <x:c r="I5451" s="6">
        <x:v>16.2254189300052</x:v>
      </x:c>
      <x:c r="J5451" t="s">
        <x:v>93</x:v>
      </x:c>
      <x:c r="K5451" s="6">
        <x:v>987</x:v>
      </x:c>
      <x:c r="L5451" t="s">
        <x:v>94</x:v>
      </x:c>
      <x:c r="M5451" t="s">
        <x:v>96</x:v>
      </x:c>
      <x:c r="N5451" s="8">
        <x:v>35</x:v>
      </x:c>
      <x:c r="O5451" s="8">
        <x:v>1</x:v>
      </x:c>
      <x:c r="Q5451">
        <x:v>0</x:v>
      </x:c>
      <x:c r="R5451" s="6">
        <x:v>24.814</x:v>
      </x:c>
      <x:c r="S5451" s="8">
        <x:v>190805.071864442</x:v>
      </x:c>
      <x:c r="T5451" s="12">
        <x:v>263181.569257472</x:v>
      </x:c>
      <x:c r="U5451" s="12">
        <x:v>62.303886602803</x:v>
      </x:c>
      <x:c r="V5451" s="12">
        <x:v>61.3</x:v>
      </x:c>
      <x:c r="W5451" s="12">
        <x:f>NA()</x:f>
      </x:c>
    </x:row>
    <x:row r="5452">
      <x:c r="A5452">
        <x:v>3662245</x:v>
      </x:c>
      <x:c r="B5452" s="1">
        <x:v>44543.5891725347</x:v>
      </x:c>
      <x:c r="C5452" s="6">
        <x:v>90.8337414583333</x:v>
      </x:c>
      <x:c r="D5452" s="14" t="s">
        <x:v>92</x:v>
      </x:c>
      <x:c r="E5452" s="15">
        <x:v>43721.4490362268</x:v>
      </x:c>
      <x:c r="F5452" t="s">
        <x:v>97</x:v>
      </x:c>
      <x:c r="G5452" s="6">
        <x:v>195.759418403599</x:v>
      </x:c>
      <x:c r="H5452" t="s">
        <x:v>98</x:v>
      </x:c>
      <x:c r="I5452" s="6">
        <x:v>16.2315311603816</x:v>
      </x:c>
      <x:c r="J5452" t="s">
        <x:v>93</x:v>
      </x:c>
      <x:c r="K5452" s="6">
        <x:v>987</x:v>
      </x:c>
      <x:c r="L5452" t="s">
        <x:v>94</x:v>
      </x:c>
      <x:c r="M5452" t="s">
        <x:v>96</x:v>
      </x:c>
      <x:c r="N5452" s="8">
        <x:v>35</x:v>
      </x:c>
      <x:c r="O5452" s="8">
        <x:v>1</x:v>
      </x:c>
      <x:c r="Q5452">
        <x:v>0</x:v>
      </x:c>
      <x:c r="R5452" s="6">
        <x:v>24.813</x:v>
      </x:c>
      <x:c r="S5452" s="8">
        <x:v>190795.564182996</x:v>
      </x:c>
      <x:c r="T5452" s="12">
        <x:v>263177.744270219</x:v>
      </x:c>
      <x:c r="U5452" s="12">
        <x:v>62.303886602803</x:v>
      </x:c>
      <x:c r="V5452" s="12">
        <x:v>61.3</x:v>
      </x:c>
      <x:c r="W5452" s="12">
        <x:f>NA()</x:f>
      </x:c>
    </x:row>
    <x:row r="5453">
      <x:c r="A5453">
        <x:v>3662247</x:v>
      </x:c>
      <x:c r="B5453" s="1">
        <x:v>44543.589184294</x:v>
      </x:c>
      <x:c r="C5453" s="6">
        <x:v>90.8506974183333</x:v>
      </x:c>
      <x:c r="D5453" s="14" t="s">
        <x:v>92</x:v>
      </x:c>
      <x:c r="E5453" s="15">
        <x:v>43721.4490362268</x:v>
      </x:c>
      <x:c r="F5453" t="s">
        <x:v>97</x:v>
      </x:c>
      <x:c r="G5453" s="6">
        <x:v>195.763111839345</x:v>
      </x:c>
      <x:c r="H5453" t="s">
        <x:v>98</x:v>
      </x:c>
      <x:c r="I5453" s="6">
        <x:v>16.2254189300052</x:v>
      </x:c>
      <x:c r="J5453" t="s">
        <x:v>93</x:v>
      </x:c>
      <x:c r="K5453" s="6">
        <x:v>987</x:v>
      </x:c>
      <x:c r="L5453" t="s">
        <x:v>94</x:v>
      </x:c>
      <x:c r="M5453" t="s">
        <x:v>96</x:v>
      </x:c>
      <x:c r="N5453" s="8">
        <x:v>35</x:v>
      </x:c>
      <x:c r="O5453" s="8">
        <x:v>1</x:v>
      </x:c>
      <x:c r="Q5453">
        <x:v>0</x:v>
      </x:c>
      <x:c r="R5453" s="6">
        <x:v>24.815</x:v>
      </x:c>
      <x:c r="S5453" s="8">
        <x:v>190799.582789642</x:v>
      </x:c>
      <x:c r="T5453" s="12">
        <x:v>263166.479972093</x:v>
      </x:c>
      <x:c r="U5453" s="12">
        <x:v>62.303886602803</x:v>
      </x:c>
      <x:c r="V5453" s="12">
        <x:v>61.3</x:v>
      </x:c>
      <x:c r="W5453" s="12">
        <x:f>NA()</x:f>
      </x:c>
    </x:row>
    <x:row r="5454">
      <x:c r="A5454">
        <x:v>3662251</x:v>
      </x:c>
      <x:c r="B5454" s="1">
        <x:v>44543.5891960995</x:v>
      </x:c>
      <x:c r="C5454" s="6">
        <x:v>90.8676700166667</x:v>
      </x:c>
      <x:c r="D5454" s="14" t="s">
        <x:v>92</x:v>
      </x:c>
      <x:c r="E5454" s="15">
        <x:v>43721.4490362268</x:v>
      </x:c>
      <x:c r="F5454" t="s">
        <x:v>97</x:v>
      </x:c>
      <x:c r="G5454" s="6">
        <x:v>195.811170612217</x:v>
      </x:c>
      <x:c r="H5454" t="s">
        <x:v>98</x:v>
      </x:c>
      <x:c r="I5454" s="6">
        <x:v>16.2254189300052</x:v>
      </x:c>
      <x:c r="J5454" t="s">
        <x:v>93</x:v>
      </x:c>
      <x:c r="K5454" s="6">
        <x:v>987</x:v>
      </x:c>
      <x:c r="L5454" t="s">
        <x:v>94</x:v>
      </x:c>
      <x:c r="M5454" t="s">
        <x:v>96</x:v>
      </x:c>
      <x:c r="N5454" s="8">
        <x:v>35</x:v>
      </x:c>
      <x:c r="O5454" s="8">
        <x:v>1</x:v>
      </x:c>
      <x:c r="Q5454">
        <x:v>0</x:v>
      </x:c>
      <x:c r="R5454" s="6">
        <x:v>24.812</x:v>
      </x:c>
      <x:c r="S5454" s="8">
        <x:v>190808.93999081</x:v>
      </x:c>
      <x:c r="T5454" s="12">
        <x:v>263176.461438189</x:v>
      </x:c>
      <x:c r="U5454" s="12">
        <x:v>62.303886602803</x:v>
      </x:c>
      <x:c r="V5454" s="12">
        <x:v>61.3</x:v>
      </x:c>
      <x:c r="W5454" s="12">
        <x:f>NA()</x:f>
      </x:c>
    </x:row>
    <x:row r="5455">
      <x:c r="A5455">
        <x:v>3662257</x:v>
      </x:c>
      <x:c r="B5455" s="1">
        <x:v>44543.5892072569</x:v>
      </x:c>
      <x:c r="C5455" s="6">
        <x:v>90.8837600083333</x:v>
      </x:c>
      <x:c r="D5455" s="14" t="s">
        <x:v>92</x:v>
      </x:c>
      <x:c r="E5455" s="15">
        <x:v>43721.4490362268</x:v>
      </x:c>
      <x:c r="F5455" t="s">
        <x:v>97</x:v>
      </x:c>
      <x:c r="G5455" s="6">
        <x:v>195.779129871443</x:v>
      </x:c>
      <x:c r="H5455" t="s">
        <x:v>98</x:v>
      </x:c>
      <x:c r="I5455" s="6">
        <x:v>16.2254189300052</x:v>
      </x:c>
      <x:c r="J5455" t="s">
        <x:v>93</x:v>
      </x:c>
      <x:c r="K5455" s="6">
        <x:v>987</x:v>
      </x:c>
      <x:c r="L5455" t="s">
        <x:v>94</x:v>
      </x:c>
      <x:c r="M5455" t="s">
        <x:v>96</x:v>
      </x:c>
      <x:c r="N5455" s="8">
        <x:v>35</x:v>
      </x:c>
      <x:c r="O5455" s="8">
        <x:v>1</x:v>
      </x:c>
      <x:c r="Q5455">
        <x:v>0</x:v>
      </x:c>
      <x:c r="R5455" s="6">
        <x:v>24.814</x:v>
      </x:c>
      <x:c r="S5455" s="8">
        <x:v>190804.549232465</x:v>
      </x:c>
      <x:c r="T5455" s="12">
        <x:v>263175.07951899</x:v>
      </x:c>
      <x:c r="U5455" s="12">
        <x:v>62.303886602803</x:v>
      </x:c>
      <x:c r="V5455" s="12">
        <x:v>61.3</x:v>
      </x:c>
      <x:c r="W5455" s="12">
        <x:f>NA()</x:f>
      </x:c>
    </x:row>
    <x:row r="5456">
      <x:c r="A5456">
        <x:v>3662258</x:v>
      </x:c>
      <x:c r="B5456" s="1">
        <x:v>44543.5892190972</x:v>
      </x:c>
      <x:c r="C5456" s="6">
        <x:v>90.9007910466667</x:v>
      </x:c>
      <x:c r="D5456" s="14" t="s">
        <x:v>92</x:v>
      </x:c>
      <x:c r="E5456" s="15">
        <x:v>43721.4490362268</x:v>
      </x:c>
      <x:c r="F5456" t="s">
        <x:v>97</x:v>
      </x:c>
      <x:c r="G5456" s="6">
        <x:v>195.779129871443</x:v>
      </x:c>
      <x:c r="H5456" t="s">
        <x:v>98</x:v>
      </x:c>
      <x:c r="I5456" s="6">
        <x:v>16.2254189300052</x:v>
      </x:c>
      <x:c r="J5456" t="s">
        <x:v>93</x:v>
      </x:c>
      <x:c r="K5456" s="6">
        <x:v>987</x:v>
      </x:c>
      <x:c r="L5456" t="s">
        <x:v>94</x:v>
      </x:c>
      <x:c r="M5456" t="s">
        <x:v>96</x:v>
      </x:c>
      <x:c r="N5456" s="8">
        <x:v>35</x:v>
      </x:c>
      <x:c r="O5456" s="8">
        <x:v>1</x:v>
      </x:c>
      <x:c r="Q5456">
        <x:v>0</x:v>
      </x:c>
      <x:c r="R5456" s="6">
        <x:v>24.814</x:v>
      </x:c>
      <x:c r="S5456" s="8">
        <x:v>190810.357962855</x:v>
      </x:c>
      <x:c r="T5456" s="12">
        <x:v>263176.152152554</x:v>
      </x:c>
      <x:c r="U5456" s="12">
        <x:v>62.303886602803</x:v>
      </x:c>
      <x:c r="V5456" s="12">
        <x:v>61.3</x:v>
      </x:c>
      <x:c r="W5456" s="12">
        <x:f>NA()</x:f>
      </x:c>
    </x:row>
    <x:row r="5457">
      <x:c r="A5457">
        <x:v>3662265</x:v>
      </x:c>
      <x:c r="B5457" s="1">
        <x:v>44543.5892304051</x:v>
      </x:c>
      <x:c r="C5457" s="6">
        <x:v>90.9170942416667</x:v>
      </x:c>
      <x:c r="D5457" s="14" t="s">
        <x:v>92</x:v>
      </x:c>
      <x:c r="E5457" s="15">
        <x:v>43721.4490362268</x:v>
      </x:c>
      <x:c r="F5457" t="s">
        <x:v>97</x:v>
      </x:c>
      <x:c r="G5457" s="6">
        <x:v>195.795149462329</x:v>
      </x:c>
      <x:c r="H5457" t="s">
        <x:v>98</x:v>
      </x:c>
      <x:c r="I5457" s="6">
        <x:v>16.2254189300052</x:v>
      </x:c>
      <x:c r="J5457" t="s">
        <x:v>93</x:v>
      </x:c>
      <x:c r="K5457" s="6">
        <x:v>987</x:v>
      </x:c>
      <x:c r="L5457" t="s">
        <x:v>94</x:v>
      </x:c>
      <x:c r="M5457" t="s">
        <x:v>96</x:v>
      </x:c>
      <x:c r="N5457" s="8">
        <x:v>35</x:v>
      </x:c>
      <x:c r="O5457" s="8">
        <x:v>1</x:v>
      </x:c>
      <x:c r="Q5457">
        <x:v>0</x:v>
      </x:c>
      <x:c r="R5457" s="6">
        <x:v>24.813</x:v>
      </x:c>
      <x:c r="S5457" s="8">
        <x:v>190802.320934385</x:v>
      </x:c>
      <x:c r="T5457" s="12">
        <x:v>263182.411629368</x:v>
      </x:c>
      <x:c r="U5457" s="12">
        <x:v>62.303886602803</x:v>
      </x:c>
      <x:c r="V5457" s="12">
        <x:v>61.3</x:v>
      </x:c>
      <x:c r="W5457" s="12">
        <x:f>NA()</x:f>
      </x:c>
    </x:row>
    <x:row r="5458">
      <x:c r="A5458">
        <x:v>3662267</x:v>
      </x:c>
      <x:c r="B5458" s="1">
        <x:v>44543.5892422801</x:v>
      </x:c>
      <x:c r="C5458" s="6">
        <x:v>90.9342019366667</x:v>
      </x:c>
      <x:c r="D5458" s="14" t="s">
        <x:v>92</x:v>
      </x:c>
      <x:c r="E5458" s="15">
        <x:v>43721.4490362268</x:v>
      </x:c>
      <x:c r="F5458" t="s">
        <x:v>97</x:v>
      </x:c>
      <x:c r="G5458" s="6">
        <x:v>195.759418403599</x:v>
      </x:c>
      <x:c r="H5458" t="s">
        <x:v>98</x:v>
      </x:c>
      <x:c r="I5458" s="6">
        <x:v>16.2315311603816</x:v>
      </x:c>
      <x:c r="J5458" t="s">
        <x:v>93</x:v>
      </x:c>
      <x:c r="K5458" s="6">
        <x:v>987</x:v>
      </x:c>
      <x:c r="L5458" t="s">
        <x:v>94</x:v>
      </x:c>
      <x:c r="M5458" t="s">
        <x:v>96</x:v>
      </x:c>
      <x:c r="N5458" s="8">
        <x:v>35</x:v>
      </x:c>
      <x:c r="O5458" s="8">
        <x:v>1</x:v>
      </x:c>
      <x:c r="Q5458">
        <x:v>0</x:v>
      </x:c>
      <x:c r="R5458" s="6">
        <x:v>24.813</x:v>
      </x:c>
      <x:c r="S5458" s="8">
        <x:v>190809.691108933</x:v>
      </x:c>
      <x:c r="T5458" s="12">
        <x:v>263181.167194768</x:v>
      </x:c>
      <x:c r="U5458" s="12">
        <x:v>62.303886602803</x:v>
      </x:c>
      <x:c r="V5458" s="12">
        <x:v>61.3</x:v>
      </x:c>
      <x:c r="W5458" s="12">
        <x:f>NA()</x:f>
      </x:c>
    </x:row>
    <x:row r="5459">
      <x:c r="A5459">
        <x:v>3662273</x:v>
      </x:c>
      <x:c r="B5459" s="1">
        <x:v>44543.5892540509</x:v>
      </x:c>
      <x:c r="C5459" s="6">
        <x:v>90.9511438433333</x:v>
      </x:c>
      <x:c r="D5459" s="14" t="s">
        <x:v>92</x:v>
      </x:c>
      <x:c r="E5459" s="15">
        <x:v>43721.4490362268</x:v>
      </x:c>
      <x:c r="F5459" t="s">
        <x:v>97</x:v>
      </x:c>
      <x:c r="G5459" s="6">
        <x:v>195.743401706466</x:v>
      </x:c>
      <x:c r="H5459" t="s">
        <x:v>98</x:v>
      </x:c>
      <x:c r="I5459" s="6">
        <x:v>16.2315311603816</x:v>
      </x:c>
      <x:c r="J5459" t="s">
        <x:v>93</x:v>
      </x:c>
      <x:c r="K5459" s="6">
        <x:v>987</x:v>
      </x:c>
      <x:c r="L5459" t="s">
        <x:v>94</x:v>
      </x:c>
      <x:c r="M5459" t="s">
        <x:v>96</x:v>
      </x:c>
      <x:c r="N5459" s="8">
        <x:v>35</x:v>
      </x:c>
      <x:c r="O5459" s="8">
        <x:v>1</x:v>
      </x:c>
      <x:c r="Q5459">
        <x:v>0</x:v>
      </x:c>
      <x:c r="R5459" s="6">
        <x:v>24.814</x:v>
      </x:c>
      <x:c r="S5459" s="8">
        <x:v>190815.5921013</x:v>
      </x:c>
      <x:c r="T5459" s="12">
        <x:v>263174.028081934</x:v>
      </x:c>
      <x:c r="U5459" s="12">
        <x:v>62.303886602803</x:v>
      </x:c>
      <x:c r="V5459" s="12">
        <x:v>61.3</x:v>
      </x:c>
      <x:c r="W5459" s="12">
        <x:f>NA()</x:f>
      </x:c>
    </x:row>
    <x:row r="5460">
      <x:c r="A5460">
        <x:v>3662276</x:v>
      </x:c>
      <x:c r="B5460" s="1">
        <x:v>44543.5892652431</x:v>
      </x:c>
      <x:c r="C5460" s="6">
        <x:v>90.9672399016667</x:v>
      </x:c>
      <x:c r="D5460" s="14" t="s">
        <x:v>92</x:v>
      </x:c>
      <x:c r="E5460" s="15">
        <x:v>43721.4490362268</x:v>
      </x:c>
      <x:c r="F5460" t="s">
        <x:v>97</x:v>
      </x:c>
      <x:c r="G5460" s="6">
        <x:v>195.759418403599</x:v>
      </x:c>
      <x:c r="H5460" t="s">
        <x:v>98</x:v>
      </x:c>
      <x:c r="I5460" s="6">
        <x:v>16.2315311603816</x:v>
      </x:c>
      <x:c r="J5460" t="s">
        <x:v>93</x:v>
      </x:c>
      <x:c r="K5460" s="6">
        <x:v>987</x:v>
      </x:c>
      <x:c r="L5460" t="s">
        <x:v>94</x:v>
      </x:c>
      <x:c r="M5460" t="s">
        <x:v>96</x:v>
      </x:c>
      <x:c r="N5460" s="8">
        <x:v>35</x:v>
      </x:c>
      <x:c r="O5460" s="8">
        <x:v>1</x:v>
      </x:c>
      <x:c r="Q5460">
        <x:v>0</x:v>
      </x:c>
      <x:c r="R5460" s="6">
        <x:v>24.813</x:v>
      </x:c>
      <x:c r="S5460" s="8">
        <x:v>190806.926911655</x:v>
      </x:c>
      <x:c r="T5460" s="12">
        <x:v>263178.398606307</x:v>
      </x:c>
      <x:c r="U5460" s="12">
        <x:v>62.303886602803</x:v>
      </x:c>
      <x:c r="V5460" s="12">
        <x:v>61.3</x:v>
      </x:c>
      <x:c r="W5460" s="12">
        <x:f>NA()</x:f>
      </x:c>
    </x:row>
    <x:row r="5461">
      <x:c r="A5461">
        <x:v>3662281</x:v>
      </x:c>
      <x:c r="B5461" s="1">
        <x:v>44543.5892770023</x:v>
      </x:c>
      <x:c r="C5461" s="6">
        <x:v>90.9841934833333</x:v>
      </x:c>
      <x:c r="D5461" s="14" t="s">
        <x:v>92</x:v>
      </x:c>
      <x:c r="E5461" s="15">
        <x:v>43721.4490362268</x:v>
      </x:c>
      <x:c r="F5461" t="s">
        <x:v>97</x:v>
      </x:c>
      <x:c r="G5461" s="6">
        <x:v>195.779129871443</x:v>
      </x:c>
      <x:c r="H5461" t="s">
        <x:v>98</x:v>
      </x:c>
      <x:c r="I5461" s="6">
        <x:v>16.2254189300052</x:v>
      </x:c>
      <x:c r="J5461" t="s">
        <x:v>93</x:v>
      </x:c>
      <x:c r="K5461" s="6">
        <x:v>987</x:v>
      </x:c>
      <x:c r="L5461" t="s">
        <x:v>94</x:v>
      </x:c>
      <x:c r="M5461" t="s">
        <x:v>96</x:v>
      </x:c>
      <x:c r="N5461" s="8">
        <x:v>35</x:v>
      </x:c>
      <x:c r="O5461" s="8">
        <x:v>1</x:v>
      </x:c>
      <x:c r="Q5461">
        <x:v>0</x:v>
      </x:c>
      <x:c r="R5461" s="6">
        <x:v>24.814</x:v>
      </x:c>
      <x:c r="S5461" s="8">
        <x:v>190809.924371205</x:v>
      </x:c>
      <x:c r="T5461" s="12">
        <x:v>263184.989851098</x:v>
      </x:c>
      <x:c r="U5461" s="12">
        <x:v>62.303886602803</x:v>
      </x:c>
      <x:c r="V5461" s="12">
        <x:v>61.3</x:v>
      </x:c>
      <x:c r="W5461" s="12">
        <x:f>NA()</x:f>
      </x:c>
    </x:row>
    <x:row r="5462">
      <x:c r="A5462">
        <x:v>3662282</x:v>
      </x:c>
      <x:c r="B5462" s="1">
        <x:v>44543.5892887731</x:v>
      </x:c>
      <x:c r="C5462" s="6">
        <x:v>91.0011492833333</x:v>
      </x:c>
      <x:c r="D5462" s="14" t="s">
        <x:v>92</x:v>
      </x:c>
      <x:c r="E5462" s="15">
        <x:v>43721.4490362268</x:v>
      </x:c>
      <x:c r="F5462" t="s">
        <x:v>97</x:v>
      </x:c>
      <x:c r="G5462" s="6">
        <x:v>195.830889410853</x:v>
      </x:c>
      <x:c r="H5462" t="s">
        <x:v>98</x:v>
      </x:c>
      <x:c r="I5462" s="6">
        <x:v>16.2193067107219</x:v>
      </x:c>
      <x:c r="J5462" t="s">
        <x:v>93</x:v>
      </x:c>
      <x:c r="K5462" s="6">
        <x:v>987</x:v>
      </x:c>
      <x:c r="L5462" t="s">
        <x:v>94</x:v>
      </x:c>
      <x:c r="M5462" t="s">
        <x:v>96</x:v>
      </x:c>
      <x:c r="N5462" s="8">
        <x:v>35</x:v>
      </x:c>
      <x:c r="O5462" s="8">
        <x:v>1</x:v>
      </x:c>
      <x:c r="Q5462">
        <x:v>0</x:v>
      </x:c>
      <x:c r="R5462" s="6">
        <x:v>24.813</x:v>
      </x:c>
      <x:c r="S5462" s="8">
        <x:v>190808.702334763</x:v>
      </x:c>
      <x:c r="T5462" s="12">
        <x:v>263175.579784021</x:v>
      </x:c>
      <x:c r="U5462" s="12">
        <x:v>62.303886602803</x:v>
      </x:c>
      <x:c r="V5462" s="12">
        <x:v>61.3</x:v>
      </x:c>
      <x:c r="W5462" s="12">
        <x:f>NA()</x:f>
      </x:c>
    </x:row>
    <x:row r="5463">
      <x:c r="A5463">
        <x:v>3662289</x:v>
      </x:c>
      <x:c r="B5463" s="1">
        <x:v>44543.5893</x:v>
      </x:c>
      <x:c r="C5463" s="6">
        <x:v>91.0172731116667</x:v>
      </x:c>
      <x:c r="D5463" s="14" t="s">
        <x:v>92</x:v>
      </x:c>
      <x:c r="E5463" s="15">
        <x:v>43721.4490362268</x:v>
      </x:c>
      <x:c r="F5463" t="s">
        <x:v>97</x:v>
      </x:c>
      <x:c r="G5463" s="6">
        <x:v>195.711372987505</x:v>
      </x:c>
      <x:c r="H5463" t="s">
        <x:v>98</x:v>
      </x:c>
      <x:c r="I5463" s="6">
        <x:v>16.2315311603816</x:v>
      </x:c>
      <x:c r="J5463" t="s">
        <x:v>93</x:v>
      </x:c>
      <x:c r="K5463" s="6">
        <x:v>987</x:v>
      </x:c>
      <x:c r="L5463" t="s">
        <x:v>94</x:v>
      </x:c>
      <x:c r="M5463" t="s">
        <x:v>96</x:v>
      </x:c>
      <x:c r="N5463" s="8">
        <x:v>35</x:v>
      </x:c>
      <x:c r="O5463" s="8">
        <x:v>1</x:v>
      </x:c>
      <x:c r="Q5463">
        <x:v>0</x:v>
      </x:c>
      <x:c r="R5463" s="6">
        <x:v>24.816</x:v>
      </x:c>
      <x:c r="S5463" s="8">
        <x:v>190808.66548221</x:v>
      </x:c>
      <x:c r="T5463" s="12">
        <x:v>263173.982563289</x:v>
      </x:c>
      <x:c r="U5463" s="12">
        <x:v>62.303886602803</x:v>
      </x:c>
      <x:c r="V5463" s="12">
        <x:v>61.3</x:v>
      </x:c>
      <x:c r="W5463" s="12">
        <x:f>NA()</x:f>
      </x:c>
    </x:row>
    <x:row r="5464">
      <x:c r="A5464">
        <x:v>3662291</x:v>
      </x:c>
      <x:c r="B5464" s="1">
        <x:v>44543.5893117708</x:v>
      </x:c>
      <x:c r="C5464" s="6">
        <x:v>91.0342269966667</x:v>
      </x:c>
      <x:c r="D5464" s="14" t="s">
        <x:v>92</x:v>
      </x:c>
      <x:c r="E5464" s="15">
        <x:v>43721.4490362268</x:v>
      </x:c>
      <x:c r="F5464" t="s">
        <x:v>97</x:v>
      </x:c>
      <x:c r="G5464" s="6">
        <x:v>195.763111839345</x:v>
      </x:c>
      <x:c r="H5464" t="s">
        <x:v>98</x:v>
      </x:c>
      <x:c r="I5464" s="6">
        <x:v>16.2254189300052</x:v>
      </x:c>
      <x:c r="J5464" t="s">
        <x:v>93</x:v>
      </x:c>
      <x:c r="K5464" s="6">
        <x:v>987</x:v>
      </x:c>
      <x:c r="L5464" t="s">
        <x:v>94</x:v>
      </x:c>
      <x:c r="M5464" t="s">
        <x:v>96</x:v>
      </x:c>
      <x:c r="N5464" s="8">
        <x:v>35</x:v>
      </x:c>
      <x:c r="O5464" s="8">
        <x:v>1</x:v>
      </x:c>
      <x:c r="Q5464">
        <x:v>0</x:v>
      </x:c>
      <x:c r="R5464" s="6">
        <x:v>24.815</x:v>
      </x:c>
      <x:c r="S5464" s="8">
        <x:v>190822.673606518</x:v>
      </x:c>
      <x:c r="T5464" s="12">
        <x:v>263178.115761599</x:v>
      </x:c>
      <x:c r="U5464" s="12">
        <x:v>62.303886602803</x:v>
      </x:c>
      <x:c r="V5464" s="12">
        <x:v>61.3</x:v>
      </x:c>
      <x:c r="W5464" s="12">
        <x:f>NA()</x:f>
      </x:c>
    </x:row>
    <x:row r="5465">
      <x:c r="A5465">
        <x:v>3662297</x:v>
      </x:c>
      <x:c r="B5465" s="1">
        <x:v>44543.5893229514</x:v>
      </x:c>
      <x:c r="C5465" s="6">
        <x:v>91.05033488</x:v>
      </x:c>
      <x:c r="D5465" s="14" t="s">
        <x:v>92</x:v>
      </x:c>
      <x:c r="E5465" s="15">
        <x:v>43721.4490362268</x:v>
      </x:c>
      <x:c r="F5465" t="s">
        <x:v>97</x:v>
      </x:c>
      <x:c r="G5465" s="6">
        <x:v>195.747095365821</x:v>
      </x:c>
      <x:c r="H5465" t="s">
        <x:v>98</x:v>
      </x:c>
      <x:c r="I5465" s="6">
        <x:v>16.2254189300052</x:v>
      </x:c>
      <x:c r="J5465" t="s">
        <x:v>93</x:v>
      </x:c>
      <x:c r="K5465" s="6">
        <x:v>987</x:v>
      </x:c>
      <x:c r="L5465" t="s">
        <x:v>94</x:v>
      </x:c>
      <x:c r="M5465" t="s">
        <x:v>96</x:v>
      </x:c>
      <x:c r="N5465" s="8">
        <x:v>35</x:v>
      </x:c>
      <x:c r="O5465" s="8">
        <x:v>1</x:v>
      </x:c>
      <x:c r="Q5465">
        <x:v>0</x:v>
      </x:c>
      <x:c r="R5465" s="6">
        <x:v>24.816</x:v>
      </x:c>
      <x:c r="S5465" s="8">
        <x:v>190815.113482098</x:v>
      </x:c>
      <x:c r="T5465" s="12">
        <x:v>263177.823700743</x:v>
      </x:c>
      <x:c r="U5465" s="12">
        <x:v>62.303886602803</x:v>
      </x:c>
      <x:c r="V5465" s="12">
        <x:v>61.3</x:v>
      </x:c>
      <x:c r="W5465" s="12">
        <x:f>NA()</x:f>
      </x:c>
    </x:row>
    <x:row r="5466">
      <x:c r="A5466">
        <x:v>3662300</x:v>
      </x:c>
      <x:c r="B5466" s="1">
        <x:v>44543.5893347222</x:v>
      </x:c>
      <x:c r="C5466" s="6">
        <x:v>91.0672867966667</x:v>
      </x:c>
      <x:c r="D5466" s="14" t="s">
        <x:v>92</x:v>
      </x:c>
      <x:c r="E5466" s="15">
        <x:v>43721.4490362268</x:v>
      </x:c>
      <x:c r="F5466" t="s">
        <x:v>97</x:v>
      </x:c>
      <x:c r="G5466" s="6">
        <x:v>195.747095365821</x:v>
      </x:c>
      <x:c r="H5466" t="s">
        <x:v>98</x:v>
      </x:c>
      <x:c r="I5466" s="6">
        <x:v>16.2254189300052</x:v>
      </x:c>
      <x:c r="J5466" t="s">
        <x:v>93</x:v>
      </x:c>
      <x:c r="K5466" s="6">
        <x:v>987</x:v>
      </x:c>
      <x:c r="L5466" t="s">
        <x:v>94</x:v>
      </x:c>
      <x:c r="M5466" t="s">
        <x:v>96</x:v>
      </x:c>
      <x:c r="N5466" s="8">
        <x:v>35</x:v>
      </x:c>
      <x:c r="O5466" s="8">
        <x:v>1</x:v>
      </x:c>
      <x:c r="Q5466">
        <x:v>0</x:v>
      </x:c>
      <x:c r="R5466" s="6">
        <x:v>24.816</x:v>
      </x:c>
      <x:c r="S5466" s="8">
        <x:v>190821.850261812</x:v>
      </x:c>
      <x:c r="T5466" s="12">
        <x:v>263190.137933063</x:v>
      </x:c>
      <x:c r="U5466" s="12">
        <x:v>62.303886602803</x:v>
      </x:c>
      <x:c r="V5466" s="12">
        <x:v>61.3</x:v>
      </x:c>
      <x:c r="W5466" s="12">
        <x:f>NA()</x:f>
      </x:c>
    </x:row>
    <x:row r="5467">
      <x:c r="A5467">
        <x:v>3662302</x:v>
      </x:c>
      <x:c r="B5467" s="1">
        <x:v>44543.5893464931</x:v>
      </x:c>
      <x:c r="C5467" s="6">
        <x:v>91.084241565</x:v>
      </x:c>
      <x:c r="D5467" s="14" t="s">
        <x:v>92</x:v>
      </x:c>
      <x:c r="E5467" s="15">
        <x:v>43721.4490362268</x:v>
      </x:c>
      <x:c r="F5467" t="s">
        <x:v>97</x:v>
      </x:c>
      <x:c r="G5467" s="6">
        <x:v>195.763111839345</x:v>
      </x:c>
      <x:c r="H5467" t="s">
        <x:v>98</x:v>
      </x:c>
      <x:c r="I5467" s="6">
        <x:v>16.2254189300052</x:v>
      </x:c>
      <x:c r="J5467" t="s">
        <x:v>93</x:v>
      </x:c>
      <x:c r="K5467" s="6">
        <x:v>987</x:v>
      </x:c>
      <x:c r="L5467" t="s">
        <x:v>94</x:v>
      </x:c>
      <x:c r="M5467" t="s">
        <x:v>96</x:v>
      </x:c>
      <x:c r="N5467" s="8">
        <x:v>35</x:v>
      </x:c>
      <x:c r="O5467" s="8">
        <x:v>1</x:v>
      </x:c>
      <x:c r="Q5467">
        <x:v>0</x:v>
      </x:c>
      <x:c r="R5467" s="6">
        <x:v>24.815</x:v>
      </x:c>
      <x:c r="S5467" s="8">
        <x:v>190826.27350003</x:v>
      </x:c>
      <x:c r="T5467" s="12">
        <x:v>263189.308717713</x:v>
      </x:c>
      <x:c r="U5467" s="12">
        <x:v>62.303886602803</x:v>
      </x:c>
      <x:c r="V5467" s="12">
        <x:v>61.3</x:v>
      </x:c>
      <x:c r="W5467" s="12">
        <x:f>NA()</x:f>
      </x:c>
    </x:row>
    <x:row r="5468">
      <x:c r="A5468">
        <x:v>3662306</x:v>
      </x:c>
      <x:c r="B5468" s="1">
        <x:v>44543.5893576736</x:v>
      </x:c>
      <x:c r="C5468" s="6">
        <x:v>91.1003523416667</x:v>
      </x:c>
      <x:c r="D5468" s="14" t="s">
        <x:v>92</x:v>
      </x:c>
      <x:c r="E5468" s="15">
        <x:v>43721.4490362268</x:v>
      </x:c>
      <x:c r="F5468" t="s">
        <x:v>97</x:v>
      </x:c>
      <x:c r="G5468" s="6">
        <x:v>195.798845999212</x:v>
      </x:c>
      <x:c r="H5468" t="s">
        <x:v>98</x:v>
      </x:c>
      <x:c r="I5468" s="6">
        <x:v>16.2193067107219</x:v>
      </x:c>
      <x:c r="J5468" t="s">
        <x:v>93</x:v>
      </x:c>
      <x:c r="K5468" s="6">
        <x:v>987</x:v>
      </x:c>
      <x:c r="L5468" t="s">
        <x:v>94</x:v>
      </x:c>
      <x:c r="M5468" t="s">
        <x:v>96</x:v>
      </x:c>
      <x:c r="N5468" s="8">
        <x:v>35</x:v>
      </x:c>
      <x:c r="O5468" s="8">
        <x:v>1</x:v>
      </x:c>
      <x:c r="Q5468">
        <x:v>0</x:v>
      </x:c>
      <x:c r="R5468" s="6">
        <x:v>24.815</x:v>
      </x:c>
      <x:c r="S5468" s="8">
        <x:v>190817.166602598</x:v>
      </x:c>
      <x:c r="T5468" s="12">
        <x:v>263187.160008223</x:v>
      </x:c>
      <x:c r="U5468" s="12">
        <x:v>62.303886602803</x:v>
      </x:c>
      <x:c r="V5468" s="12">
        <x:v>61.3</x:v>
      </x:c>
      <x:c r="W5468" s="12">
        <x:f>NA()</x:f>
      </x:c>
    </x:row>
    <x:row r="5469">
      <x:c r="A5469">
        <x:v>3662311</x:v>
      </x:c>
      <x:c r="B5469" s="1">
        <x:v>44543.5893694444</x:v>
      </x:c>
      <x:c r="C5469" s="6">
        <x:v>91.1173038983333</x:v>
      </x:c>
      <x:c r="D5469" s="14" t="s">
        <x:v>92</x:v>
      </x:c>
      <x:c r="E5469" s="15">
        <x:v>43721.4490362268</x:v>
      </x:c>
      <x:c r="F5469" t="s">
        <x:v>97</x:v>
      </x:c>
      <x:c r="G5469" s="6">
        <x:v>195.711372987505</x:v>
      </x:c>
      <x:c r="H5469" t="s">
        <x:v>98</x:v>
      </x:c>
      <x:c r="I5469" s="6">
        <x:v>16.2315311603816</x:v>
      </x:c>
      <x:c r="J5469" t="s">
        <x:v>93</x:v>
      </x:c>
      <x:c r="K5469" s="6">
        <x:v>987</x:v>
      </x:c>
      <x:c r="L5469" t="s">
        <x:v>94</x:v>
      </x:c>
      <x:c r="M5469" t="s">
        <x:v>96</x:v>
      </x:c>
      <x:c r="N5469" s="8">
        <x:v>35</x:v>
      </x:c>
      <x:c r="O5469" s="8">
        <x:v>1</x:v>
      </x:c>
      <x:c r="Q5469">
        <x:v>0</x:v>
      </x:c>
      <x:c r="R5469" s="6">
        <x:v>24.816</x:v>
      </x:c>
      <x:c r="S5469" s="8">
        <x:v>190823.217288788</x:v>
      </x:c>
      <x:c r="T5469" s="12">
        <x:v>263179.578274163</x:v>
      </x:c>
      <x:c r="U5469" s="12">
        <x:v>62.303886602803</x:v>
      </x:c>
      <x:c r="V5469" s="12">
        <x:v>61.3</x:v>
      </x:c>
      <x:c r="W5469" s="12">
        <x:f>NA()</x:f>
      </x:c>
    </x:row>
    <x:row r="5470">
      <x:c r="A5470">
        <x:v>3662317</x:v>
      </x:c>
      <x:c r="B5470" s="1">
        <x:v>44543.5893812847</x:v>
      </x:c>
      <x:c r="C5470" s="6">
        <x:v>91.13436169</x:v>
      </x:c>
      <x:c r="D5470" s="14" t="s">
        <x:v>92</x:v>
      </x:c>
      <x:c r="E5470" s="15">
        <x:v>43721.4490362268</x:v>
      </x:c>
      <x:c r="F5470" t="s">
        <x:v>97</x:v>
      </x:c>
      <x:c r="G5470" s="6">
        <x:v>195.763111839345</x:v>
      </x:c>
      <x:c r="H5470" t="s">
        <x:v>98</x:v>
      </x:c>
      <x:c r="I5470" s="6">
        <x:v>16.2254189300052</x:v>
      </x:c>
      <x:c r="J5470" t="s">
        <x:v>93</x:v>
      </x:c>
      <x:c r="K5470" s="6">
        <x:v>987</x:v>
      </x:c>
      <x:c r="L5470" t="s">
        <x:v>94</x:v>
      </x:c>
      <x:c r="M5470" t="s">
        <x:v>96</x:v>
      </x:c>
      <x:c r="N5470" s="8">
        <x:v>35</x:v>
      </x:c>
      <x:c r="O5470" s="8">
        <x:v>1</x:v>
      </x:c>
      <x:c r="Q5470">
        <x:v>0</x:v>
      </x:c>
      <x:c r="R5470" s="6">
        <x:v>24.815</x:v>
      </x:c>
      <x:c r="S5470" s="8">
        <x:v>190824.579163535</x:v>
      </x:c>
      <x:c r="T5470" s="12">
        <x:v>263176.043050145</x:v>
      </x:c>
      <x:c r="U5470" s="12">
        <x:v>62.303886602803</x:v>
      </x:c>
      <x:c r="V5470" s="12">
        <x:v>61.3</x:v>
      </x:c>
      <x:c r="W5470" s="12">
        <x:f>NA()</x:f>
      </x:c>
    </x:row>
    <x:row r="5471">
      <x:c r="A5471">
        <x:v>3662321</x:v>
      </x:c>
      <x:c r="B5471" s="1">
        <x:v>44543.5893925116</x:v>
      </x:c>
      <x:c r="C5471" s="6">
        <x:v>91.1505024683333</x:v>
      </x:c>
      <x:c r="D5471" s="14" t="s">
        <x:v>92</x:v>
      </x:c>
      <x:c r="E5471" s="15">
        <x:v>43721.4490362268</x:v>
      </x:c>
      <x:c r="F5471" t="s">
        <x:v>97</x:v>
      </x:c>
      <x:c r="G5471" s="6">
        <x:v>195.747095365821</x:v>
      </x:c>
      <x:c r="H5471" t="s">
        <x:v>98</x:v>
      </x:c>
      <x:c r="I5471" s="6">
        <x:v>16.2254189300052</x:v>
      </x:c>
      <x:c r="J5471" t="s">
        <x:v>93</x:v>
      </x:c>
      <x:c r="K5471" s="6">
        <x:v>987</x:v>
      </x:c>
      <x:c r="L5471" t="s">
        <x:v>94</x:v>
      </x:c>
      <x:c r="M5471" t="s">
        <x:v>96</x:v>
      </x:c>
      <x:c r="N5471" s="8">
        <x:v>35</x:v>
      </x:c>
      <x:c r="O5471" s="8">
        <x:v>1</x:v>
      </x:c>
      <x:c r="Q5471">
        <x:v>0</x:v>
      </x:c>
      <x:c r="R5471" s="6">
        <x:v>24.816</x:v>
      </x:c>
      <x:c r="S5471" s="8">
        <x:v>190815.835299356</x:v>
      </x:c>
      <x:c r="T5471" s="12">
        <x:v>263178.646375081</x:v>
      </x:c>
      <x:c r="U5471" s="12">
        <x:v>62.303886602803</x:v>
      </x:c>
      <x:c r="V5471" s="12">
        <x:v>61.3</x:v>
      </x:c>
      <x:c r="W5471" s="12">
        <x:f>NA()</x:f>
      </x:c>
    </x:row>
    <x:row r="5472">
      <x:c r="A5472">
        <x:v>3662323</x:v>
      </x:c>
      <x:c r="B5472" s="1">
        <x:v>44543.5894043171</x:v>
      </x:c>
      <x:c r="C5472" s="6">
        <x:v>91.16752637</x:v>
      </x:c>
      <x:c r="D5472" s="14" t="s">
        <x:v>92</x:v>
      </x:c>
      <x:c r="E5472" s="15">
        <x:v>43721.4490362268</x:v>
      </x:c>
      <x:c r="F5472" t="s">
        <x:v>97</x:v>
      </x:c>
      <x:c r="G5472" s="6">
        <x:v>195.743401706466</x:v>
      </x:c>
      <x:c r="H5472" t="s">
        <x:v>98</x:v>
      </x:c>
      <x:c r="I5472" s="6">
        <x:v>16.2315311603816</x:v>
      </x:c>
      <x:c r="J5472" t="s">
        <x:v>93</x:v>
      </x:c>
      <x:c r="K5472" s="6">
        <x:v>987</x:v>
      </x:c>
      <x:c r="L5472" t="s">
        <x:v>94</x:v>
      </x:c>
      <x:c r="M5472" t="s">
        <x:v>96</x:v>
      </x:c>
      <x:c r="N5472" s="8">
        <x:v>35</x:v>
      </x:c>
      <x:c r="O5472" s="8">
        <x:v>1</x:v>
      </x:c>
      <x:c r="Q5472">
        <x:v>0</x:v>
      </x:c>
      <x:c r="R5472" s="6">
        <x:v>24.814</x:v>
      </x:c>
      <x:c r="S5472" s="8">
        <x:v>190824.703384697</x:v>
      </x:c>
      <x:c r="T5472" s="12">
        <x:v>263187.077073047</x:v>
      </x:c>
      <x:c r="U5472" s="12">
        <x:v>62.303886602803</x:v>
      </x:c>
      <x:c r="V5472" s="12">
        <x:v>61.3</x:v>
      </x:c>
      <x:c r="W5472" s="12">
        <x:f>NA()</x:f>
      </x:c>
    </x:row>
    <x:row r="5473">
      <x:c r="A5473">
        <x:v>3662329</x:v>
      </x:c>
      <x:c r="B5473" s="1">
        <x:v>44543.589416088</x:v>
      </x:c>
      <x:c r="C5473" s="6">
        <x:v>91.1844673633333</x:v>
      </x:c>
      <x:c r="D5473" s="14" t="s">
        <x:v>92</x:v>
      </x:c>
      <x:c r="E5473" s="15">
        <x:v>43721.4490362268</x:v>
      </x:c>
      <x:c r="F5473" t="s">
        <x:v>97</x:v>
      </x:c>
      <x:c r="G5473" s="6">
        <x:v>195.72738656784</x:v>
      </x:c>
      <x:c r="H5473" t="s">
        <x:v>98</x:v>
      </x:c>
      <x:c r="I5473" s="6">
        <x:v>16.2315311603816</x:v>
      </x:c>
      <x:c r="J5473" t="s">
        <x:v>93</x:v>
      </x:c>
      <x:c r="K5473" s="6">
        <x:v>987</x:v>
      </x:c>
      <x:c r="L5473" t="s">
        <x:v>94</x:v>
      </x:c>
      <x:c r="M5473" t="s">
        <x:v>96</x:v>
      </x:c>
      <x:c r="N5473" s="8">
        <x:v>35</x:v>
      </x:c>
      <x:c r="O5473" s="8">
        <x:v>1</x:v>
      </x:c>
      <x:c r="Q5473">
        <x:v>0</x:v>
      </x:c>
      <x:c r="R5473" s="6">
        <x:v>24.815</x:v>
      </x:c>
      <x:c r="S5473" s="8">
        <x:v>190821.039946115</x:v>
      </x:c>
      <x:c r="T5473" s="12">
        <x:v>263181.200473308</x:v>
      </x:c>
      <x:c r="U5473" s="12">
        <x:v>62.303886602803</x:v>
      </x:c>
      <x:c r="V5473" s="12">
        <x:v>61.3</x:v>
      </x:c>
      <x:c r="W5473" s="12">
        <x:f>NA()</x:f>
      </x:c>
    </x:row>
    <x:row r="5474">
      <x:c r="A5474">
        <x:v>3662333</x:v>
      </x:c>
      <x:c r="B5474" s="1">
        <x:v>44543.5894272801</x:v>
      </x:c>
      <x:c r="C5474" s="6">
        <x:v>91.20057647</x:v>
      </x:c>
      <x:c r="D5474" s="14" t="s">
        <x:v>92</x:v>
      </x:c>
      <x:c r="E5474" s="15">
        <x:v>43721.4490362268</x:v>
      </x:c>
      <x:c r="F5474" t="s">
        <x:v>97</x:v>
      </x:c>
      <x:c r="G5474" s="6">
        <x:v>195.763111839345</x:v>
      </x:c>
      <x:c r="H5474" t="s">
        <x:v>98</x:v>
      </x:c>
      <x:c r="I5474" s="6">
        <x:v>16.2254189300052</x:v>
      </x:c>
      <x:c r="J5474" t="s">
        <x:v>93</x:v>
      </x:c>
      <x:c r="K5474" s="6">
        <x:v>987</x:v>
      </x:c>
      <x:c r="L5474" t="s">
        <x:v>94</x:v>
      </x:c>
      <x:c r="M5474" t="s">
        <x:v>96</x:v>
      </x:c>
      <x:c r="N5474" s="8">
        <x:v>35</x:v>
      </x:c>
      <x:c r="O5474" s="8">
        <x:v>1</x:v>
      </x:c>
      <x:c r="Q5474">
        <x:v>0</x:v>
      </x:c>
      <x:c r="R5474" s="6">
        <x:v>24.815</x:v>
      </x:c>
      <x:c r="S5474" s="8">
        <x:v>190821.729274912</x:v>
      </x:c>
      <x:c r="T5474" s="12">
        <x:v>263187.265048799</x:v>
      </x:c>
      <x:c r="U5474" s="12">
        <x:v>62.303886602803</x:v>
      </x:c>
      <x:c r="V5474" s="12">
        <x:v>61.3</x:v>
      </x:c>
      <x:c r="W5474" s="12">
        <x:f>NA()</x:f>
      </x:c>
    </x:row>
    <x:row r="5475">
      <x:c r="A5475">
        <x:v>3662336</x:v>
      </x:c>
      <x:c r="B5475" s="1">
        <x:v>44543.5894390394</x:v>
      </x:c>
      <x:c r="C5475" s="6">
        <x:v>91.2175198716667</x:v>
      </x:c>
      <x:c r="D5475" s="14" t="s">
        <x:v>92</x:v>
      </x:c>
      <x:c r="E5475" s="15">
        <x:v>43721.4490362268</x:v>
      </x:c>
      <x:c r="F5475" t="s">
        <x:v>97</x:v>
      </x:c>
      <x:c r="G5475" s="6">
        <x:v>195.72738656784</x:v>
      </x:c>
      <x:c r="H5475" t="s">
        <x:v>98</x:v>
      </x:c>
      <x:c r="I5475" s="6">
        <x:v>16.2315311603816</x:v>
      </x:c>
      <x:c r="J5475" t="s">
        <x:v>93</x:v>
      </x:c>
      <x:c r="K5475" s="6">
        <x:v>987</x:v>
      </x:c>
      <x:c r="L5475" t="s">
        <x:v>94</x:v>
      </x:c>
      <x:c r="M5475" t="s">
        <x:v>96</x:v>
      </x:c>
      <x:c r="N5475" s="8">
        <x:v>35</x:v>
      </x:c>
      <x:c r="O5475" s="8">
        <x:v>1</x:v>
      </x:c>
      <x:c r="Q5475">
        <x:v>0</x:v>
      </x:c>
      <x:c r="R5475" s="6">
        <x:v>24.815</x:v>
      </x:c>
      <x:c r="S5475" s="8">
        <x:v>190828.460588418</x:v>
      </x:c>
      <x:c r="T5475" s="12">
        <x:v>263190.698351744</x:v>
      </x:c>
      <x:c r="U5475" s="12">
        <x:v>62.303886602803</x:v>
      </x:c>
      <x:c r="V5475" s="12">
        <x:v>61.3</x:v>
      </x:c>
      <x:c r="W5475" s="12">
        <x:f>NA()</x:f>
      </x:c>
    </x:row>
    <x:row r="5476">
      <x:c r="A5476">
        <x:v>3662338</x:v>
      </x:c>
      <x:c r="B5476" s="1">
        <x:v>44543.5894508102</x:v>
      </x:c>
      <x:c r="C5476" s="6">
        <x:v>91.234458505</x:v>
      </x:c>
      <x:c r="D5476" s="14" t="s">
        <x:v>92</x:v>
      </x:c>
      <x:c r="E5476" s="15">
        <x:v>43721.4490362268</x:v>
      </x:c>
      <x:c r="F5476" t="s">
        <x:v>97</x:v>
      </x:c>
      <x:c r="G5476" s="6">
        <x:v>195.72738656784</x:v>
      </x:c>
      <x:c r="H5476" t="s">
        <x:v>98</x:v>
      </x:c>
      <x:c r="I5476" s="6">
        <x:v>16.2315311603816</x:v>
      </x:c>
      <x:c r="J5476" t="s">
        <x:v>93</x:v>
      </x:c>
      <x:c r="K5476" s="6">
        <x:v>987</x:v>
      </x:c>
      <x:c r="L5476" t="s">
        <x:v>94</x:v>
      </x:c>
      <x:c r="M5476" t="s">
        <x:v>96</x:v>
      </x:c>
      <x:c r="N5476" s="8">
        <x:v>35</x:v>
      </x:c>
      <x:c r="O5476" s="8">
        <x:v>1</x:v>
      </x:c>
      <x:c r="Q5476">
        <x:v>0</x:v>
      </x:c>
      <x:c r="R5476" s="6">
        <x:v>24.815</x:v>
      </x:c>
      <x:c r="S5476" s="8">
        <x:v>190830.722842851</x:v>
      </x:c>
      <x:c r="T5476" s="12">
        <x:v>263181.913270388</x:v>
      </x:c>
      <x:c r="U5476" s="12">
        <x:v>62.303886602803</x:v>
      </x:c>
      <x:c r="V5476" s="12">
        <x:v>61.3</x:v>
      </x:c>
      <x:c r="W5476" s="12">
        <x:f>NA()</x:f>
      </x:c>
    </x:row>
    <x:row r="5477">
      <x:c r="A5477">
        <x:v>3662343</x:v>
      </x:c>
      <x:c r="B5477" s="1">
        <x:v>44543.5894620023</x:v>
      </x:c>
      <x:c r="C5477" s="6">
        <x:v>91.250565085</x:v>
      </x:c>
      <x:c r="D5477" s="14" t="s">
        <x:v>92</x:v>
      </x:c>
      <x:c r="E5477" s="15">
        <x:v>43721.4490362268</x:v>
      </x:c>
      <x:c r="F5477" t="s">
        <x:v>97</x:v>
      </x:c>
      <x:c r="G5477" s="6">
        <x:v>195.747095365821</x:v>
      </x:c>
      <x:c r="H5477" t="s">
        <x:v>98</x:v>
      </x:c>
      <x:c r="I5477" s="6">
        <x:v>16.2254189300052</x:v>
      </x:c>
      <x:c r="J5477" t="s">
        <x:v>93</x:v>
      </x:c>
      <x:c r="K5477" s="6">
        <x:v>987</x:v>
      </x:c>
      <x:c r="L5477" t="s">
        <x:v>94</x:v>
      </x:c>
      <x:c r="M5477" t="s">
        <x:v>96</x:v>
      </x:c>
      <x:c r="N5477" s="8">
        <x:v>35</x:v>
      </x:c>
      <x:c r="O5477" s="8">
        <x:v>1</x:v>
      </x:c>
      <x:c r="Q5477">
        <x:v>0</x:v>
      </x:c>
      <x:c r="R5477" s="6">
        <x:v>24.816</x:v>
      </x:c>
      <x:c r="S5477" s="8">
        <x:v>190825.343672687</x:v>
      </x:c>
      <x:c r="T5477" s="12">
        <x:v>263174.47016776</x:v>
      </x:c>
      <x:c r="U5477" s="12">
        <x:v>62.303886602803</x:v>
      </x:c>
      <x:c r="V5477" s="12">
        <x:v>61.3</x:v>
      </x:c>
      <x:c r="W5477" s="12">
        <x:f>NA()</x:f>
      </x:c>
    </x:row>
    <x:row r="5478">
      <x:c r="A5478">
        <x:v>3662349</x:v>
      </x:c>
      <x:c r="B5478" s="1">
        <x:v>44543.5894737616</x:v>
      </x:c>
      <x:c r="C5478" s="6">
        <x:v>91.2675165166667</x:v>
      </x:c>
      <x:c r="D5478" s="14" t="s">
        <x:v>92</x:v>
      </x:c>
      <x:c r="E5478" s="15">
        <x:v>43721.4490362268</x:v>
      </x:c>
      <x:c r="F5478" t="s">
        <x:v>97</x:v>
      </x:c>
      <x:c r="G5478" s="6">
        <x:v>195.711372987505</x:v>
      </x:c>
      <x:c r="H5478" t="s">
        <x:v>98</x:v>
      </x:c>
      <x:c r="I5478" s="6">
        <x:v>16.2315311603816</x:v>
      </x:c>
      <x:c r="J5478" t="s">
        <x:v>93</x:v>
      </x:c>
      <x:c r="K5478" s="6">
        <x:v>987</x:v>
      </x:c>
      <x:c r="L5478" t="s">
        <x:v>94</x:v>
      </x:c>
      <x:c r="M5478" t="s">
        <x:v>96</x:v>
      </x:c>
      <x:c r="N5478" s="8">
        <x:v>35</x:v>
      </x:c>
      <x:c r="O5478" s="8">
        <x:v>1</x:v>
      </x:c>
      <x:c r="Q5478">
        <x:v>0</x:v>
      </x:c>
      <x:c r="R5478" s="6">
        <x:v>24.816</x:v>
      </x:c>
      <x:c r="S5478" s="8">
        <x:v>190827.715993374</x:v>
      </x:c>
      <x:c r="T5478" s="12">
        <x:v>263178.735418127</x:v>
      </x:c>
      <x:c r="U5478" s="12">
        <x:v>62.303886602803</x:v>
      </x:c>
      <x:c r="V5478" s="12">
        <x:v>61.3</x:v>
      </x:c>
      <x:c r="W5478" s="12">
        <x:f>NA()</x:f>
      </x:c>
    </x:row>
    <x:row r="5479">
      <x:c r="A5479">
        <x:v>3662352</x:v>
      </x:c>
      <x:c r="B5479" s="1">
        <x:v>44543.5894855324</x:v>
      </x:c>
      <x:c r="C5479" s="6">
        <x:v>91.2844878933333</x:v>
      </x:c>
      <x:c r="D5479" s="14" t="s">
        <x:v>92</x:v>
      </x:c>
      <x:c r="E5479" s="15">
        <x:v>43721.4490362268</x:v>
      </x:c>
      <x:c r="F5479" t="s">
        <x:v>97</x:v>
      </x:c>
      <x:c r="G5479" s="6">
        <x:v>195.72738656784</x:v>
      </x:c>
      <x:c r="H5479" t="s">
        <x:v>98</x:v>
      </x:c>
      <x:c r="I5479" s="6">
        <x:v>16.2315311603816</x:v>
      </x:c>
      <x:c r="J5479" t="s">
        <x:v>93</x:v>
      </x:c>
      <x:c r="K5479" s="6">
        <x:v>987</x:v>
      </x:c>
      <x:c r="L5479" t="s">
        <x:v>94</x:v>
      </x:c>
      <x:c r="M5479" t="s">
        <x:v>96</x:v>
      </x:c>
      <x:c r="N5479" s="8">
        <x:v>35</x:v>
      </x:c>
      <x:c r="O5479" s="8">
        <x:v>1</x:v>
      </x:c>
      <x:c r="Q5479">
        <x:v>0</x:v>
      </x:c>
      <x:c r="R5479" s="6">
        <x:v>24.815</x:v>
      </x:c>
      <x:c r="S5479" s="8">
        <x:v>190833.169988236</x:v>
      </x:c>
      <x:c r="T5479" s="12">
        <x:v>263192.474643752</x:v>
      </x:c>
      <x:c r="U5479" s="12">
        <x:v>62.303886602803</x:v>
      </x:c>
      <x:c r="V5479" s="12">
        <x:v>61.3</x:v>
      </x:c>
      <x:c r="W5479" s="12">
        <x:f>NA()</x:f>
      </x:c>
    </x:row>
    <x:row r="5480">
      <x:c r="A5480">
        <x:v>3662355</x:v>
      </x:c>
      <x:c r="B5480" s="1">
        <x:v>44543.5894969097</x:v>
      </x:c>
      <x:c r="C5480" s="6">
        <x:v>91.3008477666667</x:v>
      </x:c>
      <x:c r="D5480" s="14" t="s">
        <x:v>92</x:v>
      </x:c>
      <x:c r="E5480" s="15">
        <x:v>43721.4490362268</x:v>
      </x:c>
      <x:c r="F5480" t="s">
        <x:v>97</x:v>
      </x:c>
      <x:c r="G5480" s="6">
        <x:v>195.71506709363</x:v>
      </x:c>
      <x:c r="H5480" t="s">
        <x:v>98</x:v>
      </x:c>
      <x:c r="I5480" s="6">
        <x:v>16.2254189300052</x:v>
      </x:c>
      <x:c r="J5480" t="s">
        <x:v>93</x:v>
      </x:c>
      <x:c r="K5480" s="6">
        <x:v>987</x:v>
      </x:c>
      <x:c r="L5480" t="s">
        <x:v>94</x:v>
      </x:c>
      <x:c r="M5480" t="s">
        <x:v>96</x:v>
      </x:c>
      <x:c r="N5480" s="8">
        <x:v>35</x:v>
      </x:c>
      <x:c r="O5480" s="8">
        <x:v>1</x:v>
      </x:c>
      <x:c r="Q5480">
        <x:v>0</x:v>
      </x:c>
      <x:c r="R5480" s="6">
        <x:v>24.818</x:v>
      </x:c>
      <x:c r="S5480" s="8">
        <x:v>190832.472982644</x:v>
      </x:c>
      <x:c r="T5480" s="12">
        <x:v>263180.466916576</x:v>
      </x:c>
      <x:c r="U5480" s="12">
        <x:v>62.303886602803</x:v>
      </x:c>
      <x:c r="V5480" s="12">
        <x:v>61.3</x:v>
      </x:c>
      <x:c r="W5480" s="12">
        <x:f>NA()</x:f>
      </x:c>
    </x:row>
    <x:row r="5481">
      <x:c r="A5481">
        <x:v>3662358</x:v>
      </x:c>
      <x:c r="B5481" s="1">
        <x:v>44543.5895086806</x:v>
      </x:c>
      <x:c r="C5481" s="6">
        <x:v>91.317802875</x:v>
      </x:c>
      <x:c r="D5481" s="14" t="s">
        <x:v>92</x:v>
      </x:c>
      <x:c r="E5481" s="15">
        <x:v>43721.4490362268</x:v>
      </x:c>
      <x:c r="F5481" t="s">
        <x:v>97</x:v>
      </x:c>
      <x:c r="G5481" s="6">
        <x:v>195.759418403599</x:v>
      </x:c>
      <x:c r="H5481" t="s">
        <x:v>98</x:v>
      </x:c>
      <x:c r="I5481" s="6">
        <x:v>16.2315311603816</x:v>
      </x:c>
      <x:c r="J5481" t="s">
        <x:v>93</x:v>
      </x:c>
      <x:c r="K5481" s="6">
        <x:v>987</x:v>
      </x:c>
      <x:c r="L5481" t="s">
        <x:v>94</x:v>
      </x:c>
      <x:c r="M5481" t="s">
        <x:v>96</x:v>
      </x:c>
      <x:c r="N5481" s="8">
        <x:v>35</x:v>
      </x:c>
      <x:c r="O5481" s="8">
        <x:v>1</x:v>
      </x:c>
      <x:c r="Q5481">
        <x:v>0</x:v>
      </x:c>
      <x:c r="R5481" s="6">
        <x:v>24.813</x:v>
      </x:c>
      <x:c r="S5481" s="8">
        <x:v>190840.738677029</x:v>
      </x:c>
      <x:c r="T5481" s="12">
        <x:v>263199.776306361</x:v>
      </x:c>
      <x:c r="U5481" s="12">
        <x:v>62.303886602803</x:v>
      </x:c>
      <x:c r="V5481" s="12">
        <x:v>61.3</x:v>
      </x:c>
      <x:c r="W5481" s="12">
        <x:f>NA()</x:f>
      </x:c>
    </x:row>
    <x:row r="5482">
      <x:c r="A5482">
        <x:v>3662363</x:v>
      </x:c>
      <x:c r="B5482" s="1">
        <x:v>44543.5895198727</x:v>
      </x:c>
      <x:c r="C5482" s="6">
        <x:v>91.3338936166667</x:v>
      </x:c>
      <x:c r="D5482" s="14" t="s">
        <x:v>92</x:v>
      </x:c>
      <x:c r="E5482" s="15">
        <x:v>43721.4490362268</x:v>
      </x:c>
      <x:c r="F5482" t="s">
        <x:v>97</x:v>
      </x:c>
      <x:c r="G5482" s="6">
        <x:v>195.71506709363</x:v>
      </x:c>
      <x:c r="H5482" t="s">
        <x:v>98</x:v>
      </x:c>
      <x:c r="I5482" s="6">
        <x:v>16.2254189300052</x:v>
      </x:c>
      <x:c r="J5482" t="s">
        <x:v>93</x:v>
      </x:c>
      <x:c r="K5482" s="6">
        <x:v>987</x:v>
      </x:c>
      <x:c r="L5482" t="s">
        <x:v>94</x:v>
      </x:c>
      <x:c r="M5482" t="s">
        <x:v>96</x:v>
      </x:c>
      <x:c r="N5482" s="8">
        <x:v>35</x:v>
      </x:c>
      <x:c r="O5482" s="8">
        <x:v>1</x:v>
      </x:c>
      <x:c r="Q5482">
        <x:v>0</x:v>
      </x:c>
      <x:c r="R5482" s="6">
        <x:v>24.818</x:v>
      </x:c>
      <x:c r="S5482" s="8">
        <x:v>190830.087358601</x:v>
      </x:c>
      <x:c r="T5482" s="12">
        <x:v>263185.026424104</x:v>
      </x:c>
      <x:c r="U5482" s="12">
        <x:v>62.303886602803</x:v>
      </x:c>
      <x:c r="V5482" s="12">
        <x:v>61.3</x:v>
      </x:c>
      <x:c r="W5482" s="12">
        <x:f>NA()</x:f>
      </x:c>
    </x:row>
    <x:row r="5483">
      <x:c r="A5483">
        <x:v>3662366</x:v>
      </x:c>
      <x:c r="B5483" s="1">
        <x:v>44543.5895315972</x:v>
      </x:c>
      <x:c r="C5483" s="6">
        <x:v>91.3508219716667</x:v>
      </x:c>
      <x:c r="D5483" s="14" t="s">
        <x:v>92</x:v>
      </x:c>
      <x:c r="E5483" s="15">
        <x:v>43721.4490362268</x:v>
      </x:c>
      <x:c r="F5483" t="s">
        <x:v>97</x:v>
      </x:c>
      <x:c r="G5483" s="6">
        <x:v>195.763111839345</x:v>
      </x:c>
      <x:c r="H5483" t="s">
        <x:v>98</x:v>
      </x:c>
      <x:c r="I5483" s="6">
        <x:v>16.2254189300052</x:v>
      </x:c>
      <x:c r="J5483" t="s">
        <x:v>93</x:v>
      </x:c>
      <x:c r="K5483" s="6">
        <x:v>987</x:v>
      </x:c>
      <x:c r="L5483" t="s">
        <x:v>94</x:v>
      </x:c>
      <x:c r="M5483" t="s">
        <x:v>96</x:v>
      </x:c>
      <x:c r="N5483" s="8">
        <x:v>35</x:v>
      </x:c>
      <x:c r="O5483" s="8">
        <x:v>1</x:v>
      </x:c>
      <x:c r="Q5483">
        <x:v>0</x:v>
      </x:c>
      <x:c r="R5483" s="6">
        <x:v>24.815</x:v>
      </x:c>
      <x:c r="S5483" s="8">
        <x:v>190841.758187834</x:v>
      </x:c>
      <x:c r="T5483" s="12">
        <x:v>263189.171782371</x:v>
      </x:c>
      <x:c r="U5483" s="12">
        <x:v>62.303886602803</x:v>
      </x:c>
      <x:c r="V5483" s="12">
        <x:v>61.3</x:v>
      </x:c>
      <x:c r="W5483" s="12">
        <x:f>NA()</x:f>
      </x:c>
    </x:row>
    <x:row r="5484">
      <x:c r="A5484">
        <x:v>3662372</x:v>
      </x:c>
      <x:c r="B5484" s="1">
        <x:v>44543.5895434028</x:v>
      </x:c>
      <x:c r="C5484" s="6">
        <x:v>91.3678152316667</x:v>
      </x:c>
      <x:c r="D5484" s="14" t="s">
        <x:v>92</x:v>
      </x:c>
      <x:c r="E5484" s="15">
        <x:v>43721.4490362268</x:v>
      </x:c>
      <x:c r="F5484" t="s">
        <x:v>97</x:v>
      </x:c>
      <x:c r="G5484" s="6">
        <x:v>195.779129871443</x:v>
      </x:c>
      <x:c r="H5484" t="s">
        <x:v>98</x:v>
      </x:c>
      <x:c r="I5484" s="6">
        <x:v>16.2254189300052</x:v>
      </x:c>
      <x:c r="J5484" t="s">
        <x:v>93</x:v>
      </x:c>
      <x:c r="K5484" s="6">
        <x:v>987</x:v>
      </x:c>
      <x:c r="L5484" t="s">
        <x:v>94</x:v>
      </x:c>
      <x:c r="M5484" t="s">
        <x:v>96</x:v>
      </x:c>
      <x:c r="N5484" s="8">
        <x:v>35</x:v>
      </x:c>
      <x:c r="O5484" s="8">
        <x:v>1</x:v>
      </x:c>
      <x:c r="Q5484">
        <x:v>0</x:v>
      </x:c>
      <x:c r="R5484" s="6">
        <x:v>24.814</x:v>
      </x:c>
      <x:c r="S5484" s="8">
        <x:v>190835.275523574</x:v>
      </x:c>
      <x:c r="T5484" s="12">
        <x:v>263192.907651426</x:v>
      </x:c>
      <x:c r="U5484" s="12">
        <x:v>62.303886602803</x:v>
      </x:c>
      <x:c r="V5484" s="12">
        <x:v>61.3</x:v>
      </x:c>
      <x:c r="W5484" s="12">
        <x:f>NA()</x:f>
      </x:c>
    </x:row>
    <x:row r="5485">
      <x:c r="A5485">
        <x:v>3662374</x:v>
      </x:c>
      <x:c r="B5485" s="1">
        <x:v>44543.5895545949</x:v>
      </x:c>
      <x:c r="C5485" s="6">
        <x:v>91.3839229766667</x:v>
      </x:c>
      <x:c r="D5485" s="14" t="s">
        <x:v>92</x:v>
      </x:c>
      <x:c r="E5485" s="15">
        <x:v>43721.4490362268</x:v>
      </x:c>
      <x:c r="F5485" t="s">
        <x:v>97</x:v>
      </x:c>
      <x:c r="G5485" s="6">
        <x:v>195.695360965247</x:v>
      </x:c>
      <x:c r="H5485" t="s">
        <x:v>98</x:v>
      </x:c>
      <x:c r="I5485" s="6">
        <x:v>16.2315311603816</x:v>
      </x:c>
      <x:c r="J5485" t="s">
        <x:v>93</x:v>
      </x:c>
      <x:c r="K5485" s="6">
        <x:v>987</x:v>
      </x:c>
      <x:c r="L5485" t="s">
        <x:v>94</x:v>
      </x:c>
      <x:c r="M5485" t="s">
        <x:v>96</x:v>
      </x:c>
      <x:c r="N5485" s="8">
        <x:v>35</x:v>
      </x:c>
      <x:c r="O5485" s="8">
        <x:v>1</x:v>
      </x:c>
      <x:c r="Q5485">
        <x:v>0</x:v>
      </x:c>
      <x:c r="R5485" s="6">
        <x:v>24.817</x:v>
      </x:c>
      <x:c r="S5485" s="8">
        <x:v>190829.835139914</x:v>
      </x:c>
      <x:c r="T5485" s="12">
        <x:v>263190.135450816</x:v>
      </x:c>
      <x:c r="U5485" s="12">
        <x:v>62.303886602803</x:v>
      </x:c>
      <x:c r="V5485" s="12">
        <x:v>61.3</x:v>
      </x:c>
      <x:c r="W5485" s="12">
        <x:f>NA()</x:f>
      </x:c>
    </x:row>
    <x:row r="5486">
      <x:c r="A5486">
        <x:v>3662379</x:v>
      </x:c>
      <x:c r="B5486" s="1">
        <x:v>44543.5895664352</x:v>
      </x:c>
      <x:c r="C5486" s="6">
        <x:v>91.40097752</x:v>
      </x:c>
      <x:c r="D5486" s="14" t="s">
        <x:v>92</x:v>
      </x:c>
      <x:c r="E5486" s="15">
        <x:v>43721.4490362268</x:v>
      </x:c>
      <x:c r="F5486" t="s">
        <x:v>97</x:v>
      </x:c>
      <x:c r="G5486" s="6">
        <x:v>195.782826631781</x:v>
      </x:c>
      <x:c r="H5486" t="s">
        <x:v>98</x:v>
      </x:c>
      <x:c r="I5486" s="6">
        <x:v>16.2193067107219</x:v>
      </x:c>
      <x:c r="J5486" t="s">
        <x:v>93</x:v>
      </x:c>
      <x:c r="K5486" s="6">
        <x:v>987</x:v>
      </x:c>
      <x:c r="L5486" t="s">
        <x:v>94</x:v>
      </x:c>
      <x:c r="M5486" t="s">
        <x:v>96</x:v>
      </x:c>
      <x:c r="N5486" s="8">
        <x:v>35</x:v>
      </x:c>
      <x:c r="O5486" s="8">
        <x:v>1</x:v>
      </x:c>
      <x:c r="Q5486">
        <x:v>0</x:v>
      </x:c>
      <x:c r="R5486" s="6">
        <x:v>24.816</x:v>
      </x:c>
      <x:c r="S5486" s="8">
        <x:v>190838.789166621</x:v>
      </x:c>
      <x:c r="T5486" s="12">
        <x:v>263181.266655594</x:v>
      </x:c>
      <x:c r="U5486" s="12">
        <x:v>62.303886602803</x:v>
      </x:c>
      <x:c r="V5486" s="12">
        <x:v>61.3</x:v>
      </x:c>
      <x:c r="W5486" s="12">
        <x:f>NA()</x:f>
      </x:c>
    </x:row>
    <x:row r="5487">
      <x:c r="A5487">
        <x:v>3662384</x:v>
      </x:c>
      <x:c r="B5487" s="1">
        <x:v>44543.5895776968</x:v>
      </x:c>
      <x:c r="C5487" s="6">
        <x:v>91.41718055</x:v>
      </x:c>
      <x:c r="D5487" s="14" t="s">
        <x:v>92</x:v>
      </x:c>
      <x:c r="E5487" s="15">
        <x:v>43721.4490362268</x:v>
      </x:c>
      <x:c r="F5487" t="s">
        <x:v>97</x:v>
      </x:c>
      <x:c r="G5487" s="6">
        <x:v>195.71506709363</x:v>
      </x:c>
      <x:c r="H5487" t="s">
        <x:v>98</x:v>
      </x:c>
      <x:c r="I5487" s="6">
        <x:v>16.2254189300052</x:v>
      </x:c>
      <x:c r="J5487" t="s">
        <x:v>93</x:v>
      </x:c>
      <x:c r="K5487" s="6">
        <x:v>987</x:v>
      </x:c>
      <x:c r="L5487" t="s">
        <x:v>94</x:v>
      </x:c>
      <x:c r="M5487" t="s">
        <x:v>96</x:v>
      </x:c>
      <x:c r="N5487" s="8">
        <x:v>35</x:v>
      </x:c>
      <x:c r="O5487" s="8">
        <x:v>1</x:v>
      </x:c>
      <x:c r="Q5487">
        <x:v>0</x:v>
      </x:c>
      <x:c r="R5487" s="6">
        <x:v>24.818</x:v>
      </x:c>
      <x:c r="S5487" s="8">
        <x:v>190836.744839432</x:v>
      </x:c>
      <x:c r="T5487" s="12">
        <x:v>263189.047962646</x:v>
      </x:c>
      <x:c r="U5487" s="12">
        <x:v>62.303886602803</x:v>
      </x:c>
      <x:c r="V5487" s="12">
        <x:v>61.3</x:v>
      </x:c>
      <x:c r="W5487" s="12">
        <x:f>NA()</x:f>
      </x:c>
    </x:row>
    <x:row r="5488">
      <x:c r="A5488">
        <x:v>3662386</x:v>
      </x:c>
      <x:c r="B5488" s="1">
        <x:v>44543.5895894676</x:v>
      </x:c>
      <x:c r="C5488" s="6">
        <x:v>91.43411683</x:v>
      </x:c>
      <x:c r="D5488" s="14" t="s">
        <x:v>92</x:v>
      </x:c>
      <x:c r="E5488" s="15">
        <x:v>43721.4490362268</x:v>
      </x:c>
      <x:c r="F5488" t="s">
        <x:v>97</x:v>
      </x:c>
      <x:c r="G5488" s="6">
        <x:v>195.71506709363</x:v>
      </x:c>
      <x:c r="H5488" t="s">
        <x:v>98</x:v>
      </x:c>
      <x:c r="I5488" s="6">
        <x:v>16.2254189300052</x:v>
      </x:c>
      <x:c r="J5488" t="s">
        <x:v>93</x:v>
      </x:c>
      <x:c r="K5488" s="6">
        <x:v>987</x:v>
      </x:c>
      <x:c r="L5488" t="s">
        <x:v>94</x:v>
      </x:c>
      <x:c r="M5488" t="s">
        <x:v>96</x:v>
      </x:c>
      <x:c r="N5488" s="8">
        <x:v>35</x:v>
      </x:c>
      <x:c r="O5488" s="8">
        <x:v>1</x:v>
      </x:c>
      <x:c r="Q5488">
        <x:v>0</x:v>
      </x:c>
      <x:c r="R5488" s="6">
        <x:v>24.818</x:v>
      </x:c>
      <x:c r="S5488" s="8">
        <x:v>190827.644915557</x:v>
      </x:c>
      <x:c r="T5488" s="12">
        <x:v>263192.542328239</x:v>
      </x:c>
      <x:c r="U5488" s="12">
        <x:v>62.303886602803</x:v>
      </x:c>
      <x:c r="V5488" s="12">
        <x:v>61.3</x:v>
      </x:c>
      <x:c r="W5488" s="12">
        <x:f>NA()</x:f>
      </x:c>
    </x:row>
    <x:row r="5489">
      <x:c r="A5489">
        <x:v>3662390</x:v>
      </x:c>
      <x:c r="B5489" s="1">
        <x:v>44543.5896012384</x:v>
      </x:c>
      <x:c r="C5489" s="6">
        <x:v>91.4510718183333</x:v>
      </x:c>
      <x:c r="D5489" s="14" t="s">
        <x:v>92</x:v>
      </x:c>
      <x:c r="E5489" s="15">
        <x:v>43721.4490362268</x:v>
      </x:c>
      <x:c r="F5489" t="s">
        <x:v>97</x:v>
      </x:c>
      <x:c r="G5489" s="6">
        <x:v>195.695360965247</x:v>
      </x:c>
      <x:c r="H5489" t="s">
        <x:v>98</x:v>
      </x:c>
      <x:c r="I5489" s="6">
        <x:v>16.2315311603816</x:v>
      </x:c>
      <x:c r="J5489" t="s">
        <x:v>93</x:v>
      </x:c>
      <x:c r="K5489" s="6">
        <x:v>987</x:v>
      </x:c>
      <x:c r="L5489" t="s">
        <x:v>94</x:v>
      </x:c>
      <x:c r="M5489" t="s">
        <x:v>96</x:v>
      </x:c>
      <x:c r="N5489" s="8">
        <x:v>35</x:v>
      </x:c>
      <x:c r="O5489" s="8">
        <x:v>1</x:v>
      </x:c>
      <x:c r="Q5489">
        <x:v>0</x:v>
      </x:c>
      <x:c r="R5489" s="6">
        <x:v>24.817</x:v>
      </x:c>
      <x:c r="S5489" s="8">
        <x:v>190837.395373948</x:v>
      </x:c>
      <x:c r="T5489" s="12">
        <x:v>263197.238321625</x:v>
      </x:c>
      <x:c r="U5489" s="12">
        <x:v>62.303886602803</x:v>
      </x:c>
      <x:c r="V5489" s="12">
        <x:v>61.3</x:v>
      </x:c>
      <x:c r="W5489" s="12">
        <x:f>NA()</x:f>
      </x:c>
    </x:row>
    <x:row r="5490">
      <x:c r="A5490">
        <x:v>3662395</x:v>
      </x:c>
      <x:c r="B5490" s="1">
        <x:v>44543.589612419</x:v>
      </x:c>
      <x:c r="C5490" s="6">
        <x:v>91.4671756283333</x:v>
      </x:c>
      <x:c r="D5490" s="14" t="s">
        <x:v>92</x:v>
      </x:c>
      <x:c r="E5490" s="15">
        <x:v>43721.4490362268</x:v>
      </x:c>
      <x:c r="F5490" t="s">
        <x:v>97</x:v>
      </x:c>
      <x:c r="G5490" s="6">
        <x:v>195.679350500852</x:v>
      </x:c>
      <x:c r="H5490" t="s">
        <x:v>98</x:v>
      </x:c>
      <x:c r="I5490" s="6">
        <x:v>16.2315311603816</x:v>
      </x:c>
      <x:c r="J5490" t="s">
        <x:v>93</x:v>
      </x:c>
      <x:c r="K5490" s="6">
        <x:v>987</x:v>
      </x:c>
      <x:c r="L5490" t="s">
        <x:v>94</x:v>
      </x:c>
      <x:c r="M5490" t="s">
        <x:v>96</x:v>
      </x:c>
      <x:c r="N5490" s="8">
        <x:v>35</x:v>
      </x:c>
      <x:c r="O5490" s="8">
        <x:v>1</x:v>
      </x:c>
      <x:c r="Q5490">
        <x:v>0</x:v>
      </x:c>
      <x:c r="R5490" s="6">
        <x:v>24.818</x:v>
      </x:c>
      <x:c r="S5490" s="8">
        <x:v>190831.439283706</x:v>
      </x:c>
      <x:c r="T5490" s="12">
        <x:v>263179.902609135</x:v>
      </x:c>
      <x:c r="U5490" s="12">
        <x:v>62.303886602803</x:v>
      </x:c>
      <x:c r="V5490" s="12">
        <x:v>61.3</x:v>
      </x:c>
      <x:c r="W5490" s="12">
        <x:f>NA()</x:f>
      </x:c>
    </x:row>
    <x:row r="5491">
      <x:c r="A5491">
        <x:v>3662399</x:v>
      </x:c>
      <x:c r="B5491" s="1">
        <x:v>44543.5896241898</x:v>
      </x:c>
      <x:c r="C5491" s="6">
        <x:v>91.484133805</x:v>
      </x:c>
      <x:c r="D5491" s="14" t="s">
        <x:v>92</x:v>
      </x:c>
      <x:c r="E5491" s="15">
        <x:v>43721.4490362268</x:v>
      </x:c>
      <x:c r="F5491" t="s">
        <x:v>97</x:v>
      </x:c>
      <x:c r="G5491" s="6">
        <x:v>195.750878887979</x:v>
      </x:c>
      <x:c r="H5491" t="s">
        <x:v>98</x:v>
      </x:c>
      <x:c r="I5491" s="6">
        <x:v>16.2254189300052</x:v>
      </x:c>
      <x:c r="J5491" t="s">
        <x:v>93</x:v>
      </x:c>
      <x:c r="K5491" s="6">
        <x:v>988</x:v>
      </x:c>
      <x:c r="L5491" t="s">
        <x:v>94</x:v>
      </x:c>
      <x:c r="M5491" t="s">
        <x:v>96</x:v>
      </x:c>
      <x:c r="N5491" s="8">
        <x:v>35</x:v>
      </x:c>
      <x:c r="O5491" s="8">
        <x:v>1</x:v>
      </x:c>
      <x:c r="Q5491">
        <x:v>0</x:v>
      </x:c>
      <x:c r="R5491" s="6">
        <x:v>24.816</x:v>
      </x:c>
      <x:c r="S5491" s="8">
        <x:v>190827.325236391</x:v>
      </x:c>
      <x:c r="T5491" s="12">
        <x:v>263182.888495448</x:v>
      </x:c>
      <x:c r="U5491" s="12">
        <x:v>62.303886602803</x:v>
      </x:c>
      <x:c r="V5491" s="12">
        <x:v>61.3</x:v>
      </x:c>
      <x:c r="W5491" s="12">
        <x:f>NA()</x:f>
      </x:c>
    </x:row>
    <x:row r="5492">
      <x:c r="A5492">
        <x:v>3662402</x:v>
      </x:c>
      <x:c r="B5492" s="1">
        <x:v>44543.5896359606</x:v>
      </x:c>
      <x:c r="C5492" s="6">
        <x:v>91.5010942733333</x:v>
      </x:c>
      <x:c r="D5492" s="14" t="s">
        <x:v>92</x:v>
      </x:c>
      <x:c r="E5492" s="15">
        <x:v>43721.4490362268</x:v>
      </x:c>
      <x:c r="F5492" t="s">
        <x:v>97</x:v>
      </x:c>
      <x:c r="G5492" s="6">
        <x:v>195.711372987505</x:v>
      </x:c>
      <x:c r="H5492" t="s">
        <x:v>98</x:v>
      </x:c>
      <x:c r="I5492" s="6">
        <x:v>16.2315311603816</x:v>
      </x:c>
      <x:c r="J5492" t="s">
        <x:v>93</x:v>
      </x:c>
      <x:c r="K5492" s="6">
        <x:v>987</x:v>
      </x:c>
      <x:c r="L5492" t="s">
        <x:v>94</x:v>
      </x:c>
      <x:c r="M5492" t="s">
        <x:v>96</x:v>
      </x:c>
      <x:c r="N5492" s="8">
        <x:v>35</x:v>
      </x:c>
      <x:c r="O5492" s="8">
        <x:v>1</x:v>
      </x:c>
      <x:c r="Q5492">
        <x:v>0</x:v>
      </x:c>
      <x:c r="R5492" s="6">
        <x:v>24.816</x:v>
      </x:c>
      <x:c r="S5492" s="8">
        <x:v>190836.273020091</x:v>
      </x:c>
      <x:c r="T5492" s="12">
        <x:v>263183.795019143</x:v>
      </x:c>
      <x:c r="U5492" s="12">
        <x:v>62.303886602803</x:v>
      </x:c>
      <x:c r="V5492" s="12">
        <x:v>61.3</x:v>
      </x:c>
      <x:c r="W5492" s="12">
        <x:f>NA()</x:f>
      </x:c>
    </x:row>
    <x:row r="5493">
      <x:c r="A5493">
        <x:v>3662408</x:v>
      </x:c>
      <x:c r="B5493" s="1">
        <x:v>44543.5896472569</x:v>
      </x:c>
      <x:c r="C5493" s="6">
        <x:v>91.5173301283333</x:v>
      </x:c>
      <x:c r="D5493" s="14" t="s">
        <x:v>92</x:v>
      </x:c>
      <x:c r="E5493" s="15">
        <x:v>43721.4490362268</x:v>
      </x:c>
      <x:c r="F5493" t="s">
        <x:v>97</x:v>
      </x:c>
      <x:c r="G5493" s="6">
        <x:v>195.763111839345</x:v>
      </x:c>
      <x:c r="H5493" t="s">
        <x:v>98</x:v>
      </x:c>
      <x:c r="I5493" s="6">
        <x:v>16.2254189300052</x:v>
      </x:c>
      <x:c r="J5493" t="s">
        <x:v>93</x:v>
      </x:c>
      <x:c r="K5493" s="6">
        <x:v>987</x:v>
      </x:c>
      <x:c r="L5493" t="s">
        <x:v>94</x:v>
      </x:c>
      <x:c r="M5493" t="s">
        <x:v>96</x:v>
      </x:c>
      <x:c r="N5493" s="8">
        <x:v>35</x:v>
      </x:c>
      <x:c r="O5493" s="8">
        <x:v>1</x:v>
      </x:c>
      <x:c r="Q5493">
        <x:v>0</x:v>
      </x:c>
      <x:c r="R5493" s="6">
        <x:v>24.815</x:v>
      </x:c>
      <x:c r="S5493" s="8">
        <x:v>190831.416403148</x:v>
      </x:c>
      <x:c r="T5493" s="12">
        <x:v>263195.579929917</x:v>
      </x:c>
      <x:c r="U5493" s="12">
        <x:v>62.303886602803</x:v>
      </x:c>
      <x:c r="V5493" s="12">
        <x:v>61.3</x:v>
      </x:c>
      <x:c r="W5493" s="12">
        <x:f>NA()</x:f>
      </x:c>
    </x:row>
    <x:row r="5494">
      <x:c r="A5494">
        <x:v>3662413</x:v>
      </x:c>
      <x:c r="B5494" s="1">
        <x:v>44543.5896590278</x:v>
      </x:c>
      <x:c r="C5494" s="6">
        <x:v>91.5342728983333</x:v>
      </x:c>
      <x:c r="D5494" s="14" t="s">
        <x:v>92</x:v>
      </x:c>
      <x:c r="E5494" s="15">
        <x:v>43721.4490362268</x:v>
      </x:c>
      <x:c r="F5494" t="s">
        <x:v>97</x:v>
      </x:c>
      <x:c r="G5494" s="6">
        <x:v>195.711372987505</x:v>
      </x:c>
      <x:c r="H5494" t="s">
        <x:v>98</x:v>
      </x:c>
      <x:c r="I5494" s="6">
        <x:v>16.2315311603816</x:v>
      </x:c>
      <x:c r="J5494" t="s">
        <x:v>93</x:v>
      </x:c>
      <x:c r="K5494" s="6">
        <x:v>987</x:v>
      </x:c>
      <x:c r="L5494" t="s">
        <x:v>94</x:v>
      </x:c>
      <x:c r="M5494" t="s">
        <x:v>96</x:v>
      </x:c>
      <x:c r="N5494" s="8">
        <x:v>35</x:v>
      </x:c>
      <x:c r="O5494" s="8">
        <x:v>1</x:v>
      </x:c>
      <x:c r="Q5494">
        <x:v>0</x:v>
      </x:c>
      <x:c r="R5494" s="6">
        <x:v>24.816</x:v>
      </x:c>
      <x:c r="S5494" s="8">
        <x:v>190837.872322556</x:v>
      </x:c>
      <x:c r="T5494" s="12">
        <x:v>263185.750448098</x:v>
      </x:c>
      <x:c r="U5494" s="12">
        <x:v>62.303886602803</x:v>
      </x:c>
      <x:c r="V5494" s="12">
        <x:v>61.3</x:v>
      </x:c>
      <x:c r="W5494" s="12">
        <x:f>NA()</x:f>
      </x:c>
    </x:row>
    <x:row r="5495">
      <x:c r="A5495">
        <x:v>3662414</x:v>
      </x:c>
      <x:c r="B5495" s="1">
        <x:v>44543.5896701736</x:v>
      </x:c>
      <x:c r="C5495" s="6">
        <x:v>91.5503689816667</x:v>
      </x:c>
      <x:c r="D5495" s="14" t="s">
        <x:v>92</x:v>
      </x:c>
      <x:c r="E5495" s="15">
        <x:v>43721.4490362268</x:v>
      </x:c>
      <x:c r="F5495" t="s">
        <x:v>97</x:v>
      </x:c>
      <x:c r="G5495" s="6">
        <x:v>195.747095365821</x:v>
      </x:c>
      <x:c r="H5495" t="s">
        <x:v>98</x:v>
      </x:c>
      <x:c r="I5495" s="6">
        <x:v>16.2254189300052</x:v>
      </x:c>
      <x:c r="J5495" t="s">
        <x:v>93</x:v>
      </x:c>
      <x:c r="K5495" s="6">
        <x:v>987</x:v>
      </x:c>
      <x:c r="L5495" t="s">
        <x:v>94</x:v>
      </x:c>
      <x:c r="M5495" t="s">
        <x:v>96</x:v>
      </x:c>
      <x:c r="N5495" s="8">
        <x:v>35</x:v>
      </x:c>
      <x:c r="O5495" s="8">
        <x:v>1</x:v>
      </x:c>
      <x:c r="Q5495">
        <x:v>0</x:v>
      </x:c>
      <x:c r="R5495" s="6">
        <x:v>24.816</x:v>
      </x:c>
      <x:c r="S5495" s="8">
        <x:v>190829.05796224</x:v>
      </x:c>
      <x:c r="T5495" s="12">
        <x:v>263192.933855689</x:v>
      </x:c>
      <x:c r="U5495" s="12">
        <x:v>62.303886602803</x:v>
      </x:c>
      <x:c r="V5495" s="12">
        <x:v>61.3</x:v>
      </x:c>
      <x:c r="W5495" s="12">
        <x:f>NA()</x:f>
      </x:c>
    </x:row>
    <x:row r="5496">
      <x:c r="A5496">
        <x:v>3662421</x:v>
      </x:c>
      <x:c r="B5496" s="1">
        <x:v>44543.5896819444</x:v>
      </x:c>
      <x:c r="C5496" s="6">
        <x:v>91.567317905</x:v>
      </x:c>
      <x:c r="D5496" s="14" t="s">
        <x:v>92</x:v>
      </x:c>
      <x:c r="E5496" s="15">
        <x:v>43721.4490362268</x:v>
      </x:c>
      <x:c r="F5496" t="s">
        <x:v>97</x:v>
      </x:c>
      <x:c r="G5496" s="6">
        <x:v>195.71506709363</x:v>
      </x:c>
      <x:c r="H5496" t="s">
        <x:v>98</x:v>
      </x:c>
      <x:c r="I5496" s="6">
        <x:v>16.2254189300052</x:v>
      </x:c>
      <x:c r="J5496" t="s">
        <x:v>93</x:v>
      </x:c>
      <x:c r="K5496" s="6">
        <x:v>987</x:v>
      </x:c>
      <x:c r="L5496" t="s">
        <x:v>94</x:v>
      </x:c>
      <x:c r="M5496" t="s">
        <x:v>96</x:v>
      </x:c>
      <x:c r="N5496" s="8">
        <x:v>35</x:v>
      </x:c>
      <x:c r="O5496" s="8">
        <x:v>1</x:v>
      </x:c>
      <x:c r="Q5496">
        <x:v>0</x:v>
      </x:c>
      <x:c r="R5496" s="6">
        <x:v>24.818</x:v>
      </x:c>
      <x:c r="S5496" s="8">
        <x:v>190829.773083288</x:v>
      </x:c>
      <x:c r="T5496" s="12">
        <x:v>263182.894311306</x:v>
      </x:c>
      <x:c r="U5496" s="12">
        <x:v>62.303886602803</x:v>
      </x:c>
      <x:c r="V5496" s="12">
        <x:v>61.3</x:v>
      </x:c>
      <x:c r="W5496" s="12">
        <x:f>NA()</x:f>
      </x:c>
    </x:row>
    <x:row r="5497">
      <x:c r="A5497">
        <x:v>3662425</x:v>
      </x:c>
      <x:c r="B5497" s="1">
        <x:v>44543.58969375</x:v>
      </x:c>
      <x:c r="C5497" s="6">
        <x:v>91.5842747833333</x:v>
      </x:c>
      <x:c r="D5497" s="14" t="s">
        <x:v>92</x:v>
      </x:c>
      <x:c r="E5497" s="15">
        <x:v>43721.4490362268</x:v>
      </x:c>
      <x:c r="F5497" t="s">
        <x:v>97</x:v>
      </x:c>
      <x:c r="G5497" s="6">
        <x:v>195.763111839345</x:v>
      </x:c>
      <x:c r="H5497" t="s">
        <x:v>98</x:v>
      </x:c>
      <x:c r="I5497" s="6">
        <x:v>16.2254189300052</x:v>
      </x:c>
      <x:c r="J5497" t="s">
        <x:v>93</x:v>
      </x:c>
      <x:c r="K5497" s="6">
        <x:v>987</x:v>
      </x:c>
      <x:c r="L5497" t="s">
        <x:v>94</x:v>
      </x:c>
      <x:c r="M5497" t="s">
        <x:v>96</x:v>
      </x:c>
      <x:c r="N5497" s="8">
        <x:v>35</x:v>
      </x:c>
      <x:c r="O5497" s="8">
        <x:v>1</x:v>
      </x:c>
      <x:c r="Q5497">
        <x:v>0</x:v>
      </x:c>
      <x:c r="R5497" s="6">
        <x:v>24.815</x:v>
      </x:c>
      <x:c r="S5497" s="8">
        <x:v>190838.081477253</x:v>
      </x:c>
      <x:c r="T5497" s="12">
        <x:v>263187.337265971</x:v>
      </x:c>
      <x:c r="U5497" s="12">
        <x:v>62.303886602803</x:v>
      </x:c>
      <x:c r="V5497" s="12">
        <x:v>61.3</x:v>
      </x:c>
      <x:c r="W5497" s="12">
        <x:f>NA()</x:f>
      </x:c>
    </x:row>
    <x:row r="5498">
      <x:c r="A5498">
        <x:v>3662427</x:v>
      </x:c>
      <x:c r="B5498" s="1">
        <x:v>44543.5897049421</x:v>
      </x:c>
      <x:c r="C5498" s="6">
        <x:v>91.600435355</x:v>
      </x:c>
      <x:c r="D5498" s="14" t="s">
        <x:v>92</x:v>
      </x:c>
      <x:c r="E5498" s="15">
        <x:v>43721.4490362268</x:v>
      </x:c>
      <x:c r="F5498" t="s">
        <x:v>97</x:v>
      </x:c>
      <x:c r="G5498" s="6">
        <x:v>195.695360965247</x:v>
      </x:c>
      <x:c r="H5498" t="s">
        <x:v>98</x:v>
      </x:c>
      <x:c r="I5498" s="6">
        <x:v>16.2315311603816</x:v>
      </x:c>
      <x:c r="J5498" t="s">
        <x:v>93</x:v>
      </x:c>
      <x:c r="K5498" s="6">
        <x:v>987</x:v>
      </x:c>
      <x:c r="L5498" t="s">
        <x:v>94</x:v>
      </x:c>
      <x:c r="M5498" t="s">
        <x:v>96</x:v>
      </x:c>
      <x:c r="N5498" s="8">
        <x:v>35</x:v>
      </x:c>
      <x:c r="O5498" s="8">
        <x:v>1</x:v>
      </x:c>
      <x:c r="Q5498">
        <x:v>0</x:v>
      </x:c>
      <x:c r="R5498" s="6">
        <x:v>24.817</x:v>
      </x:c>
      <x:c r="S5498" s="8">
        <x:v>190833.376072241</x:v>
      </x:c>
      <x:c r="T5498" s="12">
        <x:v>263182.582945532</x:v>
      </x:c>
      <x:c r="U5498" s="12">
        <x:v>62.303886602803</x:v>
      </x:c>
      <x:c r="V5498" s="12">
        <x:v>61.3</x:v>
      </x:c>
      <x:c r="W5498" s="12">
        <x:f>NA()</x:f>
      </x:c>
    </x:row>
    <x:row r="5499">
      <x:c r="A5499">
        <x:v>3662433</x:v>
      </x:c>
      <x:c r="B5499" s="1">
        <x:v>44543.5897167477</x:v>
      </x:c>
      <x:c r="C5499" s="6">
        <x:v>91.6173892533333</x:v>
      </x:c>
      <x:c r="D5499" s="14" t="s">
        <x:v>92</x:v>
      </x:c>
      <x:c r="E5499" s="15">
        <x:v>43721.4490362268</x:v>
      </x:c>
      <x:c r="F5499" t="s">
        <x:v>97</x:v>
      </x:c>
      <x:c r="G5499" s="6">
        <x:v>195.798845999212</x:v>
      </x:c>
      <x:c r="H5499" t="s">
        <x:v>98</x:v>
      </x:c>
      <x:c r="I5499" s="6">
        <x:v>16.2193067107219</x:v>
      </x:c>
      <x:c r="J5499" t="s">
        <x:v>93</x:v>
      </x:c>
      <x:c r="K5499" s="6">
        <x:v>987</x:v>
      </x:c>
      <x:c r="L5499" t="s">
        <x:v>94</x:v>
      </x:c>
      <x:c r="M5499" t="s">
        <x:v>96</x:v>
      </x:c>
      <x:c r="N5499" s="8">
        <x:v>35</x:v>
      </x:c>
      <x:c r="O5499" s="8">
        <x:v>1</x:v>
      </x:c>
      <x:c r="Q5499">
        <x:v>0</x:v>
      </x:c>
      <x:c r="R5499" s="6">
        <x:v>24.815</x:v>
      </x:c>
      <x:c r="S5499" s="8">
        <x:v>190840.431111275</x:v>
      </x:c>
      <x:c r="T5499" s="12">
        <x:v>263190.282411656</x:v>
      </x:c>
      <x:c r="U5499" s="12">
        <x:v>62.303886602803</x:v>
      </x:c>
      <x:c r="V5499" s="12">
        <x:v>61.3</x:v>
      </x:c>
      <x:c r="W5499" s="12">
        <x:f>NA()</x:f>
      </x:c>
    </x:row>
    <x:row r="5500">
      <x:c r="A5500">
        <x:v>3662436</x:v>
      </x:c>
      <x:c r="B5500" s="1">
        <x:v>44543.5897285069</x:v>
      </x:c>
      <x:c r="C5500" s="6">
        <x:v>91.6343362866667</x:v>
      </x:c>
      <x:c r="D5500" s="14" t="s">
        <x:v>92</x:v>
      </x:c>
      <x:c r="E5500" s="15">
        <x:v>43721.4490362268</x:v>
      </x:c>
      <x:c r="F5500" t="s">
        <x:v>97</x:v>
      </x:c>
      <x:c r="G5500" s="6">
        <x:v>195.743401706466</x:v>
      </x:c>
      <x:c r="H5500" t="s">
        <x:v>98</x:v>
      </x:c>
      <x:c r="I5500" s="6">
        <x:v>16.2315311603816</x:v>
      </x:c>
      <x:c r="J5500" t="s">
        <x:v>93</x:v>
      </x:c>
      <x:c r="K5500" s="6">
        <x:v>987</x:v>
      </x:c>
      <x:c r="L5500" t="s">
        <x:v>94</x:v>
      </x:c>
      <x:c r="M5500" t="s">
        <x:v>96</x:v>
      </x:c>
      <x:c r="N5500" s="8">
        <x:v>35</x:v>
      </x:c>
      <x:c r="O5500" s="8">
        <x:v>1</x:v>
      </x:c>
      <x:c r="Q5500">
        <x:v>0</x:v>
      </x:c>
      <x:c r="R5500" s="6">
        <x:v>24.814</x:v>
      </x:c>
      <x:c r="S5500" s="8">
        <x:v>190841.978520169</x:v>
      </x:c>
      <x:c r="T5500" s="12">
        <x:v>263191.356045034</x:v>
      </x:c>
      <x:c r="U5500" s="12">
        <x:v>62.303886602803</x:v>
      </x:c>
      <x:c r="V5500" s="12">
        <x:v>61.3</x:v>
      </x:c>
      <x:c r="W5500" s="12">
        <x:f>NA()</x:f>
      </x:c>
    </x:row>
    <x:row r="5501">
      <x:c r="A5501">
        <x:v>3662439</x:v>
      </x:c>
      <x:c r="B5501" s="1">
        <x:v>44543.5897396643</x:v>
      </x:c>
      <x:c r="C5501" s="6">
        <x:v>91.650424945</x:v>
      </x:c>
      <x:c r="D5501" s="14" t="s">
        <x:v>92</x:v>
      </x:c>
      <x:c r="E5501" s="15">
        <x:v>43721.4490362268</x:v>
      </x:c>
      <x:c r="F5501" t="s">
        <x:v>97</x:v>
      </x:c>
      <x:c r="G5501" s="6">
        <x:v>195.747095365821</x:v>
      </x:c>
      <x:c r="H5501" t="s">
        <x:v>98</x:v>
      </x:c>
      <x:c r="I5501" s="6">
        <x:v>16.2254189300052</x:v>
      </x:c>
      <x:c r="J5501" t="s">
        <x:v>93</x:v>
      </x:c>
      <x:c r="K5501" s="6">
        <x:v>987</x:v>
      </x:c>
      <x:c r="L5501" t="s">
        <x:v>94</x:v>
      </x:c>
      <x:c r="M5501" t="s">
        <x:v>96</x:v>
      </x:c>
      <x:c r="N5501" s="8">
        <x:v>35</x:v>
      </x:c>
      <x:c r="O5501" s="8">
        <x:v>1</x:v>
      </x:c>
      <x:c r="Q5501">
        <x:v>0</x:v>
      </x:c>
      <x:c r="R5501" s="6">
        <x:v>24.816</x:v>
      </x:c>
      <x:c r="S5501" s="8">
        <x:v>190848.881482688</x:v>
      </x:c>
      <x:c r="T5501" s="12">
        <x:v>263191.44349523</x:v>
      </x:c>
      <x:c r="U5501" s="12">
        <x:v>62.303886602803</x:v>
      </x:c>
      <x:c r="V5501" s="12">
        <x:v>61.3</x:v>
      </x:c>
      <x:c r="W5501" s="12">
        <x:f>NA()</x:f>
      </x:c>
    </x:row>
    <x:row r="5502">
      <x:c r="A5502">
        <x:v>3662443</x:v>
      </x:c>
      <x:c r="B5502" s="1">
        <x:v>44543.5897514699</x:v>
      </x:c>
      <x:c r="C5502" s="6">
        <x:v>91.6673867983333</x:v>
      </x:c>
      <x:c r="D5502" s="14" t="s">
        <x:v>92</x:v>
      </x:c>
      <x:c r="E5502" s="15">
        <x:v>43721.4490362268</x:v>
      </x:c>
      <x:c r="F5502" t="s">
        <x:v>97</x:v>
      </x:c>
      <x:c r="G5502" s="6">
        <x:v>195.731080450654</x:v>
      </x:c>
      <x:c r="H5502" t="s">
        <x:v>98</x:v>
      </x:c>
      <x:c r="I5502" s="6">
        <x:v>16.2254189300052</x:v>
      </x:c>
      <x:c r="J5502" t="s">
        <x:v>93</x:v>
      </x:c>
      <x:c r="K5502" s="6">
        <x:v>987</x:v>
      </x:c>
      <x:c r="L5502" t="s">
        <x:v>94</x:v>
      </x:c>
      <x:c r="M5502" t="s">
        <x:v>96</x:v>
      </x:c>
      <x:c r="N5502" s="8">
        <x:v>35</x:v>
      </x:c>
      <x:c r="O5502" s="8">
        <x:v>1</x:v>
      </x:c>
      <x:c r="Q5502">
        <x:v>0</x:v>
      </x:c>
      <x:c r="R5502" s="6">
        <x:v>24.817</x:v>
      </x:c>
      <x:c r="S5502" s="8">
        <x:v>190852.07773566</x:v>
      </x:c>
      <x:c r="T5502" s="12">
        <x:v>263189.717106532</x:v>
      </x:c>
      <x:c r="U5502" s="12">
        <x:v>62.303886602803</x:v>
      </x:c>
      <x:c r="V5502" s="12">
        <x:v>61.3</x:v>
      </x:c>
      <x:c r="W5502" s="12">
        <x:f>NA()</x:f>
      </x:c>
    </x:row>
    <x:row r="5503">
      <x:c r="A5503">
        <x:v>3662449</x:v>
      </x:c>
      <x:c r="B5503" s="1">
        <x:v>44543.5897632292</x:v>
      </x:c>
      <x:c r="C5503" s="6">
        <x:v>91.6843341633333</x:v>
      </x:c>
      <x:c r="D5503" s="14" t="s">
        <x:v>92</x:v>
      </x:c>
      <x:c r="E5503" s="15">
        <x:v>43721.4490362268</x:v>
      </x:c>
      <x:c r="F5503" t="s">
        <x:v>97</x:v>
      </x:c>
      <x:c r="G5503" s="6">
        <x:v>195.711372987505</x:v>
      </x:c>
      <x:c r="H5503" t="s">
        <x:v>98</x:v>
      </x:c>
      <x:c r="I5503" s="6">
        <x:v>16.2315311603816</x:v>
      </x:c>
      <x:c r="J5503" t="s">
        <x:v>93</x:v>
      </x:c>
      <x:c r="K5503" s="6">
        <x:v>987</x:v>
      </x:c>
      <x:c r="L5503" t="s">
        <x:v>94</x:v>
      </x:c>
      <x:c r="M5503" t="s">
        <x:v>96</x:v>
      </x:c>
      <x:c r="N5503" s="8">
        <x:v>35</x:v>
      </x:c>
      <x:c r="O5503" s="8">
        <x:v>1</x:v>
      </x:c>
      <x:c r="Q5503">
        <x:v>0</x:v>
      </x:c>
      <x:c r="R5503" s="6">
        <x:v>24.816</x:v>
      </x:c>
      <x:c r="S5503" s="8">
        <x:v>190847.25004937</x:v>
      </x:c>
      <x:c r="T5503" s="12">
        <x:v>263193.859772608</x:v>
      </x:c>
      <x:c r="U5503" s="12">
        <x:v>62.303886602803</x:v>
      </x:c>
      <x:c r="V5503" s="12">
        <x:v>61.3</x:v>
      </x:c>
      <x:c r="W5503" s="12">
        <x:f>NA()</x:f>
      </x:c>
    </x:row>
    <x:row r="5504">
      <x:c r="A5504">
        <x:v>3662450</x:v>
      </x:c>
      <x:c r="B5504" s="1">
        <x:v>44543.5897744213</x:v>
      </x:c>
      <x:c r="C5504" s="6">
        <x:v>91.7004414233333</x:v>
      </x:c>
      <x:c r="D5504" s="14" t="s">
        <x:v>92</x:v>
      </x:c>
      <x:c r="E5504" s="15">
        <x:v>43721.4490362268</x:v>
      </x:c>
      <x:c r="F5504" t="s">
        <x:v>97</x:v>
      </x:c>
      <x:c r="G5504" s="6">
        <x:v>195.699055294535</x:v>
      </x:c>
      <x:c r="H5504" t="s">
        <x:v>98</x:v>
      </x:c>
      <x:c r="I5504" s="6">
        <x:v>16.2254189300052</x:v>
      </x:c>
      <x:c r="J5504" t="s">
        <x:v>93</x:v>
      </x:c>
      <x:c r="K5504" s="6">
        <x:v>987</x:v>
      </x:c>
      <x:c r="L5504" t="s">
        <x:v>94</x:v>
      </x:c>
      <x:c r="M5504" t="s">
        <x:v>96</x:v>
      </x:c>
      <x:c r="N5504" s="8">
        <x:v>35</x:v>
      </x:c>
      <x:c r="O5504" s="8">
        <x:v>1</x:v>
      </x:c>
      <x:c r="Q5504">
        <x:v>0</x:v>
      </x:c>
      <x:c r="R5504" s="6">
        <x:v>24.819</x:v>
      </x:c>
      <x:c r="S5504" s="8">
        <x:v>190842.698276313</x:v>
      </x:c>
      <x:c r="T5504" s="12">
        <x:v>263190.204420057</x:v>
      </x:c>
      <x:c r="U5504" s="12">
        <x:v>62.303886602803</x:v>
      </x:c>
      <x:c r="V5504" s="12">
        <x:v>61.3</x:v>
      </x:c>
      <x:c r="W5504" s="12">
        <x:f>NA()</x:f>
      </x:c>
    </x:row>
    <x:row r="5505">
      <x:c r="A5505">
        <x:v>3662454</x:v>
      </x:c>
      <x:c r="B5505" s="1">
        <x:v>44543.5897861921</x:v>
      </x:c>
      <x:c r="C5505" s="6">
        <x:v>91.7173852816667</x:v>
      </x:c>
      <x:c r="D5505" s="14" t="s">
        <x:v>92</x:v>
      </x:c>
      <x:c r="E5505" s="15">
        <x:v>43721.4490362268</x:v>
      </x:c>
      <x:c r="F5505" t="s">
        <x:v>97</x:v>
      </x:c>
      <x:c r="G5505" s="6">
        <x:v>195.731080450654</x:v>
      </x:c>
      <x:c r="H5505" t="s">
        <x:v>98</x:v>
      </x:c>
      <x:c r="I5505" s="6">
        <x:v>16.2254189300052</x:v>
      </x:c>
      <x:c r="J5505" t="s">
        <x:v>93</x:v>
      </x:c>
      <x:c r="K5505" s="6">
        <x:v>987</x:v>
      </x:c>
      <x:c r="L5505" t="s">
        <x:v>94</x:v>
      </x:c>
      <x:c r="M5505" t="s">
        <x:v>96</x:v>
      </x:c>
      <x:c r="N5505" s="8">
        <x:v>35</x:v>
      </x:c>
      <x:c r="O5505" s="8">
        <x:v>1</x:v>
      </x:c>
      <x:c r="Q5505">
        <x:v>0</x:v>
      </x:c>
      <x:c r="R5505" s="6">
        <x:v>24.817</x:v>
      </x:c>
      <x:c r="S5505" s="8">
        <x:v>190852.105687799</x:v>
      </x:c>
      <x:c r="T5505" s="12">
        <x:v>263183.645484287</x:v>
      </x:c>
      <x:c r="U5505" s="12">
        <x:v>62.303886602803</x:v>
      </x:c>
      <x:c r="V5505" s="12">
        <x:v>61.3</x:v>
      </x:c>
      <x:c r="W5505" s="12">
        <x:f>NA()</x:f>
      </x:c>
    </x:row>
    <x:row r="5506">
      <x:c r="A5506">
        <x:v>3662460</x:v>
      </x:c>
      <x:c r="B5506" s="1">
        <x:v>44543.5897979514</x:v>
      </x:c>
      <x:c r="C5506" s="6">
        <x:v>91.73433887</x:v>
      </x:c>
      <x:c r="D5506" s="14" t="s">
        <x:v>92</x:v>
      </x:c>
      <x:c r="E5506" s="15">
        <x:v>43721.4490362268</x:v>
      </x:c>
      <x:c r="F5506" t="s">
        <x:v>97</x:v>
      </x:c>
      <x:c r="G5506" s="6">
        <x:v>195.747095365821</x:v>
      </x:c>
      <x:c r="H5506" t="s">
        <x:v>98</x:v>
      </x:c>
      <x:c r="I5506" s="6">
        <x:v>16.2254189300052</x:v>
      </x:c>
      <x:c r="J5506" t="s">
        <x:v>93</x:v>
      </x:c>
      <x:c r="K5506" s="6">
        <x:v>987</x:v>
      </x:c>
      <x:c r="L5506" t="s">
        <x:v>94</x:v>
      </x:c>
      <x:c r="M5506" t="s">
        <x:v>96</x:v>
      </x:c>
      <x:c r="N5506" s="8">
        <x:v>35</x:v>
      </x:c>
      <x:c r="O5506" s="8">
        <x:v>1</x:v>
      </x:c>
      <x:c r="Q5506">
        <x:v>0</x:v>
      </x:c>
      <x:c r="R5506" s="6">
        <x:v>24.816</x:v>
      </x:c>
      <x:c r="S5506" s="8">
        <x:v>190852.611913301</x:v>
      </x:c>
      <x:c r="T5506" s="12">
        <x:v>263194.173068358</x:v>
      </x:c>
      <x:c r="U5506" s="12">
        <x:v>62.303886602803</x:v>
      </x:c>
      <x:c r="V5506" s="12">
        <x:v>61.3</x:v>
      </x:c>
      <x:c r="W5506" s="12">
        <x:f>NA()</x:f>
      </x:c>
    </x:row>
    <x:row r="5507">
      <x:c r="A5507">
        <x:v>3662462</x:v>
      </x:c>
      <x:c r="B5507" s="1">
        <x:v>44543.5898091435</x:v>
      </x:c>
      <x:c r="C5507" s="6">
        <x:v>91.750440925</x:v>
      </x:c>
      <x:c r="D5507" s="14" t="s">
        <x:v>92</x:v>
      </x:c>
      <x:c r="E5507" s="15">
        <x:v>43721.4490362268</x:v>
      </x:c>
      <x:c r="F5507" t="s">
        <x:v>97</x:v>
      </x:c>
      <x:c r="G5507" s="6">
        <x:v>195.695360965247</x:v>
      </x:c>
      <x:c r="H5507" t="s">
        <x:v>98</x:v>
      </x:c>
      <x:c r="I5507" s="6">
        <x:v>16.2315311603816</x:v>
      </x:c>
      <x:c r="J5507" t="s">
        <x:v>93</x:v>
      </x:c>
      <x:c r="K5507" s="6">
        <x:v>987</x:v>
      </x:c>
      <x:c r="L5507" t="s">
        <x:v>94</x:v>
      </x:c>
      <x:c r="M5507" t="s">
        <x:v>96</x:v>
      </x:c>
      <x:c r="N5507" s="8">
        <x:v>35</x:v>
      </x:c>
      <x:c r="O5507" s="8">
        <x:v>1</x:v>
      </x:c>
      <x:c r="Q5507">
        <x:v>0</x:v>
      </x:c>
      <x:c r="R5507" s="6">
        <x:v>24.817</x:v>
      </x:c>
      <x:c r="S5507" s="8">
        <x:v>190844.851431829</x:v>
      </x:c>
      <x:c r="T5507" s="12">
        <x:v>263185.372341144</x:v>
      </x:c>
      <x:c r="U5507" s="12">
        <x:v>62.303886602803</x:v>
      </x:c>
      <x:c r="V5507" s="12">
        <x:v>61.3</x:v>
      </x:c>
      <x:c r="W5507" s="12">
        <x:f>NA()</x:f>
      </x:c>
    </x:row>
    <x:row r="5508">
      <x:c r="A5508">
        <x:v>3662466</x:v>
      </x:c>
      <x:c r="B5508" s="1">
        <x:v>44543.5898209143</x:v>
      </x:c>
      <x:c r="C5508" s="6">
        <x:v>91.7673924566667</x:v>
      </x:c>
      <x:c r="D5508" s="14" t="s">
        <x:v>92</x:v>
      </x:c>
      <x:c r="E5508" s="15">
        <x:v>43721.4490362268</x:v>
      </x:c>
      <x:c r="F5508" t="s">
        <x:v>97</x:v>
      </x:c>
      <x:c r="G5508" s="6">
        <x:v>195.711372987505</x:v>
      </x:c>
      <x:c r="H5508" t="s">
        <x:v>98</x:v>
      </x:c>
      <x:c r="I5508" s="6">
        <x:v>16.2315311603816</x:v>
      </x:c>
      <x:c r="J5508" t="s">
        <x:v>93</x:v>
      </x:c>
      <x:c r="K5508" s="6">
        <x:v>987</x:v>
      </x:c>
      <x:c r="L5508" t="s">
        <x:v>94</x:v>
      </x:c>
      <x:c r="M5508" t="s">
        <x:v>96</x:v>
      </x:c>
      <x:c r="N5508" s="8">
        <x:v>35</x:v>
      </x:c>
      <x:c r="O5508" s="8">
        <x:v>1</x:v>
      </x:c>
      <x:c r="Q5508">
        <x:v>0</x:v>
      </x:c>
      <x:c r="R5508" s="6">
        <x:v>24.816</x:v>
      </x:c>
      <x:c r="S5508" s="8">
        <x:v>190856.019566666</x:v>
      </x:c>
      <x:c r="T5508" s="12">
        <x:v>263183.445954534</x:v>
      </x:c>
      <x:c r="U5508" s="12">
        <x:v>62.303886602803</x:v>
      </x:c>
      <x:c r="V5508" s="12">
        <x:v>61.3</x:v>
      </x:c>
      <x:c r="W5508" s="12">
        <x:f>NA()</x:f>
      </x:c>
    </x:row>
    <x:row r="5509">
      <x:c r="A5509">
        <x:v>3662472</x:v>
      </x:c>
      <x:c r="B5509" s="1">
        <x:v>44543.5898326736</x:v>
      </x:c>
      <x:c r="C5509" s="6">
        <x:v>91.7843527016667</x:v>
      </x:c>
      <x:c r="D5509" s="14" t="s">
        <x:v>92</x:v>
      </x:c>
      <x:c r="E5509" s="15">
        <x:v>43721.4490362268</x:v>
      </x:c>
      <x:c r="F5509" t="s">
        <x:v>97</x:v>
      </x:c>
      <x:c r="G5509" s="6">
        <x:v>195.711372987505</x:v>
      </x:c>
      <x:c r="H5509" t="s">
        <x:v>98</x:v>
      </x:c>
      <x:c r="I5509" s="6">
        <x:v>16.2315311603816</x:v>
      </x:c>
      <x:c r="J5509" t="s">
        <x:v>93</x:v>
      </x:c>
      <x:c r="K5509" s="6">
        <x:v>987</x:v>
      </x:c>
      <x:c r="L5509" t="s">
        <x:v>94</x:v>
      </x:c>
      <x:c r="M5509" t="s">
        <x:v>96</x:v>
      </x:c>
      <x:c r="N5509" s="8">
        <x:v>35</x:v>
      </x:c>
      <x:c r="O5509" s="8">
        <x:v>1</x:v>
      </x:c>
      <x:c r="Q5509">
        <x:v>0</x:v>
      </x:c>
      <x:c r="R5509" s="6">
        <x:v>24.816</x:v>
      </x:c>
      <x:c r="S5509" s="8">
        <x:v>190851.378528065</x:v>
      </x:c>
      <x:c r="T5509" s="12">
        <x:v>263183.284666968</x:v>
      </x:c>
      <x:c r="U5509" s="12">
        <x:v>62.303886602803</x:v>
      </x:c>
      <x:c r="V5509" s="12">
        <x:v>61.3</x:v>
      </x:c>
      <x:c r="W5509" s="12">
        <x:f>NA()</x:f>
      </x:c>
    </x:row>
    <x:row r="5510">
      <x:c r="A5510">
        <x:v>3662476</x:v>
      </x:c>
      <x:c r="B5510" s="1">
        <x:v>44543.5898439005</x:v>
      </x:c>
      <x:c r="C5510" s="6">
        <x:v>91.8004893066667</x:v>
      </x:c>
      <x:c r="D5510" s="14" t="s">
        <x:v>92</x:v>
      </x:c>
      <x:c r="E5510" s="15">
        <x:v>43721.4490362268</x:v>
      </x:c>
      <x:c r="F5510" t="s">
        <x:v>97</x:v>
      </x:c>
      <x:c r="G5510" s="6">
        <x:v>195.743401706466</x:v>
      </x:c>
      <x:c r="H5510" t="s">
        <x:v>98</x:v>
      </x:c>
      <x:c r="I5510" s="6">
        <x:v>16.2315311603816</x:v>
      </x:c>
      <x:c r="J5510" t="s">
        <x:v>93</x:v>
      </x:c>
      <x:c r="K5510" s="6">
        <x:v>987</x:v>
      </x:c>
      <x:c r="L5510" t="s">
        <x:v>94</x:v>
      </x:c>
      <x:c r="M5510" t="s">
        <x:v>96</x:v>
      </x:c>
      <x:c r="N5510" s="8">
        <x:v>35</x:v>
      </x:c>
      <x:c r="O5510" s="8">
        <x:v>1</x:v>
      </x:c>
      <x:c r="Q5510">
        <x:v>0</x:v>
      </x:c>
      <x:c r="R5510" s="6">
        <x:v>24.814</x:v>
      </x:c>
      <x:c r="S5510" s="8">
        <x:v>190843.548162085</x:v>
      </x:c>
      <x:c r="T5510" s="12">
        <x:v>263185.217142087</x:v>
      </x:c>
      <x:c r="U5510" s="12">
        <x:v>62.303886602803</x:v>
      </x:c>
      <x:c r="V5510" s="12">
        <x:v>61.3</x:v>
      </x:c>
      <x:c r="W5510" s="12">
        <x:f>NA()</x:f>
      </x:c>
    </x:row>
    <x:row r="5511">
      <x:c r="A5511">
        <x:v>3662480</x:v>
      </x:c>
      <x:c r="B5511" s="1">
        <x:v>44543.5898556713</x:v>
      </x:c>
      <x:c r="C5511" s="6">
        <x:v>91.8174474216667</x:v>
      </x:c>
      <x:c r="D5511" s="14" t="s">
        <x:v>92</x:v>
      </x:c>
      <x:c r="E5511" s="15">
        <x:v>43721.4490362268</x:v>
      </x:c>
      <x:c r="F5511" t="s">
        <x:v>97</x:v>
      </x:c>
      <x:c r="G5511" s="6">
        <x:v>195.699055294535</x:v>
      </x:c>
      <x:c r="H5511" t="s">
        <x:v>98</x:v>
      </x:c>
      <x:c r="I5511" s="6">
        <x:v>16.2254189300052</x:v>
      </x:c>
      <x:c r="J5511" t="s">
        <x:v>93</x:v>
      </x:c>
      <x:c r="K5511" s="6">
        <x:v>987</x:v>
      </x:c>
      <x:c r="L5511" t="s">
        <x:v>94</x:v>
      </x:c>
      <x:c r="M5511" t="s">
        <x:v>96</x:v>
      </x:c>
      <x:c r="N5511" s="8">
        <x:v>35</x:v>
      </x:c>
      <x:c r="O5511" s="8">
        <x:v>1</x:v>
      </x:c>
      <x:c r="Q5511">
        <x:v>0</x:v>
      </x:c>
      <x:c r="R5511" s="6">
        <x:v>24.819</x:v>
      </x:c>
      <x:c r="S5511" s="8">
        <x:v>190846.505240275</x:v>
      </x:c>
      <x:c r="T5511" s="12">
        <x:v>263188.457532973</x:v>
      </x:c>
      <x:c r="U5511" s="12">
        <x:v>62.303886602803</x:v>
      </x:c>
      <x:c r="V5511" s="12">
        <x:v>61.3</x:v>
      </x:c>
      <x:c r="W5511" s="12">
        <x:f>NA()</x:f>
      </x:c>
    </x:row>
    <x:row r="5512">
      <x:c r="A5512">
        <x:v>3662485</x:v>
      </x:c>
      <x:c r="B5512" s="1">
        <x:v>44543.5898669329</x:v>
      </x:c>
      <x:c r="C5512" s="6">
        <x:v>91.8336708966667</x:v>
      </x:c>
      <x:c r="D5512" s="14" t="s">
        <x:v>92</x:v>
      </x:c>
      <x:c r="E5512" s="15">
        <x:v>43721.4490362268</x:v>
      </x:c>
      <x:c r="F5512" t="s">
        <x:v>97</x:v>
      </x:c>
      <x:c r="G5512" s="6">
        <x:v>195.699055294535</x:v>
      </x:c>
      <x:c r="H5512" t="s">
        <x:v>98</x:v>
      </x:c>
      <x:c r="I5512" s="6">
        <x:v>16.2254189300052</x:v>
      </x:c>
      <x:c r="J5512" t="s">
        <x:v>93</x:v>
      </x:c>
      <x:c r="K5512" s="6">
        <x:v>987</x:v>
      </x:c>
      <x:c r="L5512" t="s">
        <x:v>94</x:v>
      </x:c>
      <x:c r="M5512" t="s">
        <x:v>96</x:v>
      </x:c>
      <x:c r="N5512" s="8">
        <x:v>35</x:v>
      </x:c>
      <x:c r="O5512" s="8">
        <x:v>1</x:v>
      </x:c>
      <x:c r="Q5512">
        <x:v>0</x:v>
      </x:c>
      <x:c r="R5512" s="6">
        <x:v>24.819</x:v>
      </x:c>
      <x:c r="S5512" s="8">
        <x:v>190855.492484441</x:v>
      </x:c>
      <x:c r="T5512" s="12">
        <x:v>263189.132813212</x:v>
      </x:c>
      <x:c r="U5512" s="12">
        <x:v>62.303886602803</x:v>
      </x:c>
      <x:c r="V5512" s="12">
        <x:v>61.3</x:v>
      </x:c>
      <x:c r="W5512" s="12">
        <x:f>NA()</x:f>
      </x:c>
    </x:row>
    <x:row r="5513">
      <x:c r="A5513">
        <x:v>3662487</x:v>
      </x:c>
      <x:c r="B5513" s="1">
        <x:v>44543.5898787037</x:v>
      </x:c>
      <x:c r="C5513" s="6">
        <x:v>91.8506323316667</x:v>
      </x:c>
      <x:c r="D5513" s="14" t="s">
        <x:v>92</x:v>
      </x:c>
      <x:c r="E5513" s="15">
        <x:v>43721.4490362268</x:v>
      </x:c>
      <x:c r="F5513" t="s">
        <x:v>97</x:v>
      </x:c>
      <x:c r="G5513" s="6">
        <x:v>195.651029242673</x:v>
      </x:c>
      <x:c r="H5513" t="s">
        <x:v>98</x:v>
      </x:c>
      <x:c r="I5513" s="6">
        <x:v>16.2254189300052</x:v>
      </x:c>
      <x:c r="J5513" t="s">
        <x:v>93</x:v>
      </x:c>
      <x:c r="K5513" s="6">
        <x:v>987</x:v>
      </x:c>
      <x:c r="L5513" t="s">
        <x:v>94</x:v>
      </x:c>
      <x:c r="M5513" t="s">
        <x:v>96</x:v>
      </x:c>
      <x:c r="N5513" s="8">
        <x:v>35</x:v>
      </x:c>
      <x:c r="O5513" s="8">
        <x:v>1</x:v>
      </x:c>
      <x:c r="Q5513">
        <x:v>0</x:v>
      </x:c>
      <x:c r="R5513" s="6">
        <x:v>24.822</x:v>
      </x:c>
      <x:c r="S5513" s="8">
        <x:v>190849.669797686</x:v>
      </x:c>
      <x:c r="T5513" s="12">
        <x:v>263191.398738818</x:v>
      </x:c>
      <x:c r="U5513" s="12">
        <x:v>62.303886602803</x:v>
      </x:c>
      <x:c r="V5513" s="12">
        <x:v>61.3</x:v>
      </x:c>
      <x:c r="W5513" s="12">
        <x:f>NA()</x:f>
      </x:c>
    </x:row>
    <x:row r="5514">
      <x:c r="A5514">
        <x:v>3662493</x:v>
      </x:c>
      <x:c r="B5514" s="1">
        <x:v>44543.5898904745</x:v>
      </x:c>
      <x:c r="C5514" s="6">
        <x:v>91.8675874333333</x:v>
      </x:c>
      <x:c r="D5514" s="14" t="s">
        <x:v>92</x:v>
      </x:c>
      <x:c r="E5514" s="15">
        <x:v>43721.4490362268</x:v>
      </x:c>
      <x:c r="F5514" t="s">
        <x:v>97</x:v>
      </x:c>
      <x:c r="G5514" s="6">
        <x:v>195.663341594103</x:v>
      </x:c>
      <x:c r="H5514" t="s">
        <x:v>98</x:v>
      </x:c>
      <x:c r="I5514" s="6">
        <x:v>16.2315311603816</x:v>
      </x:c>
      <x:c r="J5514" t="s">
        <x:v>93</x:v>
      </x:c>
      <x:c r="K5514" s="6">
        <x:v>987</x:v>
      </x:c>
      <x:c r="L5514" t="s">
        <x:v>94</x:v>
      </x:c>
      <x:c r="M5514" t="s">
        <x:v>96</x:v>
      </x:c>
      <x:c r="N5514" s="8">
        <x:v>35</x:v>
      </x:c>
      <x:c r="O5514" s="8">
        <x:v>1</x:v>
      </x:c>
      <x:c r="Q5514">
        <x:v>0</x:v>
      </x:c>
      <x:c r="R5514" s="6">
        <x:v>24.819</x:v>
      </x:c>
      <x:c r="S5514" s="8">
        <x:v>190850.265803791</x:v>
      </x:c>
      <x:c r="T5514" s="12">
        <x:v>263202.12857678</x:v>
      </x:c>
      <x:c r="U5514" s="12">
        <x:v>62.303886602803</x:v>
      </x:c>
      <x:c r="V5514" s="12">
        <x:v>61.3</x:v>
      </x:c>
      <x:c r="W5514" s="12">
        <x:f>NA()</x:f>
      </x:c>
    </x:row>
    <x:row r="5515">
      <x:c r="A5515">
        <x:v>3662494</x:v>
      </x:c>
      <x:c r="B5515" s="1">
        <x:v>44543.5899016551</x:v>
      </x:c>
      <x:c r="C5515" s="6">
        <x:v>91.883678025</x:v>
      </x:c>
      <x:c r="D5515" s="14" t="s">
        <x:v>92</x:v>
      </x:c>
      <x:c r="E5515" s="15">
        <x:v>43721.4490362268</x:v>
      </x:c>
      <x:c r="F5515" t="s">
        <x:v>97</x:v>
      </x:c>
      <x:c r="G5515" s="6">
        <x:v>195.683134215209</x:v>
      </x:c>
      <x:c r="H5515" t="s">
        <x:v>98</x:v>
      </x:c>
      <x:c r="I5515" s="6">
        <x:v>16.2315311603816</x:v>
      </x:c>
      <x:c r="J5515" t="s">
        <x:v>93</x:v>
      </x:c>
      <x:c r="K5515" s="6">
        <x:v>988</x:v>
      </x:c>
      <x:c r="L5515" t="s">
        <x:v>94</x:v>
      </x:c>
      <x:c r="M5515" t="s">
        <x:v>96</x:v>
      </x:c>
      <x:c r="N5515" s="8">
        <x:v>35</x:v>
      </x:c>
      <x:c r="O5515" s="8">
        <x:v>1</x:v>
      </x:c>
      <x:c r="Q5515">
        <x:v>0</x:v>
      </x:c>
      <x:c r="R5515" s="6">
        <x:v>24.818</x:v>
      </x:c>
      <x:c r="S5515" s="8">
        <x:v>190856.790842843</x:v>
      </x:c>
      <x:c r="T5515" s="12">
        <x:v>263187.458191878</x:v>
      </x:c>
      <x:c r="U5515" s="12">
        <x:v>62.303886602803</x:v>
      </x:c>
      <x:c r="V5515" s="12">
        <x:v>61.3</x:v>
      </x:c>
      <x:c r="W5515" s="12">
        <x:f>NA()</x:f>
      </x:c>
    </x:row>
    <x:row r="5516">
      <x:c r="A5516">
        <x:v>3662500</x:v>
      </x:c>
      <x:c r="B5516" s="1">
        <x:v>44543.5899134259</x:v>
      </x:c>
      <x:c r="C5516" s="6">
        <x:v>91.9006320016667</x:v>
      </x:c>
      <x:c r="D5516" s="14" t="s">
        <x:v>92</x:v>
      </x:c>
      <x:c r="E5516" s="15">
        <x:v>43721.4490362268</x:v>
      </x:c>
      <x:c r="F5516" t="s">
        <x:v>97</x:v>
      </x:c>
      <x:c r="G5516" s="6">
        <x:v>195.747095365821</x:v>
      </x:c>
      <x:c r="H5516" t="s">
        <x:v>98</x:v>
      </x:c>
      <x:c r="I5516" s="6">
        <x:v>16.2254189300052</x:v>
      </x:c>
      <x:c r="J5516" t="s">
        <x:v>93</x:v>
      </x:c>
      <x:c r="K5516" s="6">
        <x:v>987</x:v>
      </x:c>
      <x:c r="L5516" t="s">
        <x:v>94</x:v>
      </x:c>
      <x:c r="M5516" t="s">
        <x:v>96</x:v>
      </x:c>
      <x:c r="N5516" s="8">
        <x:v>35</x:v>
      </x:c>
      <x:c r="O5516" s="8">
        <x:v>1</x:v>
      </x:c>
      <x:c r="Q5516">
        <x:v>0</x:v>
      </x:c>
      <x:c r="R5516" s="6">
        <x:v>24.816</x:v>
      </x:c>
      <x:c r="S5516" s="8">
        <x:v>190855.758921874</x:v>
      </x:c>
      <x:c r="T5516" s="12">
        <x:v>263186.395354762</x:v>
      </x:c>
      <x:c r="U5516" s="12">
        <x:v>62.303886602803</x:v>
      </x:c>
      <x:c r="V5516" s="12">
        <x:v>61.3</x:v>
      </x:c>
      <x:c r="W5516" s="12">
        <x:f>NA()</x:f>
      </x:c>
    </x:row>
    <x:row r="5517">
      <x:c r="A5517">
        <x:v>3662503</x:v>
      </x:c>
      <x:c r="B5517" s="1">
        <x:v>44543.5899251968</x:v>
      </x:c>
      <x:c r="C5517" s="6">
        <x:v>91.917586925</x:v>
      </x:c>
      <x:c r="D5517" s="14" t="s">
        <x:v>92</x:v>
      </x:c>
      <x:c r="E5517" s="15">
        <x:v>43721.4490362268</x:v>
      </x:c>
      <x:c r="F5517" t="s">
        <x:v>97</x:v>
      </x:c>
      <x:c r="G5517" s="6">
        <x:v>195.663341594103</x:v>
      </x:c>
      <x:c r="H5517" t="s">
        <x:v>98</x:v>
      </x:c>
      <x:c r="I5517" s="6">
        <x:v>16.2315311603816</x:v>
      </x:c>
      <x:c r="J5517" t="s">
        <x:v>93</x:v>
      </x:c>
      <x:c r="K5517" s="6">
        <x:v>987</x:v>
      </x:c>
      <x:c r="L5517" t="s">
        <x:v>94</x:v>
      </x:c>
      <x:c r="M5517" t="s">
        <x:v>96</x:v>
      </x:c>
      <x:c r="N5517" s="8">
        <x:v>35</x:v>
      </x:c>
      <x:c r="O5517" s="8">
        <x:v>1</x:v>
      </x:c>
      <x:c r="Q5517">
        <x:v>0</x:v>
      </x:c>
      <x:c r="R5517" s="6">
        <x:v>24.819</x:v>
      </x:c>
      <x:c r="S5517" s="8">
        <x:v>190861.73692866</x:v>
      </x:c>
      <x:c r="T5517" s="12">
        <x:v>263192.972396019</x:v>
      </x:c>
      <x:c r="U5517" s="12">
        <x:v>62.303886602803</x:v>
      </x:c>
      <x:c r="V5517" s="12">
        <x:v>61.3</x:v>
      </x:c>
      <x:c r="W5517" s="12">
        <x:f>NA()</x:f>
      </x:c>
    </x:row>
    <x:row r="5518">
      <x:c r="A5518">
        <x:v>3662508</x:v>
      </x:c>
      <x:c r="B5518" s="1">
        <x:v>44543.5899364236</x:v>
      </x:c>
      <x:c r="C5518" s="6">
        <x:v>91.9337645066667</x:v>
      </x:c>
      <x:c r="D5518" s="14" t="s">
        <x:v>92</x:v>
      </x:c>
      <x:c r="E5518" s="15">
        <x:v>43721.4490362268</x:v>
      </x:c>
      <x:c r="F5518" t="s">
        <x:v>97</x:v>
      </x:c>
      <x:c r="G5518" s="6">
        <x:v>195.695360965247</x:v>
      </x:c>
      <x:c r="H5518" t="s">
        <x:v>98</x:v>
      </x:c>
      <x:c r="I5518" s="6">
        <x:v>16.2315311603816</x:v>
      </x:c>
      <x:c r="J5518" t="s">
        <x:v>93</x:v>
      </x:c>
      <x:c r="K5518" s="6">
        <x:v>987</x:v>
      </x:c>
      <x:c r="L5518" t="s">
        <x:v>94</x:v>
      </x:c>
      <x:c r="M5518" t="s">
        <x:v>96</x:v>
      </x:c>
      <x:c r="N5518" s="8">
        <x:v>35</x:v>
      </x:c>
      <x:c r="O5518" s="8">
        <x:v>1</x:v>
      </x:c>
      <x:c r="Q5518">
        <x:v>0</x:v>
      </x:c>
      <x:c r="R5518" s="6">
        <x:v>24.817</x:v>
      </x:c>
      <x:c r="S5518" s="8">
        <x:v>190865.267514624</x:v>
      </x:c>
      <x:c r="T5518" s="12">
        <x:v>263185.53012311</x:v>
      </x:c>
      <x:c r="U5518" s="12">
        <x:v>62.303886602803</x:v>
      </x:c>
      <x:c r="V5518" s="12">
        <x:v>61.3</x:v>
      </x:c>
      <x:c r="W5518" s="12">
        <x:f>NA()</x:f>
      </x:c>
    </x:row>
    <x:row r="5519">
      <x:c r="A5519">
        <x:v>3662510</x:v>
      </x:c>
      <x:c r="B5519" s="1">
        <x:v>44543.5899481829</x:v>
      </x:c>
      <x:c r="C5519" s="6">
        <x:v>91.9506987233333</x:v>
      </x:c>
      <x:c r="D5519" s="14" t="s">
        <x:v>92</x:v>
      </x:c>
      <x:c r="E5519" s="15">
        <x:v>43721.4490362268</x:v>
      </x:c>
      <x:c r="F5519" t="s">
        <x:v>97</x:v>
      </x:c>
      <x:c r="G5519" s="6">
        <x:v>195.711372987505</x:v>
      </x:c>
      <x:c r="H5519" t="s">
        <x:v>98</x:v>
      </x:c>
      <x:c r="I5519" s="6">
        <x:v>16.2315311603816</x:v>
      </x:c>
      <x:c r="J5519" t="s">
        <x:v>93</x:v>
      </x:c>
      <x:c r="K5519" s="6">
        <x:v>987</x:v>
      </x:c>
      <x:c r="L5519" t="s">
        <x:v>94</x:v>
      </x:c>
      <x:c r="M5519" t="s">
        <x:v>96</x:v>
      </x:c>
      <x:c r="N5519" s="8">
        <x:v>35</x:v>
      </x:c>
      <x:c r="O5519" s="8">
        <x:v>1</x:v>
      </x:c>
      <x:c r="Q5519">
        <x:v>0</x:v>
      </x:c>
      <x:c r="R5519" s="6">
        <x:v>24.816</x:v>
      </x:c>
      <x:c r="S5519" s="8">
        <x:v>190859.033771874</x:v>
      </x:c>
      <x:c r="T5519" s="12">
        <x:v>263189.055984846</x:v>
      </x:c>
      <x:c r="U5519" s="12">
        <x:v>62.303886602803</x:v>
      </x:c>
      <x:c r="V5519" s="12">
        <x:v>61.3</x:v>
      </x:c>
      <x:c r="W5519" s="12">
        <x:f>NA()</x:f>
      </x:c>
    </x:row>
    <x:row r="5520">
      <x:c r="A5520">
        <x:v>3662514</x:v>
      </x:c>
      <x:c r="B5520" s="1">
        <x:v>44543.5899599537</x:v>
      </x:c>
      <x:c r="C5520" s="6">
        <x:v>91.96765522</x:v>
      </x:c>
      <x:c r="D5520" s="14" t="s">
        <x:v>92</x:v>
      </x:c>
      <x:c r="E5520" s="15">
        <x:v>43721.4490362268</x:v>
      </x:c>
      <x:c r="F5520" t="s">
        <x:v>97</x:v>
      </x:c>
      <x:c r="G5520" s="6">
        <x:v>195.699055294535</x:v>
      </x:c>
      <x:c r="H5520" t="s">
        <x:v>98</x:v>
      </x:c>
      <x:c r="I5520" s="6">
        <x:v>16.2254189300052</x:v>
      </x:c>
      <x:c r="J5520" t="s">
        <x:v>93</x:v>
      </x:c>
      <x:c r="K5520" s="6">
        <x:v>987</x:v>
      </x:c>
      <x:c r="L5520" t="s">
        <x:v>94</x:v>
      </x:c>
      <x:c r="M5520" t="s">
        <x:v>96</x:v>
      </x:c>
      <x:c r="N5520" s="8">
        <x:v>35</x:v>
      </x:c>
      <x:c r="O5520" s="8">
        <x:v>1</x:v>
      </x:c>
      <x:c r="Q5520">
        <x:v>0</x:v>
      </x:c>
      <x:c r="R5520" s="6">
        <x:v>24.819</x:v>
      </x:c>
      <x:c r="S5520" s="8">
        <x:v>190855.021678937</x:v>
      </x:c>
      <x:c r="T5520" s="12">
        <x:v>263181.977104922</x:v>
      </x:c>
      <x:c r="U5520" s="12">
        <x:v>62.303886602803</x:v>
      </x:c>
      <x:c r="V5520" s="12">
        <x:v>61.3</x:v>
      </x:c>
      <x:c r="W5520" s="12">
        <x:f>NA()</x:f>
      </x:c>
    </x:row>
    <x:row r="5521">
      <x:c r="A5521">
        <x:v>3662519</x:v>
      </x:c>
      <x:c r="B5521" s="1">
        <x:v>44543.5899711806</x:v>
      </x:c>
      <x:c r="C5521" s="6">
        <x:v>91.9838047683333</x:v>
      </x:c>
      <x:c r="D5521" s="14" t="s">
        <x:v>92</x:v>
      </x:c>
      <x:c r="E5521" s="15">
        <x:v>43721.4490362268</x:v>
      </x:c>
      <x:c r="F5521" t="s">
        <x:v>97</x:v>
      </x:c>
      <x:c r="G5521" s="6">
        <x:v>195.663341594103</x:v>
      </x:c>
      <x:c r="H5521" t="s">
        <x:v>98</x:v>
      </x:c>
      <x:c r="I5521" s="6">
        <x:v>16.2315311603816</x:v>
      </x:c>
      <x:c r="J5521" t="s">
        <x:v>93</x:v>
      </x:c>
      <x:c r="K5521" s="6">
        <x:v>987</x:v>
      </x:c>
      <x:c r="L5521" t="s">
        <x:v>94</x:v>
      </x:c>
      <x:c r="M5521" t="s">
        <x:v>96</x:v>
      </x:c>
      <x:c r="N5521" s="8">
        <x:v>35</x:v>
      </x:c>
      <x:c r="O5521" s="8">
        <x:v>1</x:v>
      </x:c>
      <x:c r="Q5521">
        <x:v>0</x:v>
      </x:c>
      <x:c r="R5521" s="6">
        <x:v>24.819</x:v>
      </x:c>
      <x:c r="S5521" s="8">
        <x:v>190866.385038815</x:v>
      </x:c>
      <x:c r="T5521" s="12">
        <x:v>263188.807713376</x:v>
      </x:c>
      <x:c r="U5521" s="12">
        <x:v>62.303886602803</x:v>
      </x:c>
      <x:c r="V5521" s="12">
        <x:v>61.3</x:v>
      </x:c>
      <x:c r="W5521" s="12">
        <x:f>NA()</x:f>
      </x:c>
    </x:row>
    <x:row r="5522">
      <x:c r="A5522">
        <x:v>3662524</x:v>
      </x:c>
      <x:c r="B5522" s="1">
        <x:v>44543.5899831018</x:v>
      </x:c>
      <x:c r="C5522" s="6">
        <x:v>92.000960895</x:v>
      </x:c>
      <x:c r="D5522" s="14" t="s">
        <x:v>92</x:v>
      </x:c>
      <x:c r="E5522" s="15">
        <x:v>43721.4490362268</x:v>
      </x:c>
      <x:c r="F5522" t="s">
        <x:v>97</x:v>
      </x:c>
      <x:c r="G5522" s="6">
        <x:v>195.699055294535</x:v>
      </x:c>
      <x:c r="H5522" t="s">
        <x:v>98</x:v>
      </x:c>
      <x:c r="I5522" s="6">
        <x:v>16.2254189300052</x:v>
      </x:c>
      <x:c r="J5522" t="s">
        <x:v>93</x:v>
      </x:c>
      <x:c r="K5522" s="6">
        <x:v>987</x:v>
      </x:c>
      <x:c r="L5522" t="s">
        <x:v>94</x:v>
      </x:c>
      <x:c r="M5522" t="s">
        <x:v>96</x:v>
      </x:c>
      <x:c r="N5522" s="8">
        <x:v>35</x:v>
      </x:c>
      <x:c r="O5522" s="8">
        <x:v>1</x:v>
      </x:c>
      <x:c r="Q5522">
        <x:v>0</x:v>
      </x:c>
      <x:c r="R5522" s="6">
        <x:v>24.819</x:v>
      </x:c>
      <x:c r="S5522" s="8">
        <x:v>190867.566143784</x:v>
      </x:c>
      <x:c r="T5522" s="12">
        <x:v>263190.500185478</x:v>
      </x:c>
      <x:c r="U5522" s="12">
        <x:v>62.303886602803</x:v>
      </x:c>
      <x:c r="V5522" s="12">
        <x:v>61.3</x:v>
      </x:c>
      <x:c r="W5522" s="12">
        <x:f>NA()</x:f>
      </x:c>
    </x:row>
    <x:row r="5523">
      <x:c r="A5523">
        <x:v>3662526</x:v>
      </x:c>
      <x:c r="B5523" s="1">
        <x:v>44543.589994294</x:v>
      </x:c>
      <x:c r="C5523" s="6">
        <x:v>92.01706893</x:v>
      </x:c>
      <x:c r="D5523" s="14" t="s">
        <x:v>92</x:v>
      </x:c>
      <x:c r="E5523" s="15">
        <x:v>43721.4490362268</x:v>
      </x:c>
      <x:c r="F5523" t="s">
        <x:v>97</x:v>
      </x:c>
      <x:c r="G5523" s="6">
        <x:v>195.731080450654</x:v>
      </x:c>
      <x:c r="H5523" t="s">
        <x:v>98</x:v>
      </x:c>
      <x:c r="I5523" s="6">
        <x:v>16.2254189300052</x:v>
      </x:c>
      <x:c r="J5523" t="s">
        <x:v>93</x:v>
      </x:c>
      <x:c r="K5523" s="6">
        <x:v>987</x:v>
      </x:c>
      <x:c r="L5523" t="s">
        <x:v>94</x:v>
      </x:c>
      <x:c r="M5523" t="s">
        <x:v>96</x:v>
      </x:c>
      <x:c r="N5523" s="8">
        <x:v>35</x:v>
      </x:c>
      <x:c r="O5523" s="8">
        <x:v>1</x:v>
      </x:c>
      <x:c r="Q5523">
        <x:v>0</x:v>
      </x:c>
      <x:c r="R5523" s="6">
        <x:v>24.817</x:v>
      </x:c>
      <x:c r="S5523" s="8">
        <x:v>190858.977230752</x:v>
      </x:c>
      <x:c r="T5523" s="12">
        <x:v>263185.447564917</x:v>
      </x:c>
      <x:c r="U5523" s="12">
        <x:v>62.303886602803</x:v>
      </x:c>
      <x:c r="V5523" s="12">
        <x:v>61.3</x:v>
      </x:c>
      <x:c r="W5523" s="12">
        <x:f>NA()</x:f>
      </x:c>
    </x:row>
    <x:row r="5524">
      <x:c r="A5524">
        <x:v>3662530</x:v>
      </x:c>
      <x:c r="B5524" s="1">
        <x:v>44543.5900060532</x:v>
      </x:c>
      <x:c r="C5524" s="6">
        <x:v>92.03400696</x:v>
      </x:c>
      <x:c r="D5524" s="14" t="s">
        <x:v>92</x:v>
      </x:c>
      <x:c r="E5524" s="15">
        <x:v>43721.4490362268</x:v>
      </x:c>
      <x:c r="F5524" t="s">
        <x:v>97</x:v>
      </x:c>
      <x:c r="G5524" s="6">
        <x:v>195.699055294535</x:v>
      </x:c>
      <x:c r="H5524" t="s">
        <x:v>98</x:v>
      </x:c>
      <x:c r="I5524" s="6">
        <x:v>16.2254189300052</x:v>
      </x:c>
      <x:c r="J5524" t="s">
        <x:v>93</x:v>
      </x:c>
      <x:c r="K5524" s="6">
        <x:v>987</x:v>
      </x:c>
      <x:c r="L5524" t="s">
        <x:v>94</x:v>
      </x:c>
      <x:c r="M5524" t="s">
        <x:v>96</x:v>
      </x:c>
      <x:c r="N5524" s="8">
        <x:v>35</x:v>
      </x:c>
      <x:c r="O5524" s="8">
        <x:v>1</x:v>
      </x:c>
      <x:c r="Q5524">
        <x:v>0</x:v>
      </x:c>
      <x:c r="R5524" s="6">
        <x:v>24.819</x:v>
      </x:c>
      <x:c r="S5524" s="8">
        <x:v>190866.421910688</x:v>
      </x:c>
      <x:c r="T5524" s="12">
        <x:v>263178.338748881</x:v>
      </x:c>
      <x:c r="U5524" s="12">
        <x:v>62.303886602803</x:v>
      </x:c>
      <x:c r="V5524" s="12">
        <x:v>61.3</x:v>
      </x:c>
      <x:c r="W5524" s="12">
        <x:f>NA()</x:f>
      </x:c>
    </x:row>
    <x:row r="5525">
      <x:c r="A5525">
        <x:v>3662534</x:v>
      </x:c>
      <x:c r="B5525" s="1">
        <x:v>44543.5900178241</x:v>
      </x:c>
      <x:c r="C5525" s="6">
        <x:v>92.0509622183333</x:v>
      </x:c>
      <x:c r="D5525" s="14" t="s">
        <x:v>92</x:v>
      </x:c>
      <x:c r="E5525" s="15">
        <x:v>43721.4490362268</x:v>
      </x:c>
      <x:c r="F5525" t="s">
        <x:v>97</x:v>
      </x:c>
      <x:c r="G5525" s="6">
        <x:v>195.663341594103</x:v>
      </x:c>
      <x:c r="H5525" t="s">
        <x:v>98</x:v>
      </x:c>
      <x:c r="I5525" s="6">
        <x:v>16.2315311603816</x:v>
      </x:c>
      <x:c r="J5525" t="s">
        <x:v>93</x:v>
      </x:c>
      <x:c r="K5525" s="6">
        <x:v>987</x:v>
      </x:c>
      <x:c r="L5525" t="s">
        <x:v>94</x:v>
      </x:c>
      <x:c r="M5525" t="s">
        <x:v>96</x:v>
      </x:c>
      <x:c r="N5525" s="8">
        <x:v>35</x:v>
      </x:c>
      <x:c r="O5525" s="8">
        <x:v>1</x:v>
      </x:c>
      <x:c r="Q5525">
        <x:v>0</x:v>
      </x:c>
      <x:c r="R5525" s="6">
        <x:v>24.819</x:v>
      </x:c>
      <x:c r="S5525" s="8">
        <x:v>190868.408134054</x:v>
      </x:c>
      <x:c r="T5525" s="12">
        <x:v>263197.536284335</x:v>
      </x:c>
      <x:c r="U5525" s="12">
        <x:v>62.303886602803</x:v>
      </x:c>
      <x:c r="V5525" s="12">
        <x:v>61.3</x:v>
      </x:c>
      <x:c r="W5525" s="12">
        <x:f>NA()</x:f>
      </x:c>
    </x:row>
    <x:row r="5526">
      <x:c r="A5526">
        <x:v>3662540</x:v>
      </x:c>
      <x:c r="B5526" s="1">
        <x:v>44543.5900290509</x:v>
      </x:c>
      <x:c r="C5526" s="6">
        <x:v>92.0671196616667</x:v>
      </x:c>
      <x:c r="D5526" s="14" t="s">
        <x:v>92</x:v>
      </x:c>
      <x:c r="E5526" s="15">
        <x:v>43721.4490362268</x:v>
      </x:c>
      <x:c r="F5526" t="s">
        <x:v>97</x:v>
      </x:c>
      <x:c r="G5526" s="6">
        <x:v>195.702753169915</x:v>
      </x:c>
      <x:c r="H5526" t="s">
        <x:v>98</x:v>
      </x:c>
      <x:c r="I5526" s="6">
        <x:v>16.2193067107219</x:v>
      </x:c>
      <x:c r="J5526" t="s">
        <x:v>93</x:v>
      </x:c>
      <x:c r="K5526" s="6">
        <x:v>987</x:v>
      </x:c>
      <x:c r="L5526" t="s">
        <x:v>94</x:v>
      </x:c>
      <x:c r="M5526" t="s">
        <x:v>96</x:v>
      </x:c>
      <x:c r="N5526" s="8">
        <x:v>35</x:v>
      </x:c>
      <x:c r="O5526" s="8">
        <x:v>1</x:v>
      </x:c>
      <x:c r="Q5526">
        <x:v>0</x:v>
      </x:c>
      <x:c r="R5526" s="6">
        <x:v>24.821</x:v>
      </x:c>
      <x:c r="S5526" s="8">
        <x:v>190856.022743664</x:v>
      </x:c>
      <x:c r="T5526" s="12">
        <x:v>263186.284674442</x:v>
      </x:c>
      <x:c r="U5526" s="12">
        <x:v>62.303886602803</x:v>
      </x:c>
      <x:c r="V5526" s="12">
        <x:v>61.3</x:v>
      </x:c>
      <x:c r="W5526" s="12">
        <x:f>NA()</x:f>
      </x:c>
    </x:row>
    <x:row r="5527">
      <x:c r="A5527">
        <x:v>3662542</x:v>
      </x:c>
      <x:c r="B5527" s="1">
        <x:v>44543.5900408218</x:v>
      </x:c>
      <x:c r="C5527" s="6">
        <x:v>92.084063145</x:v>
      </x:c>
      <x:c r="D5527" s="14" t="s">
        <x:v>92</x:v>
      </x:c>
      <x:c r="E5527" s="15">
        <x:v>43721.4490362268</x:v>
      </x:c>
      <x:c r="F5527" t="s">
        <x:v>97</x:v>
      </x:c>
      <x:c r="G5527" s="6">
        <x:v>195.663341594103</x:v>
      </x:c>
      <x:c r="H5527" t="s">
        <x:v>98</x:v>
      </x:c>
      <x:c r="I5527" s="6">
        <x:v>16.2315311603816</x:v>
      </x:c>
      <x:c r="J5527" t="s">
        <x:v>93</x:v>
      </x:c>
      <x:c r="K5527" s="6">
        <x:v>987</x:v>
      </x:c>
      <x:c r="L5527" t="s">
        <x:v>94</x:v>
      </x:c>
      <x:c r="M5527" t="s">
        <x:v>96</x:v>
      </x:c>
      <x:c r="N5527" s="8">
        <x:v>35</x:v>
      </x:c>
      <x:c r="O5527" s="8">
        <x:v>1</x:v>
      </x:c>
      <x:c r="Q5527">
        <x:v>0</x:v>
      </x:c>
      <x:c r="R5527" s="6">
        <x:v>24.819</x:v>
      </x:c>
      <x:c r="S5527" s="8">
        <x:v>190866.291855324</x:v>
      </x:c>
      <x:c r="T5527" s="12">
        <x:v>263198.075656217</x:v>
      </x:c>
      <x:c r="U5527" s="12">
        <x:v>62.303886602803</x:v>
      </x:c>
      <x:c r="V5527" s="12">
        <x:v>61.3</x:v>
      </x:c>
      <x:c r="W5527" s="12">
        <x:f>NA()</x:f>
      </x:c>
    </x:row>
    <x:row r="5528">
      <x:c r="A5528">
        <x:v>3662548</x:v>
      </x:c>
      <x:c r="B5528" s="1">
        <x:v>44543.5900526273</x:v>
      </x:c>
      <x:c r="C5528" s="6">
        <x:v>92.10106697</x:v>
      </x:c>
      <x:c r="D5528" s="14" t="s">
        <x:v>92</x:v>
      </x:c>
      <x:c r="E5528" s="15">
        <x:v>43721.4490362268</x:v>
      </x:c>
      <x:c r="F5528" t="s">
        <x:v>97</x:v>
      </x:c>
      <x:c r="G5528" s="6">
        <x:v>195.615324217594</x:v>
      </x:c>
      <x:c r="H5528" t="s">
        <x:v>98</x:v>
      </x:c>
      <x:c r="I5528" s="6">
        <x:v>16.2315311603816</x:v>
      </x:c>
      <x:c r="J5528" t="s">
        <x:v>93</x:v>
      </x:c>
      <x:c r="K5528" s="6">
        <x:v>987</x:v>
      </x:c>
      <x:c r="L5528" t="s">
        <x:v>94</x:v>
      </x:c>
      <x:c r="M5528" t="s">
        <x:v>96</x:v>
      </x:c>
      <x:c r="N5528" s="8">
        <x:v>35</x:v>
      </x:c>
      <x:c r="O5528" s="8">
        <x:v>1</x:v>
      </x:c>
      <x:c r="Q5528">
        <x:v>0</x:v>
      </x:c>
      <x:c r="R5528" s="6">
        <x:v>24.822</x:v>
      </x:c>
      <x:c r="S5528" s="8">
        <x:v>190866.970824004</x:v>
      </x:c>
      <x:c r="T5528" s="12">
        <x:v>263193.206896748</x:v>
      </x:c>
      <x:c r="U5528" s="12">
        <x:v>62.303886602803</x:v>
      </x:c>
      <x:c r="V5528" s="12">
        <x:v>61.3</x:v>
      </x:c>
      <x:c r="W5528" s="12">
        <x:f>NA()</x:f>
      </x:c>
    </x:row>
    <x:row r="5529">
      <x:c r="A5529">
        <x:v>3662552</x:v>
      </x:c>
      <x:c r="B5529" s="1">
        <x:v>44543.5900638542</x:v>
      </x:c>
      <x:c r="C5529" s="6">
        <x:v>92.117270725</x:v>
      </x:c>
      <x:c r="D5529" s="14" t="s">
        <x:v>92</x:v>
      </x:c>
      <x:c r="E5529" s="15">
        <x:v>43721.4490362268</x:v>
      </x:c>
      <x:c r="F5529" t="s">
        <x:v>97</x:v>
      </x:c>
      <x:c r="G5529" s="6">
        <x:v>195.695360965247</x:v>
      </x:c>
      <x:c r="H5529" t="s">
        <x:v>98</x:v>
      </x:c>
      <x:c r="I5529" s="6">
        <x:v>16.2315311603816</x:v>
      </x:c>
      <x:c r="J5529" t="s">
        <x:v>93</x:v>
      </x:c>
      <x:c r="K5529" s="6">
        <x:v>987</x:v>
      </x:c>
      <x:c r="L5529" t="s">
        <x:v>94</x:v>
      </x:c>
      <x:c r="M5529" t="s">
        <x:v>96</x:v>
      </x:c>
      <x:c r="N5529" s="8">
        <x:v>35</x:v>
      </x:c>
      <x:c r="O5529" s="8">
        <x:v>1</x:v>
      </x:c>
      <x:c r="Q5529">
        <x:v>0</x:v>
      </x:c>
      <x:c r="R5529" s="6">
        <x:v>24.817</x:v>
      </x:c>
      <x:c r="S5529" s="8">
        <x:v>190872.851897264</x:v>
      </x:c>
      <x:c r="T5529" s="12">
        <x:v>263191.102572887</x:v>
      </x:c>
      <x:c r="U5529" s="12">
        <x:v>62.303886602803</x:v>
      </x:c>
      <x:c r="V5529" s="12">
        <x:v>61.3</x:v>
      </x:c>
      <x:c r="W5529" s="12">
        <x:f>NA()</x:f>
      </x:c>
    </x:row>
    <x:row r="5530">
      <x:c r="A5530">
        <x:v>3662555</x:v>
      </x:c>
      <x:c r="B5530" s="1">
        <x:v>44543.5900756134</x:v>
      </x:c>
      <x:c r="C5530" s="6">
        <x:v>92.1341967266667</x:v>
      </x:c>
      <x:c r="D5530" s="14" t="s">
        <x:v>92</x:v>
      </x:c>
      <x:c r="E5530" s="15">
        <x:v>43721.4490362268</x:v>
      </x:c>
      <x:c r="F5530" t="s">
        <x:v>97</x:v>
      </x:c>
      <x:c r="G5530" s="6">
        <x:v>195.699055294535</x:v>
      </x:c>
      <x:c r="H5530" t="s">
        <x:v>98</x:v>
      </x:c>
      <x:c r="I5530" s="6">
        <x:v>16.2254189300052</x:v>
      </x:c>
      <x:c r="J5530" t="s">
        <x:v>93</x:v>
      </x:c>
      <x:c r="K5530" s="6">
        <x:v>987</x:v>
      </x:c>
      <x:c r="L5530" t="s">
        <x:v>94</x:v>
      </x:c>
      <x:c r="M5530" t="s">
        <x:v>96</x:v>
      </x:c>
      <x:c r="N5530" s="8">
        <x:v>35</x:v>
      </x:c>
      <x:c r="O5530" s="8">
        <x:v>1</x:v>
      </x:c>
      <x:c r="Q5530">
        <x:v>0</x:v>
      </x:c>
      <x:c r="R5530" s="6">
        <x:v>24.819</x:v>
      </x:c>
      <x:c r="S5530" s="8">
        <x:v>190867.375254666</x:v>
      </x:c>
      <x:c r="T5530" s="12">
        <x:v>263178.290054176</x:v>
      </x:c>
      <x:c r="U5530" s="12">
        <x:v>62.303886602803</x:v>
      </x:c>
      <x:c r="V5530" s="12">
        <x:v>61.3</x:v>
      </x:c>
      <x:c r="W5530" s="12">
        <x:f>NA()</x:f>
      </x:c>
    </x:row>
    <x:row r="5531">
      <x:c r="A5531">
        <x:v>3662559</x:v>
      </x:c>
      <x:c r="B5531" s="1">
        <x:v>44543.5900873843</x:v>
      </x:c>
      <x:c r="C5531" s="6">
        <x:v>92.151128885</x:v>
      </x:c>
      <x:c r="D5531" s="14" t="s">
        <x:v>92</x:v>
      </x:c>
      <x:c r="E5531" s="15">
        <x:v>43721.4490362268</x:v>
      </x:c>
      <x:c r="F5531" t="s">
        <x:v>97</x:v>
      </x:c>
      <x:c r="G5531" s="6">
        <x:v>195.699055294535</x:v>
      </x:c>
      <x:c r="H5531" t="s">
        <x:v>98</x:v>
      </x:c>
      <x:c r="I5531" s="6">
        <x:v>16.2254189300052</x:v>
      </x:c>
      <x:c r="J5531" t="s">
        <x:v>93</x:v>
      </x:c>
      <x:c r="K5531" s="6">
        <x:v>987</x:v>
      </x:c>
      <x:c r="L5531" t="s">
        <x:v>94</x:v>
      </x:c>
      <x:c r="M5531" t="s">
        <x:v>96</x:v>
      </x:c>
      <x:c r="N5531" s="8">
        <x:v>35</x:v>
      </x:c>
      <x:c r="O5531" s="8">
        <x:v>1</x:v>
      </x:c>
      <x:c r="Q5531">
        <x:v>0</x:v>
      </x:c>
      <x:c r="R5531" s="6">
        <x:v>24.819</x:v>
      </x:c>
      <x:c r="S5531" s="8">
        <x:v>190872.611034242</x:v>
      </x:c>
      <x:c r="T5531" s="12">
        <x:v>263201.644334699</x:v>
      </x:c>
      <x:c r="U5531" s="12">
        <x:v>62.303886602803</x:v>
      </x:c>
      <x:c r="V5531" s="12">
        <x:v>61.3</x:v>
      </x:c>
      <x:c r="W5531" s="12">
        <x:f>NA()</x:f>
      </x:c>
    </x:row>
    <x:row r="5532">
      <x:c r="A5532">
        <x:v>3662563</x:v>
      </x:c>
      <x:c r="B5532" s="1">
        <x:v>44543.5900985764</x:v>
      </x:c>
      <x:c r="C5532" s="6">
        <x:v>92.1672143183333</x:v>
      </x:c>
      <x:c r="D5532" s="14" t="s">
        <x:v>92</x:v>
      </x:c>
      <x:c r="E5532" s="15">
        <x:v>43721.4490362268</x:v>
      </x:c>
      <x:c r="F5532" t="s">
        <x:v>97</x:v>
      </x:c>
      <x:c r="G5532" s="6">
        <x:v>195.734777880462</x:v>
      </x:c>
      <x:c r="H5532" t="s">
        <x:v>98</x:v>
      </x:c>
      <x:c r="I5532" s="6">
        <x:v>16.2193067107219</x:v>
      </x:c>
      <x:c r="J5532" t="s">
        <x:v>93</x:v>
      </x:c>
      <x:c r="K5532" s="6">
        <x:v>987</x:v>
      </x:c>
      <x:c r="L5532" t="s">
        <x:v>94</x:v>
      </x:c>
      <x:c r="M5532" t="s">
        <x:v>96</x:v>
      </x:c>
      <x:c r="N5532" s="8">
        <x:v>35</x:v>
      </x:c>
      <x:c r="O5532" s="8">
        <x:v>1</x:v>
      </x:c>
      <x:c r="Q5532">
        <x:v>0</x:v>
      </x:c>
      <x:c r="R5532" s="6">
        <x:v>24.819</x:v>
      </x:c>
      <x:c r="S5532" s="8">
        <x:v>190858.733012348</x:v>
      </x:c>
      <x:c r="T5532" s="12">
        <x:v>263184.367074056</x:v>
      </x:c>
      <x:c r="U5532" s="12">
        <x:v>62.303886602803</x:v>
      </x:c>
      <x:c r="V5532" s="12">
        <x:v>61.3</x:v>
      </x:c>
      <x:c r="W5532" s="12">
        <x:f>NA()</x:f>
      </x:c>
    </x:row>
    <x:row r="5533">
      <x:c r="A5533">
        <x:v>3662568</x:v>
      </x:c>
      <x:c r="B5533" s="1">
        <x:v>44543.5901103819</x:v>
      </x:c>
      <x:c r="C5533" s="6">
        <x:v>92.18420648</x:v>
      </x:c>
      <x:c r="D5533" s="14" t="s">
        <x:v>92</x:v>
      </x:c>
      <x:c r="E5533" s="15">
        <x:v>43721.4490362268</x:v>
      </x:c>
      <x:c r="F5533" t="s">
        <x:v>97</x:v>
      </x:c>
      <x:c r="G5533" s="6">
        <x:v>195.734777880462</x:v>
      </x:c>
      <x:c r="H5533" t="s">
        <x:v>98</x:v>
      </x:c>
      <x:c r="I5533" s="6">
        <x:v>16.2193067107219</x:v>
      </x:c>
      <x:c r="J5533" t="s">
        <x:v>93</x:v>
      </x:c>
      <x:c r="K5533" s="6">
        <x:v>987</x:v>
      </x:c>
      <x:c r="L5533" t="s">
        <x:v>94</x:v>
      </x:c>
      <x:c r="M5533" t="s">
        <x:v>96</x:v>
      </x:c>
      <x:c r="N5533" s="8">
        <x:v>35</x:v>
      </x:c>
      <x:c r="O5533" s="8">
        <x:v>1</x:v>
      </x:c>
      <x:c r="Q5533">
        <x:v>0</x:v>
      </x:c>
      <x:c r="R5533" s="6">
        <x:v>24.819</x:v>
      </x:c>
      <x:c r="S5533" s="8">
        <x:v>190873.138525466</x:v>
      </x:c>
      <x:c r="T5533" s="12">
        <x:v>263189.044188915</x:v>
      </x:c>
      <x:c r="U5533" s="12">
        <x:v>62.303886602803</x:v>
      </x:c>
      <x:c r="V5533" s="12">
        <x:v>61.3</x:v>
      </x:c>
      <x:c r="W5533" s="12">
        <x:f>NA()</x:f>
      </x:c>
    </x:row>
    <x:row r="5534">
      <x:c r="A5534">
        <x:v>3662570</x:v>
      </x:c>
      <x:c r="B5534" s="1">
        <x:v>44543.5901221065</x:v>
      </x:c>
      <x:c r="C5534" s="6">
        <x:v>92.2011467566667</x:v>
      </x:c>
      <x:c r="D5534" s="14" t="s">
        <x:v>92</x:v>
      </x:c>
      <x:c r="E5534" s="15">
        <x:v>43721.4490362268</x:v>
      </x:c>
      <x:c r="F5534" t="s">
        <x:v>97</x:v>
      </x:c>
      <x:c r="G5534" s="6">
        <x:v>195.651029242673</x:v>
      </x:c>
      <x:c r="H5534" t="s">
        <x:v>98</x:v>
      </x:c>
      <x:c r="I5534" s="6">
        <x:v>16.2254189300052</x:v>
      </x:c>
      <x:c r="J5534" t="s">
        <x:v>93</x:v>
      </x:c>
      <x:c r="K5534" s="6">
        <x:v>987</x:v>
      </x:c>
      <x:c r="L5534" t="s">
        <x:v>94</x:v>
      </x:c>
      <x:c r="M5534" t="s">
        <x:v>96</x:v>
      </x:c>
      <x:c r="N5534" s="8">
        <x:v>35</x:v>
      </x:c>
      <x:c r="O5534" s="8">
        <x:v>1</x:v>
      </x:c>
      <x:c r="Q5534">
        <x:v>0</x:v>
      </x:c>
      <x:c r="R5534" s="6">
        <x:v>24.822</x:v>
      </x:c>
      <x:c r="S5534" s="8">
        <x:v>190880.528346216</x:v>
      </x:c>
      <x:c r="T5534" s="12">
        <x:v>263189.929264748</x:v>
      </x:c>
      <x:c r="U5534" s="12">
        <x:v>62.303886602803</x:v>
      </x:c>
      <x:c r="V5534" s="12">
        <x:v>61.3</x:v>
      </x:c>
      <x:c r="W5534" s="12">
        <x:f>NA()</x:f>
      </x:c>
    </x:row>
    <x:row r="5535">
      <x:c r="A5535">
        <x:v>3662574</x:v>
      </x:c>
      <x:c r="B5535" s="1">
        <x:v>44543.5901332986</x:v>
      </x:c>
      <x:c r="C5535" s="6">
        <x:v>92.2172529583333</x:v>
      </x:c>
      <x:c r="D5535" s="14" t="s">
        <x:v>92</x:v>
      </x:c>
      <x:c r="E5535" s="15">
        <x:v>43721.4490362268</x:v>
      </x:c>
      <x:c r="F5535" t="s">
        <x:v>97</x:v>
      </x:c>
      <x:c r="G5535" s="6">
        <x:v>195.651029242673</x:v>
      </x:c>
      <x:c r="H5535" t="s">
        <x:v>98</x:v>
      </x:c>
      <x:c r="I5535" s="6">
        <x:v>16.2254189300052</x:v>
      </x:c>
      <x:c r="J5535" t="s">
        <x:v>93</x:v>
      </x:c>
      <x:c r="K5535" s="6">
        <x:v>987</x:v>
      </x:c>
      <x:c r="L5535" t="s">
        <x:v>94</x:v>
      </x:c>
      <x:c r="M5535" t="s">
        <x:v>96</x:v>
      </x:c>
      <x:c r="N5535" s="8">
        <x:v>35</x:v>
      </x:c>
      <x:c r="O5535" s="8">
        <x:v>1</x:v>
      </x:c>
      <x:c r="Q5535">
        <x:v>0</x:v>
      </x:c>
      <x:c r="R5535" s="6">
        <x:v>24.822</x:v>
      </x:c>
      <x:c r="S5535" s="8">
        <x:v>190880.774438541</x:v>
      </x:c>
      <x:c r="T5535" s="12">
        <x:v>263187.424083777</x:v>
      </x:c>
      <x:c r="U5535" s="12">
        <x:v>62.303886602803</x:v>
      </x:c>
      <x:c r="V5535" s="12">
        <x:v>61.3</x:v>
      </x:c>
      <x:c r="W5535" s="12">
        <x:f>NA()</x:f>
      </x:c>
    </x:row>
    <x:row r="5536">
      <x:c r="A5536">
        <x:v>3662578</x:v>
      </x:c>
      <x:c r="B5536" s="1">
        <x:v>44543.5901450579</x:v>
      </x:c>
      <x:c r="C5536" s="6">
        <x:v>92.2341952533333</x:v>
      </x:c>
      <x:c r="D5536" s="14" t="s">
        <x:v>92</x:v>
      </x:c>
      <x:c r="E5536" s="15">
        <x:v>43721.4490362268</x:v>
      </x:c>
      <x:c r="F5536" t="s">
        <x:v>97</x:v>
      </x:c>
      <x:c r="G5536" s="6">
        <x:v>195.647334244787</x:v>
      </x:c>
      <x:c r="H5536" t="s">
        <x:v>98</x:v>
      </x:c>
      <x:c r="I5536" s="6">
        <x:v>16.2315311603816</x:v>
      </x:c>
      <x:c r="J5536" t="s">
        <x:v>93</x:v>
      </x:c>
      <x:c r="K5536" s="6">
        <x:v>987</x:v>
      </x:c>
      <x:c r="L5536" t="s">
        <x:v>94</x:v>
      </x:c>
      <x:c r="M5536" t="s">
        <x:v>96</x:v>
      </x:c>
      <x:c r="N5536" s="8">
        <x:v>35</x:v>
      </x:c>
      <x:c r="O5536" s="8">
        <x:v>1</x:v>
      </x:c>
      <x:c r="Q5536">
        <x:v>0</x:v>
      </x:c>
      <x:c r="R5536" s="6">
        <x:v>24.82</x:v>
      </x:c>
      <x:c r="S5536" s="8">
        <x:v>190885.265364647</x:v>
      </x:c>
      <x:c r="T5536" s="12">
        <x:v>263192.539145732</x:v>
      </x:c>
      <x:c r="U5536" s="12">
        <x:v>62.303886602803</x:v>
      </x:c>
      <x:c r="V5536" s="12">
        <x:v>61.3</x:v>
      </x:c>
      <x:c r="W5536" s="12">
        <x:f>NA()</x:f>
      </x:c>
    </x:row>
    <x:row r="5537">
      <x:c r="A5537">
        <x:v>3662582</x:v>
      </x:c>
      <x:c r="B5537" s="1">
        <x:v>44543.5901568634</x:v>
      </x:c>
      <x:c r="C5537" s="6">
        <x:v>92.2511559683333</x:v>
      </x:c>
      <x:c r="D5537" s="14" t="s">
        <x:v>92</x:v>
      </x:c>
      <x:c r="E5537" s="15">
        <x:v>43721.4490362268</x:v>
      </x:c>
      <x:c r="F5537" t="s">
        <x:v>97</x:v>
      </x:c>
      <x:c r="G5537" s="6">
        <x:v>195.731080450654</x:v>
      </x:c>
      <x:c r="H5537" t="s">
        <x:v>98</x:v>
      </x:c>
      <x:c r="I5537" s="6">
        <x:v>16.2254189300052</x:v>
      </x:c>
      <x:c r="J5537" t="s">
        <x:v>93</x:v>
      </x:c>
      <x:c r="K5537" s="6">
        <x:v>987</x:v>
      </x:c>
      <x:c r="L5537" t="s">
        <x:v>94</x:v>
      </x:c>
      <x:c r="M5537" t="s">
        <x:v>96</x:v>
      </x:c>
      <x:c r="N5537" s="8">
        <x:v>35</x:v>
      </x:c>
      <x:c r="O5537" s="8">
        <x:v>1</x:v>
      </x:c>
      <x:c r="Q5537">
        <x:v>0</x:v>
      </x:c>
      <x:c r="R5537" s="6">
        <x:v>24.817</x:v>
      </x:c>
      <x:c r="S5537" s="8">
        <x:v>190883.968749645</x:v>
      </x:c>
      <x:c r="T5537" s="12">
        <x:v>263193.973823671</x:v>
      </x:c>
      <x:c r="U5537" s="12">
        <x:v>62.303886602803</x:v>
      </x:c>
      <x:c r="V5537" s="12">
        <x:v>61.3</x:v>
      </x:c>
      <x:c r="W5537" s="12">
        <x:f>NA()</x:f>
      </x:c>
    </x:row>
    <x:row r="5538">
      <x:c r="A5538">
        <x:v>3662589</x:v>
      </x:c>
      <x:c r="B5538" s="1">
        <x:v>44543.5901681366</x:v>
      </x:c>
      <x:c r="C5538" s="6">
        <x:v>92.2673870983333</x:v>
      </x:c>
      <x:c r="D5538" s="14" t="s">
        <x:v>92</x:v>
      </x:c>
      <x:c r="E5538" s="15">
        <x:v>43721.4490362268</x:v>
      </x:c>
      <x:c r="F5538" t="s">
        <x:v>97</x:v>
      </x:c>
      <x:c r="G5538" s="6">
        <x:v>195.635023673144</x:v>
      </x:c>
      <x:c r="H5538" t="s">
        <x:v>98</x:v>
      </x:c>
      <x:c r="I5538" s="6">
        <x:v>16.2254189300052</x:v>
      </x:c>
      <x:c r="J5538" t="s">
        <x:v>93</x:v>
      </x:c>
      <x:c r="K5538" s="6">
        <x:v>987</x:v>
      </x:c>
      <x:c r="L5538" t="s">
        <x:v>94</x:v>
      </x:c>
      <x:c r="M5538" t="s">
        <x:v>96</x:v>
      </x:c>
      <x:c r="N5538" s="8">
        <x:v>35</x:v>
      </x:c>
      <x:c r="O5538" s="8">
        <x:v>1</x:v>
      </x:c>
      <x:c r="Q5538">
        <x:v>0</x:v>
      </x:c>
      <x:c r="R5538" s="6">
        <x:v>24.823</x:v>
      </x:c>
      <x:c r="S5538" s="8">
        <x:v>190882.856701959</x:v>
      </x:c>
      <x:c r="T5538" s="12">
        <x:v>263194.985727741</x:v>
      </x:c>
      <x:c r="U5538" s="12">
        <x:v>62.303886602803</x:v>
      </x:c>
      <x:c r="V5538" s="12">
        <x:v>61.3</x:v>
      </x:c>
      <x:c r="W5538" s="12">
        <x:f>NA()</x:f>
      </x:c>
    </x:row>
    <x:row r="5539">
      <x:c r="A5539">
        <x:v>3662592</x:v>
      </x:c>
      <x:c r="B5539" s="1">
        <x:v>44543.5901794329</x:v>
      </x:c>
      <x:c r="C5539" s="6">
        <x:v>92.283662585</x:v>
      </x:c>
      <x:c r="D5539" s="14" t="s">
        <x:v>92</x:v>
      </x:c>
      <x:c r="E5539" s="15">
        <x:v>43721.4490362268</x:v>
      </x:c>
      <x:c r="F5539" t="s">
        <x:v>97</x:v>
      </x:c>
      <x:c r="G5539" s="6">
        <x:v>195.615324217594</x:v>
      </x:c>
      <x:c r="H5539" t="s">
        <x:v>98</x:v>
      </x:c>
      <x:c r="I5539" s="6">
        <x:v>16.2315311603816</x:v>
      </x:c>
      <x:c r="J5539" t="s">
        <x:v>93</x:v>
      </x:c>
      <x:c r="K5539" s="6">
        <x:v>987</x:v>
      </x:c>
      <x:c r="L5539" t="s">
        <x:v>94</x:v>
      </x:c>
      <x:c r="M5539" t="s">
        <x:v>96</x:v>
      </x:c>
      <x:c r="N5539" s="8">
        <x:v>35</x:v>
      </x:c>
      <x:c r="O5539" s="8">
        <x:v>1</x:v>
      </x:c>
      <x:c r="Q5539">
        <x:v>0</x:v>
      </x:c>
      <x:c r="R5539" s="6">
        <x:v>24.822</x:v>
      </x:c>
      <x:c r="S5539" s="8">
        <x:v>190879.670896025</x:v>
      </x:c>
      <x:c r="T5539" s="12">
        <x:v>263185.964549667</x:v>
      </x:c>
      <x:c r="U5539" s="12">
        <x:v>62.303886602803</x:v>
      </x:c>
      <x:c r="V5539" s="12">
        <x:v>61.3</x:v>
      </x:c>
      <x:c r="W5539" s="12">
        <x:f>NA()</x:f>
      </x:c>
    </x:row>
    <x:row r="5540">
      <x:c r="A5540">
        <x:v>3662596</x:v>
      </x:c>
      <x:c r="B5540" s="1">
        <x:v>44543.5901912037</x:v>
      </x:c>
      <x:c r="C5540" s="6">
        <x:v>92.3006170933333</x:v>
      </x:c>
      <x:c r="D5540" s="14" t="s">
        <x:v>92</x:v>
      </x:c>
      <x:c r="E5540" s="15">
        <x:v>43721.4490362268</x:v>
      </x:c>
      <x:c r="F5540" t="s">
        <x:v>97</x:v>
      </x:c>
      <x:c r="G5540" s="6">
        <x:v>195.683045053154</x:v>
      </x:c>
      <x:c r="H5540" t="s">
        <x:v>98</x:v>
      </x:c>
      <x:c r="I5540" s="6">
        <x:v>16.2254189300052</x:v>
      </x:c>
      <x:c r="J5540" t="s">
        <x:v>93</x:v>
      </x:c>
      <x:c r="K5540" s="6">
        <x:v>987</x:v>
      </x:c>
      <x:c r="L5540" t="s">
        <x:v>94</x:v>
      </x:c>
      <x:c r="M5540" t="s">
        <x:v>96</x:v>
      </x:c>
      <x:c r="N5540" s="8">
        <x:v>35</x:v>
      </x:c>
      <x:c r="O5540" s="8">
        <x:v>1</x:v>
      </x:c>
      <x:c r="Q5540">
        <x:v>0</x:v>
      </x:c>
      <x:c r="R5540" s="6">
        <x:v>24.82</x:v>
      </x:c>
      <x:c r="S5540" s="8">
        <x:v>190883.82552066</x:v>
      </x:c>
      <x:c r="T5540" s="12">
        <x:v>263185.86151743</x:v>
      </x:c>
      <x:c r="U5540" s="12">
        <x:v>62.303886602803</x:v>
      </x:c>
      <x:c r="V5540" s="12">
        <x:v>61.3</x:v>
      </x:c>
      <x:c r="W5540" s="12">
        <x:f>NA()</x:f>
      </x:c>
    </x:row>
    <x:row r="5541">
      <x:c r="A5541">
        <x:v>3662598</x:v>
      </x:c>
      <x:c r="B5541" s="1">
        <x:v>44543.5902029745</x:v>
      </x:c>
      <x:c r="C5541" s="6">
        <x:v>92.31755494</x:v>
      </x:c>
      <x:c r="D5541" s="14" t="s">
        <x:v>92</x:v>
      </x:c>
      <x:c r="E5541" s="15">
        <x:v>43721.4490362268</x:v>
      </x:c>
      <x:c r="F5541" t="s">
        <x:v>97</x:v>
      </x:c>
      <x:c r="G5541" s="6">
        <x:v>195.615324217594</x:v>
      </x:c>
      <x:c r="H5541" t="s">
        <x:v>98</x:v>
      </x:c>
      <x:c r="I5541" s="6">
        <x:v>16.2315311603816</x:v>
      </x:c>
      <x:c r="J5541" t="s">
        <x:v>93</x:v>
      </x:c>
      <x:c r="K5541" s="6">
        <x:v>987</x:v>
      </x:c>
      <x:c r="L5541" t="s">
        <x:v>94</x:v>
      </x:c>
      <x:c r="M5541" t="s">
        <x:v>96</x:v>
      </x:c>
      <x:c r="N5541" s="8">
        <x:v>35</x:v>
      </x:c>
      <x:c r="O5541" s="8">
        <x:v>1</x:v>
      </x:c>
      <x:c r="Q5541">
        <x:v>0</x:v>
      </x:c>
      <x:c r="R5541" s="6">
        <x:v>24.822</x:v>
      </x:c>
      <x:c r="S5541" s="8">
        <x:v>190893.849036019</x:v>
      </x:c>
      <x:c r="T5541" s="12">
        <x:v>263189.653944709</x:v>
      </x:c>
      <x:c r="U5541" s="12">
        <x:v>62.303886602803</x:v>
      </x:c>
      <x:c r="V5541" s="12">
        <x:v>61.3</x:v>
      </x:c>
      <x:c r="W5541" s="12">
        <x:f>NA()</x:f>
      </x:c>
    </x:row>
    <x:row r="5542">
      <x:c r="A5542">
        <x:v>3662603</x:v>
      </x:c>
      <x:c r="B5542" s="1">
        <x:v>44543.5902141551</x:v>
      </x:c>
      <x:c r="C5542" s="6">
        <x:v>92.333664665</x:v>
      </x:c>
      <x:c r="D5542" s="14" t="s">
        <x:v>92</x:v>
      </x:c>
      <x:c r="E5542" s="15">
        <x:v>43721.4490362268</x:v>
      </x:c>
      <x:c r="F5542" t="s">
        <x:v>97</x:v>
      </x:c>
      <x:c r="G5542" s="6">
        <x:v>195.635023673144</x:v>
      </x:c>
      <x:c r="H5542" t="s">
        <x:v>98</x:v>
      </x:c>
      <x:c r="I5542" s="6">
        <x:v>16.2254189300052</x:v>
      </x:c>
      <x:c r="J5542" t="s">
        <x:v>93</x:v>
      </x:c>
      <x:c r="K5542" s="6">
        <x:v>987</x:v>
      </x:c>
      <x:c r="L5542" t="s">
        <x:v>94</x:v>
      </x:c>
      <x:c r="M5542" t="s">
        <x:v>96</x:v>
      </x:c>
      <x:c r="N5542" s="8">
        <x:v>35</x:v>
      </x:c>
      <x:c r="O5542" s="8">
        <x:v>1</x:v>
      </x:c>
      <x:c r="Q5542">
        <x:v>0</x:v>
      </x:c>
      <x:c r="R5542" s="6">
        <x:v>24.823</x:v>
      </x:c>
      <x:c r="S5542" s="8">
        <x:v>190881.765556233</x:v>
      </x:c>
      <x:c r="T5542" s="12">
        <x:v>263179.734266409</x:v>
      </x:c>
      <x:c r="U5542" s="12">
        <x:v>62.303886602803</x:v>
      </x:c>
      <x:c r="V5542" s="12">
        <x:v>61.3</x:v>
      </x:c>
      <x:c r="W5542" s="12">
        <x:f>NA()</x:f>
      </x:c>
    </x:row>
    <x:row r="5543">
      <x:c r="A5543">
        <x:v>3662608</x:v>
      </x:c>
      <x:c r="B5543" s="1">
        <x:v>44543.5902259606</x:v>
      </x:c>
      <x:c r="C5543" s="6">
        <x:v>92.3506885733333</x:v>
      </x:c>
      <x:c r="D5543" s="14" t="s">
        <x:v>92</x:v>
      </x:c>
      <x:c r="E5543" s="15">
        <x:v>43721.4490362268</x:v>
      </x:c>
      <x:c r="F5543" t="s">
        <x:v>97</x:v>
      </x:c>
      <x:c r="G5543" s="6">
        <x:v>195.683045053154</x:v>
      </x:c>
      <x:c r="H5543" t="s">
        <x:v>98</x:v>
      </x:c>
      <x:c r="I5543" s="6">
        <x:v>16.2254189300052</x:v>
      </x:c>
      <x:c r="J5543" t="s">
        <x:v>93</x:v>
      </x:c>
      <x:c r="K5543" s="6">
        <x:v>987</x:v>
      </x:c>
      <x:c r="L5543" t="s">
        <x:v>94</x:v>
      </x:c>
      <x:c r="M5543" t="s">
        <x:v>96</x:v>
      </x:c>
      <x:c r="N5543" s="8">
        <x:v>35</x:v>
      </x:c>
      <x:c r="O5543" s="8">
        <x:v>1</x:v>
      </x:c>
      <x:c r="Q5543">
        <x:v>0</x:v>
      </x:c>
      <x:c r="R5543" s="6">
        <x:v>24.82</x:v>
      </x:c>
      <x:c r="S5543" s="8">
        <x:v>190888.686256024</x:v>
      </x:c>
      <x:c r="T5543" s="12">
        <x:v>263189.876740569</x:v>
      </x:c>
      <x:c r="U5543" s="12">
        <x:v>62.303886602803</x:v>
      </x:c>
      <x:c r="V5543" s="12">
        <x:v>61.3</x:v>
      </x:c>
      <x:c r="W5543" s="12">
        <x:f>NA()</x:f>
      </x:c>
    </x:row>
    <x:row r="5544">
      <x:c r="A5544">
        <x:v>3662611</x:v>
      </x:c>
      <x:c r="B5544" s="1">
        <x:v>44543.5902377662</x:v>
      </x:c>
      <x:c r="C5544" s="6">
        <x:v>92.3676766616667</x:v>
      </x:c>
      <x:c r="D5544" s="14" t="s">
        <x:v>92</x:v>
      </x:c>
      <x:c r="E5544" s="15">
        <x:v>43721.4490362268</x:v>
      </x:c>
      <x:c r="F5544" t="s">
        <x:v>97</x:v>
      </x:c>
      <x:c r="G5544" s="6">
        <x:v>195.683045053154</x:v>
      </x:c>
      <x:c r="H5544" t="s">
        <x:v>98</x:v>
      </x:c>
      <x:c r="I5544" s="6">
        <x:v>16.2254189300052</x:v>
      </x:c>
      <x:c r="J5544" t="s">
        <x:v>93</x:v>
      </x:c>
      <x:c r="K5544" s="6">
        <x:v>987</x:v>
      </x:c>
      <x:c r="L5544" t="s">
        <x:v>94</x:v>
      </x:c>
      <x:c r="M5544" t="s">
        <x:v>96</x:v>
      </x:c>
      <x:c r="N5544" s="8">
        <x:v>35</x:v>
      </x:c>
      <x:c r="O5544" s="8">
        <x:v>1</x:v>
      </x:c>
      <x:c r="Q5544">
        <x:v>0</x:v>
      </x:c>
      <x:c r="R5544" s="6">
        <x:v>24.82</x:v>
      </x:c>
      <x:c r="S5544" s="8">
        <x:v>190895.81647449</x:v>
      </x:c>
      <x:c r="T5544" s="12">
        <x:v>263196.079486334</x:v>
      </x:c>
      <x:c r="U5544" s="12">
        <x:v>62.303886602803</x:v>
      </x:c>
      <x:c r="V5544" s="12">
        <x:v>61.3</x:v>
      </x:c>
      <x:c r="W5544" s="12">
        <x:f>NA()</x:f>
      </x:c>
    </x:row>
    <x:row r="5545">
      <x:c r="A5545">
        <x:v>3662614</x:v>
      </x:c>
      <x:c r="B5545" s="1">
        <x:v>44543.5902489931</x:v>
      </x:c>
      <x:c r="C5545" s="6">
        <x:v>92.3838692016667</x:v>
      </x:c>
      <x:c r="D5545" s="14" t="s">
        <x:v>92</x:v>
      </x:c>
      <x:c r="E5545" s="15">
        <x:v>43721.4490362268</x:v>
      </x:c>
      <x:c r="F5545" t="s">
        <x:v>97</x:v>
      </x:c>
      <x:c r="G5545" s="6">
        <x:v>195.599321539288</x:v>
      </x:c>
      <x:c r="H5545" t="s">
        <x:v>98</x:v>
      </x:c>
      <x:c r="I5545" s="6">
        <x:v>16.2315311603816</x:v>
      </x:c>
      <x:c r="J5545" t="s">
        <x:v>93</x:v>
      </x:c>
      <x:c r="K5545" s="6">
        <x:v>987</x:v>
      </x:c>
      <x:c r="L5545" t="s">
        <x:v>94</x:v>
      </x:c>
      <x:c r="M5545" t="s">
        <x:v>96</x:v>
      </x:c>
      <x:c r="N5545" s="8">
        <x:v>35</x:v>
      </x:c>
      <x:c r="O5545" s="8">
        <x:v>1</x:v>
      </x:c>
      <x:c r="Q5545">
        <x:v>0</x:v>
      </x:c>
      <x:c r="R5545" s="6">
        <x:v>24.823</x:v>
      </x:c>
      <x:c r="S5545" s="8">
        <x:v>190898.333261309</x:v>
      </x:c>
      <x:c r="T5545" s="12">
        <x:v>263191.061178554</x:v>
      </x:c>
      <x:c r="U5545" s="12">
        <x:v>62.303886602803</x:v>
      </x:c>
      <x:c r="V5545" s="12">
        <x:v>61.3</x:v>
      </x:c>
      <x:c r="W5545" s="12">
        <x:f>NA()</x:f>
      </x:c>
    </x:row>
    <x:row r="5546">
      <x:c r="A5546">
        <x:v>3662621</x:v>
      </x:c>
      <x:c r="B5546" s="1">
        <x:v>44543.5902607986</x:v>
      </x:c>
      <x:c r="C5546" s="6">
        <x:v>92.4008240333333</x:v>
      </x:c>
      <x:c r="D5546" s="14" t="s">
        <x:v>92</x:v>
      </x:c>
      <x:c r="E5546" s="15">
        <x:v>43721.4490362268</x:v>
      </x:c>
      <x:c r="F5546" t="s">
        <x:v>97</x:v>
      </x:c>
      <x:c r="G5546" s="6">
        <x:v>195.599321539288</x:v>
      </x:c>
      <x:c r="H5546" t="s">
        <x:v>98</x:v>
      </x:c>
      <x:c r="I5546" s="6">
        <x:v>16.2315311603816</x:v>
      </x:c>
      <x:c r="J5546" t="s">
        <x:v>93</x:v>
      </x:c>
      <x:c r="K5546" s="6">
        <x:v>987</x:v>
      </x:c>
      <x:c r="L5546" t="s">
        <x:v>94</x:v>
      </x:c>
      <x:c r="M5546" t="s">
        <x:v>96</x:v>
      </x:c>
      <x:c r="N5546" s="8">
        <x:v>35</x:v>
      </x:c>
      <x:c r="O5546" s="8">
        <x:v>1</x:v>
      </x:c>
      <x:c r="Q5546">
        <x:v>0</x:v>
      </x:c>
      <x:c r="R5546" s="6">
        <x:v>24.823</x:v>
      </x:c>
      <x:c r="S5546" s="8">
        <x:v>190897.684504472</x:v>
      </x:c>
      <x:c r="T5546" s="12">
        <x:v>263196.306614556</x:v>
      </x:c>
      <x:c r="U5546" s="12">
        <x:v>62.303886602803</x:v>
      </x:c>
      <x:c r="V5546" s="12">
        <x:v>61.3</x:v>
      </x:c>
      <x:c r="W5546" s="12">
        <x:f>NA()</x:f>
      </x:c>
    </x:row>
    <x:row r="5547">
      <x:c r="A5547">
        <x:v>3662625</x:v>
      </x:c>
      <x:c r="B5547" s="1">
        <x:v>44543.5902725694</x:v>
      </x:c>
      <x:c r="C5547" s="6">
        <x:v>92.4177788083333</x:v>
      </x:c>
      <x:c r="D5547" s="14" t="s">
        <x:v>92</x:v>
      </x:c>
      <x:c r="E5547" s="15">
        <x:v>43721.4490362268</x:v>
      </x:c>
      <x:c r="F5547" t="s">
        <x:v>97</x:v>
      </x:c>
      <x:c r="G5547" s="6">
        <x:v>195.547630052102</x:v>
      </x:c>
      <x:c r="H5547" t="s">
        <x:v>98</x:v>
      </x:c>
      <x:c r="I5547" s="6">
        <x:v>16.2376434018511</x:v>
      </x:c>
      <x:c r="J5547" t="s">
        <x:v>93</x:v>
      </x:c>
      <x:c r="K5547" s="6">
        <x:v>987</x:v>
      </x:c>
      <x:c r="L5547" t="s">
        <x:v>94</x:v>
      </x:c>
      <x:c r="M5547" t="s">
        <x:v>96</x:v>
      </x:c>
      <x:c r="N5547" s="8">
        <x:v>35</x:v>
      </x:c>
      <x:c r="O5547" s="8">
        <x:v>1</x:v>
      </x:c>
      <x:c r="Q5547">
        <x:v>0</x:v>
      </x:c>
      <x:c r="R5547" s="6">
        <x:v>24.824</x:v>
      </x:c>
      <x:c r="S5547" s="8">
        <x:v>190892.909749371</x:v>
      </x:c>
      <x:c r="T5547" s="12">
        <x:v>263204.362341687</x:v>
      </x:c>
      <x:c r="U5547" s="12">
        <x:v>62.303886602803</x:v>
      </x:c>
      <x:c r="V5547" s="12">
        <x:v>61.3</x:v>
      </x:c>
      <x:c r="W5547" s="12">
        <x:f>NA()</x:f>
      </x:c>
    </x:row>
    <x:row r="5548">
      <x:c r="A5548">
        <x:v>3662628</x:v>
      </x:c>
      <x:c r="B5548" s="1">
        <x:v>44543.5902837616</x:v>
      </x:c>
      <x:c r="C5548" s="6">
        <x:v>92.4338849966667</x:v>
      </x:c>
      <x:c r="D5548" s="14" t="s">
        <x:v>92</x:v>
      </x:c>
      <x:c r="E5548" s="15">
        <x:v>43721.4490362268</x:v>
      </x:c>
      <x:c r="F5548" t="s">
        <x:v>97</x:v>
      </x:c>
      <x:c r="G5548" s="6">
        <x:v>195.651029242673</x:v>
      </x:c>
      <x:c r="H5548" t="s">
        <x:v>98</x:v>
      </x:c>
      <x:c r="I5548" s="6">
        <x:v>16.2254189300052</x:v>
      </x:c>
      <x:c r="J5548" t="s">
        <x:v>93</x:v>
      </x:c>
      <x:c r="K5548" s="6">
        <x:v>987</x:v>
      </x:c>
      <x:c r="L5548" t="s">
        <x:v>94</x:v>
      </x:c>
      <x:c r="M5548" t="s">
        <x:v>96</x:v>
      </x:c>
      <x:c r="N5548" s="8">
        <x:v>35</x:v>
      </x:c>
      <x:c r="O5548" s="8">
        <x:v>1</x:v>
      </x:c>
      <x:c r="Q5548">
        <x:v>0</x:v>
      </x:c>
      <x:c r="R5548" s="6">
        <x:v>24.822</x:v>
      </x:c>
      <x:c r="S5548" s="8">
        <x:v>190901.351317561</x:v>
      </x:c>
      <x:c r="T5548" s="12">
        <x:v>263198.964220081</x:v>
      </x:c>
      <x:c r="U5548" s="12">
        <x:v>62.303886602803</x:v>
      </x:c>
      <x:c r="V5548" s="12">
        <x:v>61.3</x:v>
      </x:c>
      <x:c r="W5548" s="12">
        <x:f>NA()</x:f>
      </x:c>
    </x:row>
    <x:row r="5549">
      <x:c r="A5549">
        <x:v>3662633</x:v>
      </x:c>
      <x:c r="B5549" s="1">
        <x:v>44543.5902954861</x:v>
      </x:c>
      <x:c r="C5549" s="6">
        <x:v>92.450813205</x:v>
      </x:c>
      <x:c r="D5549" s="14" t="s">
        <x:v>92</x:v>
      </x:c>
      <x:c r="E5549" s="15">
        <x:v>43721.4490362268</x:v>
      </x:c>
      <x:c r="F5549" t="s">
        <x:v>97</x:v>
      </x:c>
      <x:c r="G5549" s="6">
        <x:v>195.702753169915</x:v>
      </x:c>
      <x:c r="H5549" t="s">
        <x:v>98</x:v>
      </x:c>
      <x:c r="I5549" s="6">
        <x:v>16.2193067107219</x:v>
      </x:c>
      <x:c r="J5549" t="s">
        <x:v>93</x:v>
      </x:c>
      <x:c r="K5549" s="6">
        <x:v>987</x:v>
      </x:c>
      <x:c r="L5549" t="s">
        <x:v>94</x:v>
      </x:c>
      <x:c r="M5549" t="s">
        <x:v>96</x:v>
      </x:c>
      <x:c r="N5549" s="8">
        <x:v>35</x:v>
      </x:c>
      <x:c r="O5549" s="8">
        <x:v>1</x:v>
      </x:c>
      <x:c r="Q5549">
        <x:v>0</x:v>
      </x:c>
      <x:c r="R5549" s="6">
        <x:v>24.821</x:v>
      </x:c>
      <x:c r="S5549" s="8">
        <x:v>190905.974741032</x:v>
      </x:c>
      <x:c r="T5549" s="12">
        <x:v>263199.926450378</x:v>
      </x:c>
      <x:c r="U5549" s="12">
        <x:v>62.303886602803</x:v>
      </x:c>
      <x:c r="V5549" s="12">
        <x:v>61.3</x:v>
      </x:c>
      <x:c r="W5549" s="12">
        <x:f>NA()</x:f>
      </x:c>
    </x:row>
    <x:row r="5550">
      <x:c r="A5550">
        <x:v>3662637</x:v>
      </x:c>
      <x:c r="B5550" s="1">
        <x:v>44543.5903072917</x:v>
      </x:c>
      <x:c r="C5550" s="6">
        <x:v>92.46781934</x:v>
      </x:c>
      <x:c r="D5550" s="14" t="s">
        <x:v>92</x:v>
      </x:c>
      <x:c r="E5550" s="15">
        <x:v>43721.4490362268</x:v>
      </x:c>
      <x:c r="F5550" t="s">
        <x:v>97</x:v>
      </x:c>
      <x:c r="G5550" s="6">
        <x:v>195.734777880462</x:v>
      </x:c>
      <x:c r="H5550" t="s">
        <x:v>98</x:v>
      </x:c>
      <x:c r="I5550" s="6">
        <x:v>16.2193067107219</x:v>
      </x:c>
      <x:c r="J5550" t="s">
        <x:v>93</x:v>
      </x:c>
      <x:c r="K5550" s="6">
        <x:v>987</x:v>
      </x:c>
      <x:c r="L5550" t="s">
        <x:v>94</x:v>
      </x:c>
      <x:c r="M5550" t="s">
        <x:v>96</x:v>
      </x:c>
      <x:c r="N5550" s="8">
        <x:v>35</x:v>
      </x:c>
      <x:c r="O5550" s="8">
        <x:v>1</x:v>
      </x:c>
      <x:c r="Q5550">
        <x:v>0</x:v>
      </x:c>
      <x:c r="R5550" s="6">
        <x:v>24.819</x:v>
      </x:c>
      <x:c r="S5550" s="8">
        <x:v>190912.325460353</x:v>
      </x:c>
      <x:c r="T5550" s="12">
        <x:v>263204.154371837</x:v>
      </x:c>
      <x:c r="U5550" s="12">
        <x:v>62.303886602803</x:v>
      </x:c>
      <x:c r="V5550" s="12">
        <x:v>61.3</x:v>
      </x:c>
      <x:c r="W5550" s="12">
        <x:f>NA()</x:f>
      </x:c>
    </x:row>
    <x:row r="5551">
      <x:c r="A5551">
        <x:v>3662639</x:v>
      </x:c>
      <x:c r="B5551" s="1">
        <x:v>44543.5903185185</x:v>
      </x:c>
      <x:c r="C5551" s="6">
        <x:v>92.4839701183333</x:v>
      </x:c>
      <x:c r="D5551" s="14" t="s">
        <x:v>92</x:v>
      </x:c>
      <x:c r="E5551" s="15">
        <x:v>43721.4490362268</x:v>
      </x:c>
      <x:c r="F5551" t="s">
        <x:v>97</x:v>
      </x:c>
      <x:c r="G5551" s="6">
        <x:v>195.631328452689</x:v>
      </x:c>
      <x:c r="H5551" t="s">
        <x:v>98</x:v>
      </x:c>
      <x:c r="I5551" s="6">
        <x:v>16.2315311603816</x:v>
      </x:c>
      <x:c r="J5551" t="s">
        <x:v>93</x:v>
      </x:c>
      <x:c r="K5551" s="6">
        <x:v>987</x:v>
      </x:c>
      <x:c r="L5551" t="s">
        <x:v>94</x:v>
      </x:c>
      <x:c r="M5551" t="s">
        <x:v>96</x:v>
      </x:c>
      <x:c r="N5551" s="8">
        <x:v>35</x:v>
      </x:c>
      <x:c r="O5551" s="8">
        <x:v>1</x:v>
      </x:c>
      <x:c r="Q5551">
        <x:v>0</x:v>
      </x:c>
      <x:c r="R5551" s="6">
        <x:v>24.821</x:v>
      </x:c>
      <x:c r="S5551" s="8">
        <x:v>190905.223029011</x:v>
      </x:c>
      <x:c r="T5551" s="12">
        <x:v>263202.388195484</x:v>
      </x:c>
      <x:c r="U5551" s="12">
        <x:v>62.303886602803</x:v>
      </x:c>
      <x:c r="V5551" s="12">
        <x:v>61.3</x:v>
      </x:c>
      <x:c r="W5551" s="12">
        <x:f>NA()</x:f>
      </x:c>
    </x:row>
    <x:row r="5552">
      <x:c r="A5552">
        <x:v>3662642</x:v>
      </x:c>
      <x:c r="B5552" s="1">
        <x:v>44543.5903302893</x:v>
      </x:c>
      <x:c r="C5552" s="6">
        <x:v>92.5009247916667</x:v>
      </x:c>
      <x:c r="D5552" s="14" t="s">
        <x:v>92</x:v>
      </x:c>
      <x:c r="E5552" s="15">
        <x:v>43721.4490362268</x:v>
      </x:c>
      <x:c r="F5552" t="s">
        <x:v>97</x:v>
      </x:c>
      <x:c r="G5552" s="6">
        <x:v>195.651029242673</x:v>
      </x:c>
      <x:c r="H5552" t="s">
        <x:v>98</x:v>
      </x:c>
      <x:c r="I5552" s="6">
        <x:v>16.2254189300052</x:v>
      </x:c>
      <x:c r="J5552" t="s">
        <x:v>93</x:v>
      </x:c>
      <x:c r="K5552" s="6">
        <x:v>987</x:v>
      </x:c>
      <x:c r="L5552" t="s">
        <x:v>94</x:v>
      </x:c>
      <x:c r="M5552" t="s">
        <x:v>96</x:v>
      </x:c>
      <x:c r="N5552" s="8">
        <x:v>35</x:v>
      </x:c>
      <x:c r="O5552" s="8">
        <x:v>1</x:v>
      </x:c>
      <x:c r="Q5552">
        <x:v>0</x:v>
      </x:c>
      <x:c r="R5552" s="6">
        <x:v>24.822</x:v>
      </x:c>
      <x:c r="S5552" s="8">
        <x:v>190905.95705066</x:v>
      </x:c>
      <x:c r="T5552" s="12">
        <x:v>263200.593613401</x:v>
      </x:c>
      <x:c r="U5552" s="12">
        <x:v>62.303886602803</x:v>
      </x:c>
      <x:c r="V5552" s="12">
        <x:v>61.3</x:v>
      </x:c>
      <x:c r="W5552" s="12">
        <x:f>NA()</x:f>
      </x:c>
    </x:row>
    <x:row r="5553">
      <x:c r="A5553">
        <x:v>3662648</x:v>
      </x:c>
      <x:c r="B5553" s="1">
        <x:v>44543.5903414699</x:v>
      </x:c>
      <x:c r="C5553" s="6">
        <x:v>92.5170244333333</x:v>
      </x:c>
      <x:c r="D5553" s="14" t="s">
        <x:v>92</x:v>
      </x:c>
      <x:c r="E5553" s="15">
        <x:v>43721.4490362268</x:v>
      </x:c>
      <x:c r="F5553" t="s">
        <x:v>97</x:v>
      </x:c>
      <x:c r="G5553" s="6">
        <x:v>195.587016304829</x:v>
      </x:c>
      <x:c r="H5553" t="s">
        <x:v>98</x:v>
      </x:c>
      <x:c r="I5553" s="6">
        <x:v>16.2254189300052</x:v>
      </x:c>
      <x:c r="J5553" t="s">
        <x:v>93</x:v>
      </x:c>
      <x:c r="K5553" s="6">
        <x:v>987</x:v>
      </x:c>
      <x:c r="L5553" t="s">
        <x:v>94</x:v>
      </x:c>
      <x:c r="M5553" t="s">
        <x:v>96</x:v>
      </x:c>
      <x:c r="N5553" s="8">
        <x:v>35</x:v>
      </x:c>
      <x:c r="O5553" s="8">
        <x:v>1</x:v>
      </x:c>
      <x:c r="Q5553">
        <x:v>0</x:v>
      </x:c>
      <x:c r="R5553" s="6">
        <x:v>24.826</x:v>
      </x:c>
      <x:c r="S5553" s="8">
        <x:v>190902.460099695</x:v>
      </x:c>
      <x:c r="T5553" s="12">
        <x:v>263192.991391431</x:v>
      </x:c>
      <x:c r="U5553" s="12">
        <x:v>62.303886602803</x:v>
      </x:c>
      <x:c r="V5553" s="12">
        <x:v>61.3</x:v>
      </x:c>
      <x:c r="W5553" s="12">
        <x:f>NA()</x:f>
      </x:c>
    </x:row>
    <x:row r="5554">
      <x:c r="A5554">
        <x:v>3662650</x:v>
      </x:c>
      <x:c r="B5554" s="1">
        <x:v>44543.5903532407</x:v>
      </x:c>
      <x:c r="C5554" s="6">
        <x:v>92.5339499666667</x:v>
      </x:c>
      <x:c r="D5554" s="14" t="s">
        <x:v>92</x:v>
      </x:c>
      <x:c r="E5554" s="15">
        <x:v>43721.4490362268</x:v>
      </x:c>
      <x:c r="F5554" t="s">
        <x:v>97</x:v>
      </x:c>
      <x:c r="G5554" s="6">
        <x:v>195.583320417556</x:v>
      </x:c>
      <x:c r="H5554" t="s">
        <x:v>98</x:v>
      </x:c>
      <x:c r="I5554" s="6">
        <x:v>16.2315311603816</x:v>
      </x:c>
      <x:c r="J5554" t="s">
        <x:v>93</x:v>
      </x:c>
      <x:c r="K5554" s="6">
        <x:v>987</x:v>
      </x:c>
      <x:c r="L5554" t="s">
        <x:v>94</x:v>
      </x:c>
      <x:c r="M5554" t="s">
        <x:v>96</x:v>
      </x:c>
      <x:c r="N5554" s="8">
        <x:v>35</x:v>
      </x:c>
      <x:c r="O5554" s="8">
        <x:v>1</x:v>
      </x:c>
      <x:c r="Q5554">
        <x:v>0</x:v>
      </x:c>
      <x:c r="R5554" s="6">
        <x:v>24.824</x:v>
      </x:c>
      <x:c r="S5554" s="8">
        <x:v>190905.434218569</x:v>
      </x:c>
      <x:c r="T5554" s="12">
        <x:v>263198.290301951</x:v>
      </x:c>
      <x:c r="U5554" s="12">
        <x:v>62.303886602803</x:v>
      </x:c>
      <x:c r="V5554" s="12">
        <x:v>61.3</x:v>
      </x:c>
      <x:c r="W5554" s="12">
        <x:f>NA()</x:f>
      </x:c>
    </x:row>
    <x:row r="5555">
      <x:c r="A5555">
        <x:v>3662656</x:v>
      </x:c>
      <x:c r="B5555" s="1">
        <x:v>44543.5903650116</x:v>
      </x:c>
      <x:c r="C5555" s="6">
        <x:v>92.550901885</x:v>
      </x:c>
      <x:c r="D5555" s="14" t="s">
        <x:v>92</x:v>
      </x:c>
      <x:c r="E5555" s="15">
        <x:v>43721.4490362268</x:v>
      </x:c>
      <x:c r="F5555" t="s">
        <x:v>97</x:v>
      </x:c>
      <x:c r="G5555" s="6">
        <x:v>195.651029242673</x:v>
      </x:c>
      <x:c r="H5555" t="s">
        <x:v>98</x:v>
      </x:c>
      <x:c r="I5555" s="6">
        <x:v>16.2254189300052</x:v>
      </x:c>
      <x:c r="J5555" t="s">
        <x:v>93</x:v>
      </x:c>
      <x:c r="K5555" s="6">
        <x:v>987</x:v>
      </x:c>
      <x:c r="L5555" t="s">
        <x:v>94</x:v>
      </x:c>
      <x:c r="M5555" t="s">
        <x:v>96</x:v>
      </x:c>
      <x:c r="N5555" s="8">
        <x:v>35</x:v>
      </x:c>
      <x:c r="O5555" s="8">
        <x:v>1</x:v>
      </x:c>
      <x:c r="Q5555">
        <x:v>0</x:v>
      </x:c>
      <x:c r="R5555" s="6">
        <x:v>24.822</x:v>
      </x:c>
      <x:c r="S5555" s="8">
        <x:v>190916.373694041</x:v>
      </x:c>
      <x:c r="T5555" s="12">
        <x:v>263199.770658168</x:v>
      </x:c>
      <x:c r="U5555" s="12">
        <x:v>62.303886602803</x:v>
      </x:c>
      <x:c r="V5555" s="12">
        <x:v>61.3</x:v>
      </x:c>
      <x:c r="W5555" s="12">
        <x:f>NA()</x:f>
      </x:c>
    </x:row>
    <x:row r="5556">
      <x:c r="A5556">
        <x:v>3662660</x:v>
      </x:c>
      <x:c r="B5556" s="1">
        <x:v>44543.5903762384</x:v>
      </x:c>
      <x:c r="C5556" s="6">
        <x:v>92.56704164</x:v>
      </x:c>
      <x:c r="D5556" s="14" t="s">
        <x:v>92</x:v>
      </x:c>
      <x:c r="E5556" s="15">
        <x:v>43721.4490362268</x:v>
      </x:c>
      <x:c r="F5556" t="s">
        <x:v>97</x:v>
      </x:c>
      <x:c r="G5556" s="6">
        <x:v>195.651029242673</x:v>
      </x:c>
      <x:c r="H5556" t="s">
        <x:v>98</x:v>
      </x:c>
      <x:c r="I5556" s="6">
        <x:v>16.2254189300052</x:v>
      </x:c>
      <x:c r="J5556" t="s">
        <x:v>93</x:v>
      </x:c>
      <x:c r="K5556" s="6">
        <x:v>987</x:v>
      </x:c>
      <x:c r="L5556" t="s">
        <x:v>94</x:v>
      </x:c>
      <x:c r="M5556" t="s">
        <x:v>96</x:v>
      </x:c>
      <x:c r="N5556" s="8">
        <x:v>35</x:v>
      </x:c>
      <x:c r="O5556" s="8">
        <x:v>1</x:v>
      </x:c>
      <x:c r="Q5556">
        <x:v>0</x:v>
      </x:c>
      <x:c r="R5556" s="6">
        <x:v>24.822</x:v>
      </x:c>
      <x:c r="S5556" s="8">
        <x:v>190907.973476955</x:v>
      </x:c>
      <x:c r="T5556" s="12">
        <x:v>263199.704650346</x:v>
      </x:c>
      <x:c r="U5556" s="12">
        <x:v>62.303886602803</x:v>
      </x:c>
      <x:c r="V5556" s="12">
        <x:v>61.3</x:v>
      </x:c>
      <x:c r="W5556" s="12">
        <x:f>NA()</x:f>
      </x:c>
    </x:row>
    <x:row r="5557">
      <x:c r="A5557">
        <x:v>3662664</x:v>
      </x:c>
      <x:c r="B5557" s="1">
        <x:v>44543.5903879977</x:v>
      </x:c>
      <x:c r="C5557" s="6">
        <x:v>92.5840005633333</x:v>
      </x:c>
      <x:c r="D5557" s="14" t="s">
        <x:v>92</x:v>
      </x:c>
      <x:c r="E5557" s="15">
        <x:v>43721.4490362268</x:v>
      </x:c>
      <x:c r="F5557" t="s">
        <x:v>97</x:v>
      </x:c>
      <x:c r="G5557" s="6">
        <x:v>195.699055294535</x:v>
      </x:c>
      <x:c r="H5557" t="s">
        <x:v>98</x:v>
      </x:c>
      <x:c r="I5557" s="6">
        <x:v>16.2254189300052</x:v>
      </x:c>
      <x:c r="J5557" t="s">
        <x:v>93</x:v>
      </x:c>
      <x:c r="K5557" s="6">
        <x:v>987</x:v>
      </x:c>
      <x:c r="L5557" t="s">
        <x:v>94</x:v>
      </x:c>
      <x:c r="M5557" t="s">
        <x:v>96</x:v>
      </x:c>
      <x:c r="N5557" s="8">
        <x:v>35</x:v>
      </x:c>
      <x:c r="O5557" s="8">
        <x:v>1</x:v>
      </x:c>
      <x:c r="Q5557">
        <x:v>0</x:v>
      </x:c>
      <x:c r="R5557" s="6">
        <x:v>24.819</x:v>
      </x:c>
      <x:c r="S5557" s="8">
        <x:v>190915.746100907</x:v>
      </x:c>
      <x:c r="T5557" s="12">
        <x:v>263210.373719185</x:v>
      </x:c>
      <x:c r="U5557" s="12">
        <x:v>62.303886602803</x:v>
      </x:c>
      <x:c r="V5557" s="12">
        <x:v>61.3</x:v>
      </x:c>
      <x:c r="W5557" s="12">
        <x:f>NA()</x:f>
      </x:c>
    </x:row>
    <x:row r="5558">
      <x:c r="A5558">
        <x:v>3662669</x:v>
      </x:c>
      <x:c r="B5558" s="1">
        <x:v>44543.5903998495</x:v>
      </x:c>
      <x:c r="C5558" s="6">
        <x:v>92.6010401483333</x:v>
      </x:c>
      <x:c r="D5558" s="14" t="s">
        <x:v>92</x:v>
      </x:c>
      <x:c r="E5558" s="15">
        <x:v>43721.4490362268</x:v>
      </x:c>
      <x:c r="F5558" t="s">
        <x:v>97</x:v>
      </x:c>
      <x:c r="G5558" s="6">
        <x:v>195.615324217594</x:v>
      </x:c>
      <x:c r="H5558" t="s">
        <x:v>98</x:v>
      </x:c>
      <x:c r="I5558" s="6">
        <x:v>16.2315311603816</x:v>
      </x:c>
      <x:c r="J5558" t="s">
        <x:v>93</x:v>
      </x:c>
      <x:c r="K5558" s="6">
        <x:v>987</x:v>
      </x:c>
      <x:c r="L5558" t="s">
        <x:v>94</x:v>
      </x:c>
      <x:c r="M5558" t="s">
        <x:v>96</x:v>
      </x:c>
      <x:c r="N5558" s="8">
        <x:v>35</x:v>
      </x:c>
      <x:c r="O5558" s="8">
        <x:v>1</x:v>
      </x:c>
      <x:c r="Q5558">
        <x:v>0</x:v>
      </x:c>
      <x:c r="R5558" s="6">
        <x:v>24.822</x:v>
      </x:c>
      <x:c r="S5558" s="8">
        <x:v>190921.691965929</x:v>
      </x:c>
      <x:c r="T5558" s="12">
        <x:v>263209.232844834</x:v>
      </x:c>
      <x:c r="U5558" s="12">
        <x:v>62.303886602803</x:v>
      </x:c>
      <x:c r="V5558" s="12">
        <x:v>61.3</x:v>
      </x:c>
      <x:c r="W5558" s="12">
        <x:f>NA()</x:f>
      </x:c>
    </x:row>
    <x:row r="5559">
      <x:c r="A5559">
        <x:v>3662673</x:v>
      </x:c>
      <x:c r="B5559" s="1">
        <x:v>44543.5904109954</x:v>
      </x:c>
      <x:c r="C5559" s="6">
        <x:v>92.617147475</x:v>
      </x:c>
      <x:c r="D5559" s="14" t="s">
        <x:v>92</x:v>
      </x:c>
      <x:c r="E5559" s="15">
        <x:v>43721.4490362268</x:v>
      </x:c>
      <x:c r="F5559" t="s">
        <x:v>97</x:v>
      </x:c>
      <x:c r="G5559" s="6">
        <x:v>195.583320417556</x:v>
      </x:c>
      <x:c r="H5559" t="s">
        <x:v>98</x:v>
      </x:c>
      <x:c r="I5559" s="6">
        <x:v>16.2315311603816</x:v>
      </x:c>
      <x:c r="J5559" t="s">
        <x:v>93</x:v>
      </x:c>
      <x:c r="K5559" s="6">
        <x:v>987</x:v>
      </x:c>
      <x:c r="L5559" t="s">
        <x:v>94</x:v>
      </x:c>
      <x:c r="M5559" t="s">
        <x:v>96</x:v>
      </x:c>
      <x:c r="N5559" s="8">
        <x:v>35</x:v>
      </x:c>
      <x:c r="O5559" s="8">
        <x:v>1</x:v>
      </x:c>
      <x:c r="Q5559">
        <x:v>0</x:v>
      </x:c>
      <x:c r="R5559" s="6">
        <x:v>24.824</x:v>
      </x:c>
      <x:c r="S5559" s="8">
        <x:v>190918.954955982</x:v>
      </x:c>
      <x:c r="T5559" s="12">
        <x:v>263198.397375499</x:v>
      </x:c>
      <x:c r="U5559" s="12">
        <x:v>62.303886602803</x:v>
      </x:c>
      <x:c r="V5559" s="12">
        <x:v>61.3</x:v>
      </x:c>
      <x:c r="W5559" s="12">
        <x:f>NA()</x:f>
      </x:c>
    </x:row>
    <x:row r="5560">
      <x:c r="A5560">
        <x:v>3662676</x:v>
      </x:c>
      <x:c r="B5560" s="1">
        <x:v>44543.5904228009</x:v>
      </x:c>
      <x:c r="C5560" s="6">
        <x:v>92.6341066066667</x:v>
      </x:c>
      <x:c r="D5560" s="14" t="s">
        <x:v>92</x:v>
      </x:c>
      <x:c r="E5560" s="15">
        <x:v>43721.4490362268</x:v>
      </x:c>
      <x:c r="F5560" t="s">
        <x:v>97</x:v>
      </x:c>
      <x:c r="G5560" s="6">
        <x:v>195.599321539288</x:v>
      </x:c>
      <x:c r="H5560" t="s">
        <x:v>98</x:v>
      </x:c>
      <x:c r="I5560" s="6">
        <x:v>16.2315311603816</x:v>
      </x:c>
      <x:c r="J5560" t="s">
        <x:v>93</x:v>
      </x:c>
      <x:c r="K5560" s="6">
        <x:v>987</x:v>
      </x:c>
      <x:c r="L5560" t="s">
        <x:v>94</x:v>
      </x:c>
      <x:c r="M5560" t="s">
        <x:v>96</x:v>
      </x:c>
      <x:c r="N5560" s="8">
        <x:v>35</x:v>
      </x:c>
      <x:c r="O5560" s="8">
        <x:v>1</x:v>
      </x:c>
      <x:c r="Q5560">
        <x:v>0</x:v>
      </x:c>
      <x:c r="R5560" s="6">
        <x:v>24.823</x:v>
      </x:c>
      <x:c r="S5560" s="8">
        <x:v>190924.171702061</x:v>
      </x:c>
      <x:c r="T5560" s="12">
        <x:v>263198.009361106</x:v>
      </x:c>
      <x:c r="U5560" s="12">
        <x:v>62.303886602803</x:v>
      </x:c>
      <x:c r="V5560" s="12">
        <x:v>61.3</x:v>
      </x:c>
      <x:c r="W5560" s="12">
        <x:f>NA()</x:f>
      </x:c>
    </x:row>
    <x:row r="5561">
      <x:c r="A5561">
        <x:v>3662681</x:v>
      </x:c>
      <x:c r="B5561" s="1">
        <x:v>44543.5904345718</x:v>
      </x:c>
      <x:c r="C5561" s="6">
        <x:v>92.6510963066667</x:v>
      </x:c>
      <x:c r="D5561" s="14" t="s">
        <x:v>92</x:v>
      </x:c>
      <x:c r="E5561" s="15">
        <x:v>43721.4490362268</x:v>
      </x:c>
      <x:c r="F5561" t="s">
        <x:v>97</x:v>
      </x:c>
      <x:c r="G5561" s="6">
        <x:v>195.551322842956</x:v>
      </x:c>
      <x:c r="H5561" t="s">
        <x:v>98</x:v>
      </x:c>
      <x:c r="I5561" s="6">
        <x:v>16.2315311603816</x:v>
      </x:c>
      <x:c r="J5561" t="s">
        <x:v>93</x:v>
      </x:c>
      <x:c r="K5561" s="6">
        <x:v>987</x:v>
      </x:c>
      <x:c r="L5561" t="s">
        <x:v>94</x:v>
      </x:c>
      <x:c r="M5561" t="s">
        <x:v>96</x:v>
      </x:c>
      <x:c r="N5561" s="8">
        <x:v>35</x:v>
      </x:c>
      <x:c r="O5561" s="8">
        <x:v>1</x:v>
      </x:c>
      <x:c r="Q5561">
        <x:v>0</x:v>
      </x:c>
      <x:c r="R5561" s="6">
        <x:v>24.826</x:v>
      </x:c>
      <x:c r="S5561" s="8">
        <x:v>190918.601178549</x:v>
      </x:c>
      <x:c r="T5561" s="12">
        <x:v>263192.927938426</x:v>
      </x:c>
      <x:c r="U5561" s="12">
        <x:v>62.303886602803</x:v>
      </x:c>
      <x:c r="V5561" s="12">
        <x:v>61.3</x:v>
      </x:c>
      <x:c r="W5561" s="12">
        <x:f>NA()</x:f>
      </x:c>
    </x:row>
    <x:row r="5562">
      <x:c r="A5562">
        <x:v>3662685</x:v>
      </x:c>
      <x:c r="B5562" s="1">
        <x:v>44543.5904457986</x:v>
      </x:c>
      <x:c r="C5562" s="6">
        <x:v>92.6672225383333</x:v>
      </x:c>
      <x:c r="D5562" s="14" t="s">
        <x:v>92</x:v>
      </x:c>
      <x:c r="E5562" s="15">
        <x:v>43721.4490362268</x:v>
      </x:c>
      <x:c r="F5562" t="s">
        <x:v>97</x:v>
      </x:c>
      <x:c r="G5562" s="6">
        <x:v>195.551322842956</x:v>
      </x:c>
      <x:c r="H5562" t="s">
        <x:v>98</x:v>
      </x:c>
      <x:c r="I5562" s="6">
        <x:v>16.2315311603816</x:v>
      </x:c>
      <x:c r="J5562" t="s">
        <x:v>93</x:v>
      </x:c>
      <x:c r="K5562" s="6">
        <x:v>987</x:v>
      </x:c>
      <x:c r="L5562" t="s">
        <x:v>94</x:v>
      </x:c>
      <x:c r="M5562" t="s">
        <x:v>96</x:v>
      </x:c>
      <x:c r="N5562" s="8">
        <x:v>35</x:v>
      </x:c>
      <x:c r="O5562" s="8">
        <x:v>1</x:v>
      </x:c>
      <x:c r="Q5562">
        <x:v>0</x:v>
      </x:c>
      <x:c r="R5562" s="6">
        <x:v>24.826</x:v>
      </x:c>
      <x:c r="S5562" s="8">
        <x:v>190912.272287051</x:v>
      </x:c>
      <x:c r="T5562" s="12">
        <x:v>263194.659435113</x:v>
      </x:c>
      <x:c r="U5562" s="12">
        <x:v>62.303886602803</x:v>
      </x:c>
      <x:c r="V5562" s="12">
        <x:v>61.3</x:v>
      </x:c>
      <x:c r="W5562" s="12">
        <x:f>NA()</x:f>
      </x:c>
    </x:row>
    <x:row r="5563">
      <x:c r="A5563">
        <x:v>3662689</x:v>
      </x:c>
      <x:c r="B5563" s="1">
        <x:v>44543.5904575579</x:v>
      </x:c>
      <x:c r="C5563" s="6">
        <x:v>92.684176325</x:v>
      </x:c>
      <x:c r="D5563" s="14" t="s">
        <x:v>92</x:v>
      </x:c>
      <x:c r="E5563" s="15">
        <x:v>43721.4490362268</x:v>
      </x:c>
      <x:c r="F5563" t="s">
        <x:v>97</x:v>
      </x:c>
      <x:c r="G5563" s="6">
        <x:v>195.61901966047</x:v>
      </x:c>
      <x:c r="H5563" t="s">
        <x:v>98</x:v>
      </x:c>
      <x:c r="I5563" s="6">
        <x:v>16.2254189300052</x:v>
      </x:c>
      <x:c r="J5563" t="s">
        <x:v>93</x:v>
      </x:c>
      <x:c r="K5563" s="6">
        <x:v>987</x:v>
      </x:c>
      <x:c r="L5563" t="s">
        <x:v>94</x:v>
      </x:c>
      <x:c r="M5563" t="s">
        <x:v>96</x:v>
      </x:c>
      <x:c r="N5563" s="8">
        <x:v>35</x:v>
      </x:c>
      <x:c r="O5563" s="8">
        <x:v>1</x:v>
      </x:c>
      <x:c r="Q5563">
        <x:v>0</x:v>
      </x:c>
      <x:c r="R5563" s="6">
        <x:v>24.824</x:v>
      </x:c>
      <x:c r="S5563" s="8">
        <x:v>190923.661054323</x:v>
      </x:c>
      <x:c r="T5563" s="12">
        <x:v>263197.931955</x:v>
      </x:c>
      <x:c r="U5563" s="12">
        <x:v>62.303886602803</x:v>
      </x:c>
      <x:c r="V5563" s="12">
        <x:v>61.3</x:v>
      </x:c>
      <x:c r="W5563" s="12">
        <x:f>NA()</x:f>
      </x:c>
    </x:row>
    <x:row r="5564">
      <x:c r="A5564">
        <x:v>3662693</x:v>
      </x:c>
      <x:c r="B5564" s="1">
        <x:v>44543.590468831</x:v>
      </x:c>
      <x:c r="C5564" s="6">
        <x:v>92.7004033</x:v>
      </x:c>
      <x:c r="D5564" s="14" t="s">
        <x:v>92</x:v>
      </x:c>
      <x:c r="E5564" s="15">
        <x:v>43721.4490362268</x:v>
      </x:c>
      <x:c r="F5564" t="s">
        <x:v>97</x:v>
      </x:c>
      <x:c r="G5564" s="6">
        <x:v>195.599321539288</x:v>
      </x:c>
      <x:c r="H5564" t="s">
        <x:v>98</x:v>
      </x:c>
      <x:c r="I5564" s="6">
        <x:v>16.2315311603816</x:v>
      </x:c>
      <x:c r="J5564" t="s">
        <x:v>93</x:v>
      </x:c>
      <x:c r="K5564" s="6">
        <x:v>987</x:v>
      </x:c>
      <x:c r="L5564" t="s">
        <x:v>94</x:v>
      </x:c>
      <x:c r="M5564" t="s">
        <x:v>96</x:v>
      </x:c>
      <x:c r="N5564" s="8">
        <x:v>35</x:v>
      </x:c>
      <x:c r="O5564" s="8">
        <x:v>1</x:v>
      </x:c>
      <x:c r="Q5564">
        <x:v>0</x:v>
      </x:c>
      <x:c r="R5564" s="6">
        <x:v>24.823</x:v>
      </x:c>
      <x:c r="S5564" s="8">
        <x:v>190910.647741422</x:v>
      </x:c>
      <x:c r="T5564" s="12">
        <x:v>263191.891938089</x:v>
      </x:c>
      <x:c r="U5564" s="12">
        <x:v>62.303886602803</x:v>
      </x:c>
      <x:c r="V5564" s="12">
        <x:v>61.3</x:v>
      </x:c>
      <x:c r="W5564" s="12">
        <x:f>NA()</x:f>
      </x:c>
    </x:row>
    <x:row r="5565">
      <x:c r="A5565">
        <x:v>3662694</x:v>
      </x:c>
      <x:c r="B5565" s="1">
        <x:v>44543.590480706</x:v>
      </x:c>
      <x:c r="C5565" s="6">
        <x:v>92.7175029966667</x:v>
      </x:c>
      <x:c r="D5565" s="14" t="s">
        <x:v>92</x:v>
      </x:c>
      <x:c r="E5565" s="15">
        <x:v>43721.4490362268</x:v>
      </x:c>
      <x:c r="F5565" t="s">
        <x:v>97</x:v>
      </x:c>
      <x:c r="G5565" s="6">
        <x:v>195.603017204436</x:v>
      </x:c>
      <x:c r="H5565" t="s">
        <x:v>98</x:v>
      </x:c>
      <x:c r="I5565" s="6">
        <x:v>16.2254189300052</x:v>
      </x:c>
      <x:c r="J5565" t="s">
        <x:v>93</x:v>
      </x:c>
      <x:c r="K5565" s="6">
        <x:v>987</x:v>
      </x:c>
      <x:c r="L5565" t="s">
        <x:v>94</x:v>
      </x:c>
      <x:c r="M5565" t="s">
        <x:v>96</x:v>
      </x:c>
      <x:c r="N5565" s="8">
        <x:v>35</x:v>
      </x:c>
      <x:c r="O5565" s="8">
        <x:v>1</x:v>
      </x:c>
      <x:c r="Q5565">
        <x:v>0</x:v>
      </x:c>
      <x:c r="R5565" s="6">
        <x:v>24.825</x:v>
      </x:c>
      <x:c r="S5565" s="8">
        <x:v>190924.423396382</x:v>
      </x:c>
      <x:c r="T5565" s="12">
        <x:v>263206.250481244</x:v>
      </x:c>
      <x:c r="U5565" s="12">
        <x:v>62.303886602803</x:v>
      </x:c>
      <x:c r="V5565" s="12">
        <x:v>61.3</x:v>
      </x:c>
      <x:c r="W5565" s="12">
        <x:f>NA()</x:f>
      </x:c>
    </x:row>
    <x:row r="5566">
      <x:c r="A5566">
        <x:v>3662700</x:v>
      </x:c>
      <x:c r="B5566" s="1">
        <x:v>44543.5904924768</x:v>
      </x:c>
      <x:c r="C5566" s="6">
        <x:v>92.7344568466667</x:v>
      </x:c>
      <x:c r="D5566" s="14" t="s">
        <x:v>92</x:v>
      </x:c>
      <x:c r="E5566" s="15">
        <x:v>43721.4490362268</x:v>
      </x:c>
      <x:c r="F5566" t="s">
        <x:v>97</x:v>
      </x:c>
      <x:c r="G5566" s="6">
        <x:v>195.603017204436</x:v>
      </x:c>
      <x:c r="H5566" t="s">
        <x:v>98</x:v>
      </x:c>
      <x:c r="I5566" s="6">
        <x:v>16.2254189300052</x:v>
      </x:c>
      <x:c r="J5566" t="s">
        <x:v>93</x:v>
      </x:c>
      <x:c r="K5566" s="6">
        <x:v>987</x:v>
      </x:c>
      <x:c r="L5566" t="s">
        <x:v>94</x:v>
      </x:c>
      <x:c r="M5566" t="s">
        <x:v>96</x:v>
      </x:c>
      <x:c r="N5566" s="8">
        <x:v>35</x:v>
      </x:c>
      <x:c r="O5566" s="8">
        <x:v>1</x:v>
      </x:c>
      <x:c r="Q5566">
        <x:v>0</x:v>
      </x:c>
      <x:c r="R5566" s="6">
        <x:v>24.825</x:v>
      </x:c>
      <x:c r="S5566" s="8">
        <x:v>190935.958378452</x:v>
      </x:c>
      <x:c r="T5566" s="12">
        <x:v>263205.734872398</x:v>
      </x:c>
      <x:c r="U5566" s="12">
        <x:v>62.303886602803</x:v>
      </x:c>
      <x:c r="V5566" s="12">
        <x:v>61.3</x:v>
      </x:c>
      <x:c r="W5566" s="12">
        <x:f>NA()</x:f>
      </x:c>
    </x:row>
    <x:row r="5567">
      <x:c r="A5567">
        <x:v>3662702</x:v>
      </x:c>
      <x:c r="B5567" s="1">
        <x:v>44543.590503669</x:v>
      </x:c>
      <x:c r="C5567" s="6">
        <x:v>92.7505477116667</x:v>
      </x:c>
      <x:c r="D5567" s="14" t="s">
        <x:v>92</x:v>
      </x:c>
      <x:c r="E5567" s="15">
        <x:v>43721.4490362268</x:v>
      </x:c>
      <x:c r="F5567" t="s">
        <x:v>97</x:v>
      </x:c>
      <x:c r="G5567" s="6">
        <x:v>195.603017204436</x:v>
      </x:c>
      <x:c r="H5567" t="s">
        <x:v>98</x:v>
      </x:c>
      <x:c r="I5567" s="6">
        <x:v>16.2254189300052</x:v>
      </x:c>
      <x:c r="J5567" t="s">
        <x:v>93</x:v>
      </x:c>
      <x:c r="K5567" s="6">
        <x:v>987</x:v>
      </x:c>
      <x:c r="L5567" t="s">
        <x:v>94</x:v>
      </x:c>
      <x:c r="M5567" t="s">
        <x:v>96</x:v>
      </x:c>
      <x:c r="N5567" s="8">
        <x:v>35</x:v>
      </x:c>
      <x:c r="O5567" s="8">
        <x:v>1</x:v>
      </x:c>
      <x:c r="Q5567">
        <x:v>0</x:v>
      </x:c>
      <x:c r="R5567" s="6">
        <x:v>24.825</x:v>
      </x:c>
      <x:c r="S5567" s="8">
        <x:v>190926.67978555</x:v>
      </x:c>
      <x:c r="T5567" s="12">
        <x:v>263196.32011431</x:v>
      </x:c>
      <x:c r="U5567" s="12">
        <x:v>62.303886602803</x:v>
      </x:c>
      <x:c r="V5567" s="12">
        <x:v>61.3</x:v>
      </x:c>
      <x:c r="W5567" s="12">
        <x:f>NA()</x:f>
      </x:c>
    </x:row>
    <x:row r="5568">
      <x:c r="A5568">
        <x:v>3662706</x:v>
      </x:c>
      <x:c r="B5568" s="1">
        <x:v>44543.5905154282</x:v>
      </x:c>
      <x:c r="C5568" s="6">
        <x:v>92.7674949066667</x:v>
      </x:c>
      <x:c r="D5568" s="14" t="s">
        <x:v>92</x:v>
      </x:c>
      <x:c r="E5568" s="15">
        <x:v>43721.4490362268</x:v>
      </x:c>
      <x:c r="F5568" t="s">
        <x:v>97</x:v>
      </x:c>
      <x:c r="G5568" s="6">
        <x:v>195.654727785297</x:v>
      </x:c>
      <x:c r="H5568" t="s">
        <x:v>98</x:v>
      </x:c>
      <x:c r="I5568" s="6">
        <x:v>16.2193067107219</x:v>
      </x:c>
      <x:c r="J5568" t="s">
        <x:v>93</x:v>
      </x:c>
      <x:c r="K5568" s="6">
        <x:v>987</x:v>
      </x:c>
      <x:c r="L5568" t="s">
        <x:v>94</x:v>
      </x:c>
      <x:c r="M5568" t="s">
        <x:v>96</x:v>
      </x:c>
      <x:c r="N5568" s="8">
        <x:v>35</x:v>
      </x:c>
      <x:c r="O5568" s="8">
        <x:v>1</x:v>
      </x:c>
      <x:c r="Q5568">
        <x:v>0</x:v>
      </x:c>
      <x:c r="R5568" s="6">
        <x:v>24.824</x:v>
      </x:c>
      <x:c r="S5568" s="8">
        <x:v>190925.453699329</x:v>
      </x:c>
      <x:c r="T5568" s="12">
        <x:v>263194.677049034</x:v>
      </x:c>
      <x:c r="U5568" s="12">
        <x:v>62.303886602803</x:v>
      </x:c>
      <x:c r="V5568" s="12">
        <x:v>61.3</x:v>
      </x:c>
      <x:c r="W5568" s="12">
        <x:f>NA()</x:f>
      </x:c>
    </x:row>
    <x:row r="5569">
      <x:c r="A5569">
        <x:v>3662710</x:v>
      </x:c>
      <x:c r="B5569" s="1">
        <x:v>44543.5905271991</x:v>
      </x:c>
      <x:c r="C5569" s="6">
        <x:v>92.7844494116667</x:v>
      </x:c>
      <x:c r="D5569" s="14" t="s">
        <x:v>92</x:v>
      </x:c>
      <x:c r="E5569" s="15">
        <x:v>43721.4490362268</x:v>
      </x:c>
      <x:c r="F5569" t="s">
        <x:v>97</x:v>
      </x:c>
      <x:c r="G5569" s="6">
        <x:v>195.61901966047</x:v>
      </x:c>
      <x:c r="H5569" t="s">
        <x:v>98</x:v>
      </x:c>
      <x:c r="I5569" s="6">
        <x:v>16.2254189300052</x:v>
      </x:c>
      <x:c r="J5569" t="s">
        <x:v>93</x:v>
      </x:c>
      <x:c r="K5569" s="6">
        <x:v>987</x:v>
      </x:c>
      <x:c r="L5569" t="s">
        <x:v>94</x:v>
      </x:c>
      <x:c r="M5569" t="s">
        <x:v>96</x:v>
      </x:c>
      <x:c r="N5569" s="8">
        <x:v>35</x:v>
      </x:c>
      <x:c r="O5569" s="8">
        <x:v>1</x:v>
      </x:c>
      <x:c r="Q5569">
        <x:v>0</x:v>
      </x:c>
      <x:c r="R5569" s="6">
        <x:v>24.824</x:v>
      </x:c>
      <x:c r="S5569" s="8">
        <x:v>190928.990882663</x:v>
      </x:c>
      <x:c r="T5569" s="12">
        <x:v>263207.757243683</x:v>
      </x:c>
      <x:c r="U5569" s="12">
        <x:v>62.303886602803</x:v>
      </x:c>
      <x:c r="V5569" s="12">
        <x:v>61.3</x:v>
      </x:c>
      <x:c r="W5569" s="12">
        <x:f>NA()</x:f>
      </x:c>
    </x:row>
    <x:row r="5570">
      <x:c r="A5570">
        <x:v>3662715</x:v>
      </x:c>
      <x:c r="B5570" s="1">
        <x:v>44543.5905383912</x:v>
      </x:c>
      <x:c r="C5570" s="6">
        <x:v>92.8005530816667</x:v>
      </x:c>
      <x:c r="D5570" s="14" t="s">
        <x:v>92</x:v>
      </x:c>
      <x:c r="E5570" s="15">
        <x:v>43721.4490362268</x:v>
      </x:c>
      <x:c r="F5570" t="s">
        <x:v>97</x:v>
      </x:c>
      <x:c r="G5570" s="6">
        <x:v>195.587016304829</x:v>
      </x:c>
      <x:c r="H5570" t="s">
        <x:v>98</x:v>
      </x:c>
      <x:c r="I5570" s="6">
        <x:v>16.2254189300052</x:v>
      </x:c>
      <x:c r="J5570" t="s">
        <x:v>93</x:v>
      </x:c>
      <x:c r="K5570" s="6">
        <x:v>987</x:v>
      </x:c>
      <x:c r="L5570" t="s">
        <x:v>94</x:v>
      </x:c>
      <x:c r="M5570" t="s">
        <x:v>96</x:v>
      </x:c>
      <x:c r="N5570" s="8">
        <x:v>35</x:v>
      </x:c>
      <x:c r="O5570" s="8">
        <x:v>1</x:v>
      </x:c>
      <x:c r="Q5570">
        <x:v>0</x:v>
      </x:c>
      <x:c r="R5570" s="6">
        <x:v>24.826</x:v>
      </x:c>
      <x:c r="S5570" s="8">
        <x:v>190932.777065887</x:v>
      </x:c>
      <x:c r="T5570" s="12">
        <x:v>263198.298872094</x:v>
      </x:c>
      <x:c r="U5570" s="12">
        <x:v>62.303886602803</x:v>
      </x:c>
      <x:c r="V5570" s="12">
        <x:v>61.3</x:v>
      </x:c>
      <x:c r="W5570" s="12">
        <x:f>NA()</x:f>
      </x:c>
    </x:row>
    <x:row r="5571">
      <x:c r="A5571">
        <x:v>3662719</x:v>
      </x:c>
      <x:c r="B5571" s="1">
        <x:v>44543.5905501505</x:v>
      </x:c>
      <x:c r="C5571" s="6">
        <x:v>92.8174929783333</x:v>
      </x:c>
      <x:c r="D5571" s="14" t="s">
        <x:v>92</x:v>
      </x:c>
      <x:c r="E5571" s="15">
        <x:v>43721.4490362268</x:v>
      </x:c>
      <x:c r="F5571" t="s">
        <x:v>97</x:v>
      </x:c>
      <x:c r="G5571" s="6">
        <x:v>195.547630052102</x:v>
      </x:c>
      <x:c r="H5571" t="s">
        <x:v>98</x:v>
      </x:c>
      <x:c r="I5571" s="6">
        <x:v>16.2376434018511</x:v>
      </x:c>
      <x:c r="J5571" t="s">
        <x:v>93</x:v>
      </x:c>
      <x:c r="K5571" s="6">
        <x:v>987</x:v>
      </x:c>
      <x:c r="L5571" t="s">
        <x:v>94</x:v>
      </x:c>
      <x:c r="M5571" t="s">
        <x:v>96</x:v>
      </x:c>
      <x:c r="N5571" s="8">
        <x:v>35</x:v>
      </x:c>
      <x:c r="O5571" s="8">
        <x:v>1</x:v>
      </x:c>
      <x:c r="Q5571">
        <x:v>0</x:v>
      </x:c>
      <x:c r="R5571" s="6">
        <x:v>24.824</x:v>
      </x:c>
      <x:c r="S5571" s="8">
        <x:v>190930.926568906</x:v>
      </x:c>
      <x:c r="T5571" s="12">
        <x:v>263203.470841205</x:v>
      </x:c>
      <x:c r="U5571" s="12">
        <x:v>62.303886602803</x:v>
      </x:c>
      <x:c r="V5571" s="12">
        <x:v>61.3</x:v>
      </x:c>
      <x:c r="W5571" s="12">
        <x:f>NA()</x:f>
      </x:c>
    </x:row>
    <x:row r="5572">
      <x:c r="A5572">
        <x:v>3662725</x:v>
      </x:c>
      <x:c r="B5572" s="1">
        <x:v>44543.5905613773</x:v>
      </x:c>
      <x:c r="C5572" s="6">
        <x:v>92.8336734416667</x:v>
      </x:c>
      <x:c r="D5572" s="14" t="s">
        <x:v>92</x:v>
      </x:c>
      <x:c r="E5572" s="15">
        <x:v>43721.4490362268</x:v>
      </x:c>
      <x:c r="F5572" t="s">
        <x:v>97</x:v>
      </x:c>
      <x:c r="G5572" s="6">
        <x:v>195.583320417556</x:v>
      </x:c>
      <x:c r="H5572" t="s">
        <x:v>98</x:v>
      </x:c>
      <x:c r="I5572" s="6">
        <x:v>16.2315311603816</x:v>
      </x:c>
      <x:c r="J5572" t="s">
        <x:v>93</x:v>
      </x:c>
      <x:c r="K5572" s="6">
        <x:v>987</x:v>
      </x:c>
      <x:c r="L5572" t="s">
        <x:v>94</x:v>
      </x:c>
      <x:c r="M5572" t="s">
        <x:v>96</x:v>
      </x:c>
      <x:c r="N5572" s="8">
        <x:v>35</x:v>
      </x:c>
      <x:c r="O5572" s="8">
        <x:v>1</x:v>
      </x:c>
      <x:c r="Q5572">
        <x:v>0</x:v>
      </x:c>
      <x:c r="R5572" s="6">
        <x:v>24.824</x:v>
      </x:c>
      <x:c r="S5572" s="8">
        <x:v>190926.462200928</x:v>
      </x:c>
      <x:c r="T5572" s="12">
        <x:v>263203.907331385</x:v>
      </x:c>
      <x:c r="U5572" s="12">
        <x:v>62.303886602803</x:v>
      </x:c>
      <x:c r="V5572" s="12">
        <x:v>61.3</x:v>
      </x:c>
      <x:c r="W5572" s="12">
        <x:f>NA()</x:f>
      </x:c>
    </x:row>
    <x:row r="5573">
      <x:c r="A5573">
        <x:v>3662728</x:v>
      </x:c>
      <x:c r="B5573" s="1">
        <x:v>44543.5905731481</x:v>
      </x:c>
      <x:c r="C5573" s="6">
        <x:v>92.8506226616667</x:v>
      </x:c>
      <x:c r="D5573" s="14" t="s">
        <x:v>92</x:v>
      </x:c>
      <x:c r="E5573" s="15">
        <x:v>43721.4490362268</x:v>
      </x:c>
      <x:c r="F5573" t="s">
        <x:v>97</x:v>
      </x:c>
      <x:c r="G5573" s="6">
        <x:v>195.603017204436</x:v>
      </x:c>
      <x:c r="H5573" t="s">
        <x:v>98</x:v>
      </x:c>
      <x:c r="I5573" s="6">
        <x:v>16.2254189300052</x:v>
      </x:c>
      <x:c r="J5573" t="s">
        <x:v>93</x:v>
      </x:c>
      <x:c r="K5573" s="6">
        <x:v>987</x:v>
      </x:c>
      <x:c r="L5573" t="s">
        <x:v>94</x:v>
      </x:c>
      <x:c r="M5573" t="s">
        <x:v>96</x:v>
      </x:c>
      <x:c r="N5573" s="8">
        <x:v>35</x:v>
      </x:c>
      <x:c r="O5573" s="8">
        <x:v>1</x:v>
      </x:c>
      <x:c r="Q5573">
        <x:v>0</x:v>
      </x:c>
      <x:c r="R5573" s="6">
        <x:v>24.825</x:v>
      </x:c>
      <x:c r="S5573" s="8">
        <x:v>190934.329372245</x:v>
      </x:c>
      <x:c r="T5573" s="12">
        <x:v>263201.828061095</x:v>
      </x:c>
      <x:c r="U5573" s="12">
        <x:v>62.303886602803</x:v>
      </x:c>
      <x:c r="V5573" s="12">
        <x:v>61.3</x:v>
      </x:c>
      <x:c r="W5573" s="12">
        <x:f>NA()</x:f>
      </x:c>
    </x:row>
    <x:row r="5574">
      <x:c r="A5574">
        <x:v>3662733</x:v>
      </x:c>
      <x:c r="B5574" s="1">
        <x:v>44543.590584919</x:v>
      </x:c>
      <x:c r="C5574" s="6">
        <x:v>92.867557645</x:v>
      </x:c>
      <x:c r="D5574" s="14" t="s">
        <x:v>92</x:v>
      </x:c>
      <x:c r="E5574" s="15">
        <x:v>43721.4490362268</x:v>
      </x:c>
      <x:c r="F5574" t="s">
        <x:v>97</x:v>
      </x:c>
      <x:c r="G5574" s="6">
        <x:v>195.603017204436</x:v>
      </x:c>
      <x:c r="H5574" t="s">
        <x:v>98</x:v>
      </x:c>
      <x:c r="I5574" s="6">
        <x:v>16.2254189300052</x:v>
      </x:c>
      <x:c r="J5574" t="s">
        <x:v>93</x:v>
      </x:c>
      <x:c r="K5574" s="6">
        <x:v>987</x:v>
      </x:c>
      <x:c r="L5574" t="s">
        <x:v>94</x:v>
      </x:c>
      <x:c r="M5574" t="s">
        <x:v>96</x:v>
      </x:c>
      <x:c r="N5574" s="8">
        <x:v>35</x:v>
      </x:c>
      <x:c r="O5574" s="8">
        <x:v>1</x:v>
      </x:c>
      <x:c r="Q5574">
        <x:v>0</x:v>
      </x:c>
      <x:c r="R5574" s="6">
        <x:v>24.825</x:v>
      </x:c>
      <x:c r="S5574" s="8">
        <x:v>190941.466206911</x:v>
      </x:c>
      <x:c r="T5574" s="12">
        <x:v>263210.483630457</x:v>
      </x:c>
      <x:c r="U5574" s="12">
        <x:v>62.303886602803</x:v>
      </x:c>
      <x:c r="V5574" s="12">
        <x:v>61.3</x:v>
      </x:c>
      <x:c r="W5574" s="12">
        <x:f>NA()</x:f>
      </x:c>
    </x:row>
    <x:row r="5575">
      <x:c r="A5575">
        <x:v>3662734</x:v>
      </x:c>
      <x:c r="B5575" s="1">
        <x:v>44543.5905960995</x:v>
      </x:c>
      <x:c r="C5575" s="6">
        <x:v>92.8836628616667</x:v>
      </x:c>
      <x:c r="D5575" s="14" t="s">
        <x:v>92</x:v>
      </x:c>
      <x:c r="E5575" s="15">
        <x:v>43721.4490362268</x:v>
      </x:c>
      <x:c r="F5575" t="s">
        <x:v>97</x:v>
      </x:c>
      <x:c r="G5575" s="6">
        <x:v>195.603017204436</x:v>
      </x:c>
      <x:c r="H5575" t="s">
        <x:v>98</x:v>
      </x:c>
      <x:c r="I5575" s="6">
        <x:v>16.2254189300052</x:v>
      </x:c>
      <x:c r="J5575" t="s">
        <x:v>93</x:v>
      </x:c>
      <x:c r="K5575" s="6">
        <x:v>987</x:v>
      </x:c>
      <x:c r="L5575" t="s">
        <x:v>94</x:v>
      </x:c>
      <x:c r="M5575" t="s">
        <x:v>96</x:v>
      </x:c>
      <x:c r="N5575" s="8">
        <x:v>35</x:v>
      </x:c>
      <x:c r="O5575" s="8">
        <x:v>1</x:v>
      </x:c>
      <x:c r="Q5575">
        <x:v>0</x:v>
      </x:c>
      <x:c r="R5575" s="6">
        <x:v>24.825</x:v>
      </x:c>
      <x:c r="S5575" s="8">
        <x:v>190936.908033337</x:v>
      </x:c>
      <x:c r="T5575" s="12">
        <x:v>263206.862998907</x:v>
      </x:c>
      <x:c r="U5575" s="12">
        <x:v>62.303886602803</x:v>
      </x:c>
      <x:c r="V5575" s="12">
        <x:v>61.3</x:v>
      </x:c>
      <x:c r="W5575" s="12">
        <x:f>NA()</x:f>
      </x:c>
    </x:row>
    <x:row r="5576">
      <x:c r="A5576">
        <x:v>3662740</x:v>
      </x:c>
      <x:c r="B5576" s="1">
        <x:v>44543.5906079051</x:v>
      </x:c>
      <x:c r="C5576" s="6">
        <x:v>92.900673895</x:v>
      </x:c>
      <x:c r="D5576" s="14" t="s">
        <x:v>92</x:v>
      </x:c>
      <x:c r="E5576" s="15">
        <x:v>43721.4490362268</x:v>
      </x:c>
      <x:c r="F5576" t="s">
        <x:v>97</x:v>
      </x:c>
      <x:c r="G5576" s="6">
        <x:v>195.583320417556</x:v>
      </x:c>
      <x:c r="H5576" t="s">
        <x:v>98</x:v>
      </x:c>
      <x:c r="I5576" s="6">
        <x:v>16.2315311603816</x:v>
      </x:c>
      <x:c r="J5576" t="s">
        <x:v>93</x:v>
      </x:c>
      <x:c r="K5576" s="6">
        <x:v>987</x:v>
      </x:c>
      <x:c r="L5576" t="s">
        <x:v>94</x:v>
      </x:c>
      <x:c r="M5576" t="s">
        <x:v>96</x:v>
      </x:c>
      <x:c r="N5576" s="8">
        <x:v>35</x:v>
      </x:c>
      <x:c r="O5576" s="8">
        <x:v>1</x:v>
      </x:c>
      <x:c r="Q5576">
        <x:v>0</x:v>
      </x:c>
      <x:c r="R5576" s="6">
        <x:v>24.824</x:v>
      </x:c>
      <x:c r="S5576" s="8">
        <x:v>190943.415037345</x:v>
      </x:c>
      <x:c r="T5576" s="12">
        <x:v>263204.483314762</x:v>
      </x:c>
      <x:c r="U5576" s="12">
        <x:v>62.303886602803</x:v>
      </x:c>
      <x:c r="V5576" s="12">
        <x:v>61.3</x:v>
      </x:c>
      <x:c r="W5576" s="12">
        <x:f>NA()</x:f>
      </x:c>
    </x:row>
    <x:row r="5577">
      <x:c r="A5577">
        <x:v>3662745</x:v>
      </x:c>
      <x:c r="B5577" s="1">
        <x:v>44543.5906196759</x:v>
      </x:c>
      <x:c r="C5577" s="6">
        <x:v>92.9176137066667</x:v>
      </x:c>
      <x:c r="D5577" s="14" t="s">
        <x:v>92</x:v>
      </x:c>
      <x:c r="E5577" s="15">
        <x:v>43721.4490362268</x:v>
      </x:c>
      <x:c r="F5577" t="s">
        <x:v>97</x:v>
      </x:c>
      <x:c r="G5577" s="6">
        <x:v>195.567320852184</x:v>
      </x:c>
      <x:c r="H5577" t="s">
        <x:v>98</x:v>
      </x:c>
      <x:c r="I5577" s="6">
        <x:v>16.2315311603816</x:v>
      </x:c>
      <x:c r="J5577" t="s">
        <x:v>93</x:v>
      </x:c>
      <x:c r="K5577" s="6">
        <x:v>987</x:v>
      </x:c>
      <x:c r="L5577" t="s">
        <x:v>94</x:v>
      </x:c>
      <x:c r="M5577" t="s">
        <x:v>96</x:v>
      </x:c>
      <x:c r="N5577" s="8">
        <x:v>35</x:v>
      </x:c>
      <x:c r="O5577" s="8">
        <x:v>1</x:v>
      </x:c>
      <x:c r="Q5577">
        <x:v>0</x:v>
      </x:c>
      <x:c r="R5577" s="6">
        <x:v>24.825</x:v>
      </x:c>
      <x:c r="S5577" s="8">
        <x:v>190944.241726573</x:v>
      </x:c>
      <x:c r="T5577" s="12">
        <x:v>263203.294897435</x:v>
      </x:c>
      <x:c r="U5577" s="12">
        <x:v>62.303886602803</x:v>
      </x:c>
      <x:c r="V5577" s="12">
        <x:v>61.3</x:v>
      </x:c>
      <x:c r="W5577" s="12">
        <x:f>NA()</x:f>
      </x:c>
    </x:row>
    <x:row r="5578">
      <x:c r="A5578">
        <x:v>3662747</x:v>
      </x:c>
      <x:c r="B5578" s="1">
        <x:v>44543.5906308681</x:v>
      </x:c>
      <x:c r="C5578" s="6">
        <x:v>92.9337204583333</x:v>
      </x:c>
      <x:c r="D5578" s="14" t="s">
        <x:v>92</x:v>
      </x:c>
      <x:c r="E5578" s="15">
        <x:v>43721.4490362268</x:v>
      </x:c>
      <x:c r="F5578" t="s">
        <x:v>97</x:v>
      </x:c>
      <x:c r="G5578" s="6">
        <x:v>195.515638257112</x:v>
      </x:c>
      <x:c r="H5578" t="s">
        <x:v>98</x:v>
      </x:c>
      <x:c r="I5578" s="6">
        <x:v>16.2376434018511</x:v>
      </x:c>
      <x:c r="J5578" t="s">
        <x:v>93</x:v>
      </x:c>
      <x:c r="K5578" s="6">
        <x:v>987</x:v>
      </x:c>
      <x:c r="L5578" t="s">
        <x:v>94</x:v>
      </x:c>
      <x:c r="M5578" t="s">
        <x:v>96</x:v>
      </x:c>
      <x:c r="N5578" s="8">
        <x:v>35</x:v>
      </x:c>
      <x:c r="O5578" s="8">
        <x:v>1</x:v>
      </x:c>
      <x:c r="Q5578">
        <x:v>0</x:v>
      </x:c>
      <x:c r="R5578" s="6">
        <x:v>24.826</x:v>
      </x:c>
      <x:c r="S5578" s="8">
        <x:v>190944.821629743</x:v>
      </x:c>
      <x:c r="T5578" s="12">
        <x:v>263206.080350556</x:v>
      </x:c>
      <x:c r="U5578" s="12">
        <x:v>62.303886602803</x:v>
      </x:c>
      <x:c r="V5578" s="12">
        <x:v>61.3</x:v>
      </x:c>
      <x:c r="W5578" s="12">
        <x:f>NA()</x:f>
      </x:c>
    </x:row>
    <x:row r="5579">
      <x:c r="A5579">
        <x:v>3662753</x:v>
      </x:c>
      <x:c r="B5579" s="1">
        <x:v>44543.5906426273</x:v>
      </x:c>
      <x:c r="C5579" s="6">
        <x:v>92.950658625</x:v>
      </x:c>
      <x:c r="D5579" s="14" t="s">
        <x:v>92</x:v>
      </x:c>
      <x:c r="E5579" s="15">
        <x:v>43721.4490362268</x:v>
      </x:c>
      <x:c r="F5579" t="s">
        <x:v>97</x:v>
      </x:c>
      <x:c r="G5579" s="6">
        <x:v>195.587016304829</x:v>
      </x:c>
      <x:c r="H5579" t="s">
        <x:v>98</x:v>
      </x:c>
      <x:c r="I5579" s="6">
        <x:v>16.2254189300052</x:v>
      </x:c>
      <x:c r="J5579" t="s">
        <x:v>93</x:v>
      </x:c>
      <x:c r="K5579" s="6">
        <x:v>987</x:v>
      </x:c>
      <x:c r="L5579" t="s">
        <x:v>94</x:v>
      </x:c>
      <x:c r="M5579" t="s">
        <x:v>96</x:v>
      </x:c>
      <x:c r="N5579" s="8">
        <x:v>35</x:v>
      </x:c>
      <x:c r="O5579" s="8">
        <x:v>1</x:v>
      </x:c>
      <x:c r="Q5579">
        <x:v>0</x:v>
      </x:c>
      <x:c r="R5579" s="6">
        <x:v>24.826</x:v>
      </x:c>
      <x:c r="S5579" s="8">
        <x:v>190946.078845423</x:v>
      </x:c>
      <x:c r="T5579" s="12">
        <x:v>263217.060720533</x:v>
      </x:c>
      <x:c r="U5579" s="12">
        <x:v>62.303886602803</x:v>
      </x:c>
      <x:c r="V5579" s="12">
        <x:v>61.3</x:v>
      </x:c>
      <x:c r="W5579" s="12">
        <x:f>NA()</x:f>
      </x:c>
    </x:row>
    <x:row r="5580">
      <x:c r="A5580">
        <x:v>3662755</x:v>
      </x:c>
      <x:c r="B5580" s="1">
        <x:v>44543.5906543981</x:v>
      </x:c>
      <x:c r="C5580" s="6">
        <x:v>92.9676485166667</x:v>
      </x:c>
      <x:c r="D5580" s="14" t="s">
        <x:v>92</x:v>
      </x:c>
      <x:c r="E5580" s="15">
        <x:v>43721.4490362268</x:v>
      </x:c>
      <x:c r="F5580" t="s">
        <x:v>97</x:v>
      </x:c>
      <x:c r="G5580" s="6">
        <x:v>195.583320417556</x:v>
      </x:c>
      <x:c r="H5580" t="s">
        <x:v>98</x:v>
      </x:c>
      <x:c r="I5580" s="6">
        <x:v>16.2315311603816</x:v>
      </x:c>
      <x:c r="J5580" t="s">
        <x:v>93</x:v>
      </x:c>
      <x:c r="K5580" s="6">
        <x:v>987</x:v>
      </x:c>
      <x:c r="L5580" t="s">
        <x:v>94</x:v>
      </x:c>
      <x:c r="M5580" t="s">
        <x:v>96</x:v>
      </x:c>
      <x:c r="N5580" s="8">
        <x:v>35</x:v>
      </x:c>
      <x:c r="O5580" s="8">
        <x:v>1</x:v>
      </x:c>
      <x:c r="Q5580">
        <x:v>0</x:v>
      </x:c>
      <x:c r="R5580" s="6">
        <x:v>24.824</x:v>
      </x:c>
      <x:c r="S5580" s="8">
        <x:v>190942.694046456</x:v>
      </x:c>
      <x:c r="T5580" s="12">
        <x:v>263208.667486653</x:v>
      </x:c>
      <x:c r="U5580" s="12">
        <x:v>62.303886602803</x:v>
      </x:c>
      <x:c r="V5580" s="12">
        <x:v>61.3</x:v>
      </x:c>
      <x:c r="W5580" s="12">
        <x:f>NA()</x:f>
      </x:c>
    </x:row>
    <x:row r="5581">
      <x:c r="A5581">
        <x:v>3662761</x:v>
      </x:c>
      <x:c r="B5581" s="1">
        <x:v>44543.5906656597</x:v>
      </x:c>
      <x:c r="C5581" s="6">
        <x:v>92.98382493</x:v>
      </x:c>
      <x:c r="D5581" s="14" t="s">
        <x:v>92</x:v>
      </x:c>
      <x:c r="E5581" s="15">
        <x:v>43721.4490362268</x:v>
      </x:c>
      <x:c r="F5581" t="s">
        <x:v>97</x:v>
      </x:c>
      <x:c r="G5581" s="6">
        <x:v>195.531633376675</x:v>
      </x:c>
      <x:c r="H5581" t="s">
        <x:v>98</x:v>
      </x:c>
      <x:c r="I5581" s="6">
        <x:v>16.2376434018511</x:v>
      </x:c>
      <x:c r="J5581" t="s">
        <x:v>93</x:v>
      </x:c>
      <x:c r="K5581" s="6">
        <x:v>987</x:v>
      </x:c>
      <x:c r="L5581" t="s">
        <x:v>94</x:v>
      </x:c>
      <x:c r="M5581" t="s">
        <x:v>96</x:v>
      </x:c>
      <x:c r="N5581" s="8">
        <x:v>35</x:v>
      </x:c>
      <x:c r="O5581" s="8">
        <x:v>1</x:v>
      </x:c>
      <x:c r="Q5581">
        <x:v>0</x:v>
      </x:c>
      <x:c r="R5581" s="6">
        <x:v>24.825</x:v>
      </x:c>
      <x:c r="S5581" s="8">
        <x:v>190950.507166448</x:v>
      </x:c>
      <x:c r="T5581" s="12">
        <x:v>263209.117914899</x:v>
      </x:c>
      <x:c r="U5581" s="12">
        <x:v>62.303886602803</x:v>
      </x:c>
      <x:c r="V5581" s="12">
        <x:v>61.3</x:v>
      </x:c>
      <x:c r="W5581" s="12">
        <x:f>NA()</x:f>
      </x:c>
    </x:row>
    <x:row r="5582">
      <x:c r="A5582">
        <x:v>3662762</x:v>
      </x:c>
      <x:c r="B5582" s="1">
        <x:v>44543.5906774306</x:v>
      </x:c>
      <x:c r="C5582" s="6">
        <x:v>93.0007793716667</x:v>
      </x:c>
      <x:c r="D5582" s="14" t="s">
        <x:v>92</x:v>
      </x:c>
      <x:c r="E5582" s="15">
        <x:v>43721.4490362268</x:v>
      </x:c>
      <x:c r="F5582" t="s">
        <x:v>97</x:v>
      </x:c>
      <x:c r="G5582" s="6">
        <x:v>195.61901966047</x:v>
      </x:c>
      <x:c r="H5582" t="s">
        <x:v>98</x:v>
      </x:c>
      <x:c r="I5582" s="6">
        <x:v>16.2254189300052</x:v>
      </x:c>
      <x:c r="J5582" t="s">
        <x:v>93</x:v>
      </x:c>
      <x:c r="K5582" s="6">
        <x:v>987</x:v>
      </x:c>
      <x:c r="L5582" t="s">
        <x:v>94</x:v>
      </x:c>
      <x:c r="M5582" t="s">
        <x:v>96</x:v>
      </x:c>
      <x:c r="N5582" s="8">
        <x:v>35</x:v>
      </x:c>
      <x:c r="O5582" s="8">
        <x:v>1</x:v>
      </x:c>
      <x:c r="Q5582">
        <x:v>0</x:v>
      </x:c>
      <x:c r="R5582" s="6">
        <x:v>24.824</x:v>
      </x:c>
      <x:c r="S5582" s="8">
        <x:v>190951.658235101</x:v>
      </x:c>
      <x:c r="T5582" s="12">
        <x:v>263208.579429493</x:v>
      </x:c>
      <x:c r="U5582" s="12">
        <x:v>62.303886602803</x:v>
      </x:c>
      <x:c r="V5582" s="12">
        <x:v>61.3</x:v>
      </x:c>
      <x:c r="W5582" s="12">
        <x:f>NA()</x:f>
      </x:c>
    </x:row>
    <x:row r="5583">
      <x:c r="A5583">
        <x:v>3662767</x:v>
      </x:c>
      <x:c r="B5583" s="1">
        <x:v>44543.5906892014</x:v>
      </x:c>
      <x:c r="C5583" s="6">
        <x:v>93.0177357083333</x:v>
      </x:c>
      <x:c r="D5583" s="14" t="s">
        <x:v>92</x:v>
      </x:c>
      <x:c r="E5583" s="15">
        <x:v>43721.4490362268</x:v>
      </x:c>
      <x:c r="F5583" t="s">
        <x:v>97</x:v>
      </x:c>
      <x:c r="G5583" s="6">
        <x:v>195.583320417556</x:v>
      </x:c>
      <x:c r="H5583" t="s">
        <x:v>98</x:v>
      </x:c>
      <x:c r="I5583" s="6">
        <x:v>16.2315311603816</x:v>
      </x:c>
      <x:c r="J5583" t="s">
        <x:v>93</x:v>
      </x:c>
      <x:c r="K5583" s="6">
        <x:v>987</x:v>
      </x:c>
      <x:c r="L5583" t="s">
        <x:v>94</x:v>
      </x:c>
      <x:c r="M5583" t="s">
        <x:v>96</x:v>
      </x:c>
      <x:c r="N5583" s="8">
        <x:v>35</x:v>
      </x:c>
      <x:c r="O5583" s="8">
        <x:v>1</x:v>
      </x:c>
      <x:c r="Q5583">
        <x:v>0</x:v>
      </x:c>
      <x:c r="R5583" s="6">
        <x:v>24.824</x:v>
      </x:c>
      <x:c r="S5583" s="8">
        <x:v>190947.322433027</x:v>
      </x:c>
      <x:c r="T5583" s="12">
        <x:v>263207.065603339</x:v>
      </x:c>
      <x:c r="U5583" s="12">
        <x:v>62.303886602803</x:v>
      </x:c>
      <x:c r="V5583" s="12">
        <x:v>61.3</x:v>
      </x:c>
      <x:c r="W5583" s="12">
        <x:f>NA()</x:f>
      </x:c>
    </x:row>
    <x:row r="5584">
      <x:c r="A5584">
        <x:v>3662771</x:v>
      </x:c>
      <x:c r="B5584" s="1">
        <x:v>44543.5907003819</x:v>
      </x:c>
      <x:c r="C5584" s="6">
        <x:v>93.03384678</x:v>
      </x:c>
      <x:c r="D5584" s="14" t="s">
        <x:v>92</x:v>
      </x:c>
      <x:c r="E5584" s="15">
        <x:v>43721.4490362268</x:v>
      </x:c>
      <x:c r="F5584" t="s">
        <x:v>97</x:v>
      </x:c>
      <x:c r="G5584" s="6">
        <x:v>195.61901966047</x:v>
      </x:c>
      <x:c r="H5584" t="s">
        <x:v>98</x:v>
      </x:c>
      <x:c r="I5584" s="6">
        <x:v>16.2254189300052</x:v>
      </x:c>
      <x:c r="J5584" t="s">
        <x:v>93</x:v>
      </x:c>
      <x:c r="K5584" s="6">
        <x:v>987</x:v>
      </x:c>
      <x:c r="L5584" t="s">
        <x:v>94</x:v>
      </x:c>
      <x:c r="M5584" t="s">
        <x:v>96</x:v>
      </x:c>
      <x:c r="N5584" s="8">
        <x:v>35</x:v>
      </x:c>
      <x:c r="O5584" s="8">
        <x:v>1</x:v>
      </x:c>
      <x:c r="Q5584">
        <x:v>0</x:v>
      </x:c>
      <x:c r="R5584" s="6">
        <x:v>24.824</x:v>
      </x:c>
      <x:c r="S5584" s="8">
        <x:v>190946.257989964</x:v>
      </x:c>
      <x:c r="T5584" s="12">
        <x:v>263198.38339301</x:v>
      </x:c>
      <x:c r="U5584" s="12">
        <x:v>62.303886602803</x:v>
      </x:c>
      <x:c r="V5584" s="12">
        <x:v>61.3</x:v>
      </x:c>
      <x:c r="W5584" s="12">
        <x:f>NA()</x:f>
      </x:c>
    </x:row>
    <x:row r="5585">
      <x:c r="A5585">
        <x:v>3662776</x:v>
      </x:c>
      <x:c r="B5585" s="1">
        <x:v>44543.5907121528</x:v>
      </x:c>
      <x:c r="C5585" s="6">
        <x:v>93.0508042566667</x:v>
      </x:c>
      <x:c r="D5585" s="14" t="s">
        <x:v>92</x:v>
      </x:c>
      <x:c r="E5585" s="15">
        <x:v>43721.4490362268</x:v>
      </x:c>
      <x:c r="F5585" t="s">
        <x:v>97</x:v>
      </x:c>
      <x:c r="G5585" s="6">
        <x:v>195.555019174033</x:v>
      </x:c>
      <x:c r="H5585" t="s">
        <x:v>98</x:v>
      </x:c>
      <x:c r="I5585" s="6">
        <x:v>16.2254189300052</x:v>
      </x:c>
      <x:c r="J5585" t="s">
        <x:v>93</x:v>
      </x:c>
      <x:c r="K5585" s="6">
        <x:v>987</x:v>
      </x:c>
      <x:c r="L5585" t="s">
        <x:v>94</x:v>
      </x:c>
      <x:c r="M5585" t="s">
        <x:v>96</x:v>
      </x:c>
      <x:c r="N5585" s="8">
        <x:v>35</x:v>
      </x:c>
      <x:c r="O5585" s="8">
        <x:v>1</x:v>
      </x:c>
      <x:c r="Q5585">
        <x:v>0</x:v>
      </x:c>
      <x:c r="R5585" s="6">
        <x:v>24.828</x:v>
      </x:c>
      <x:c r="S5585" s="8">
        <x:v>190950.832160304</x:v>
      </x:c>
      <x:c r="T5585" s="12">
        <x:v>263206.977937124</x:v>
      </x:c>
      <x:c r="U5585" s="12">
        <x:v>62.303886602803</x:v>
      </x:c>
      <x:c r="V5585" s="12">
        <x:v>61.3</x:v>
      </x:c>
      <x:c r="W5585" s="12">
        <x:f>NA()</x:f>
      </x:c>
    </x:row>
    <x:row r="5586">
      <x:c r="A5586">
        <x:v>3662781</x:v>
      </x:c>
      <x:c r="B5586" s="1">
        <x:v>44543.5907239931</x:v>
      </x:c>
      <x:c r="C5586" s="6">
        <x:v>93.06783337</x:v>
      </x:c>
      <x:c r="D5586" s="14" t="s">
        <x:v>92</x:v>
      </x:c>
      <x:c r="E5586" s="15">
        <x:v>43721.4490362268</x:v>
      </x:c>
      <x:c r="F5586" t="s">
        <x:v>97</x:v>
      </x:c>
      <x:c r="G5586" s="6">
        <x:v>195.53532638966</x:v>
      </x:c>
      <x:c r="H5586" t="s">
        <x:v>98</x:v>
      </x:c>
      <x:c r="I5586" s="6">
        <x:v>16.2315311603816</x:v>
      </x:c>
      <x:c r="J5586" t="s">
        <x:v>93</x:v>
      </x:c>
      <x:c r="K5586" s="6">
        <x:v>987</x:v>
      </x:c>
      <x:c r="L5586" t="s">
        <x:v>94</x:v>
      </x:c>
      <x:c r="M5586" t="s">
        <x:v>96</x:v>
      </x:c>
      <x:c r="N5586" s="8">
        <x:v>35</x:v>
      </x:c>
      <x:c r="O5586" s="8">
        <x:v>1</x:v>
      </x:c>
      <x:c r="Q5586">
        <x:v>0</x:v>
      </x:c>
      <x:c r="R5586" s="6">
        <x:v>24.827</x:v>
      </x:c>
      <x:c r="S5586" s="8">
        <x:v>190939.502281239</x:v>
      </x:c>
      <x:c r="T5586" s="12">
        <x:v>263210.316264746</x:v>
      </x:c>
      <x:c r="U5586" s="12">
        <x:v>62.303886602803</x:v>
      </x:c>
      <x:c r="V5586" s="12">
        <x:v>61.3</x:v>
      </x:c>
      <x:c r="W5586" s="12">
        <x:f>NA()</x:f>
      </x:c>
    </x:row>
    <x:row r="5587">
      <x:c r="A5587">
        <x:v>3662784</x:v>
      </x:c>
      <x:c r="B5587" s="1">
        <x:v>44543.5907351852</x:v>
      </x:c>
      <x:c r="C5587" s="6">
        <x:v>93.083941355</x:v>
      </x:c>
      <x:c r="D5587" s="14" t="s">
        <x:v>92</x:v>
      </x:c>
      <x:c r="E5587" s="15">
        <x:v>43721.4490362268</x:v>
      </x:c>
      <x:c r="F5587" t="s">
        <x:v>97</x:v>
      </x:c>
      <x:c r="G5587" s="6">
        <x:v>195.603017204436</x:v>
      </x:c>
      <x:c r="H5587" t="s">
        <x:v>98</x:v>
      </x:c>
      <x:c r="I5587" s="6">
        <x:v>16.2254189300052</x:v>
      </x:c>
      <x:c r="J5587" t="s">
        <x:v>93</x:v>
      </x:c>
      <x:c r="K5587" s="6">
        <x:v>987</x:v>
      </x:c>
      <x:c r="L5587" t="s">
        <x:v>94</x:v>
      </x:c>
      <x:c r="M5587" t="s">
        <x:v>96</x:v>
      </x:c>
      <x:c r="N5587" s="8">
        <x:v>35</x:v>
      </x:c>
      <x:c r="O5587" s="8">
        <x:v>1</x:v>
      </x:c>
      <x:c r="Q5587">
        <x:v>0</x:v>
      </x:c>
      <x:c r="R5587" s="6">
        <x:v>24.825</x:v>
      </x:c>
      <x:c r="S5587" s="8">
        <x:v>190939.706051158</x:v>
      </x:c>
      <x:c r="T5587" s="12">
        <x:v>263201.958666236</x:v>
      </x:c>
      <x:c r="U5587" s="12">
        <x:v>62.303886602803</x:v>
      </x:c>
      <x:c r="V5587" s="12">
        <x:v>61.3</x:v>
      </x:c>
      <x:c r="W5587" s="12">
        <x:f>NA()</x:f>
      </x:c>
    </x:row>
    <x:row r="5588">
      <x:c r="A5588">
        <x:v>3662787</x:v>
      </x:c>
      <x:c r="B5588" s="1">
        <x:v>44543.5907470255</x:v>
      </x:c>
      <x:c r="C5588" s="6">
        <x:v>93.101034745</x:v>
      </x:c>
      <x:c r="D5588" s="14" t="s">
        <x:v>92</x:v>
      </x:c>
      <x:c r="E5588" s="15">
        <x:v>43721.4490362268</x:v>
      </x:c>
      <x:c r="F5588" t="s">
        <x:v>97</x:v>
      </x:c>
      <x:c r="G5588" s="6">
        <x:v>195.551322842956</x:v>
      </x:c>
      <x:c r="H5588" t="s">
        <x:v>98</x:v>
      </x:c>
      <x:c r="I5588" s="6">
        <x:v>16.2315311603816</x:v>
      </x:c>
      <x:c r="J5588" t="s">
        <x:v>93</x:v>
      </x:c>
      <x:c r="K5588" s="6">
        <x:v>987</x:v>
      </x:c>
      <x:c r="L5588" t="s">
        <x:v>94</x:v>
      </x:c>
      <x:c r="M5588" t="s">
        <x:v>96</x:v>
      </x:c>
      <x:c r="N5588" s="8">
        <x:v>35</x:v>
      </x:c>
      <x:c r="O5588" s="8">
        <x:v>1</x:v>
      </x:c>
      <x:c r="Q5588">
        <x:v>0</x:v>
      </x:c>
      <x:c r="R5588" s="6">
        <x:v>24.826</x:v>
      </x:c>
      <x:c r="S5588" s="8">
        <x:v>190957.664298622</x:v>
      </x:c>
      <x:c r="T5588" s="12">
        <x:v>263215.689693051</x:v>
      </x:c>
      <x:c r="U5588" s="12">
        <x:v>62.303886602803</x:v>
      </x:c>
      <x:c r="V5588" s="12">
        <x:v>61.3</x:v>
      </x:c>
      <x:c r="W5588" s="12">
        <x:f>NA()</x:f>
      </x:c>
    </x:row>
    <x:row r="5589">
      <x:c r="A5589">
        <x:v>3662790</x:v>
      </x:c>
      <x:c r="B5589" s="1">
        <x:v>44543.5907582176</x:v>
      </x:c>
      <x:c r="C5589" s="6">
        <x:v>93.1171308333333</x:v>
      </x:c>
      <x:c r="D5589" s="14" t="s">
        <x:v>92</x:v>
      </x:c>
      <x:c r="E5589" s="15">
        <x:v>43721.4490362268</x:v>
      </x:c>
      <x:c r="F5589" t="s">
        <x:v>97</x:v>
      </x:c>
      <x:c r="G5589" s="6">
        <x:v>195.555019174033</x:v>
      </x:c>
      <x:c r="H5589" t="s">
        <x:v>98</x:v>
      </x:c>
      <x:c r="I5589" s="6">
        <x:v>16.2254189300052</x:v>
      </x:c>
      <x:c r="J5589" t="s">
        <x:v>93</x:v>
      </x:c>
      <x:c r="K5589" s="6">
        <x:v>987</x:v>
      </x:c>
      <x:c r="L5589" t="s">
        <x:v>94</x:v>
      </x:c>
      <x:c r="M5589" t="s">
        <x:v>96</x:v>
      </x:c>
      <x:c r="N5589" s="8">
        <x:v>35</x:v>
      </x:c>
      <x:c r="O5589" s="8">
        <x:v>1</x:v>
      </x:c>
      <x:c r="Q5589">
        <x:v>0</x:v>
      </x:c>
      <x:c r="R5589" s="6">
        <x:v>24.828</x:v>
      </x:c>
      <x:c r="S5589" s="8">
        <x:v>190944.399054079</x:v>
      </x:c>
      <x:c r="T5589" s="12">
        <x:v>263206.268729231</x:v>
      </x:c>
      <x:c r="U5589" s="12">
        <x:v>62.303886602803</x:v>
      </x:c>
      <x:c r="V5589" s="12">
        <x:v>61.3</x:v>
      </x:c>
      <x:c r="W5589" s="12">
        <x:f>NA()</x:f>
      </x:c>
    </x:row>
    <x:row r="5590">
      <x:c r="A5590">
        <x:v>3662794</x:v>
      </x:c>
      <x:c r="B5590" s="1">
        <x:v>44543.5907699884</x:v>
      </x:c>
      <x:c r="C5590" s="6">
        <x:v>93.1340701633333</x:v>
      </x:c>
      <x:c r="D5590" s="14" t="s">
        <x:v>92</x:v>
      </x:c>
      <x:c r="E5590" s="15">
        <x:v>43721.4490362268</x:v>
      </x:c>
      <x:c r="F5590" t="s">
        <x:v>97</x:v>
      </x:c>
      <x:c r="G5590" s="6">
        <x:v>195.571016961433</x:v>
      </x:c>
      <x:c r="H5590" t="s">
        <x:v>98</x:v>
      </x:c>
      <x:c r="I5590" s="6">
        <x:v>16.2254189300052</x:v>
      </x:c>
      <x:c r="J5590" t="s">
        <x:v>93</x:v>
      </x:c>
      <x:c r="K5590" s="6">
        <x:v>987</x:v>
      </x:c>
      <x:c r="L5590" t="s">
        <x:v>94</x:v>
      </x:c>
      <x:c r="M5590" t="s">
        <x:v>96</x:v>
      </x:c>
      <x:c r="N5590" s="8">
        <x:v>35</x:v>
      </x:c>
      <x:c r="O5590" s="8">
        <x:v>1</x:v>
      </x:c>
      <x:c r="Q5590">
        <x:v>0</x:v>
      </x:c>
      <x:c r="R5590" s="6">
        <x:v>24.827</x:v>
      </x:c>
      <x:c r="S5590" s="8">
        <x:v>190956.757827401</x:v>
      </x:c>
      <x:c r="T5590" s="12">
        <x:v>263210.826959593</x:v>
      </x:c>
      <x:c r="U5590" s="12">
        <x:v>62.303886602803</x:v>
      </x:c>
      <x:c r="V5590" s="12">
        <x:v>61.3</x:v>
      </x:c>
      <x:c r="W5590" s="12">
        <x:f>NA()</x:f>
      </x:c>
    </x:row>
    <x:row r="5591">
      <x:c r="A5591">
        <x:v>3662798</x:v>
      </x:c>
      <x:c r="B5591" s="1">
        <x:v>44543.5907817477</x:v>
      </x:c>
      <x:c r="C5591" s="6">
        <x:v>93.1510086216667</x:v>
      </x:c>
      <x:c r="D5591" s="14" t="s">
        <x:v>92</x:v>
      </x:c>
      <x:c r="E5591" s="15">
        <x:v>43721.4490362268</x:v>
      </x:c>
      <x:c r="F5591" t="s">
        <x:v>97</x:v>
      </x:c>
      <x:c r="G5591" s="6">
        <x:v>195.567320852184</x:v>
      </x:c>
      <x:c r="H5591" t="s">
        <x:v>98</x:v>
      </x:c>
      <x:c r="I5591" s="6">
        <x:v>16.2315311603816</x:v>
      </x:c>
      <x:c r="J5591" t="s">
        <x:v>93</x:v>
      </x:c>
      <x:c r="K5591" s="6">
        <x:v>987</x:v>
      </x:c>
      <x:c r="L5591" t="s">
        <x:v>94</x:v>
      </x:c>
      <x:c r="M5591" t="s">
        <x:v>96</x:v>
      </x:c>
      <x:c r="N5591" s="8">
        <x:v>35</x:v>
      </x:c>
      <x:c r="O5591" s="8">
        <x:v>1</x:v>
      </x:c>
      <x:c r="Q5591">
        <x:v>0</x:v>
      </x:c>
      <x:c r="R5591" s="6">
        <x:v>24.825</x:v>
      </x:c>
      <x:c r="S5591" s="8">
        <x:v>190957.32086906</x:v>
      </x:c>
      <x:c r="T5591" s="12">
        <x:v>263197.989535822</x:v>
      </x:c>
      <x:c r="U5591" s="12">
        <x:v>62.303886602803</x:v>
      </x:c>
      <x:c r="V5591" s="12">
        <x:v>61.3</x:v>
      </x:c>
      <x:c r="W5591" s="12">
        <x:f>NA()</x:f>
      </x:c>
    </x:row>
    <x:row r="5592">
      <x:c r="A5592">
        <x:v>3662805</x:v>
      </x:c>
      <x:c r="B5592" s="1">
        <x:v>44543.5907929398</x:v>
      </x:c>
      <x:c r="C5592" s="6">
        <x:v>93.1671162283333</x:v>
      </x:c>
      <x:c r="D5592" s="14" t="s">
        <x:v>92</x:v>
      </x:c>
      <x:c r="E5592" s="15">
        <x:v>43721.4490362268</x:v>
      </x:c>
      <x:c r="F5592" t="s">
        <x:v>97</x:v>
      </x:c>
      <x:c r="G5592" s="6">
        <x:v>195.53532638966</x:v>
      </x:c>
      <x:c r="H5592" t="s">
        <x:v>98</x:v>
      </x:c>
      <x:c r="I5592" s="6">
        <x:v>16.2315311603816</x:v>
      </x:c>
      <x:c r="J5592" t="s">
        <x:v>93</x:v>
      </x:c>
      <x:c r="K5592" s="6">
        <x:v>987</x:v>
      </x:c>
      <x:c r="L5592" t="s">
        <x:v>94</x:v>
      </x:c>
      <x:c r="M5592" t="s">
        <x:v>96</x:v>
      </x:c>
      <x:c r="N5592" s="8">
        <x:v>35</x:v>
      </x:c>
      <x:c r="O5592" s="8">
        <x:v>1</x:v>
      </x:c>
      <x:c r="Q5592">
        <x:v>0</x:v>
      </x:c>
      <x:c r="R5592" s="6">
        <x:v>24.827</x:v>
      </x:c>
      <x:c r="S5592" s="8">
        <x:v>190940.89063873</x:v>
      </x:c>
      <x:c r="T5592" s="12">
        <x:v>263205.576713837</x:v>
      </x:c>
      <x:c r="U5592" s="12">
        <x:v>62.303886602803</x:v>
      </x:c>
      <x:c r="V5592" s="12">
        <x:v>61.3</x:v>
      </x:c>
      <x:c r="W5592" s="12">
        <x:f>NA()</x:f>
      </x:c>
    </x:row>
    <x:row r="5593">
      <x:c r="A5593">
        <x:v>3662808</x:v>
      </x:c>
      <x:c r="B5593" s="1">
        <x:v>44543.5908047107</x:v>
      </x:c>
      <x:c r="C5593" s="6">
        <x:v>93.1840708316667</x:v>
      </x:c>
      <x:c r="D5593" s="14" t="s">
        <x:v>92</x:v>
      </x:c>
      <x:c r="E5593" s="15">
        <x:v>43721.4490362268</x:v>
      </x:c>
      <x:c r="F5593" t="s">
        <x:v>97</x:v>
      </x:c>
      <x:c r="G5593" s="6">
        <x:v>195.622718647183</x:v>
      </x:c>
      <x:c r="H5593" t="s">
        <x:v>98</x:v>
      </x:c>
      <x:c r="I5593" s="6">
        <x:v>16.2193067107219</x:v>
      </x:c>
      <x:c r="J5593" t="s">
        <x:v>93</x:v>
      </x:c>
      <x:c r="K5593" s="6">
        <x:v>987</x:v>
      </x:c>
      <x:c r="L5593" t="s">
        <x:v>94</x:v>
      </x:c>
      <x:c r="M5593" t="s">
        <x:v>96</x:v>
      </x:c>
      <x:c r="N5593" s="8">
        <x:v>35</x:v>
      </x:c>
      <x:c r="O5593" s="8">
        <x:v>1</x:v>
      </x:c>
      <x:c r="Q5593">
        <x:v>0</x:v>
      </x:c>
      <x:c r="R5593" s="6">
        <x:v>24.826</x:v>
      </x:c>
      <x:c r="S5593" s="8">
        <x:v>190937.305861411</x:v>
      </x:c>
      <x:c r="T5593" s="12">
        <x:v>263194.71866465</x:v>
      </x:c>
      <x:c r="U5593" s="12">
        <x:v>62.303886602803</x:v>
      </x:c>
      <x:c r="V5593" s="12">
        <x:v>61.3</x:v>
      </x:c>
      <x:c r="W5593" s="12">
        <x:f>NA()</x:f>
      </x:c>
    </x:row>
    <x:row r="5594">
      <x:c r="A5594">
        <x:v>3662810</x:v>
      </x:c>
      <x:c r="B5594" s="1">
        <x:v>44543.5908165509</x:v>
      </x:c>
      <x:c r="C5594" s="6">
        <x:v>93.2011268416667</x:v>
      </x:c>
      <x:c r="D5594" s="14" t="s">
        <x:v>92</x:v>
      </x:c>
      <x:c r="E5594" s="15">
        <x:v>43721.4490362268</x:v>
      </x:c>
      <x:c r="F5594" t="s">
        <x:v>97</x:v>
      </x:c>
      <x:c r="G5594" s="6">
        <x:v>195.487346363208</x:v>
      </x:c>
      <x:c r="H5594" t="s">
        <x:v>98</x:v>
      </x:c>
      <x:c r="I5594" s="6">
        <x:v>16.2315311603816</x:v>
      </x:c>
      <x:c r="J5594" t="s">
        <x:v>93</x:v>
      </x:c>
      <x:c r="K5594" s="6">
        <x:v>987</x:v>
      </x:c>
      <x:c r="L5594" t="s">
        <x:v>94</x:v>
      </x:c>
      <x:c r="M5594" t="s">
        <x:v>96</x:v>
      </x:c>
      <x:c r="N5594" s="8">
        <x:v>35</x:v>
      </x:c>
      <x:c r="O5594" s="8">
        <x:v>1</x:v>
      </x:c>
      <x:c r="Q5594">
        <x:v>0</x:v>
      </x:c>
      <x:c r="R5594" s="6">
        <x:v>24.83</x:v>
      </x:c>
      <x:c r="S5594" s="8">
        <x:v>190950.10365861</x:v>
      </x:c>
      <x:c r="T5594" s="12">
        <x:v>263212.559330678</x:v>
      </x:c>
      <x:c r="U5594" s="12">
        <x:v>62.303886602803</x:v>
      </x:c>
      <x:c r="V5594" s="12">
        <x:v>61.3</x:v>
      </x:c>
      <x:c r="W5594" s="12">
        <x:f>NA()</x:f>
      </x:c>
    </x:row>
    <x:row r="5595">
      <x:c r="A5595">
        <x:v>3662814</x:v>
      </x:c>
      <x:c r="B5595" s="1">
        <x:v>44543.5908277778</x:v>
      </x:c>
      <x:c r="C5595" s="6">
        <x:v>93.2173011783333</x:v>
      </x:c>
      <x:c r="D5595" s="14" t="s">
        <x:v>92</x:v>
      </x:c>
      <x:c r="E5595" s="15">
        <x:v>43721.4490362268</x:v>
      </x:c>
      <x:c r="F5595" t="s">
        <x:v>97</x:v>
      </x:c>
      <x:c r="G5595" s="6">
        <x:v>195.53532638966</x:v>
      </x:c>
      <x:c r="H5595" t="s">
        <x:v>98</x:v>
      </x:c>
      <x:c r="I5595" s="6">
        <x:v>16.2315311603816</x:v>
      </x:c>
      <x:c r="J5595" t="s">
        <x:v>93</x:v>
      </x:c>
      <x:c r="K5595" s="6">
        <x:v>987</x:v>
      </x:c>
      <x:c r="L5595" t="s">
        <x:v>94</x:v>
      </x:c>
      <x:c r="M5595" t="s">
        <x:v>96</x:v>
      </x:c>
      <x:c r="N5595" s="8">
        <x:v>35</x:v>
      </x:c>
      <x:c r="O5595" s="8">
        <x:v>1</x:v>
      </x:c>
      <x:c r="Q5595">
        <x:v>0</x:v>
      </x:c>
      <x:c r="R5595" s="6">
        <x:v>24.827</x:v>
      </x:c>
      <x:c r="S5595" s="8">
        <x:v>190950.584581704</x:v>
      </x:c>
      <x:c r="T5595" s="12">
        <x:v>263197.570199851</x:v>
      </x:c>
      <x:c r="U5595" s="12">
        <x:v>62.303886602803</x:v>
      </x:c>
      <x:c r="V5595" s="12">
        <x:v>61.3</x:v>
      </x:c>
      <x:c r="W5595" s="12">
        <x:f>NA()</x:f>
      </x:c>
    </x:row>
    <x:row r="5596">
      <x:c r="A5596">
        <x:v>3662821</x:v>
      </x:c>
      <x:c r="B5596" s="1">
        <x:v>44543.5908395486</x:v>
      </x:c>
      <x:c r="C5596" s="6">
        <x:v>93.2342551183333</x:v>
      </x:c>
      <x:c r="D5596" s="14" t="s">
        <x:v>92</x:v>
      </x:c>
      <x:c r="E5596" s="15">
        <x:v>43721.4490362268</x:v>
      </x:c>
      <x:c r="F5596" t="s">
        <x:v>97</x:v>
      </x:c>
      <x:c r="G5596" s="6">
        <x:v>195.603017204436</x:v>
      </x:c>
      <x:c r="H5596" t="s">
        <x:v>98</x:v>
      </x:c>
      <x:c r="I5596" s="6">
        <x:v>16.2254189300052</x:v>
      </x:c>
      <x:c r="J5596" t="s">
        <x:v>93</x:v>
      </x:c>
      <x:c r="K5596" s="6">
        <x:v>987</x:v>
      </x:c>
      <x:c r="L5596" t="s">
        <x:v>94</x:v>
      </x:c>
      <x:c r="M5596" t="s">
        <x:v>96</x:v>
      </x:c>
      <x:c r="N5596" s="8">
        <x:v>35</x:v>
      </x:c>
      <x:c r="O5596" s="8">
        <x:v>1</x:v>
      </x:c>
      <x:c r="Q5596">
        <x:v>0</x:v>
      </x:c>
      <x:c r="R5596" s="6">
        <x:v>24.825</x:v>
      </x:c>
      <x:c r="S5596" s="8">
        <x:v>190940.918973567</x:v>
      </x:c>
      <x:c r="T5596" s="12">
        <x:v>263204.265882464</x:v>
      </x:c>
      <x:c r="U5596" s="12">
        <x:v>62.303886602803</x:v>
      </x:c>
      <x:c r="V5596" s="12">
        <x:v>61.3</x:v>
      </x:c>
      <x:c r="W5596" s="12">
        <x:f>NA()</x:f>
      </x:c>
    </x:row>
    <x:row r="5597">
      <x:c r="A5597">
        <x:v>3662823</x:v>
      </x:c>
      <x:c r="B5597" s="1">
        <x:v>44543.5908508102</x:v>
      </x:c>
      <x:c r="C5597" s="6">
        <x:v>93.2504565616667</x:v>
      </x:c>
      <x:c r="D5597" s="14" t="s">
        <x:v>92</x:v>
      </x:c>
      <x:c r="E5597" s="15">
        <x:v>43721.4490362268</x:v>
      </x:c>
      <x:c r="F5597" t="s">
        <x:v>97</x:v>
      </x:c>
      <x:c r="G5597" s="6">
        <x:v>195.571016961433</x:v>
      </x:c>
      <x:c r="H5597" t="s">
        <x:v>98</x:v>
      </x:c>
      <x:c r="I5597" s="6">
        <x:v>16.2254189300052</x:v>
      </x:c>
      <x:c r="J5597" t="s">
        <x:v>93</x:v>
      </x:c>
      <x:c r="K5597" s="6">
        <x:v>987</x:v>
      </x:c>
      <x:c r="L5597" t="s">
        <x:v>94</x:v>
      </x:c>
      <x:c r="M5597" t="s">
        <x:v>96</x:v>
      </x:c>
      <x:c r="N5597" s="8">
        <x:v>35</x:v>
      </x:c>
      <x:c r="O5597" s="8">
        <x:v>1</x:v>
      </x:c>
      <x:c r="Q5597">
        <x:v>0</x:v>
      </x:c>
      <x:c r="R5597" s="6">
        <x:v>24.827</x:v>
      </x:c>
      <x:c r="S5597" s="8">
        <x:v>190944.174996968</x:v>
      </x:c>
      <x:c r="T5597" s="12">
        <x:v>263200.667851257</x:v>
      </x:c>
      <x:c r="U5597" s="12">
        <x:v>62.303886602803</x:v>
      </x:c>
      <x:c r="V5597" s="12">
        <x:v>61.3</x:v>
      </x:c>
      <x:c r="W5597" s="12">
        <x:f>NA()</x:f>
      </x:c>
    </x:row>
    <x:row r="5598">
      <x:c r="A5598">
        <x:v>3662829</x:v>
      </x:c>
      <x:c r="B5598" s="1">
        <x:v>44543.5908626505</x:v>
      </x:c>
      <x:c r="C5598" s="6">
        <x:v>93.267531215</x:v>
      </x:c>
      <x:c r="D5598" s="14" t="s">
        <x:v>92</x:v>
      </x:c>
      <x:c r="E5598" s="15">
        <x:v>43721.4490362268</x:v>
      </x:c>
      <x:c r="F5598" t="s">
        <x:v>97</x:v>
      </x:c>
      <x:c r="G5598" s="6">
        <x:v>195.555019174033</x:v>
      </x:c>
      <x:c r="H5598" t="s">
        <x:v>98</x:v>
      </x:c>
      <x:c r="I5598" s="6">
        <x:v>16.2254189300052</x:v>
      </x:c>
      <x:c r="J5598" t="s">
        <x:v>93</x:v>
      </x:c>
      <x:c r="K5598" s="6">
        <x:v>987</x:v>
      </x:c>
      <x:c r="L5598" t="s">
        <x:v>94</x:v>
      </x:c>
      <x:c r="M5598" t="s">
        <x:v>96</x:v>
      </x:c>
      <x:c r="N5598" s="8">
        <x:v>35</x:v>
      </x:c>
      <x:c r="O5598" s="8">
        <x:v>1</x:v>
      </x:c>
      <x:c r="Q5598">
        <x:v>0</x:v>
      </x:c>
      <x:c r="R5598" s="6">
        <x:v>24.828</x:v>
      </x:c>
      <x:c r="S5598" s="8">
        <x:v>190956.751630805</x:v>
      </x:c>
      <x:c r="T5598" s="12">
        <x:v>263204.23832156</x:v>
      </x:c>
      <x:c r="U5598" s="12">
        <x:v>62.303886602803</x:v>
      </x:c>
      <x:c r="V5598" s="12">
        <x:v>61.3</x:v>
      </x:c>
      <x:c r="W5598" s="12">
        <x:f>NA()</x:f>
      </x:c>
    </x:row>
    <x:row r="5599">
      <x:c r="A5599">
        <x:v>3662831</x:v>
      </x:c>
      <x:c r="B5599" s="1">
        <x:v>44543.5908744213</x:v>
      </x:c>
      <x:c r="C5599" s="6">
        <x:v>93.2844876816667</x:v>
      </x:c>
      <x:c r="D5599" s="14" t="s">
        <x:v>92</x:v>
      </x:c>
      <x:c r="E5599" s="15">
        <x:v>43721.4490362268</x:v>
      </x:c>
      <x:c r="F5599" t="s">
        <x:v>97</x:v>
      </x:c>
      <x:c r="G5599" s="6">
        <x:v>195.53532638966</x:v>
      </x:c>
      <x:c r="H5599" t="s">
        <x:v>98</x:v>
      </x:c>
      <x:c r="I5599" s="6">
        <x:v>16.2315311603816</x:v>
      </x:c>
      <x:c r="J5599" t="s">
        <x:v>93</x:v>
      </x:c>
      <x:c r="K5599" s="6">
        <x:v>987</x:v>
      </x:c>
      <x:c r="L5599" t="s">
        <x:v>94</x:v>
      </x:c>
      <x:c r="M5599" t="s">
        <x:v>96</x:v>
      </x:c>
      <x:c r="N5599" s="8">
        <x:v>35</x:v>
      </x:c>
      <x:c r="O5599" s="8">
        <x:v>1</x:v>
      </x:c>
      <x:c r="Q5599">
        <x:v>0</x:v>
      </x:c>
      <x:c r="R5599" s="6">
        <x:v>24.827</x:v>
      </x:c>
      <x:c r="S5599" s="8">
        <x:v>190960.275878403</x:v>
      </x:c>
      <x:c r="T5599" s="12">
        <x:v>263215.911261113</x:v>
      </x:c>
      <x:c r="U5599" s="12">
        <x:v>62.303886602803</x:v>
      </x:c>
      <x:c r="V5599" s="12">
        <x:v>61.3</x:v>
      </x:c>
      <x:c r="W5599" s="12">
        <x:f>NA()</x:f>
      </x:c>
    </x:row>
    <x:row r="5600">
      <x:c r="A5600">
        <x:v>3662834</x:v>
      </x:c>
      <x:c r="B5600" s="1">
        <x:v>44543.5908856134</x:v>
      </x:c>
      <x:c r="C5600" s="6">
        <x:v>93.3005715983333</x:v>
      </x:c>
      <x:c r="D5600" s="14" t="s">
        <x:v>92</x:v>
      </x:c>
      <x:c r="E5600" s="15">
        <x:v>43721.4490362268</x:v>
      </x:c>
      <x:c r="F5600" t="s">
        <x:v>97</x:v>
      </x:c>
      <x:c r="G5600" s="6">
        <x:v>195.587016304829</x:v>
      </x:c>
      <x:c r="H5600" t="s">
        <x:v>98</x:v>
      </x:c>
      <x:c r="I5600" s="6">
        <x:v>16.2254189300052</x:v>
      </x:c>
      <x:c r="J5600" t="s">
        <x:v>93</x:v>
      </x:c>
      <x:c r="K5600" s="6">
        <x:v>987</x:v>
      </x:c>
      <x:c r="L5600" t="s">
        <x:v>94</x:v>
      </x:c>
      <x:c r="M5600" t="s">
        <x:v>96</x:v>
      </x:c>
      <x:c r="N5600" s="8">
        <x:v>35</x:v>
      </x:c>
      <x:c r="O5600" s="8">
        <x:v>1</x:v>
      </x:c>
      <x:c r="Q5600">
        <x:v>0</x:v>
      </x:c>
      <x:c r="R5600" s="6">
        <x:v>24.826</x:v>
      </x:c>
      <x:c r="S5600" s="8">
        <x:v>190950.064103786</x:v>
      </x:c>
      <x:c r="T5600" s="12">
        <x:v>263207.628781335</x:v>
      </x:c>
      <x:c r="U5600" s="12">
        <x:v>62.303886602803</x:v>
      </x:c>
      <x:c r="V5600" s="12">
        <x:v>61.3</x:v>
      </x:c>
      <x:c r="W5600" s="12">
        <x:f>NA()</x:f>
      </x:c>
    </x:row>
    <x:row r="5601">
      <x:c r="A5601">
        <x:v>3662839</x:v>
      </x:c>
      <x:c r="B5601" s="1">
        <x:v>44543.5908973727</x:v>
      </x:c>
      <x:c r="C5601" s="6">
        <x:v>93.31751519</x:v>
      </x:c>
      <x:c r="D5601" s="14" t="s">
        <x:v>92</x:v>
      </x:c>
      <x:c r="E5601" s="15">
        <x:v>43721.4490362268</x:v>
      </x:c>
      <x:c r="F5601" t="s">
        <x:v>97</x:v>
      </x:c>
      <x:c r="G5601" s="6">
        <x:v>195.551322842956</x:v>
      </x:c>
      <x:c r="H5601" t="s">
        <x:v>98</x:v>
      </x:c>
      <x:c r="I5601" s="6">
        <x:v>16.2315311603816</x:v>
      </x:c>
      <x:c r="J5601" t="s">
        <x:v>93</x:v>
      </x:c>
      <x:c r="K5601" s="6">
        <x:v>987</x:v>
      </x:c>
      <x:c r="L5601" t="s">
        <x:v>94</x:v>
      </x:c>
      <x:c r="M5601" t="s">
        <x:v>96</x:v>
      </x:c>
      <x:c r="N5601" s="8">
        <x:v>35</x:v>
      </x:c>
      <x:c r="O5601" s="8">
        <x:v>1</x:v>
      </x:c>
      <x:c r="Q5601">
        <x:v>0</x:v>
      </x:c>
      <x:c r="R5601" s="6">
        <x:v>24.826</x:v>
      </x:c>
      <x:c r="S5601" s="8">
        <x:v>190955.649127814</x:v>
      </x:c>
      <x:c r="T5601" s="12">
        <x:v>263213.416590697</x:v>
      </x:c>
      <x:c r="U5601" s="12">
        <x:v>62.303886602803</x:v>
      </x:c>
      <x:c r="V5601" s="12">
        <x:v>61.3</x:v>
      </x:c>
      <x:c r="W5601" s="12">
        <x:f>NA()</x:f>
      </x:c>
    </x:row>
    <x:row r="5602">
      <x:c r="A5602">
        <x:v>3662842</x:v>
      </x:c>
      <x:c r="B5602" s="1">
        <x:v>44543.5909091435</x:v>
      </x:c>
      <x:c r="C5602" s="6">
        <x:v>93.3344527416667</x:v>
      </x:c>
      <x:c r="D5602" s="14" t="s">
        <x:v>92</x:v>
      </x:c>
      <x:c r="E5602" s="15">
        <x:v>43721.4490362268</x:v>
      </x:c>
      <x:c r="F5602" t="s">
        <x:v>97</x:v>
      </x:c>
      <x:c r="G5602" s="6">
        <x:v>195.487346363208</x:v>
      </x:c>
      <x:c r="H5602" t="s">
        <x:v>98</x:v>
      </x:c>
      <x:c r="I5602" s="6">
        <x:v>16.2315311603816</x:v>
      </x:c>
      <x:c r="J5602" t="s">
        <x:v>93</x:v>
      </x:c>
      <x:c r="K5602" s="6">
        <x:v>987</x:v>
      </x:c>
      <x:c r="L5602" t="s">
        <x:v>94</x:v>
      </x:c>
      <x:c r="M5602" t="s">
        <x:v>96</x:v>
      </x:c>
      <x:c r="N5602" s="8">
        <x:v>35</x:v>
      </x:c>
      <x:c r="O5602" s="8">
        <x:v>1</x:v>
      </x:c>
      <x:c r="Q5602">
        <x:v>0</x:v>
      </x:c>
      <x:c r="R5602" s="6">
        <x:v>24.83</x:v>
      </x:c>
      <x:c r="S5602" s="8">
        <x:v>190946.612886971</x:v>
      </x:c>
      <x:c r="T5602" s="12">
        <x:v>263209.714076902</x:v>
      </x:c>
      <x:c r="U5602" s="12">
        <x:v>62.303886602803</x:v>
      </x:c>
      <x:c r="V5602" s="12">
        <x:v>61.3</x:v>
      </x:c>
      <x:c r="W5602" s="12">
        <x:f>NA()</x:f>
      </x:c>
    </x:row>
    <x:row r="5603">
      <x:c r="A5603">
        <x:v>3662849</x:v>
      </x:c>
      <x:c r="B5603" s="1">
        <x:v>44543.5909203704</x:v>
      </x:c>
      <x:c r="C5603" s="6">
        <x:v>93.3506132566667</x:v>
      </x:c>
      <x:c r="D5603" s="14" t="s">
        <x:v>92</x:v>
      </x:c>
      <x:c r="E5603" s="15">
        <x:v>43721.4490362268</x:v>
      </x:c>
      <x:c r="F5603" t="s">
        <x:v>97</x:v>
      </x:c>
      <x:c r="G5603" s="6">
        <x:v>195.567320852184</x:v>
      </x:c>
      <x:c r="H5603" t="s">
        <x:v>98</x:v>
      </x:c>
      <x:c r="I5603" s="6">
        <x:v>16.2315311603816</x:v>
      </x:c>
      <x:c r="J5603" t="s">
        <x:v>93</x:v>
      </x:c>
      <x:c r="K5603" s="6">
        <x:v>987</x:v>
      </x:c>
      <x:c r="L5603" t="s">
        <x:v>94</x:v>
      </x:c>
      <x:c r="M5603" t="s">
        <x:v>96</x:v>
      </x:c>
      <x:c r="N5603" s="8">
        <x:v>35</x:v>
      </x:c>
      <x:c r="O5603" s="8">
        <x:v>1</x:v>
      </x:c>
      <x:c r="Q5603">
        <x:v>0</x:v>
      </x:c>
      <x:c r="R5603" s="6">
        <x:v>24.825</x:v>
      </x:c>
      <x:c r="S5603" s="8">
        <x:v>190942.390172689</x:v>
      </x:c>
      <x:c r="T5603" s="12">
        <x:v>263201.544540658</x:v>
      </x:c>
      <x:c r="U5603" s="12">
        <x:v>62.303886602803</x:v>
      </x:c>
      <x:c r="V5603" s="12">
        <x:v>61.3</x:v>
      </x:c>
      <x:c r="W5603" s="12">
        <x:f>NA()</x:f>
      </x:c>
    </x:row>
    <x:row r="5604">
      <x:c r="A5604">
        <x:v>3662851</x:v>
      </x:c>
      <x:c r="B5604" s="1">
        <x:v>44543.5909321412</x:v>
      </x:c>
      <x:c r="C5604" s="6">
        <x:v>93.3675685733333</x:v>
      </x:c>
      <x:c r="D5604" s="14" t="s">
        <x:v>92</x:v>
      </x:c>
      <x:c r="E5604" s="15">
        <x:v>43721.4490362268</x:v>
      </x:c>
      <x:c r="F5604" t="s">
        <x:v>97</x:v>
      </x:c>
      <x:c r="G5604" s="6">
        <x:v>195.574716613167</x:v>
      </x:c>
      <x:c r="H5604" t="s">
        <x:v>98</x:v>
      </x:c>
      <x:c r="I5604" s="6">
        <x:v>16.2193067107219</x:v>
      </x:c>
      <x:c r="J5604" t="s">
        <x:v>93</x:v>
      </x:c>
      <x:c r="K5604" s="6">
        <x:v>987</x:v>
      </x:c>
      <x:c r="L5604" t="s">
        <x:v>94</x:v>
      </x:c>
      <x:c r="M5604" t="s">
        <x:v>96</x:v>
      </x:c>
      <x:c r="N5604" s="8">
        <x:v>35</x:v>
      </x:c>
      <x:c r="O5604" s="8">
        <x:v>1</x:v>
      </x:c>
      <x:c r="Q5604">
        <x:v>0</x:v>
      </x:c>
      <x:c r="R5604" s="6">
        <x:v>24.829</x:v>
      </x:c>
      <x:c r="S5604" s="8">
        <x:v>190959.274110901</x:v>
      </x:c>
      <x:c r="T5604" s="12">
        <x:v>263209.334043751</x:v>
      </x:c>
      <x:c r="U5604" s="12">
        <x:v>62.303886602803</x:v>
      </x:c>
      <x:c r="V5604" s="12">
        <x:v>61.3</x:v>
      </x:c>
      <x:c r="W5604" s="12">
        <x:f>NA()</x:f>
      </x:c>
    </x:row>
    <x:row r="5605">
      <x:c r="A5605">
        <x:v>3662857</x:v>
      </x:c>
      <x:c r="B5605" s="1">
        <x:v>44543.5909433218</x:v>
      </x:c>
      <x:c r="C5605" s="6">
        <x:v>93.38366062</x:v>
      </x:c>
      <x:c r="D5605" s="14" t="s">
        <x:v>92</x:v>
      </x:c>
      <x:c r="E5605" s="15">
        <x:v>43721.4490362268</x:v>
      </x:c>
      <x:c r="F5605" t="s">
        <x:v>97</x:v>
      </x:c>
      <x:c r="G5605" s="6">
        <x:v>195.571016961433</x:v>
      </x:c>
      <x:c r="H5605" t="s">
        <x:v>98</x:v>
      </x:c>
      <x:c r="I5605" s="6">
        <x:v>16.2254189300052</x:v>
      </x:c>
      <x:c r="J5605" t="s">
        <x:v>93</x:v>
      </x:c>
      <x:c r="K5605" s="6">
        <x:v>987</x:v>
      </x:c>
      <x:c r="L5605" t="s">
        <x:v>94</x:v>
      </x:c>
      <x:c r="M5605" t="s">
        <x:v>96</x:v>
      </x:c>
      <x:c r="N5605" s="8">
        <x:v>35</x:v>
      </x:c>
      <x:c r="O5605" s="8">
        <x:v>1</x:v>
      </x:c>
      <x:c r="Q5605">
        <x:v>0</x:v>
      </x:c>
      <x:c r="R5605" s="6">
        <x:v>24.827</x:v>
      </x:c>
      <x:c r="S5605" s="8">
        <x:v>190945.773507214</x:v>
      </x:c>
      <x:c r="T5605" s="12">
        <x:v>263199.009685897</x:v>
      </x:c>
      <x:c r="U5605" s="12">
        <x:v>62.303886602803</x:v>
      </x:c>
      <x:c r="V5605" s="12">
        <x:v>61.3</x:v>
      </x:c>
      <x:c r="W5605" s="12">
        <x:f>NA()</x:f>
      </x:c>
    </x:row>
    <x:row r="5606">
      <x:c r="A5606">
        <x:v>3662861</x:v>
      </x:c>
      <x:c r="B5606" s="1">
        <x:v>44543.5909551736</x:v>
      </x:c>
      <x:c r="C5606" s="6">
        <x:v>93.4007234683333</x:v>
      </x:c>
      <x:c r="D5606" s="14" t="s">
        <x:v>92</x:v>
      </x:c>
      <x:c r="E5606" s="15">
        <x:v>43721.4490362268</x:v>
      </x:c>
      <x:c r="F5606" t="s">
        <x:v>97</x:v>
      </x:c>
      <x:c r="G5606" s="6">
        <x:v>195.519331492079</x:v>
      </x:c>
      <x:c r="H5606" t="s">
        <x:v>98</x:v>
      </x:c>
      <x:c r="I5606" s="6">
        <x:v>16.2315311603816</x:v>
      </x:c>
      <x:c r="J5606" t="s">
        <x:v>93</x:v>
      </x:c>
      <x:c r="K5606" s="6">
        <x:v>987</x:v>
      </x:c>
      <x:c r="L5606" t="s">
        <x:v>94</x:v>
      </x:c>
      <x:c r="M5606" t="s">
        <x:v>96</x:v>
      </x:c>
      <x:c r="N5606" s="8">
        <x:v>35</x:v>
      </x:c>
      <x:c r="O5606" s="8">
        <x:v>1</x:v>
      </x:c>
      <x:c r="Q5606">
        <x:v>0</x:v>
      </x:c>
      <x:c r="R5606" s="6">
        <x:v>24.828</x:v>
      </x:c>
      <x:c r="S5606" s="8">
        <x:v>190961.03629773</x:v>
      </x:c>
      <x:c r="T5606" s="12">
        <x:v>263210.210070124</x:v>
      </x:c>
      <x:c r="U5606" s="12">
        <x:v>62.303886602803</x:v>
      </x:c>
      <x:c r="V5606" s="12">
        <x:v>61.3</x:v>
      </x:c>
      <x:c r="W5606" s="12">
        <x:f>NA()</x:f>
      </x:c>
    </x:row>
    <x:row r="5607">
      <x:c r="A5607">
        <x:v>3662863</x:v>
      </x:c>
      <x:c r="B5607" s="1">
        <x:v>44543.5909669329</x:v>
      </x:c>
      <x:c r="C5607" s="6">
        <x:v>93.4176786583333</x:v>
      </x:c>
      <x:c r="D5607" s="14" t="s">
        <x:v>92</x:v>
      </x:c>
      <x:c r="E5607" s="15">
        <x:v>43721.4490362268</x:v>
      </x:c>
      <x:c r="F5607" t="s">
        <x:v>97</x:v>
      </x:c>
      <x:c r="G5607" s="6">
        <x:v>195.587016304829</x:v>
      </x:c>
      <x:c r="H5607" t="s">
        <x:v>98</x:v>
      </x:c>
      <x:c r="I5607" s="6">
        <x:v>16.2254189300052</x:v>
      </x:c>
      <x:c r="J5607" t="s">
        <x:v>93</x:v>
      </x:c>
      <x:c r="K5607" s="6">
        <x:v>987</x:v>
      </x:c>
      <x:c r="L5607" t="s">
        <x:v>94</x:v>
      </x:c>
      <x:c r="M5607" t="s">
        <x:v>96</x:v>
      </x:c>
      <x:c r="N5607" s="8">
        <x:v>35</x:v>
      </x:c>
      <x:c r="O5607" s="8">
        <x:v>1</x:v>
      </x:c>
      <x:c r="Q5607">
        <x:v>0</x:v>
      </x:c>
      <x:c r="R5607" s="6">
        <x:v>24.826</x:v>
      </x:c>
      <x:c r="S5607" s="8">
        <x:v>190947.732702143</x:v>
      </x:c>
      <x:c r="T5607" s="12">
        <x:v>263212.54016256</x:v>
      </x:c>
      <x:c r="U5607" s="12">
        <x:v>62.303886602803</x:v>
      </x:c>
      <x:c r="V5607" s="12">
        <x:v>61.3</x:v>
      </x:c>
      <x:c r="W5607" s="12">
        <x:f>NA()</x:f>
      </x:c>
    </x:row>
    <x:row r="5608">
      <x:c r="A5608">
        <x:v>3662866</x:v>
      </x:c>
      <x:c r="B5608" s="1">
        <x:v>44543.590978125</x:v>
      </x:c>
      <x:c r="C5608" s="6">
        <x:v>93.433782645</x:v>
      </x:c>
      <x:c r="D5608" s="14" t="s">
        <x:v>92</x:v>
      </x:c>
      <x:c r="E5608" s="15">
        <x:v>43721.4490362268</x:v>
      </x:c>
      <x:c r="F5608" t="s">
        <x:v>97</x:v>
      </x:c>
      <x:c r="G5608" s="6">
        <x:v>195.587016304829</x:v>
      </x:c>
      <x:c r="H5608" t="s">
        <x:v>98</x:v>
      </x:c>
      <x:c r="I5608" s="6">
        <x:v>16.2254189300052</x:v>
      </x:c>
      <x:c r="J5608" t="s">
        <x:v>93</x:v>
      </x:c>
      <x:c r="K5608" s="6">
        <x:v>987</x:v>
      </x:c>
      <x:c r="L5608" t="s">
        <x:v>94</x:v>
      </x:c>
      <x:c r="M5608" t="s">
        <x:v>96</x:v>
      </x:c>
      <x:c r="N5608" s="8">
        <x:v>35</x:v>
      </x:c>
      <x:c r="O5608" s="8">
        <x:v>1</x:v>
      </x:c>
      <x:c r="Q5608">
        <x:v>0</x:v>
      </x:c>
      <x:c r="R5608" s="6">
        <x:v>24.826</x:v>
      </x:c>
      <x:c r="S5608" s="8">
        <x:v>190942.511895271</x:v>
      </x:c>
      <x:c r="T5608" s="12">
        <x:v>263195.903344647</x:v>
      </x:c>
      <x:c r="U5608" s="12">
        <x:v>62.303886602803</x:v>
      </x:c>
      <x:c r="V5608" s="12">
        <x:v>61.3</x:v>
      </x:c>
      <x:c r="W5608" s="12">
        <x:f>NA()</x:f>
      </x:c>
    </x:row>
    <x:row r="5609">
      <x:c r="A5609">
        <x:v>3662872</x:v>
      </x:c>
      <x:c r="B5609" s="1">
        <x:v>44543.5909898958</x:v>
      </x:c>
      <x:c r="C5609" s="6">
        <x:v>93.4507182033333</x:v>
      </x:c>
      <x:c r="D5609" s="14" t="s">
        <x:v>92</x:v>
      </x:c>
      <x:c r="E5609" s="15">
        <x:v>43721.4490362268</x:v>
      </x:c>
      <x:c r="F5609" t="s">
        <x:v>97</x:v>
      </x:c>
      <x:c r="G5609" s="6">
        <x:v>195.53532638966</x:v>
      </x:c>
      <x:c r="H5609" t="s">
        <x:v>98</x:v>
      </x:c>
      <x:c r="I5609" s="6">
        <x:v>16.2315311603816</x:v>
      </x:c>
      <x:c r="J5609" t="s">
        <x:v>93</x:v>
      </x:c>
      <x:c r="K5609" s="6">
        <x:v>987</x:v>
      </x:c>
      <x:c r="L5609" t="s">
        <x:v>94</x:v>
      </x:c>
      <x:c r="M5609" t="s">
        <x:v>96</x:v>
      </x:c>
      <x:c r="N5609" s="8">
        <x:v>35</x:v>
      </x:c>
      <x:c r="O5609" s="8">
        <x:v>1</x:v>
      </x:c>
      <x:c r="Q5609">
        <x:v>0</x:v>
      </x:c>
      <x:c r="R5609" s="6">
        <x:v>24.827</x:v>
      </x:c>
      <x:c r="S5609" s="8">
        <x:v>190950.583939636</x:v>
      </x:c>
      <x:c r="T5609" s="12">
        <x:v>263197.857308979</x:v>
      </x:c>
      <x:c r="U5609" s="12">
        <x:v>62.303886602803</x:v>
      </x:c>
      <x:c r="V5609" s="12">
        <x:v>61.3</x:v>
      </x:c>
      <x:c r="W5609" s="12">
        <x:f>NA()</x:f>
      </x:c>
    </x:row>
    <x:row r="5610">
      <x:c r="A5610">
        <x:v>3662877</x:v>
      </x:c>
      <x:c r="B5610" s="1">
        <x:v>44543.5910016551</x:v>
      </x:c>
      <x:c r="C5610" s="6">
        <x:v>93.46767256</x:v>
      </x:c>
      <x:c r="D5610" s="14" t="s">
        <x:v>92</x:v>
      </x:c>
      <x:c r="E5610" s="15">
        <x:v>43721.4490362268</x:v>
      </x:c>
      <x:c r="F5610" t="s">
        <x:v>97</x:v>
      </x:c>
      <x:c r="G5610" s="6">
        <x:v>195.567320852184</x:v>
      </x:c>
      <x:c r="H5610" t="s">
        <x:v>98</x:v>
      </x:c>
      <x:c r="I5610" s="6">
        <x:v>16.2315311603816</x:v>
      </x:c>
      <x:c r="J5610" t="s">
        <x:v>93</x:v>
      </x:c>
      <x:c r="K5610" s="6">
        <x:v>987</x:v>
      </x:c>
      <x:c r="L5610" t="s">
        <x:v>94</x:v>
      </x:c>
      <x:c r="M5610" t="s">
        <x:v>96</x:v>
      </x:c>
      <x:c r="N5610" s="8">
        <x:v>35</x:v>
      </x:c>
      <x:c r="O5610" s="8">
        <x:v>1</x:v>
      </x:c>
      <x:c r="Q5610">
        <x:v>0</x:v>
      </x:c>
      <x:c r="R5610" s="6">
        <x:v>24.825</x:v>
      </x:c>
      <x:c r="S5610" s="8">
        <x:v>190949.821296373</x:v>
      </x:c>
      <x:c r="T5610" s="12">
        <x:v>263200.716557226</x:v>
      </x:c>
      <x:c r="U5610" s="12">
        <x:v>62.303886602803</x:v>
      </x:c>
      <x:c r="V5610" s="12">
        <x:v>61.3</x:v>
      </x:c>
      <x:c r="W5610" s="12">
        <x:f>NA()</x:f>
      </x:c>
    </x:row>
    <x:row r="5611">
      <x:c r="A5611">
        <x:v>3662878</x:v>
      </x:c>
      <x:c r="B5611" s="1">
        <x:v>44543.5910128125</x:v>
      </x:c>
      <x:c r="C5611" s="6">
        <x:v>93.4837690316667</x:v>
      </x:c>
      <x:c r="D5611" s="14" t="s">
        <x:v>92</x:v>
      </x:c>
      <x:c r="E5611" s="15">
        <x:v>43721.4490362268</x:v>
      </x:c>
      <x:c r="F5611" t="s">
        <x:v>97</x:v>
      </x:c>
      <x:c r="G5611" s="6">
        <x:v>195.587016304829</x:v>
      </x:c>
      <x:c r="H5611" t="s">
        <x:v>98</x:v>
      </x:c>
      <x:c r="I5611" s="6">
        <x:v>16.2254189300052</x:v>
      </x:c>
      <x:c r="J5611" t="s">
        <x:v>93</x:v>
      </x:c>
      <x:c r="K5611" s="6">
        <x:v>987</x:v>
      </x:c>
      <x:c r="L5611" t="s">
        <x:v>94</x:v>
      </x:c>
      <x:c r="M5611" t="s">
        <x:v>96</x:v>
      </x:c>
      <x:c r="N5611" s="8">
        <x:v>35</x:v>
      </x:c>
      <x:c r="O5611" s="8">
        <x:v>1</x:v>
      </x:c>
      <x:c r="Q5611">
        <x:v>0</x:v>
      </x:c>
      <x:c r="R5611" s="6">
        <x:v>24.826</x:v>
      </x:c>
      <x:c r="S5611" s="8">
        <x:v>190946.903846016</x:v>
      </x:c>
      <x:c r="T5611" s="12">
        <x:v>263200.024024694</x:v>
      </x:c>
      <x:c r="U5611" s="12">
        <x:v>62.303886602803</x:v>
      </x:c>
      <x:c r="V5611" s="12">
        <x:v>61.3</x:v>
      </x:c>
      <x:c r="W5611" s="12">
        <x:f>NA()</x:f>
      </x:c>
    </x:row>
    <x:row r="5612">
      <x:c r="A5612">
        <x:v>3662885</x:v>
      </x:c>
      <x:c r="B5612" s="1">
        <x:v>44543.5910246528</x:v>
      </x:c>
      <x:c r="C5612" s="6">
        <x:v>93.5007835516667</x:v>
      </x:c>
      <x:c r="D5612" s="14" t="s">
        <x:v>92</x:v>
      </x:c>
      <x:c r="E5612" s="15">
        <x:v>43721.4490362268</x:v>
      </x:c>
      <x:c r="F5612" t="s">
        <x:v>97</x:v>
      </x:c>
      <x:c r="G5612" s="6">
        <x:v>195.551322842956</x:v>
      </x:c>
      <x:c r="H5612" t="s">
        <x:v>98</x:v>
      </x:c>
      <x:c r="I5612" s="6">
        <x:v>16.2315311603816</x:v>
      </x:c>
      <x:c r="J5612" t="s">
        <x:v>93</x:v>
      </x:c>
      <x:c r="K5612" s="6">
        <x:v>987</x:v>
      </x:c>
      <x:c r="L5612" t="s">
        <x:v>94</x:v>
      </x:c>
      <x:c r="M5612" t="s">
        <x:v>96</x:v>
      </x:c>
      <x:c r="N5612" s="8">
        <x:v>35</x:v>
      </x:c>
      <x:c r="O5612" s="8">
        <x:v>1</x:v>
      </x:c>
      <x:c r="Q5612">
        <x:v>0</x:v>
      </x:c>
      <x:c r="R5612" s="6">
        <x:v>24.826</x:v>
      </x:c>
      <x:c r="S5612" s="8">
        <x:v>190951.362259263</x:v>
      </x:c>
      <x:c r="T5612" s="12">
        <x:v>263206.053286116</x:v>
      </x:c>
      <x:c r="U5612" s="12">
        <x:v>62.303886602803</x:v>
      </x:c>
      <x:c r="V5612" s="12">
        <x:v>61.3</x:v>
      </x:c>
      <x:c r="W5612" s="12">
        <x:f>NA()</x:f>
      </x:c>
    </x:row>
    <x:row r="5613">
      <x:c r="A5613">
        <x:v>3662887</x:v>
      </x:c>
      <x:c r="B5613" s="1">
        <x:v>44543.5910359607</x:v>
      </x:c>
      <x:c r="C5613" s="6">
        <x:v>93.517053505</x:v>
      </x:c>
      <x:c r="D5613" s="14" t="s">
        <x:v>92</x:v>
      </x:c>
      <x:c r="E5613" s="15">
        <x:v>43721.4490362268</x:v>
      </x:c>
      <x:c r="F5613" t="s">
        <x:v>97</x:v>
      </x:c>
      <x:c r="G5613" s="6">
        <x:v>195.47135613149</x:v>
      </x:c>
      <x:c r="H5613" t="s">
        <x:v>98</x:v>
      </x:c>
      <x:c r="I5613" s="6">
        <x:v>16.2315311603816</x:v>
      </x:c>
      <x:c r="J5613" t="s">
        <x:v>93</x:v>
      </x:c>
      <x:c r="K5613" s="6">
        <x:v>987</x:v>
      </x:c>
      <x:c r="L5613" t="s">
        <x:v>94</x:v>
      </x:c>
      <x:c r="M5613" t="s">
        <x:v>96</x:v>
      </x:c>
      <x:c r="N5613" s="8">
        <x:v>35</x:v>
      </x:c>
      <x:c r="O5613" s="8">
        <x:v>1</x:v>
      </x:c>
      <x:c r="Q5613">
        <x:v>0</x:v>
      </x:c>
      <x:c r="R5613" s="6">
        <x:v>24.831</x:v>
      </x:c>
      <x:c r="S5613" s="8">
        <x:v>190946.153771006</x:v>
      </x:c>
      <x:c r="T5613" s="12">
        <x:v>263200.40021817</x:v>
      </x:c>
      <x:c r="U5613" s="12">
        <x:v>62.303886602803</x:v>
      </x:c>
      <x:c r="V5613" s="12">
        <x:v>61.3</x:v>
      </x:c>
      <x:c r="W5613" s="12">
        <x:f>NA()</x:f>
      </x:c>
    </x:row>
    <x:row r="5614">
      <x:c r="A5614">
        <x:v>3662893</x:v>
      </x:c>
      <x:c r="B5614" s="1">
        <x:v>44543.5910477199</x:v>
      </x:c>
      <x:c r="C5614" s="6">
        <x:v>93.53402808</x:v>
      </x:c>
      <x:c r="D5614" s="14" t="s">
        <x:v>92</x:v>
      </x:c>
      <x:c r="E5614" s="15">
        <x:v>43721.4490362268</x:v>
      </x:c>
      <x:c r="F5614" t="s">
        <x:v>97</x:v>
      </x:c>
      <x:c r="G5614" s="6">
        <x:v>195.603017204436</x:v>
      </x:c>
      <x:c r="H5614" t="s">
        <x:v>98</x:v>
      </x:c>
      <x:c r="I5614" s="6">
        <x:v>16.2254189300052</x:v>
      </x:c>
      <x:c r="J5614" t="s">
        <x:v>93</x:v>
      </x:c>
      <x:c r="K5614" s="6">
        <x:v>987</x:v>
      </x:c>
      <x:c r="L5614" t="s">
        <x:v>94</x:v>
      </x:c>
      <x:c r="M5614" t="s">
        <x:v>96</x:v>
      </x:c>
      <x:c r="N5614" s="8">
        <x:v>35</x:v>
      </x:c>
      <x:c r="O5614" s="8">
        <x:v>1</x:v>
      </x:c>
      <x:c r="Q5614">
        <x:v>0</x:v>
      </x:c>
      <x:c r="R5614" s="6">
        <x:v>24.825</x:v>
      </x:c>
      <x:c r="S5614" s="8">
        <x:v>190944.813475881</x:v>
      </x:c>
      <x:c r="T5614" s="12">
        <x:v>263198.311234449</x:v>
      </x:c>
      <x:c r="U5614" s="12">
        <x:v>62.303886602803</x:v>
      </x:c>
      <x:c r="V5614" s="12">
        <x:v>61.3</x:v>
      </x:c>
      <x:c r="W5614" s="12">
        <x:f>NA()</x:f>
      </x:c>
    </x:row>
    <x:row r="5615">
      <x:c r="A5615">
        <x:v>3662896</x:v>
      </x:c>
      <x:c r="B5615" s="1">
        <x:v>44543.5910595255</x:v>
      </x:c>
      <x:c r="C5615" s="6">
        <x:v>93.5510035816667</x:v>
      </x:c>
      <x:c r="D5615" s="14" t="s">
        <x:v>92</x:v>
      </x:c>
      <x:c r="E5615" s="15">
        <x:v>43721.4490362268</x:v>
      </x:c>
      <x:c r="F5615" t="s">
        <x:v>97</x:v>
      </x:c>
      <x:c r="G5615" s="6">
        <x:v>195.571016961433</x:v>
      </x:c>
      <x:c r="H5615" t="s">
        <x:v>98</x:v>
      </x:c>
      <x:c r="I5615" s="6">
        <x:v>16.2254189300052</x:v>
      </x:c>
      <x:c r="J5615" t="s">
        <x:v>93</x:v>
      </x:c>
      <x:c r="K5615" s="6">
        <x:v>987</x:v>
      </x:c>
      <x:c r="L5615" t="s">
        <x:v>94</x:v>
      </x:c>
      <x:c r="M5615" t="s">
        <x:v>96</x:v>
      </x:c>
      <x:c r="N5615" s="8">
        <x:v>35</x:v>
      </x:c>
      <x:c r="O5615" s="8">
        <x:v>1</x:v>
      </x:c>
      <x:c r="Q5615">
        <x:v>0</x:v>
      </x:c>
      <x:c r="R5615" s="6">
        <x:v>24.827</x:v>
      </x:c>
      <x:c r="S5615" s="8">
        <x:v>190948.183829349</x:v>
      </x:c>
      <x:c r="T5615" s="12">
        <x:v>263212.702396945</x:v>
      </x:c>
      <x:c r="U5615" s="12">
        <x:v>62.303886602803</x:v>
      </x:c>
      <x:c r="V5615" s="12">
        <x:v>61.3</x:v>
      </x:c>
      <x:c r="W5615" s="12">
        <x:f>NA()</x:f>
      </x:c>
    </x:row>
    <x:row r="5616">
      <x:c r="A5616">
        <x:v>3662900</x:v>
      </x:c>
      <x:c r="B5616" s="1">
        <x:v>44543.5910707986</x:v>
      </x:c>
      <x:c r="C5616" s="6">
        <x:v>93.567266835</x:v>
      </x:c>
      <x:c r="D5616" s="14" t="s">
        <x:v>92</x:v>
      </x:c>
      <x:c r="E5616" s="15">
        <x:v>43721.4490362268</x:v>
      </x:c>
      <x:c r="F5616" t="s">
        <x:v>97</x:v>
      </x:c>
      <x:c r="G5616" s="6">
        <x:v>195.606716412971</x:v>
      </x:c>
      <x:c r="H5616" t="s">
        <x:v>98</x:v>
      </x:c>
      <x:c r="I5616" s="6">
        <x:v>16.2193067107219</x:v>
      </x:c>
      <x:c r="J5616" t="s">
        <x:v>93</x:v>
      </x:c>
      <x:c r="K5616" s="6">
        <x:v>987</x:v>
      </x:c>
      <x:c r="L5616" t="s">
        <x:v>94</x:v>
      </x:c>
      <x:c r="M5616" t="s">
        <x:v>96</x:v>
      </x:c>
      <x:c r="N5616" s="8">
        <x:v>35</x:v>
      </x:c>
      <x:c r="O5616" s="8">
        <x:v>1</x:v>
      </x:c>
      <x:c r="Q5616">
        <x:v>0</x:v>
      </x:c>
      <x:c r="R5616" s="6">
        <x:v>24.827</x:v>
      </x:c>
      <x:c r="S5616" s="8">
        <x:v>190960.033923281</x:v>
      </x:c>
      <x:c r="T5616" s="12">
        <x:v>263203.78209763</x:v>
      </x:c>
      <x:c r="U5616" s="12">
        <x:v>62.303886602803</x:v>
      </x:c>
      <x:c r="V5616" s="12">
        <x:v>61.3</x:v>
      </x:c>
      <x:c r="W5616" s="12">
        <x:f>NA()</x:f>
      </x:c>
    </x:row>
    <x:row r="5617">
      <x:c r="A5617">
        <x:v>3662902</x:v>
      </x:c>
      <x:c r="B5617" s="1">
        <x:v>44543.5910825579</x:v>
      </x:c>
      <x:c r="C5617" s="6">
        <x:v>93.58420537</x:v>
      </x:c>
      <x:c r="D5617" s="14" t="s">
        <x:v>92</x:v>
      </x:c>
      <x:c r="E5617" s="15">
        <x:v>43721.4490362268</x:v>
      </x:c>
      <x:c r="F5617" t="s">
        <x:v>97</x:v>
      </x:c>
      <x:c r="G5617" s="6">
        <x:v>195.555019174033</x:v>
      </x:c>
      <x:c r="H5617" t="s">
        <x:v>98</x:v>
      </x:c>
      <x:c r="I5617" s="6">
        <x:v>16.2254189300052</x:v>
      </x:c>
      <x:c r="J5617" t="s">
        <x:v>93</x:v>
      </x:c>
      <x:c r="K5617" s="6">
        <x:v>987</x:v>
      </x:c>
      <x:c r="L5617" t="s">
        <x:v>94</x:v>
      </x:c>
      <x:c r="M5617" t="s">
        <x:v>96</x:v>
      </x:c>
      <x:c r="N5617" s="8">
        <x:v>35</x:v>
      </x:c>
      <x:c r="O5617" s="8">
        <x:v>1</x:v>
      </x:c>
      <x:c r="Q5617">
        <x:v>0</x:v>
      </x:c>
      <x:c r="R5617" s="6">
        <x:v>24.828</x:v>
      </x:c>
      <x:c r="S5617" s="8">
        <x:v>190960.137201316</x:v>
      </x:c>
      <x:c r="T5617" s="12">
        <x:v>263212.626540787</x:v>
      </x:c>
      <x:c r="U5617" s="12">
        <x:v>62.303886602803</x:v>
      </x:c>
      <x:c r="V5617" s="12">
        <x:v>61.3</x:v>
      </x:c>
      <x:c r="W5617" s="12">
        <x:f>NA()</x:f>
      </x:c>
    </x:row>
    <x:row r="5618">
      <x:c r="A5618">
        <x:v>3662908</x:v>
      </x:c>
      <x:c r="B5618" s="1">
        <x:v>44543.5910943287</x:v>
      </x:c>
      <x:c r="C5618" s="6">
        <x:v>93.6011516833333</x:v>
      </x:c>
      <x:c r="D5618" s="14" t="s">
        <x:v>92</x:v>
      </x:c>
      <x:c r="E5618" s="15">
        <x:v>43721.4490362268</x:v>
      </x:c>
      <x:c r="F5618" t="s">
        <x:v>97</x:v>
      </x:c>
      <x:c r="G5618" s="6">
        <x:v>195.519331492079</x:v>
      </x:c>
      <x:c r="H5618" t="s">
        <x:v>98</x:v>
      </x:c>
      <x:c r="I5618" s="6">
        <x:v>16.2315311603816</x:v>
      </x:c>
      <x:c r="J5618" t="s">
        <x:v>93</x:v>
      </x:c>
      <x:c r="K5618" s="6">
        <x:v>987</x:v>
      </x:c>
      <x:c r="L5618" t="s">
        <x:v>94</x:v>
      </x:c>
      <x:c r="M5618" t="s">
        <x:v>96</x:v>
      </x:c>
      <x:c r="N5618" s="8">
        <x:v>35</x:v>
      </x:c>
      <x:c r="O5618" s="8">
        <x:v>1</x:v>
      </x:c>
      <x:c r="Q5618">
        <x:v>0</x:v>
      </x:c>
      <x:c r="R5618" s="6">
        <x:v>24.828</x:v>
      </x:c>
      <x:c r="S5618" s="8">
        <x:v>190962.232999421</x:v>
      </x:c>
      <x:c r="T5618" s="12">
        <x:v>263214.387350406</x:v>
      </x:c>
      <x:c r="U5618" s="12">
        <x:v>62.303886602803</x:v>
      </x:c>
      <x:c r="V5618" s="12">
        <x:v>61.3</x:v>
      </x:c>
      <x:c r="W5618" s="12">
        <x:f>NA()</x:f>
      </x:c>
    </x:row>
    <x:row r="5619">
      <x:c r="A5619">
        <x:v>3662910</x:v>
      </x:c>
      <x:c r="B5619" s="1">
        <x:v>44543.5911055208</x:v>
      </x:c>
      <x:c r="C5619" s="6">
        <x:v>93.6172556183333</x:v>
      </x:c>
      <x:c r="D5619" s="14" t="s">
        <x:v>92</x:v>
      </x:c>
      <x:c r="E5619" s="15">
        <x:v>43721.4490362268</x:v>
      </x:c>
      <x:c r="F5619" t="s">
        <x:v>97</x:v>
      </x:c>
      <x:c r="G5619" s="6">
        <x:v>195.519331492079</x:v>
      </x:c>
      <x:c r="H5619" t="s">
        <x:v>98</x:v>
      </x:c>
      <x:c r="I5619" s="6">
        <x:v>16.2315311603816</x:v>
      </x:c>
      <x:c r="J5619" t="s">
        <x:v>93</x:v>
      </x:c>
      <x:c r="K5619" s="6">
        <x:v>987</x:v>
      </x:c>
      <x:c r="L5619" t="s">
        <x:v>94</x:v>
      </x:c>
      <x:c r="M5619" t="s">
        <x:v>96</x:v>
      </x:c>
      <x:c r="N5619" s="8">
        <x:v>35</x:v>
      </x:c>
      <x:c r="O5619" s="8">
        <x:v>1</x:v>
      </x:c>
      <x:c r="Q5619">
        <x:v>0</x:v>
      </x:c>
      <x:c r="R5619" s="6">
        <x:v>24.828</x:v>
      </x:c>
      <x:c r="S5619" s="8">
        <x:v>190954.609783088</x:v>
      </x:c>
      <x:c r="T5619" s="12">
        <x:v>263213.786375232</x:v>
      </x:c>
      <x:c r="U5619" s="12">
        <x:v>62.303886602803</x:v>
      </x:c>
      <x:c r="V5619" s="12">
        <x:v>61.3</x:v>
      </x:c>
      <x:c r="W5619" s="12">
        <x:f>NA()</x:f>
      </x:c>
    </x:row>
    <x:row r="5620">
      <x:c r="A5620">
        <x:v>3662917</x:v>
      </x:c>
      <x:c r="B5620" s="1">
        <x:v>44543.5911173264</x:v>
      </x:c>
      <x:c r="C5620" s="6">
        <x:v>93.6342136116667</x:v>
      </x:c>
      <x:c r="D5620" s="14" t="s">
        <x:v>92</x:v>
      </x:c>
      <x:c r="E5620" s="15">
        <x:v>43721.4490362268</x:v>
      </x:c>
      <x:c r="F5620" t="s">
        <x:v>97</x:v>
      </x:c>
      <x:c r="G5620" s="6">
        <x:v>195.583320417556</x:v>
      </x:c>
      <x:c r="H5620" t="s">
        <x:v>98</x:v>
      </x:c>
      <x:c r="I5620" s="6">
        <x:v>16.2315311603816</x:v>
      </x:c>
      <x:c r="J5620" t="s">
        <x:v>93</x:v>
      </x:c>
      <x:c r="K5620" s="6">
        <x:v>987</x:v>
      </x:c>
      <x:c r="L5620" t="s">
        <x:v>94</x:v>
      </x:c>
      <x:c r="M5620" t="s">
        <x:v>96</x:v>
      </x:c>
      <x:c r="N5620" s="8">
        <x:v>35</x:v>
      </x:c>
      <x:c r="O5620" s="8">
        <x:v>1</x:v>
      </x:c>
      <x:c r="Q5620">
        <x:v>0</x:v>
      </x:c>
      <x:c r="R5620" s="6">
        <x:v>24.824</x:v>
      </x:c>
      <x:c r="S5620" s="8">
        <x:v>190954.422251676</x:v>
      </x:c>
      <x:c r="T5620" s="12">
        <x:v>263218.386972393</x:v>
      </x:c>
      <x:c r="U5620" s="12">
        <x:v>62.303886602803</x:v>
      </x:c>
      <x:c r="V5620" s="12">
        <x:v>61.3</x:v>
      </x:c>
      <x:c r="W5620" s="12">
        <x:f>NA()</x:f>
      </x:c>
    </x:row>
    <x:row r="5621">
      <x:c r="A5621">
        <x:v>3662920</x:v>
      </x:c>
      <x:c r="B5621" s="1">
        <x:v>44543.5911290856</x:v>
      </x:c>
      <x:c r="C5621" s="6">
        <x:v>93.6511691116667</x:v>
      </x:c>
      <x:c r="D5621" s="14" t="s">
        <x:v>92</x:v>
      </x:c>
      <x:c r="E5621" s="15">
        <x:v>43721.4490362268</x:v>
      </x:c>
      <x:c r="F5621" t="s">
        <x:v>97</x:v>
      </x:c>
      <x:c r="G5621" s="6">
        <x:v>195.571016961433</x:v>
      </x:c>
      <x:c r="H5621" t="s">
        <x:v>98</x:v>
      </x:c>
      <x:c r="I5621" s="6">
        <x:v>16.2254189300052</x:v>
      </x:c>
      <x:c r="J5621" t="s">
        <x:v>93</x:v>
      </x:c>
      <x:c r="K5621" s="6">
        <x:v>987</x:v>
      </x:c>
      <x:c r="L5621" t="s">
        <x:v>94</x:v>
      </x:c>
      <x:c r="M5621" t="s">
        <x:v>96</x:v>
      </x:c>
      <x:c r="N5621" s="8">
        <x:v>35</x:v>
      </x:c>
      <x:c r="O5621" s="8">
        <x:v>1</x:v>
      </x:c>
      <x:c r="Q5621">
        <x:v>0</x:v>
      </x:c>
      <x:c r="R5621" s="6">
        <x:v>24.827</x:v>
      </x:c>
      <x:c r="S5621" s="8">
        <x:v>190955.336467319</x:v>
      </x:c>
      <x:c r="T5621" s="12">
        <x:v>263206.50713078</x:v>
      </x:c>
      <x:c r="U5621" s="12">
        <x:v>62.303886602803</x:v>
      </x:c>
      <x:c r="V5621" s="12">
        <x:v>61.3</x:v>
      </x:c>
      <x:c r="W5621" s="12">
        <x:f>NA()</x:f>
      </x:c>
    </x:row>
    <x:row r="5622">
      <x:c r="A5622">
        <x:v>3662922</x:v>
      </x:c>
      <x:c r="B5622" s="1">
        <x:v>44543.5911402431</x:v>
      </x:c>
      <x:c r="C5622" s="6">
        <x:v>93.6672626933333</x:v>
      </x:c>
      <x:c r="D5622" s="14" t="s">
        <x:v>92</x:v>
      </x:c>
      <x:c r="E5622" s="15">
        <x:v>43721.4490362268</x:v>
      </x:c>
      <x:c r="F5622" t="s">
        <x:v>97</x:v>
      </x:c>
      <x:c r="G5622" s="6">
        <x:v>195.50333815</x:v>
      </x:c>
      <x:c r="H5622" t="s">
        <x:v>98</x:v>
      </x:c>
      <x:c r="I5622" s="6">
        <x:v>16.2315311603816</x:v>
      </x:c>
      <x:c r="J5622" t="s">
        <x:v>93</x:v>
      </x:c>
      <x:c r="K5622" s="6">
        <x:v>987</x:v>
      </x:c>
      <x:c r="L5622" t="s">
        <x:v>94</x:v>
      </x:c>
      <x:c r="M5622" t="s">
        <x:v>96</x:v>
      </x:c>
      <x:c r="N5622" s="8">
        <x:v>35</x:v>
      </x:c>
      <x:c r="O5622" s="8">
        <x:v>1</x:v>
      </x:c>
      <x:c r="Q5622">
        <x:v>0</x:v>
      </x:c>
      <x:c r="R5622" s="6">
        <x:v>24.829</x:v>
      </x:c>
      <x:c r="S5622" s="8">
        <x:v>190949.391570881</x:v>
      </x:c>
      <x:c r="T5622" s="12">
        <x:v>263203.159762105</x:v>
      </x:c>
      <x:c r="U5622" s="12">
        <x:v>62.303886602803</x:v>
      </x:c>
      <x:c r="V5622" s="12">
        <x:v>61.3</x:v>
      </x:c>
      <x:c r="W5622" s="12">
        <x:f>NA()</x:f>
      </x:c>
    </x:row>
    <x:row r="5623">
      <x:c r="A5623">
        <x:v>3662927</x:v>
      </x:c>
      <x:c r="B5623" s="1">
        <x:v>44543.5911520833</x:v>
      </x:c>
      <x:c r="C5623" s="6">
        <x:v>93.68430181</x:v>
      </x:c>
      <x:c r="D5623" s="14" t="s">
        <x:v>92</x:v>
      </x:c>
      <x:c r="E5623" s="15">
        <x:v>43721.4490362268</x:v>
      </x:c>
      <x:c r="F5623" t="s">
        <x:v>97</x:v>
      </x:c>
      <x:c r="G5623" s="6">
        <x:v>195.587016304829</x:v>
      </x:c>
      <x:c r="H5623" t="s">
        <x:v>98</x:v>
      </x:c>
      <x:c r="I5623" s="6">
        <x:v>16.2254189300052</x:v>
      </x:c>
      <x:c r="J5623" t="s">
        <x:v>93</x:v>
      </x:c>
      <x:c r="K5623" s="6">
        <x:v>987</x:v>
      </x:c>
      <x:c r="L5623" t="s">
        <x:v>94</x:v>
      </x:c>
      <x:c r="M5623" t="s">
        <x:v>96</x:v>
      </x:c>
      <x:c r="N5623" s="8">
        <x:v>35</x:v>
      </x:c>
      <x:c r="O5623" s="8">
        <x:v>1</x:v>
      </x:c>
      <x:c r="Q5623">
        <x:v>0</x:v>
      </x:c>
      <x:c r="R5623" s="6">
        <x:v>24.826</x:v>
      </x:c>
      <x:c r="S5623" s="8">
        <x:v>190966.145006868</x:v>
      </x:c>
      <x:c r="T5623" s="12">
        <x:v>263213.368777245</x:v>
      </x:c>
      <x:c r="U5623" s="12">
        <x:v>62.303886602803</x:v>
      </x:c>
      <x:c r="V5623" s="12">
        <x:v>61.3</x:v>
      </x:c>
      <x:c r="W5623" s="12">
        <x:f>NA()</x:f>
      </x:c>
    </x:row>
    <x:row r="5624">
      <x:c r="A5624">
        <x:v>3662933</x:v>
      </x:c>
      <x:c r="B5624" s="1">
        <x:v>44543.5911634259</x:v>
      </x:c>
      <x:c r="C5624" s="6">
        <x:v>93.7006362166667</x:v>
      </x:c>
      <x:c r="D5624" s="14" t="s">
        <x:v>92</x:v>
      </x:c>
      <x:c r="E5624" s="15">
        <x:v>43721.4490362268</x:v>
      </x:c>
      <x:c r="F5624" t="s">
        <x:v>97</x:v>
      </x:c>
      <x:c r="G5624" s="6">
        <x:v>195.53532638966</x:v>
      </x:c>
      <x:c r="H5624" t="s">
        <x:v>98</x:v>
      </x:c>
      <x:c r="I5624" s="6">
        <x:v>16.2315311603816</x:v>
      </x:c>
      <x:c r="J5624" t="s">
        <x:v>93</x:v>
      </x:c>
      <x:c r="K5624" s="6">
        <x:v>987</x:v>
      </x:c>
      <x:c r="L5624" t="s">
        <x:v>94</x:v>
      </x:c>
      <x:c r="M5624" t="s">
        <x:v>96</x:v>
      </x:c>
      <x:c r="N5624" s="8">
        <x:v>35</x:v>
      </x:c>
      <x:c r="O5624" s="8">
        <x:v>1</x:v>
      </x:c>
      <x:c r="Q5624">
        <x:v>0</x:v>
      </x:c>
      <x:c r="R5624" s="6">
        <x:v>24.827</x:v>
      </x:c>
      <x:c r="S5624" s="8">
        <x:v>190948.656005048</x:v>
      </x:c>
      <x:c r="T5624" s="12">
        <x:v>263197.300419845</x:v>
      </x:c>
      <x:c r="U5624" s="12">
        <x:v>62.303886602803</x:v>
      </x:c>
      <x:c r="V5624" s="12">
        <x:v>61.3</x:v>
      </x:c>
      <x:c r="W5624" s="12">
        <x:f>NA()</x:f>
      </x:c>
    </x:row>
    <x:row r="5625">
      <x:c r="A5625">
        <x:v>3662935</x:v>
      </x:c>
      <x:c r="B5625" s="1">
        <x:v>44543.5911751968</x:v>
      </x:c>
      <x:c r="C5625" s="6">
        <x:v>93.7175737016667</x:v>
      </x:c>
      <x:c r="D5625" s="14" t="s">
        <x:v>92</x:v>
      </x:c>
      <x:c r="E5625" s="15">
        <x:v>43721.4490362268</x:v>
      </x:c>
      <x:c r="F5625" t="s">
        <x:v>97</x:v>
      </x:c>
      <x:c r="G5625" s="6">
        <x:v>195.53532638966</x:v>
      </x:c>
      <x:c r="H5625" t="s">
        <x:v>98</x:v>
      </x:c>
      <x:c r="I5625" s="6">
        <x:v>16.2315311603816</x:v>
      </x:c>
      <x:c r="J5625" t="s">
        <x:v>93</x:v>
      </x:c>
      <x:c r="K5625" s="6">
        <x:v>987</x:v>
      </x:c>
      <x:c r="L5625" t="s">
        <x:v>94</x:v>
      </x:c>
      <x:c r="M5625" t="s">
        <x:v>96</x:v>
      </x:c>
      <x:c r="N5625" s="8">
        <x:v>35</x:v>
      </x:c>
      <x:c r="O5625" s="8">
        <x:v>1</x:v>
      </x:c>
      <x:c r="Q5625">
        <x:v>0</x:v>
      </x:c>
      <x:c r="R5625" s="6">
        <x:v>24.827</x:v>
      </x:c>
      <x:c r="S5625" s="8">
        <x:v>190958.273089443</x:v>
      </x:c>
      <x:c r="T5625" s="12">
        <x:v>263206.293749045</x:v>
      </x:c>
      <x:c r="U5625" s="12">
        <x:v>62.303886602803</x:v>
      </x:c>
      <x:c r="V5625" s="12">
        <x:v>61.3</x:v>
      </x:c>
      <x:c r="W5625" s="12">
        <x:f>NA()</x:f>
      </x:c>
    </x:row>
    <x:row r="5626">
      <x:c r="A5626">
        <x:v>3662938</x:v>
      </x:c>
      <x:c r="B5626" s="1">
        <x:v>44543.5911863773</x:v>
      </x:c>
      <x:c r="C5626" s="6">
        <x:v>93.73366495</x:v>
      </x:c>
      <x:c r="D5626" s="14" t="s">
        <x:v>92</x:v>
      </x:c>
      <x:c r="E5626" s="15">
        <x:v>43721.4490362268</x:v>
      </x:c>
      <x:c r="F5626" t="s">
        <x:v>97</x:v>
      </x:c>
      <x:c r="G5626" s="6">
        <x:v>195.606716412971</x:v>
      </x:c>
      <x:c r="H5626" t="s">
        <x:v>98</x:v>
      </x:c>
      <x:c r="I5626" s="6">
        <x:v>16.2193067107219</x:v>
      </x:c>
      <x:c r="J5626" t="s">
        <x:v>93</x:v>
      </x:c>
      <x:c r="K5626" s="6">
        <x:v>987</x:v>
      </x:c>
      <x:c r="L5626" t="s">
        <x:v>94</x:v>
      </x:c>
      <x:c r="M5626" t="s">
        <x:v>96</x:v>
      </x:c>
      <x:c r="N5626" s="8">
        <x:v>35</x:v>
      </x:c>
      <x:c r="O5626" s="8">
        <x:v>1</x:v>
      </x:c>
      <x:c r="Q5626">
        <x:v>0</x:v>
      </x:c>
      <x:c r="R5626" s="6">
        <x:v>24.827</x:v>
      </x:c>
      <x:c r="S5626" s="8">
        <x:v>190958.434852602</x:v>
      </x:c>
      <x:c r="T5626" s="12">
        <x:v>263209.724985262</x:v>
      </x:c>
      <x:c r="U5626" s="12">
        <x:v>62.303886602803</x:v>
      </x:c>
      <x:c r="V5626" s="12">
        <x:v>61.3</x:v>
      </x:c>
      <x:c r="W5626" s="12">
        <x:f>NA()</x:f>
      </x:c>
    </x:row>
    <x:row r="5627">
      <x:c r="A5627">
        <x:v>3662944</x:v>
      </x:c>
      <x:c r="B5627" s="1">
        <x:v>44543.5911981134</x:v>
      </x:c>
      <x:c r="C5627" s="6">
        <x:v>93.7505955366667</x:v>
      </x:c>
      <x:c r="D5627" s="14" t="s">
        <x:v>92</x:v>
      </x:c>
      <x:c r="E5627" s="15">
        <x:v>43721.4490362268</x:v>
      </x:c>
      <x:c r="F5627" t="s">
        <x:v>97</x:v>
      </x:c>
      <x:c r="G5627" s="6">
        <x:v>195.567320852184</x:v>
      </x:c>
      <x:c r="H5627" t="s">
        <x:v>98</x:v>
      </x:c>
      <x:c r="I5627" s="6">
        <x:v>16.2315311603816</x:v>
      </x:c>
      <x:c r="J5627" t="s">
        <x:v>93</x:v>
      </x:c>
      <x:c r="K5627" s="6">
        <x:v>987</x:v>
      </x:c>
      <x:c r="L5627" t="s">
        <x:v>94</x:v>
      </x:c>
      <x:c r="M5627" t="s">
        <x:v>96</x:v>
      </x:c>
      <x:c r="N5627" s="8">
        <x:v>35</x:v>
      </x:c>
      <x:c r="O5627" s="8">
        <x:v>1</x:v>
      </x:c>
      <x:c r="Q5627">
        <x:v>0</x:v>
      </x:c>
      <x:c r="R5627" s="6">
        <x:v>24.825</x:v>
      </x:c>
      <x:c r="S5627" s="8">
        <x:v>190965.344197826</x:v>
      </x:c>
      <x:c r="T5627" s="12">
        <x:v>263209.210869905</x:v>
      </x:c>
      <x:c r="U5627" s="12">
        <x:v>62.303886602803</x:v>
      </x:c>
      <x:c r="V5627" s="12">
        <x:v>61.3</x:v>
      </x:c>
      <x:c r="W5627" s="12">
        <x:f>NA()</x:f>
      </x:c>
    </x:row>
    <x:row r="5628">
      <x:c r="A5628">
        <x:v>3662946</x:v>
      </x:c>
      <x:c r="B5628" s="1">
        <x:v>44543.5912098727</x:v>
      </x:c>
      <x:c r="C5628" s="6">
        <x:v>93.7675247</x:v>
      </x:c>
      <x:c r="D5628" s="14" t="s">
        <x:v>92</x:v>
      </x:c>
      <x:c r="E5628" s="15">
        <x:v>43721.4490362268</x:v>
      </x:c>
      <x:c r="F5628" t="s">
        <x:v>97</x:v>
      </x:c>
      <x:c r="G5628" s="6">
        <x:v>195.519331492079</x:v>
      </x:c>
      <x:c r="H5628" t="s">
        <x:v>98</x:v>
      </x:c>
      <x:c r="I5628" s="6">
        <x:v>16.2315311603816</x:v>
      </x:c>
      <x:c r="J5628" t="s">
        <x:v>93</x:v>
      </x:c>
      <x:c r="K5628" s="6">
        <x:v>987</x:v>
      </x:c>
      <x:c r="L5628" t="s">
        <x:v>94</x:v>
      </x:c>
      <x:c r="M5628" t="s">
        <x:v>96</x:v>
      </x:c>
      <x:c r="N5628" s="8">
        <x:v>35</x:v>
      </x:c>
      <x:c r="O5628" s="8">
        <x:v>1</x:v>
      </x:c>
      <x:c r="Q5628">
        <x:v>0</x:v>
      </x:c>
      <x:c r="R5628" s="6">
        <x:v>24.828</x:v>
      </x:c>
      <x:c r="S5628" s="8">
        <x:v>190959.98634228</x:v>
      </x:c>
      <x:c r="T5628" s="12">
        <x:v>263208.41793909</x:v>
      </x:c>
      <x:c r="U5628" s="12">
        <x:v>62.303886602803</x:v>
      </x:c>
      <x:c r="V5628" s="12">
        <x:v>61.3</x:v>
      </x:c>
      <x:c r="W5628" s="12">
        <x:f>NA()</x:f>
      </x:c>
    </x:row>
    <x:row r="5629">
      <x:c r="A5629">
        <x:v>3662953</x:v>
      </x:c>
      <x:c r="B5629" s="1">
        <x:v>44543.5912216435</x:v>
      </x:c>
      <x:c r="C5629" s="6">
        <x:v>93.7844777733333</x:v>
      </x:c>
      <x:c r="D5629" s="14" t="s">
        <x:v>92</x:v>
      </x:c>
      <x:c r="E5629" s="15">
        <x:v>43721.4490362268</x:v>
      </x:c>
      <x:c r="F5629" t="s">
        <x:v>97</x:v>
      </x:c>
      <x:c r="G5629" s="6">
        <x:v>195.571016961433</x:v>
      </x:c>
      <x:c r="H5629" t="s">
        <x:v>98</x:v>
      </x:c>
      <x:c r="I5629" s="6">
        <x:v>16.2254189300052</x:v>
      </x:c>
      <x:c r="J5629" t="s">
        <x:v>93</x:v>
      </x:c>
      <x:c r="K5629" s="6">
        <x:v>987</x:v>
      </x:c>
      <x:c r="L5629" t="s">
        <x:v>94</x:v>
      </x:c>
      <x:c r="M5629" t="s">
        <x:v>96</x:v>
      </x:c>
      <x:c r="N5629" s="8">
        <x:v>35</x:v>
      </x:c>
      <x:c r="O5629" s="8">
        <x:v>1</x:v>
      </x:c>
      <x:c r="Q5629">
        <x:v>0</x:v>
      </x:c>
      <x:c r="R5629" s="6">
        <x:v>24.827</x:v>
      </x:c>
      <x:c r="S5629" s="8">
        <x:v>190963.771392329</x:v>
      </x:c>
      <x:c r="T5629" s="12">
        <x:v>263212.201409943</x:v>
      </x:c>
      <x:c r="U5629" s="12">
        <x:v>62.303886602803</x:v>
      </x:c>
      <x:c r="V5629" s="12">
        <x:v>61.3</x:v>
      </x:c>
      <x:c r="W5629" s="12">
        <x:f>NA()</x:f>
      </x:c>
    </x:row>
    <x:row r="5630">
      <x:c r="A5630">
        <x:v>3662955</x:v>
      </x:c>
      <x:c r="B5630" s="1">
        <x:v>44543.5912329514</x:v>
      </x:c>
      <x:c r="C5630" s="6">
        <x:v>93.8007344383333</x:v>
      </x:c>
      <x:c r="D5630" s="14" t="s">
        <x:v>92</x:v>
      </x:c>
      <x:c r="E5630" s="15">
        <x:v>43721.4490362268</x:v>
      </x:c>
      <x:c r="F5630" t="s">
        <x:v>97</x:v>
      </x:c>
      <x:c r="G5630" s="6">
        <x:v>195.587016304829</x:v>
      </x:c>
      <x:c r="H5630" t="s">
        <x:v>98</x:v>
      </x:c>
      <x:c r="I5630" s="6">
        <x:v>16.2254189300052</x:v>
      </x:c>
      <x:c r="J5630" t="s">
        <x:v>93</x:v>
      </x:c>
      <x:c r="K5630" s="6">
        <x:v>987</x:v>
      </x:c>
      <x:c r="L5630" t="s">
        <x:v>94</x:v>
      </x:c>
      <x:c r="M5630" t="s">
        <x:v>96</x:v>
      </x:c>
      <x:c r="N5630" s="8">
        <x:v>35</x:v>
      </x:c>
      <x:c r="O5630" s="8">
        <x:v>1</x:v>
      </x:c>
      <x:c r="Q5630">
        <x:v>0</x:v>
      </x:c>
      <x:c r="R5630" s="6">
        <x:v>24.826</x:v>
      </x:c>
      <x:c r="S5630" s="8">
        <x:v>190965.194174815</x:v>
      </x:c>
      <x:c r="T5630" s="12">
        <x:v>263207.30676549</x:v>
      </x:c>
      <x:c r="U5630" s="12">
        <x:v>62.303886602803</x:v>
      </x:c>
      <x:c r="V5630" s="12">
        <x:v>61.3</x:v>
      </x:c>
      <x:c r="W5630" s="12">
        <x:f>NA()</x:f>
      </x:c>
    </x:row>
    <x:row r="5631">
      <x:c r="A5631">
        <x:v>3662961</x:v>
      </x:c>
      <x:c r="B5631" s="1">
        <x:v>44543.5912447917</x:v>
      </x:c>
      <x:c r="C5631" s="6">
        <x:v>93.817782265</x:v>
      </x:c>
      <x:c r="D5631" s="14" t="s">
        <x:v>92</x:v>
      </x:c>
      <x:c r="E5631" s="15">
        <x:v>43721.4490362268</x:v>
      </x:c>
      <x:c r="F5631" t="s">
        <x:v>97</x:v>
      </x:c>
      <x:c r="G5631" s="6">
        <x:v>195.555019174033</x:v>
      </x:c>
      <x:c r="H5631" t="s">
        <x:v>98</x:v>
      </x:c>
      <x:c r="I5631" s="6">
        <x:v>16.2254189300052</x:v>
      </x:c>
      <x:c r="J5631" t="s">
        <x:v>93</x:v>
      </x:c>
      <x:c r="K5631" s="6">
        <x:v>987</x:v>
      </x:c>
      <x:c r="L5631" t="s">
        <x:v>94</x:v>
      </x:c>
      <x:c r="M5631" t="s">
        <x:v>96</x:v>
      </x:c>
      <x:c r="N5631" s="8">
        <x:v>35</x:v>
      </x:c>
      <x:c r="O5631" s="8">
        <x:v>1</x:v>
      </x:c>
      <x:c r="Q5631">
        <x:v>0</x:v>
      </x:c>
      <x:c r="R5631" s="6">
        <x:v>24.828</x:v>
      </x:c>
      <x:c r="S5631" s="8">
        <x:v>190960.179587188</x:v>
      </x:c>
      <x:c r="T5631" s="12">
        <x:v>263211.237056076</x:v>
      </x:c>
      <x:c r="U5631" s="12">
        <x:v>62.303886602803</x:v>
      </x:c>
      <x:c r="V5631" s="12">
        <x:v>61.3</x:v>
      </x:c>
      <x:c r="W5631" s="12">
        <x:f>NA()</x:f>
      </x:c>
    </x:row>
    <x:row r="5632">
      <x:c r="A5632">
        <x:v>3662963</x:v>
      </x:c>
      <x:c r="B5632" s="1">
        <x:v>44543.5912560995</x:v>
      </x:c>
      <x:c r="C5632" s="6">
        <x:v>93.8340988866667</x:v>
      </x:c>
      <x:c r="D5632" s="14" t="s">
        <x:v>92</x:v>
      </x:c>
      <x:c r="E5632" s="15">
        <x:v>43721.4490362268</x:v>
      </x:c>
      <x:c r="F5632" t="s">
        <x:v>97</x:v>
      </x:c>
      <x:c r="G5632" s="6">
        <x:v>195.519331492079</x:v>
      </x:c>
      <x:c r="H5632" t="s">
        <x:v>98</x:v>
      </x:c>
      <x:c r="I5632" s="6">
        <x:v>16.2315311603816</x:v>
      </x:c>
      <x:c r="J5632" t="s">
        <x:v>93</x:v>
      </x:c>
      <x:c r="K5632" s="6">
        <x:v>987</x:v>
      </x:c>
      <x:c r="L5632" t="s">
        <x:v>94</x:v>
      </x:c>
      <x:c r="M5632" t="s">
        <x:v>96</x:v>
      </x:c>
      <x:c r="N5632" s="8">
        <x:v>35</x:v>
      </x:c>
      <x:c r="O5632" s="8">
        <x:v>1</x:v>
      </x:c>
      <x:c r="Q5632">
        <x:v>0</x:v>
      </x:c>
      <x:c r="R5632" s="6">
        <x:v>24.828</x:v>
      </x:c>
      <x:c r="S5632" s="8">
        <x:v>190969.626717534</x:v>
      </x:c>
      <x:c r="T5632" s="12">
        <x:v>263204.706150948</x:v>
      </x:c>
      <x:c r="U5632" s="12">
        <x:v>62.303886602803</x:v>
      </x:c>
      <x:c r="V5632" s="12">
        <x:v>61.3</x:v>
      </x:c>
      <x:c r="W5632" s="12">
        <x:f>NA()</x:f>
      </x:c>
    </x:row>
    <x:row r="5633">
      <x:c r="A5633">
        <x:v>3662966</x:v>
      </x:c>
      <x:c r="B5633" s="1">
        <x:v>44543.5912678588</x:v>
      </x:c>
      <x:c r="C5633" s="6">
        <x:v>93.8510374166667</x:v>
      </x:c>
      <x:c r="D5633" s="14" t="s">
        <x:v>92</x:v>
      </x:c>
      <x:c r="E5633" s="15">
        <x:v>43721.4490362268</x:v>
      </x:c>
      <x:c r="F5633" t="s">
        <x:v>97</x:v>
      </x:c>
      <x:c r="G5633" s="6">
        <x:v>195.603017204436</x:v>
      </x:c>
      <x:c r="H5633" t="s">
        <x:v>98</x:v>
      </x:c>
      <x:c r="I5633" s="6">
        <x:v>16.2254189300052</x:v>
      </x:c>
      <x:c r="J5633" t="s">
        <x:v>93</x:v>
      </x:c>
      <x:c r="K5633" s="6">
        <x:v>987</x:v>
      </x:c>
      <x:c r="L5633" t="s">
        <x:v>94</x:v>
      </x:c>
      <x:c r="M5633" t="s">
        <x:v>96</x:v>
      </x:c>
      <x:c r="N5633" s="8">
        <x:v>35</x:v>
      </x:c>
      <x:c r="O5633" s="8">
        <x:v>1</x:v>
      </x:c>
      <x:c r="Q5633">
        <x:v>0</x:v>
      </x:c>
      <x:c r="R5633" s="6">
        <x:v>24.825</x:v>
      </x:c>
      <x:c r="S5633" s="8">
        <x:v>190971.957062748</x:v>
      </x:c>
      <x:c r="T5633" s="12">
        <x:v>263212.466710345</x:v>
      </x:c>
      <x:c r="U5633" s="12">
        <x:v>62.303886602803</x:v>
      </x:c>
      <x:c r="V5633" s="12">
        <x:v>61.3</x:v>
      </x:c>
      <x:c r="W5633" s="12">
        <x:f>NA()</x:f>
      </x:c>
    </x:row>
    <x:row r="5634">
      <x:c r="A5634">
        <x:v>3662970</x:v>
      </x:c>
      <x:c r="B5634" s="1">
        <x:v>44543.5912791319</x:v>
      </x:c>
      <x:c r="C5634" s="6">
        <x:v>93.8672452666667</x:v>
      </x:c>
      <x:c r="D5634" s="14" t="s">
        <x:v>92</x:v>
      </x:c>
      <x:c r="E5634" s="15">
        <x:v>43721.4490362268</x:v>
      </x:c>
      <x:c r="F5634" t="s">
        <x:v>97</x:v>
      </x:c>
      <x:c r="G5634" s="6">
        <x:v>195.567320852184</x:v>
      </x:c>
      <x:c r="H5634" t="s">
        <x:v>98</x:v>
      </x:c>
      <x:c r="I5634" s="6">
        <x:v>16.2315311603816</x:v>
      </x:c>
      <x:c r="J5634" t="s">
        <x:v>93</x:v>
      </x:c>
      <x:c r="K5634" s="6">
        <x:v>987</x:v>
      </x:c>
      <x:c r="L5634" t="s">
        <x:v>94</x:v>
      </x:c>
      <x:c r="M5634" t="s">
        <x:v>96</x:v>
      </x:c>
      <x:c r="N5634" s="8">
        <x:v>35</x:v>
      </x:c>
      <x:c r="O5634" s="8">
        <x:v>1</x:v>
      </x:c>
      <x:c r="Q5634">
        <x:v>0</x:v>
      </x:c>
      <x:c r="R5634" s="6">
        <x:v>24.825</x:v>
      </x:c>
      <x:c r="S5634" s="8">
        <x:v>190960.571580971</x:v>
      </x:c>
      <x:c r="T5634" s="12">
        <x:v>263203.140296813</x:v>
      </x:c>
      <x:c r="U5634" s="12">
        <x:v>62.303886602803</x:v>
      </x:c>
      <x:c r="V5634" s="12">
        <x:v>61.3</x:v>
      </x:c>
      <x:c r="W5634" s="12">
        <x:f>NA()</x:f>
      </x:c>
    </x:row>
    <x:row r="5635">
      <x:c r="A5635">
        <x:v>3662976</x:v>
      </x:c>
      <x:c r="B5635" s="1">
        <x:v>44543.5912908912</x:v>
      </x:c>
      <x:c r="C5635" s="6">
        <x:v>93.88418936</x:v>
      </x:c>
      <x:c r="D5635" s="14" t="s">
        <x:v>92</x:v>
      </x:c>
      <x:c r="E5635" s="15">
        <x:v>43721.4490362268</x:v>
      </x:c>
      <x:c r="F5635" t="s">
        <x:v>97</x:v>
      </x:c>
      <x:c r="G5635" s="6">
        <x:v>195.567320852184</x:v>
      </x:c>
      <x:c r="H5635" t="s">
        <x:v>98</x:v>
      </x:c>
      <x:c r="I5635" s="6">
        <x:v>16.2315311603816</x:v>
      </x:c>
      <x:c r="J5635" t="s">
        <x:v>93</x:v>
      </x:c>
      <x:c r="K5635" s="6">
        <x:v>987</x:v>
      </x:c>
      <x:c r="L5635" t="s">
        <x:v>94</x:v>
      </x:c>
      <x:c r="M5635" t="s">
        <x:v>96</x:v>
      </x:c>
      <x:c r="N5635" s="8">
        <x:v>35</x:v>
      </x:c>
      <x:c r="O5635" s="8">
        <x:v>1</x:v>
      </x:c>
      <x:c r="Q5635">
        <x:v>0</x:v>
      </x:c>
      <x:c r="R5635" s="6">
        <x:v>24.825</x:v>
      </x:c>
      <x:c r="S5635" s="8">
        <x:v>190967.047085519</x:v>
      </x:c>
      <x:c r="T5635" s="12">
        <x:v>263212.692501305</x:v>
      </x:c>
      <x:c r="U5635" s="12">
        <x:v>62.303886602803</x:v>
      </x:c>
      <x:c r="V5635" s="12">
        <x:v>61.3</x:v>
      </x:c>
      <x:c r="W5635" s="12">
        <x:f>NA()</x:f>
      </x:c>
    </x:row>
    <x:row r="5636">
      <x:c r="A5636">
        <x:v>3662979</x:v>
      </x:c>
      <x:c r="B5636" s="1">
        <x:v>44543.591302662</x:v>
      </x:c>
      <x:c r="C5636" s="6">
        <x:v>93.9011223116667</x:v>
      </x:c>
      <x:c r="D5636" s="14" t="s">
        <x:v>92</x:v>
      </x:c>
      <x:c r="E5636" s="15">
        <x:v>43721.4490362268</x:v>
      </x:c>
      <x:c r="F5636" t="s">
        <x:v>97</x:v>
      </x:c>
      <x:c r="G5636" s="6">
        <x:v>195.539022942416</x:v>
      </x:c>
      <x:c r="H5636" t="s">
        <x:v>98</x:v>
      </x:c>
      <x:c r="I5636" s="6">
        <x:v>16.2254189300052</x:v>
      </x:c>
      <x:c r="J5636" t="s">
        <x:v>93</x:v>
      </x:c>
      <x:c r="K5636" s="6">
        <x:v>987</x:v>
      </x:c>
      <x:c r="L5636" t="s">
        <x:v>94</x:v>
      </x:c>
      <x:c r="M5636" t="s">
        <x:v>96</x:v>
      </x:c>
      <x:c r="N5636" s="8">
        <x:v>35</x:v>
      </x:c>
      <x:c r="O5636" s="8">
        <x:v>1</x:v>
      </x:c>
      <x:c r="Q5636">
        <x:v>0</x:v>
      </x:c>
      <x:c r="R5636" s="6">
        <x:v>24.829</x:v>
      </x:c>
      <x:c r="S5636" s="8">
        <x:v>190965.115034621</x:v>
      </x:c>
      <x:c r="T5636" s="12">
        <x:v>263217.246326865</x:v>
      </x:c>
      <x:c r="U5636" s="12">
        <x:v>62.303886602803</x:v>
      </x:c>
      <x:c r="V5636" s="12">
        <x:v>61.3</x:v>
      </x:c>
      <x:c r="W5636" s="12">
        <x:f>NA()</x:f>
      </x:c>
    </x:row>
    <x:row r="5637">
      <x:c r="A5637">
        <x:v>3662982</x:v>
      </x:c>
      <x:c r="B5637" s="1">
        <x:v>44543.5913138542</x:v>
      </x:c>
      <x:c r="C5637" s="6">
        <x:v>93.9172170583333</x:v>
      </x:c>
      <x:c r="D5637" s="14" t="s">
        <x:v>92</x:v>
      </x:c>
      <x:c r="E5637" s="15">
        <x:v>43721.4490362268</x:v>
      </x:c>
      <x:c r="F5637" t="s">
        <x:v>97</x:v>
      </x:c>
      <x:c r="G5637" s="6">
        <x:v>195.519331492079</x:v>
      </x:c>
      <x:c r="H5637" t="s">
        <x:v>98</x:v>
      </x:c>
      <x:c r="I5637" s="6">
        <x:v>16.2315311603816</x:v>
      </x:c>
      <x:c r="J5637" t="s">
        <x:v>93</x:v>
      </x:c>
      <x:c r="K5637" s="6">
        <x:v>987</x:v>
      </x:c>
      <x:c r="L5637" t="s">
        <x:v>94</x:v>
      </x:c>
      <x:c r="M5637" t="s">
        <x:v>96</x:v>
      </x:c>
      <x:c r="N5637" s="8">
        <x:v>35</x:v>
      </x:c>
      <x:c r="O5637" s="8">
        <x:v>1</x:v>
      </x:c>
      <x:c r="Q5637">
        <x:v>0</x:v>
      </x:c>
      <x:c r="R5637" s="6">
        <x:v>24.828</x:v>
      </x:c>
      <x:c r="S5637" s="8">
        <x:v>190962.918679023</x:v>
      </x:c>
      <x:c r="T5637" s="12">
        <x:v>263211.417454854</x:v>
      </x:c>
      <x:c r="U5637" s="12">
        <x:v>62.303886602803</x:v>
      </x:c>
      <x:c r="V5637" s="12">
        <x:v>61.3</x:v>
      </x:c>
      <x:c r="W5637" s="12">
        <x:f>NA()</x:f>
      </x:c>
    </x:row>
    <x:row r="5638">
      <x:c r="A5638">
        <x:v>3662987</x:v>
      </x:c>
      <x:c r="B5638" s="1">
        <x:v>44543.5913255787</x:v>
      </x:c>
      <x:c r="C5638" s="6">
        <x:v>93.93415524</x:v>
      </x:c>
      <x:c r="D5638" s="14" t="s">
        <x:v>92</x:v>
      </x:c>
      <x:c r="E5638" s="15">
        <x:v>43721.4490362268</x:v>
      </x:c>
      <x:c r="F5638" t="s">
        <x:v>97</x:v>
      </x:c>
      <x:c r="G5638" s="6">
        <x:v>195.519331492079</x:v>
      </x:c>
      <x:c r="H5638" t="s">
        <x:v>98</x:v>
      </x:c>
      <x:c r="I5638" s="6">
        <x:v>16.2315311603816</x:v>
      </x:c>
      <x:c r="J5638" t="s">
        <x:v>93</x:v>
      </x:c>
      <x:c r="K5638" s="6">
        <x:v>987</x:v>
      </x:c>
      <x:c r="L5638" t="s">
        <x:v>94</x:v>
      </x:c>
      <x:c r="M5638" t="s">
        <x:v>96</x:v>
      </x:c>
      <x:c r="N5638" s="8">
        <x:v>35</x:v>
      </x:c>
      <x:c r="O5638" s="8">
        <x:v>1</x:v>
      </x:c>
      <x:c r="Q5638">
        <x:v>0</x:v>
      </x:c>
      <x:c r="R5638" s="6">
        <x:v>24.828</x:v>
      </x:c>
      <x:c r="S5638" s="8">
        <x:v>190971.426906798</x:v>
      </x:c>
      <x:c r="T5638" s="12">
        <x:v>263212.133905205</x:v>
      </x:c>
      <x:c r="U5638" s="12">
        <x:v>62.303886602803</x:v>
      </x:c>
      <x:c r="V5638" s="12">
        <x:v>61.3</x:v>
      </x:c>
      <x:c r="W5638" s="12">
        <x:f>NA()</x:f>
      </x:c>
    </x:row>
    <x:row r="5639">
      <x:c r="A5639">
        <x:v>3662992</x:v>
      </x:c>
      <x:c r="B5639" s="1">
        <x:v>44543.5913373495</x:v>
      </x:c>
      <x:c r="C5639" s="6">
        <x:v>93.9510776666667</x:v>
      </x:c>
      <x:c r="D5639" s="14" t="s">
        <x:v>92</x:v>
      </x:c>
      <x:c r="E5639" s="15">
        <x:v>43721.4490362268</x:v>
      </x:c>
      <x:c r="F5639" t="s">
        <x:v>97</x:v>
      </x:c>
      <x:c r="G5639" s="6">
        <x:v>195.53532638966</x:v>
      </x:c>
      <x:c r="H5639" t="s">
        <x:v>98</x:v>
      </x:c>
      <x:c r="I5639" s="6">
        <x:v>16.2315311603816</x:v>
      </x:c>
      <x:c r="J5639" t="s">
        <x:v>93</x:v>
      </x:c>
      <x:c r="K5639" s="6">
        <x:v>987</x:v>
      </x:c>
      <x:c r="L5639" t="s">
        <x:v>94</x:v>
      </x:c>
      <x:c r="M5639" t="s">
        <x:v>96</x:v>
      </x:c>
      <x:c r="N5639" s="8">
        <x:v>35</x:v>
      </x:c>
      <x:c r="O5639" s="8">
        <x:v>1</x:v>
      </x:c>
      <x:c r="Q5639">
        <x:v>0</x:v>
      </x:c>
      <x:c r="R5639" s="6">
        <x:v>24.827</x:v>
      </x:c>
      <x:c r="S5639" s="8">
        <x:v>190978.998804649</x:v>
      </x:c>
      <x:c r="T5639" s="12">
        <x:v>263223.549861258</x:v>
      </x:c>
      <x:c r="U5639" s="12">
        <x:v>62.303886602803</x:v>
      </x:c>
      <x:c r="V5639" s="12">
        <x:v>61.3</x:v>
      </x:c>
      <x:c r="W5639" s="12">
        <x:f>NA()</x:f>
      </x:c>
    </x:row>
    <x:row r="5640">
      <x:c r="A5640">
        <x:v>3662995</x:v>
      </x:c>
      <x:c r="B5640" s="1">
        <x:v>44543.5913485301</x:v>
      </x:c>
      <x:c r="C5640" s="6">
        <x:v>93.9671843</x:v>
      </x:c>
      <x:c r="D5640" s="14" t="s">
        <x:v>92</x:v>
      </x:c>
      <x:c r="E5640" s="15">
        <x:v>43721.4490362268</x:v>
      </x:c>
      <x:c r="F5640" t="s">
        <x:v>97</x:v>
      </x:c>
      <x:c r="G5640" s="6">
        <x:v>195.519331492079</x:v>
      </x:c>
      <x:c r="H5640" t="s">
        <x:v>98</x:v>
      </x:c>
      <x:c r="I5640" s="6">
        <x:v>16.2315311603816</x:v>
      </x:c>
      <x:c r="J5640" t="s">
        <x:v>93</x:v>
      </x:c>
      <x:c r="K5640" s="6">
        <x:v>987</x:v>
      </x:c>
      <x:c r="L5640" t="s">
        <x:v>94</x:v>
      </x:c>
      <x:c r="M5640" t="s">
        <x:v>96</x:v>
      </x:c>
      <x:c r="N5640" s="8">
        <x:v>35</x:v>
      </x:c>
      <x:c r="O5640" s="8">
        <x:v>1</x:v>
      </x:c>
      <x:c r="Q5640">
        <x:v>0</x:v>
      </x:c>
      <x:c r="R5640" s="6">
        <x:v>24.828</x:v>
      </x:c>
      <x:c r="S5640" s="8">
        <x:v>190973.283832498</x:v>
      </x:c>
      <x:c r="T5640" s="12">
        <x:v>263214.127547443</x:v>
      </x:c>
      <x:c r="U5640" s="12">
        <x:v>62.303886602803</x:v>
      </x:c>
      <x:c r="V5640" s="12">
        <x:v>61.3</x:v>
      </x:c>
      <x:c r="W5640" s="12">
        <x:f>NA()</x:f>
      </x:c>
    </x:row>
    <x:row r="5641">
      <x:c r="A5641">
        <x:v>3663000</x:v>
      </x:c>
      <x:c r="B5641" s="1">
        <x:v>44543.5913603009</x:v>
      </x:c>
      <x:c r="C5641" s="6">
        <x:v>93.98413245</x:v>
      </x:c>
      <x:c r="D5641" s="14" t="s">
        <x:v>92</x:v>
      </x:c>
      <x:c r="E5641" s="15">
        <x:v>43721.4490362268</x:v>
      </x:c>
      <x:c r="F5641" t="s">
        <x:v>97</x:v>
      </x:c>
      <x:c r="G5641" s="6">
        <x:v>195.53532638966</x:v>
      </x:c>
      <x:c r="H5641" t="s">
        <x:v>98</x:v>
      </x:c>
      <x:c r="I5641" s="6">
        <x:v>16.2315311603816</x:v>
      </x:c>
      <x:c r="J5641" t="s">
        <x:v>93</x:v>
      </x:c>
      <x:c r="K5641" s="6">
        <x:v>987</x:v>
      </x:c>
      <x:c r="L5641" t="s">
        <x:v>94</x:v>
      </x:c>
      <x:c r="M5641" t="s">
        <x:v>96</x:v>
      </x:c>
      <x:c r="N5641" s="8">
        <x:v>35</x:v>
      </x:c>
      <x:c r="O5641" s="8">
        <x:v>1</x:v>
      </x:c>
      <x:c r="Q5641">
        <x:v>0</x:v>
      </x:c>
      <x:c r="R5641" s="6">
        <x:v>24.827</x:v>
      </x:c>
      <x:c r="S5641" s="8">
        <x:v>190969.635505739</x:v>
      </x:c>
      <x:c r="T5641" s="12">
        <x:v>263229.182365336</x:v>
      </x:c>
      <x:c r="U5641" s="12">
        <x:v>62.303886602803</x:v>
      </x:c>
      <x:c r="V5641" s="12">
        <x:v>61.3</x:v>
      </x:c>
      <x:c r="W5641" s="12">
        <x:f>NA()</x:f>
      </x:c>
    </x:row>
    <x:row r="5642">
      <x:c r="A5642">
        <x:v>3663003</x:v>
      </x:c>
      <x:c r="B5642" s="1">
        <x:v>44543.5913721065</x:v>
      </x:c>
      <x:c r="C5642" s="6">
        <x:v>94.0011392533333</x:v>
      </x:c>
      <x:c r="D5642" s="14" t="s">
        <x:v>92</x:v>
      </x:c>
      <x:c r="E5642" s="15">
        <x:v>43721.4490362268</x:v>
      </x:c>
      <x:c r="F5642" t="s">
        <x:v>97</x:v>
      </x:c>
      <x:c r="G5642" s="6">
        <x:v>195.435685989758</x:v>
      </x:c>
      <x:c r="H5642" t="s">
        <x:v>98</x:v>
      </x:c>
      <x:c r="I5642" s="6">
        <x:v>16.2376434018511</x:v>
      </x:c>
      <x:c r="J5642" t="s">
        <x:v>93</x:v>
      </x:c>
      <x:c r="K5642" s="6">
        <x:v>987</x:v>
      </x:c>
      <x:c r="L5642" t="s">
        <x:v>94</x:v>
      </x:c>
      <x:c r="M5642" t="s">
        <x:v>96</x:v>
      </x:c>
      <x:c r="N5642" s="8">
        <x:v>35</x:v>
      </x:c>
      <x:c r="O5642" s="8">
        <x:v>1</x:v>
      </x:c>
      <x:c r="Q5642">
        <x:v>0</x:v>
      </x:c>
      <x:c r="R5642" s="6">
        <x:v>24.831</x:v>
      </x:c>
      <x:c r="S5642" s="8">
        <x:v>190980.258938135</x:v>
      </x:c>
      <x:c r="T5642" s="12">
        <x:v>263215.481840892</x:v>
      </x:c>
      <x:c r="U5642" s="12">
        <x:v>62.303886602803</x:v>
      </x:c>
      <x:c r="V5642" s="12">
        <x:v>61.3</x:v>
      </x:c>
      <x:c r="W5642" s="12">
        <x:f>NA()</x:f>
      </x:c>
    </x:row>
    <x:row r="5643">
      <x:c r="A5643">
        <x:v>3663006</x:v>
      </x:c>
      <x:c r="B5643" s="1">
        <x:v>44543.5913832986</x:v>
      </x:c>
      <x:c r="C5643" s="6">
        <x:v>94.017246415</x:v>
      </x:c>
      <x:c r="D5643" s="14" t="s">
        <x:v>92</x:v>
      </x:c>
      <x:c r="E5643" s="15">
        <x:v>43721.4490362268</x:v>
      </x:c>
      <x:c r="F5643" t="s">
        <x:v>97</x:v>
      </x:c>
      <x:c r="G5643" s="6">
        <x:v>195.519331492079</x:v>
      </x:c>
      <x:c r="H5643" t="s">
        <x:v>98</x:v>
      </x:c>
      <x:c r="I5643" s="6">
        <x:v>16.2315311603816</x:v>
      </x:c>
      <x:c r="J5643" t="s">
        <x:v>93</x:v>
      </x:c>
      <x:c r="K5643" s="6">
        <x:v>987</x:v>
      </x:c>
      <x:c r="L5643" t="s">
        <x:v>94</x:v>
      </x:c>
      <x:c r="M5643" t="s">
        <x:v>96</x:v>
      </x:c>
      <x:c r="N5643" s="8">
        <x:v>35</x:v>
      </x:c>
      <x:c r="O5643" s="8">
        <x:v>1</x:v>
      </x:c>
      <x:c r="Q5643">
        <x:v>0</x:v>
      </x:c>
      <x:c r="R5643" s="6">
        <x:v>24.828</x:v>
      </x:c>
      <x:c r="S5643" s="8">
        <x:v>190965.645607579</x:v>
      </x:c>
      <x:c r="T5643" s="12">
        <x:v>263214.293196307</x:v>
      </x:c>
      <x:c r="U5643" s="12">
        <x:v>62.303886602803</x:v>
      </x:c>
      <x:c r="V5643" s="12">
        <x:v>61.3</x:v>
      </x:c>
      <x:c r="W5643" s="12">
        <x:f>NA()</x:f>
      </x:c>
    </x:row>
    <x:row r="5644">
      <x:c r="A5644">
        <x:v>3663010</x:v>
      </x:c>
      <x:c r="B5644" s="1">
        <x:v>44543.5913950579</x:v>
      </x:c>
      <x:c r="C5644" s="6">
        <x:v>94.0341856983333</x:v>
      </x:c>
      <x:c r="D5644" s="14" t="s">
        <x:v>92</x:v>
      </x:c>
      <x:c r="E5644" s="15">
        <x:v>43721.4490362268</x:v>
      </x:c>
      <x:c r="F5644" t="s">
        <x:v>97</x:v>
      </x:c>
      <x:c r="G5644" s="6">
        <x:v>195.571016961433</x:v>
      </x:c>
      <x:c r="H5644" t="s">
        <x:v>98</x:v>
      </x:c>
      <x:c r="I5644" s="6">
        <x:v>16.2254189300052</x:v>
      </x:c>
      <x:c r="J5644" t="s">
        <x:v>93</x:v>
      </x:c>
      <x:c r="K5644" s="6">
        <x:v>987</x:v>
      </x:c>
      <x:c r="L5644" t="s">
        <x:v>94</x:v>
      </x:c>
      <x:c r="M5644" t="s">
        <x:v>96</x:v>
      </x:c>
      <x:c r="N5644" s="8">
        <x:v>35</x:v>
      </x:c>
      <x:c r="O5644" s="8">
        <x:v>1</x:v>
      </x:c>
      <x:c r="Q5644">
        <x:v>0</x:v>
      </x:c>
      <x:c r="R5644" s="6">
        <x:v>24.827</x:v>
      </x:c>
      <x:c r="S5644" s="8">
        <x:v>190977.020539997</x:v>
      </x:c>
      <x:c r="T5644" s="12">
        <x:v>263210.768526019</x:v>
      </x:c>
      <x:c r="U5644" s="12">
        <x:v>62.303886602803</x:v>
      </x:c>
      <x:c r="V5644" s="12">
        <x:v>61.3</x:v>
      </x:c>
      <x:c r="W5644" s="12">
        <x:f>NA()</x:f>
      </x:c>
    </x:row>
    <x:row r="5645">
      <x:c r="A5645">
        <x:v>3663017</x:v>
      </x:c>
      <x:c r="B5645" s="1">
        <x:v>44543.5914068287</x:v>
      </x:c>
      <x:c r="C5645" s="6">
        <x:v>94.0511248483333</x:v>
      </x:c>
      <x:c r="D5645" s="14" t="s">
        <x:v>92</x:v>
      </x:c>
      <x:c r="E5645" s="15">
        <x:v>43721.4490362268</x:v>
      </x:c>
      <x:c r="F5645" t="s">
        <x:v>97</x:v>
      </x:c>
      <x:c r="G5645" s="6">
        <x:v>195.603017204436</x:v>
      </x:c>
      <x:c r="H5645" t="s">
        <x:v>98</x:v>
      </x:c>
      <x:c r="I5645" s="6">
        <x:v>16.2254189300052</x:v>
      </x:c>
      <x:c r="J5645" t="s">
        <x:v>93</x:v>
      </x:c>
      <x:c r="K5645" s="6">
        <x:v>987</x:v>
      </x:c>
      <x:c r="L5645" t="s">
        <x:v>94</x:v>
      </x:c>
      <x:c r="M5645" t="s">
        <x:v>96</x:v>
      </x:c>
      <x:c r="N5645" s="8">
        <x:v>35</x:v>
      </x:c>
      <x:c r="O5645" s="8">
        <x:v>1</x:v>
      </x:c>
      <x:c r="Q5645">
        <x:v>0</x:v>
      </x:c>
      <x:c r="R5645" s="6">
        <x:v>24.825</x:v>
      </x:c>
      <x:c r="S5645" s="8">
        <x:v>190978.390904023</x:v>
      </x:c>
      <x:c r="T5645" s="12">
        <x:v>263221.399207937</x:v>
      </x:c>
      <x:c r="U5645" s="12">
        <x:v>62.303886602803</x:v>
      </x:c>
      <x:c r="V5645" s="12">
        <x:v>61.3</x:v>
      </x:c>
      <x:c r="W5645" s="12">
        <x:f>NA()</x:f>
      </x:c>
    </x:row>
    <x:row r="5646">
      <x:c r="A5646">
        <x:v>3663020</x:v>
      </x:c>
      <x:c r="B5646" s="1">
        <x:v>44543.5914180208</x:v>
      </x:c>
      <x:c r="C5646" s="6">
        <x:v>94.0672326766667</x:v>
      </x:c>
      <x:c r="D5646" s="14" t="s">
        <x:v>92</x:v>
      </x:c>
      <x:c r="E5646" s="15">
        <x:v>43721.4490362268</x:v>
      </x:c>
      <x:c r="F5646" t="s">
        <x:v>97</x:v>
      </x:c>
      <x:c r="G5646" s="6">
        <x:v>195.551322842956</x:v>
      </x:c>
      <x:c r="H5646" t="s">
        <x:v>98</x:v>
      </x:c>
      <x:c r="I5646" s="6">
        <x:v>16.2315311603816</x:v>
      </x:c>
      <x:c r="J5646" t="s">
        <x:v>93</x:v>
      </x:c>
      <x:c r="K5646" s="6">
        <x:v>987</x:v>
      </x:c>
      <x:c r="L5646" t="s">
        <x:v>94</x:v>
      </x:c>
      <x:c r="M5646" t="s">
        <x:v>96</x:v>
      </x:c>
      <x:c r="N5646" s="8">
        <x:v>35</x:v>
      </x:c>
      <x:c r="O5646" s="8">
        <x:v>1</x:v>
      </x:c>
      <x:c r="Q5646">
        <x:v>0</x:v>
      </x:c>
      <x:c r="R5646" s="6">
        <x:v>24.826</x:v>
      </x:c>
      <x:c r="S5646" s="8">
        <x:v>190975.994998565</x:v>
      </x:c>
      <x:c r="T5646" s="12">
        <x:v>263206.551380077</x:v>
      </x:c>
      <x:c r="U5646" s="12">
        <x:v>62.303886602803</x:v>
      </x:c>
      <x:c r="V5646" s="12">
        <x:v>61.3</x:v>
      </x:c>
      <x:c r="W5646" s="12">
        <x:f>NA()</x:f>
      </x:c>
    </x:row>
    <x:row r="5647">
      <x:c r="A5647">
        <x:v>3663024</x:v>
      </x:c>
      <x:c r="B5647" s="1">
        <x:v>44543.5914298264</x:v>
      </x:c>
      <x:c r="C5647" s="6">
        <x:v>94.0842343516667</x:v>
      </x:c>
      <x:c r="D5647" s="14" t="s">
        <x:v>92</x:v>
      </x:c>
      <x:c r="E5647" s="15">
        <x:v>43721.4490362268</x:v>
      </x:c>
      <x:c r="F5647" t="s">
        <x:v>97</x:v>
      </x:c>
      <x:c r="G5647" s="6">
        <x:v>195.50333815</x:v>
      </x:c>
      <x:c r="H5647" t="s">
        <x:v>98</x:v>
      </x:c>
      <x:c r="I5647" s="6">
        <x:v>16.2315311603816</x:v>
      </x:c>
      <x:c r="J5647" t="s">
        <x:v>93</x:v>
      </x:c>
      <x:c r="K5647" s="6">
        <x:v>987</x:v>
      </x:c>
      <x:c r="L5647" t="s">
        <x:v>94</x:v>
      </x:c>
      <x:c r="M5647" t="s">
        <x:v>96</x:v>
      </x:c>
      <x:c r="N5647" s="8">
        <x:v>35</x:v>
      </x:c>
      <x:c r="O5647" s="8">
        <x:v>1</x:v>
      </x:c>
      <x:c r="Q5647">
        <x:v>0</x:v>
      </x:c>
      <x:c r="R5647" s="6">
        <x:v>24.829</x:v>
      </x:c>
      <x:c r="S5647" s="8">
        <x:v>190971.013170762</x:v>
      </x:c>
      <x:c r="T5647" s="12">
        <x:v>263213.240597519</x:v>
      </x:c>
      <x:c r="U5647" s="12">
        <x:v>62.303886602803</x:v>
      </x:c>
      <x:c r="V5647" s="12">
        <x:v>61.3</x:v>
      </x:c>
      <x:c r="W5647" s="12">
        <x:f>NA()</x:f>
      </x:c>
    </x:row>
    <x:row r="5648">
      <x:c r="A5648">
        <x:v>3663027</x:v>
      </x:c>
      <x:c r="B5648" s="1">
        <x:v>44543.5914410069</x:v>
      </x:c>
      <x:c r="C5648" s="6">
        <x:v>94.1003446783333</x:v>
      </x:c>
      <x:c r="D5648" s="14" t="s">
        <x:v>92</x:v>
      </x:c>
      <x:c r="E5648" s="15">
        <x:v>43721.4490362268</x:v>
      </x:c>
      <x:c r="F5648" t="s">
        <x:v>97</x:v>
      </x:c>
      <x:c r="G5648" s="6">
        <x:v>195.487346363208</x:v>
      </x:c>
      <x:c r="H5648" t="s">
        <x:v>98</x:v>
      </x:c>
      <x:c r="I5648" s="6">
        <x:v>16.2315311603816</x:v>
      </x:c>
      <x:c r="J5648" t="s">
        <x:v>93</x:v>
      </x:c>
      <x:c r="K5648" s="6">
        <x:v>987</x:v>
      </x:c>
      <x:c r="L5648" t="s">
        <x:v>94</x:v>
      </x:c>
      <x:c r="M5648" t="s">
        <x:v>96</x:v>
      </x:c>
      <x:c r="N5648" s="8">
        <x:v>35</x:v>
      </x:c>
      <x:c r="O5648" s="8">
        <x:v>1</x:v>
      </x:c>
      <x:c r="Q5648">
        <x:v>0</x:v>
      </x:c>
      <x:c r="R5648" s="6">
        <x:v>24.83</x:v>
      </x:c>
      <x:c r="S5648" s="8">
        <x:v>190971.972927608</x:v>
      </x:c>
      <x:c r="T5648" s="12">
        <x:v>263210.072697205</x:v>
      </x:c>
      <x:c r="U5648" s="12">
        <x:v>62.303886602803</x:v>
      </x:c>
      <x:c r="V5648" s="12">
        <x:v>61.3</x:v>
      </x:c>
      <x:c r="W5648" s="12">
        <x:f>NA()</x:f>
      </x:c>
    </x:row>
    <x:row r="5649">
      <x:c r="A5649">
        <x:v>3663030</x:v>
      </x:c>
      <x:c r="B5649" s="1">
        <x:v>44543.5914527778</x:v>
      </x:c>
      <x:c r="C5649" s="6">
        <x:v>94.1172876383333</x:v>
      </x:c>
      <x:c r="D5649" s="14" t="s">
        <x:v>92</x:v>
      </x:c>
      <x:c r="E5649" s="15">
        <x:v>43721.4490362268</x:v>
      </x:c>
      <x:c r="F5649" t="s">
        <x:v>97</x:v>
      </x:c>
      <x:c r="G5649" s="6">
        <x:v>195.467662231465</x:v>
      </x:c>
      <x:c r="H5649" t="s">
        <x:v>98</x:v>
      </x:c>
      <x:c r="I5649" s="6">
        <x:v>16.2376434018511</x:v>
      </x:c>
      <x:c r="J5649" t="s">
        <x:v>93</x:v>
      </x:c>
      <x:c r="K5649" s="6">
        <x:v>987</x:v>
      </x:c>
      <x:c r="L5649" t="s">
        <x:v>94</x:v>
      </x:c>
      <x:c r="M5649" t="s">
        <x:v>96</x:v>
      </x:c>
      <x:c r="N5649" s="8">
        <x:v>35</x:v>
      </x:c>
      <x:c r="O5649" s="8">
        <x:v>1</x:v>
      </x:c>
      <x:c r="Q5649">
        <x:v>0</x:v>
      </x:c>
      <x:c r="R5649" s="6">
        <x:v>24.829</x:v>
      </x:c>
      <x:c r="S5649" s="8">
        <x:v>190979.774398774</x:v>
      </x:c>
      <x:c r="T5649" s="12">
        <x:v>263219.613793197</x:v>
      </x:c>
      <x:c r="U5649" s="12">
        <x:v>62.303886602803</x:v>
      </x:c>
      <x:c r="V5649" s="12">
        <x:v>61.3</x:v>
      </x:c>
      <x:c r="W5649" s="12">
        <x:f>NA()</x:f>
      </x:c>
    </x:row>
    <x:row r="5650">
      <x:c r="A5650">
        <x:v>3663035</x:v>
      </x:c>
      <x:c r="B5650" s="1">
        <x:v>44543.5914645486</x:v>
      </x:c>
      <x:c r="C5650" s="6">
        <x:v>94.1342392733333</x:v>
      </x:c>
      <x:c r="D5650" s="14" t="s">
        <x:v>92</x:v>
      </x:c>
      <x:c r="E5650" s="15">
        <x:v>43721.4490362268</x:v>
      </x:c>
      <x:c r="F5650" t="s">
        <x:v>97</x:v>
      </x:c>
      <x:c r="G5650" s="6">
        <x:v>195.53532638966</x:v>
      </x:c>
      <x:c r="H5650" t="s">
        <x:v>98</x:v>
      </x:c>
      <x:c r="I5650" s="6">
        <x:v>16.2315311603816</x:v>
      </x:c>
      <x:c r="J5650" t="s">
        <x:v>93</x:v>
      </x:c>
      <x:c r="K5650" s="6">
        <x:v>987</x:v>
      </x:c>
      <x:c r="L5650" t="s">
        <x:v>94</x:v>
      </x:c>
      <x:c r="M5650" t="s">
        <x:v>96</x:v>
      </x:c>
      <x:c r="N5650" s="8">
        <x:v>35</x:v>
      </x:c>
      <x:c r="O5650" s="8">
        <x:v>1</x:v>
      </x:c>
      <x:c r="Q5650">
        <x:v>0</x:v>
      </x:c>
      <x:c r="R5650" s="6">
        <x:v>24.827</x:v>
      </x:c>
      <x:c r="S5650" s="8">
        <x:v>190980.134036312</x:v>
      </x:c>
      <x:c r="T5650" s="12">
        <x:v>263214.198732932</x:v>
      </x:c>
      <x:c r="U5650" s="12">
        <x:v>62.303886602803</x:v>
      </x:c>
      <x:c r="V5650" s="12">
        <x:v>61.3</x:v>
      </x:c>
      <x:c r="W5650" s="12">
        <x:f>NA()</x:f>
      </x:c>
    </x:row>
    <x:row r="5651">
      <x:c r="A5651">
        <x:v>3663041</x:v>
      </x:c>
      <x:c r="B5651" s="1">
        <x:v>44543.5914758912</x:v>
      </x:c>
      <x:c r="C5651" s="6">
        <x:v>94.1505825216667</x:v>
      </x:c>
      <x:c r="D5651" s="14" t="s">
        <x:v>92</x:v>
      </x:c>
      <x:c r="E5651" s="15">
        <x:v>43721.4490362268</x:v>
      </x:c>
      <x:c r="F5651" t="s">
        <x:v>97</x:v>
      </x:c>
      <x:c r="G5651" s="6">
        <x:v>195.483652684721</x:v>
      </x:c>
      <x:c r="H5651" t="s">
        <x:v>98</x:v>
      </x:c>
      <x:c r="I5651" s="6">
        <x:v>16.2376434018511</x:v>
      </x:c>
      <x:c r="J5651" t="s">
        <x:v>93</x:v>
      </x:c>
      <x:c r="K5651" s="6">
        <x:v>987</x:v>
      </x:c>
      <x:c r="L5651" t="s">
        <x:v>94</x:v>
      </x:c>
      <x:c r="M5651" t="s">
        <x:v>96</x:v>
      </x:c>
      <x:c r="N5651" s="8">
        <x:v>35</x:v>
      </x:c>
      <x:c r="O5651" s="8">
        <x:v>1</x:v>
      </x:c>
      <x:c r="Q5651">
        <x:v>0</x:v>
      </x:c>
      <x:c r="R5651" s="6">
        <x:v>24.828</x:v>
      </x:c>
      <x:c r="S5651" s="8">
        <x:v>190978.523945607</x:v>
      </x:c>
      <x:c r="T5651" s="12">
        <x:v>263219.962386334</x:v>
      </x:c>
      <x:c r="U5651" s="12">
        <x:v>62.303886602803</x:v>
      </x:c>
      <x:c r="V5651" s="12">
        <x:v>61.3</x:v>
      </x:c>
      <x:c r="W5651" s="12">
        <x:f>NA()</x:f>
      </x:c>
    </x:row>
    <x:row r="5652">
      <x:c r="A5652">
        <x:v>3663044</x:v>
      </x:c>
      <x:c r="B5652" s="1">
        <x:v>44543.5914876505</x:v>
      </x:c>
      <x:c r="C5652" s="6">
        <x:v>94.1675378716667</x:v>
      </x:c>
      <x:c r="D5652" s="14" t="s">
        <x:v>92</x:v>
      </x:c>
      <x:c r="E5652" s="15">
        <x:v>43721.4490362268</x:v>
      </x:c>
      <x:c r="F5652" t="s">
        <x:v>97</x:v>
      </x:c>
      <x:c r="G5652" s="6">
        <x:v>195.47135613149</x:v>
      </x:c>
      <x:c r="H5652" t="s">
        <x:v>98</x:v>
      </x:c>
      <x:c r="I5652" s="6">
        <x:v>16.2315311603816</x:v>
      </x:c>
      <x:c r="J5652" t="s">
        <x:v>93</x:v>
      </x:c>
      <x:c r="K5652" s="6">
        <x:v>987</x:v>
      </x:c>
      <x:c r="L5652" t="s">
        <x:v>94</x:v>
      </x:c>
      <x:c r="M5652" t="s">
        <x:v>96</x:v>
      </x:c>
      <x:c r="N5652" s="8">
        <x:v>35</x:v>
      </x:c>
      <x:c r="O5652" s="8">
        <x:v>1</x:v>
      </x:c>
      <x:c r="Q5652">
        <x:v>0</x:v>
      </x:c>
      <x:c r="R5652" s="6">
        <x:v>24.831</x:v>
      </x:c>
      <x:c r="S5652" s="8">
        <x:v>190984.682262835</x:v>
      </x:c>
      <x:c r="T5652" s="12">
        <x:v>263209.960900389</x:v>
      </x:c>
      <x:c r="U5652" s="12">
        <x:v>62.303886602803</x:v>
      </x:c>
      <x:c r="V5652" s="12">
        <x:v>61.3</x:v>
      </x:c>
      <x:c r="W5652" s="12">
        <x:f>NA()</x:f>
      </x:c>
    </x:row>
    <x:row r="5653">
      <x:c r="A5653">
        <x:v>3663049</x:v>
      </x:c>
      <x:c r="B5653" s="1">
        <x:v>44543.5914994213</x:v>
      </x:c>
      <x:c r="C5653" s="6">
        <x:v>94.1844661383333</x:v>
      </x:c>
      <x:c r="D5653" s="14" t="s">
        <x:v>92</x:v>
      </x:c>
      <x:c r="E5653" s="15">
        <x:v>43721.4490362268</x:v>
      </x:c>
      <x:c r="F5653" t="s">
        <x:v>97</x:v>
      </x:c>
      <x:c r="G5653" s="6">
        <x:v>195.519331492079</x:v>
      </x:c>
      <x:c r="H5653" t="s">
        <x:v>98</x:v>
      </x:c>
      <x:c r="I5653" s="6">
        <x:v>16.2315311603816</x:v>
      </x:c>
      <x:c r="J5653" t="s">
        <x:v>93</x:v>
      </x:c>
      <x:c r="K5653" s="6">
        <x:v>987</x:v>
      </x:c>
      <x:c r="L5653" t="s">
        <x:v>94</x:v>
      </x:c>
      <x:c r="M5653" t="s">
        <x:v>96</x:v>
      </x:c>
      <x:c r="N5653" s="8">
        <x:v>35</x:v>
      </x:c>
      <x:c r="O5653" s="8">
        <x:v>1</x:v>
      </x:c>
      <x:c r="Q5653">
        <x:v>0</x:v>
      </x:c>
      <x:c r="R5653" s="6">
        <x:v>24.828</x:v>
      </x:c>
      <x:c r="S5653" s="8">
        <x:v>190996.577736727</x:v>
      </x:c>
      <x:c r="T5653" s="12">
        <x:v>263224.929321971</x:v>
      </x:c>
      <x:c r="U5653" s="12">
        <x:v>62.303886602803</x:v>
      </x:c>
      <x:c r="V5653" s="12">
        <x:v>61.3</x:v>
      </x:c>
      <x:c r="W5653" s="12">
        <x:f>NA()</x:f>
      </x:c>
    </x:row>
    <x:row r="5654">
      <x:c r="A5654">
        <x:v>3663053</x:v>
      </x:c>
      <x:c r="B5654" s="1">
        <x:v>44543.5915106134</x:v>
      </x:c>
      <x:c r="C5654" s="6">
        <x:v>94.2005726916667</x:v>
      </x:c>
      <x:c r="D5654" s="14" t="s">
        <x:v>92</x:v>
      </x:c>
      <x:c r="E5654" s="15">
        <x:v>43721.4490362268</x:v>
      </x:c>
      <x:c r="F5654" t="s">
        <x:v>97</x:v>
      </x:c>
      <x:c r="G5654" s="6">
        <x:v>195.467662231465</x:v>
      </x:c>
      <x:c r="H5654" t="s">
        <x:v>98</x:v>
      </x:c>
      <x:c r="I5654" s="6">
        <x:v>16.2376434018511</x:v>
      </x:c>
      <x:c r="J5654" t="s">
        <x:v>93</x:v>
      </x:c>
      <x:c r="K5654" s="6">
        <x:v>987</x:v>
      </x:c>
      <x:c r="L5654" t="s">
        <x:v>94</x:v>
      </x:c>
      <x:c r="M5654" t="s">
        <x:v>96</x:v>
      </x:c>
      <x:c r="N5654" s="8">
        <x:v>35</x:v>
      </x:c>
      <x:c r="O5654" s="8">
        <x:v>1</x:v>
      </x:c>
      <x:c r="Q5654">
        <x:v>0</x:v>
      </x:c>
      <x:c r="R5654" s="6">
        <x:v>24.829</x:v>
      </x:c>
      <x:c r="S5654" s="8">
        <x:v>190982.712548194</x:v>
      </x:c>
      <x:c r="T5654" s="12">
        <x:v>263217.084460683</x:v>
      </x:c>
      <x:c r="U5654" s="12">
        <x:v>62.303886602803</x:v>
      </x:c>
      <x:c r="V5654" s="12">
        <x:v>61.3</x:v>
      </x:c>
      <x:c r="W5654" s="12">
        <x:f>NA()</x:f>
      </x:c>
    </x:row>
    <x:row r="5655">
      <x:c r="A5655">
        <x:v>3663057</x:v>
      </x:c>
      <x:c r="B5655" s="1">
        <x:v>44543.5915223727</x:v>
      </x:c>
      <x:c r="C5655" s="6">
        <x:v>94.2175239116667</x:v>
      </x:c>
      <x:c r="D5655" s="14" t="s">
        <x:v>92</x:v>
      </x:c>
      <x:c r="E5655" s="15">
        <x:v>43721.4490362268</x:v>
      </x:c>
      <x:c r="F5655" t="s">
        <x:v>97</x:v>
      </x:c>
      <x:c r="G5655" s="6">
        <x:v>195.487346363208</x:v>
      </x:c>
      <x:c r="H5655" t="s">
        <x:v>98</x:v>
      </x:c>
      <x:c r="I5655" s="6">
        <x:v>16.2315311603816</x:v>
      </x:c>
      <x:c r="J5655" t="s">
        <x:v>93</x:v>
      </x:c>
      <x:c r="K5655" s="6">
        <x:v>987</x:v>
      </x:c>
      <x:c r="L5655" t="s">
        <x:v>94</x:v>
      </x:c>
      <x:c r="M5655" t="s">
        <x:v>96</x:v>
      </x:c>
      <x:c r="N5655" s="8">
        <x:v>35</x:v>
      </x:c>
      <x:c r="O5655" s="8">
        <x:v>1</x:v>
      </x:c>
      <x:c r="Q5655">
        <x:v>0</x:v>
      </x:c>
      <x:c r="R5655" s="6">
        <x:v>24.83</x:v>
      </x:c>
      <x:c r="S5655" s="8">
        <x:v>190987.483078482</x:v>
      </x:c>
      <x:c r="T5655" s="12">
        <x:v>263211.064223069</x:v>
      </x:c>
      <x:c r="U5655" s="12">
        <x:v>62.303886602803</x:v>
      </x:c>
      <x:c r="V5655" s="12">
        <x:v>61.3</x:v>
      </x:c>
      <x:c r="W5655" s="12">
        <x:f>NA()</x:f>
      </x:c>
    </x:row>
    <x:row r="5656">
      <x:c r="A5656">
        <x:v>3663061</x:v>
      </x:c>
      <x:c r="B5656" s="1">
        <x:v>44543.5915341435</x:v>
      </x:c>
      <x:c r="C5656" s="6">
        <x:v>94.2344826166667</x:v>
      </x:c>
      <x:c r="D5656" s="14" t="s">
        <x:v>92</x:v>
      </x:c>
      <x:c r="E5656" s="15">
        <x:v>43721.4490362268</x:v>
      </x:c>
      <x:c r="F5656" t="s">
        <x:v>97</x:v>
      </x:c>
      <x:c r="G5656" s="6">
        <x:v>195.571016961433</x:v>
      </x:c>
      <x:c r="H5656" t="s">
        <x:v>98</x:v>
      </x:c>
      <x:c r="I5656" s="6">
        <x:v>16.2254189300052</x:v>
      </x:c>
      <x:c r="J5656" t="s">
        <x:v>93</x:v>
      </x:c>
      <x:c r="K5656" s="6">
        <x:v>987</x:v>
      </x:c>
      <x:c r="L5656" t="s">
        <x:v>94</x:v>
      </x:c>
      <x:c r="M5656" t="s">
        <x:v>96</x:v>
      </x:c>
      <x:c r="N5656" s="8">
        <x:v>35</x:v>
      </x:c>
      <x:c r="O5656" s="8">
        <x:v>1</x:v>
      </x:c>
      <x:c r="Q5656">
        <x:v>0</x:v>
      </x:c>
      <x:c r="R5656" s="6">
        <x:v>24.827</x:v>
      </x:c>
      <x:c r="S5656" s="8">
        <x:v>190990.166496054</x:v>
      </x:c>
      <x:c r="T5656" s="12">
        <x:v>263210.253608799</x:v>
      </x:c>
      <x:c r="U5656" s="12">
        <x:v>62.303886602803</x:v>
      </x:c>
      <x:c r="V5656" s="12">
        <x:v>61.3</x:v>
      </x:c>
      <x:c r="W5656" s="12">
        <x:f>NA()</x:f>
      </x:c>
    </x:row>
    <x:row r="5657">
      <x:c r="A5657">
        <x:v>3663065</x:v>
      </x:c>
      <x:c r="B5657" s="1">
        <x:v>44543.5915453356</x:v>
      </x:c>
      <x:c r="C5657" s="6">
        <x:v>94.250590765</x:v>
      </x:c>
      <x:c r="D5657" s="14" t="s">
        <x:v>92</x:v>
      </x:c>
      <x:c r="E5657" s="15">
        <x:v>43721.4490362268</x:v>
      </x:c>
      <x:c r="F5657" t="s">
        <x:v>97</x:v>
      </x:c>
      <x:c r="G5657" s="6">
        <x:v>195.483652684721</x:v>
      </x:c>
      <x:c r="H5657" t="s">
        <x:v>98</x:v>
      </x:c>
      <x:c r="I5657" s="6">
        <x:v>16.2376434018511</x:v>
      </x:c>
      <x:c r="J5657" t="s">
        <x:v>93</x:v>
      </x:c>
      <x:c r="K5657" s="6">
        <x:v>987</x:v>
      </x:c>
      <x:c r="L5657" t="s">
        <x:v>94</x:v>
      </x:c>
      <x:c r="M5657" t="s">
        <x:v>96</x:v>
      </x:c>
      <x:c r="N5657" s="8">
        <x:v>35</x:v>
      </x:c>
      <x:c r="O5657" s="8">
        <x:v>1</x:v>
      </x:c>
      <x:c r="Q5657">
        <x:v>0</x:v>
      </x:c>
      <x:c r="R5657" s="6">
        <x:v>24.828</x:v>
      </x:c>
      <x:c r="S5657" s="8">
        <x:v>190981.995666796</x:v>
      </x:c>
      <x:c r="T5657" s="12">
        <x:v>263200.895903747</x:v>
      </x:c>
      <x:c r="U5657" s="12">
        <x:v>62.303886602803</x:v>
      </x:c>
      <x:c r="V5657" s="12">
        <x:v>61.3</x:v>
      </x:c>
      <x:c r="W5657" s="12">
        <x:f>NA()</x:f>
      </x:c>
    </x:row>
    <x:row r="5658">
      <x:c r="A5658">
        <x:v>3663066</x:v>
      </x:c>
      <x:c r="B5658" s="1">
        <x:v>44543.5915571412</x:v>
      </x:c>
      <x:c r="C5658" s="6">
        <x:v>94.267547235</x:v>
      </x:c>
      <x:c r="D5658" s="14" t="s">
        <x:v>92</x:v>
      </x:c>
      <x:c r="E5658" s="15">
        <x:v>43721.4490362268</x:v>
      </x:c>
      <x:c r="F5658" t="s">
        <x:v>97</x:v>
      </x:c>
      <x:c r="G5658" s="6">
        <x:v>195.555019174033</x:v>
      </x:c>
      <x:c r="H5658" t="s">
        <x:v>98</x:v>
      </x:c>
      <x:c r="I5658" s="6">
        <x:v>16.2254189300052</x:v>
      </x:c>
      <x:c r="J5658" t="s">
        <x:v>93</x:v>
      </x:c>
      <x:c r="K5658" s="6">
        <x:v>987</x:v>
      </x:c>
      <x:c r="L5658" t="s">
        <x:v>94</x:v>
      </x:c>
      <x:c r="M5658" t="s">
        <x:v>96</x:v>
      </x:c>
      <x:c r="N5658" s="8">
        <x:v>35</x:v>
      </x:c>
      <x:c r="O5658" s="8">
        <x:v>1</x:v>
      </x:c>
      <x:c r="Q5658">
        <x:v>0</x:v>
      </x:c>
      <x:c r="R5658" s="6">
        <x:v>24.828</x:v>
      </x:c>
      <x:c r="S5658" s="8">
        <x:v>190984.167796361</x:v>
      </x:c>
      <x:c r="T5658" s="12">
        <x:v>263217.377417928</x:v>
      </x:c>
      <x:c r="U5658" s="12">
        <x:v>62.303886602803</x:v>
      </x:c>
      <x:c r="V5658" s="12">
        <x:v>61.3</x:v>
      </x:c>
      <x:c r="W5658" s="12">
        <x:f>NA()</x:f>
      </x:c>
    </x:row>
    <x:row r="5659">
      <x:c r="A5659">
        <x:v>3663073</x:v>
      </x:c>
      <x:c r="B5659" s="1">
        <x:v>44543.5915688657</x:v>
      </x:c>
      <x:c r="C5659" s="6">
        <x:v>94.2844861783333</x:v>
      </x:c>
      <x:c r="D5659" s="14" t="s">
        <x:v>92</x:v>
      </x:c>
      <x:c r="E5659" s="15">
        <x:v>43721.4490362268</x:v>
      </x:c>
      <x:c r="F5659" t="s">
        <x:v>97</x:v>
      </x:c>
      <x:c r="G5659" s="6">
        <x:v>195.499644693199</x:v>
      </x:c>
      <x:c r="H5659" t="s">
        <x:v>98</x:v>
      </x:c>
      <x:c r="I5659" s="6">
        <x:v>16.2376434018511</x:v>
      </x:c>
      <x:c r="J5659" t="s">
        <x:v>93</x:v>
      </x:c>
      <x:c r="K5659" s="6">
        <x:v>987</x:v>
      </x:c>
      <x:c r="L5659" t="s">
        <x:v>94</x:v>
      </x:c>
      <x:c r="M5659" t="s">
        <x:v>96</x:v>
      </x:c>
      <x:c r="N5659" s="8">
        <x:v>35</x:v>
      </x:c>
      <x:c r="O5659" s="8">
        <x:v>1</x:v>
      </x:c>
      <x:c r="Q5659">
        <x:v>0</x:v>
      </x:c>
      <x:c r="R5659" s="6">
        <x:v>24.827</x:v>
      </x:c>
      <x:c r="S5659" s="8">
        <x:v>190985.673827456</x:v>
      </x:c>
      <x:c r="T5659" s="12">
        <x:v>263213.596226351</x:v>
      </x:c>
      <x:c r="U5659" s="12">
        <x:v>62.303886602803</x:v>
      </x:c>
      <x:c r="V5659" s="12">
        <x:v>61.3</x:v>
      </x:c>
      <x:c r="W5659" s="12">
        <x:f>NA()</x:f>
      </x:c>
    </x:row>
    <x:row r="5660">
      <x:c r="A5660">
        <x:v>3663076</x:v>
      </x:c>
      <x:c r="B5660" s="1">
        <x:v>44543.5915800579</x:v>
      </x:c>
      <x:c r="C5660" s="6">
        <x:v>94.3005932383333</x:v>
      </x:c>
      <x:c r="D5660" s="14" t="s">
        <x:v>92</x:v>
      </x:c>
      <x:c r="E5660" s="15">
        <x:v>43721.4490362268</x:v>
      </x:c>
      <x:c r="F5660" t="s">
        <x:v>97</x:v>
      </x:c>
      <x:c r="G5660" s="6">
        <x:v>195.50333815</x:v>
      </x:c>
      <x:c r="H5660" t="s">
        <x:v>98</x:v>
      </x:c>
      <x:c r="I5660" s="6">
        <x:v>16.2315311603816</x:v>
      </x:c>
      <x:c r="J5660" t="s">
        <x:v>93</x:v>
      </x:c>
      <x:c r="K5660" s="6">
        <x:v>987</x:v>
      </x:c>
      <x:c r="L5660" t="s">
        <x:v>94</x:v>
      </x:c>
      <x:c r="M5660" t="s">
        <x:v>96</x:v>
      </x:c>
      <x:c r="N5660" s="8">
        <x:v>35</x:v>
      </x:c>
      <x:c r="O5660" s="8">
        <x:v>1</x:v>
      </x:c>
      <x:c r="Q5660">
        <x:v>0</x:v>
      </x:c>
      <x:c r="R5660" s="6">
        <x:v>24.829</x:v>
      </x:c>
      <x:c r="S5660" s="8">
        <x:v>190980.717717995</x:v>
      </x:c>
      <x:c r="T5660" s="12">
        <x:v>263211.406796889</x:v>
      </x:c>
      <x:c r="U5660" s="12">
        <x:v>62.303886602803</x:v>
      </x:c>
      <x:c r="V5660" s="12">
        <x:v>61.3</x:v>
      </x:c>
      <x:c r="W5660" s="12">
        <x:f>NA()</x:f>
      </x:c>
    </x:row>
    <x:row r="5661">
      <x:c r="A5661">
        <x:v>3663079</x:v>
      </x:c>
      <x:c r="B5661" s="1">
        <x:v>44543.5915918634</x:v>
      </x:c>
      <x:c r="C5661" s="6">
        <x:v>94.3175578</x:v>
      </x:c>
      <x:c r="D5661" s="14" t="s">
        <x:v>92</x:v>
      </x:c>
      <x:c r="E5661" s="15">
        <x:v>43721.4490362268</x:v>
      </x:c>
      <x:c r="F5661" t="s">
        <x:v>97</x:v>
      </x:c>
      <x:c r="G5661" s="6">
        <x:v>195.499644693199</x:v>
      </x:c>
      <x:c r="H5661" t="s">
        <x:v>98</x:v>
      </x:c>
      <x:c r="I5661" s="6">
        <x:v>16.2376434018511</x:v>
      </x:c>
      <x:c r="J5661" t="s">
        <x:v>93</x:v>
      </x:c>
      <x:c r="K5661" s="6">
        <x:v>987</x:v>
      </x:c>
      <x:c r="L5661" t="s">
        <x:v>94</x:v>
      </x:c>
      <x:c r="M5661" t="s">
        <x:v>96</x:v>
      </x:c>
      <x:c r="N5661" s="8">
        <x:v>35</x:v>
      </x:c>
      <x:c r="O5661" s="8">
        <x:v>1</x:v>
      </x:c>
      <x:c r="Q5661">
        <x:v>0</x:v>
      </x:c>
      <x:c r="R5661" s="6">
        <x:v>24.827</x:v>
      </x:c>
      <x:c r="S5661" s="8">
        <x:v>190984.770639363</x:v>
      </x:c>
      <x:c r="T5661" s="12">
        <x:v>263211.932021869</x:v>
      </x:c>
      <x:c r="U5661" s="12">
        <x:v>62.303886602803</x:v>
      </x:c>
      <x:c r="V5661" s="12">
        <x:v>61.3</x:v>
      </x:c>
      <x:c r="W5661" s="12">
        <x:f>NA()</x:f>
      </x:c>
    </x:row>
    <x:row r="5662">
      <x:c r="A5662">
        <x:v>3663085</x:v>
      </x:c>
      <x:c r="B5662" s="1">
        <x:v>44543.591603044</x:v>
      </x:c>
      <x:c r="C5662" s="6">
        <x:v>94.3336648416667</x:v>
      </x:c>
      <x:c r="D5662" s="14" t="s">
        <x:v>92</x:v>
      </x:c>
      <x:c r="E5662" s="15">
        <x:v>43721.4490362268</x:v>
      </x:c>
      <x:c r="F5662" t="s">
        <x:v>97</x:v>
      </x:c>
      <x:c r="G5662" s="6">
        <x:v>195.487346363208</x:v>
      </x:c>
      <x:c r="H5662" t="s">
        <x:v>98</x:v>
      </x:c>
      <x:c r="I5662" s="6">
        <x:v>16.2315311603816</x:v>
      </x:c>
      <x:c r="J5662" t="s">
        <x:v>93</x:v>
      </x:c>
      <x:c r="K5662" s="6">
        <x:v>987</x:v>
      </x:c>
      <x:c r="L5662" t="s">
        <x:v>94</x:v>
      </x:c>
      <x:c r="M5662" t="s">
        <x:v>96</x:v>
      </x:c>
      <x:c r="N5662" s="8">
        <x:v>35</x:v>
      </x:c>
      <x:c r="O5662" s="8">
        <x:v>1</x:v>
      </x:c>
      <x:c r="Q5662">
        <x:v>0</x:v>
      </x:c>
      <x:c r="R5662" s="6">
        <x:v>24.83</x:v>
      </x:c>
      <x:c r="S5662" s="8">
        <x:v>190976.970096014</x:v>
      </x:c>
      <x:c r="T5662" s="12">
        <x:v>263201.165850482</x:v>
      </x:c>
      <x:c r="U5662" s="12">
        <x:v>62.303886602803</x:v>
      </x:c>
      <x:c r="V5662" s="12">
        <x:v>61.3</x:v>
      </x:c>
      <x:c r="W5662" s="12">
        <x:f>NA()</x:f>
      </x:c>
    </x:row>
    <x:row r="5663">
      <x:c r="A5663">
        <x:v>3663087</x:v>
      </x:c>
      <x:c r="B5663" s="1">
        <x:v>44543.5916148148</x:v>
      </x:c>
      <x:c r="C5663" s="6">
        <x:v>94.3506194316667</x:v>
      </x:c>
      <x:c r="D5663" s="14" t="s">
        <x:v>92</x:v>
      </x:c>
      <x:c r="E5663" s="15">
        <x:v>43721.4490362268</x:v>
      </x:c>
      <x:c r="F5663" t="s">
        <x:v>97</x:v>
      </x:c>
      <x:c r="G5663" s="6">
        <x:v>195.47135613149</x:v>
      </x:c>
      <x:c r="H5663" t="s">
        <x:v>98</x:v>
      </x:c>
      <x:c r="I5663" s="6">
        <x:v>16.2315311603816</x:v>
      </x:c>
      <x:c r="J5663" t="s">
        <x:v>93</x:v>
      </x:c>
      <x:c r="K5663" s="6">
        <x:v>987</x:v>
      </x:c>
      <x:c r="L5663" t="s">
        <x:v>94</x:v>
      </x:c>
      <x:c r="M5663" t="s">
        <x:v>96</x:v>
      </x:c>
      <x:c r="N5663" s="8">
        <x:v>35</x:v>
      </x:c>
      <x:c r="O5663" s="8">
        <x:v>1</x:v>
      </x:c>
      <x:c r="Q5663">
        <x:v>0</x:v>
      </x:c>
      <x:c r="R5663" s="6">
        <x:v>24.831</x:v>
      </x:c>
      <x:c r="S5663" s="8">
        <x:v>190978.372940426</x:v>
      </x:c>
      <x:c r="T5663" s="12">
        <x:v>263211.358437334</x:v>
      </x:c>
      <x:c r="U5663" s="12">
        <x:v>62.303886602803</x:v>
      </x:c>
      <x:c r="V5663" s="12">
        <x:v>61.3</x:v>
      </x:c>
      <x:c r="W5663" s="12">
        <x:f>NA()</x:f>
      </x:c>
    </x:row>
    <x:row r="5664">
      <x:c r="A5664">
        <x:v>3663093</x:v>
      </x:c>
      <x:c r="B5664" s="1">
        <x:v>44543.5916265856</x:v>
      </x:c>
      <x:c r="C5664" s="6">
        <x:v>94.367575055</x:v>
      </x:c>
      <x:c r="D5664" s="14" t="s">
        <x:v>92</x:v>
      </x:c>
      <x:c r="E5664" s="15">
        <x:v>43721.4490362268</x:v>
      </x:c>
      <x:c r="F5664" t="s">
        <x:v>97</x:v>
      </x:c>
      <x:c r="G5664" s="6">
        <x:v>195.487346363208</x:v>
      </x:c>
      <x:c r="H5664" t="s">
        <x:v>98</x:v>
      </x:c>
      <x:c r="I5664" s="6">
        <x:v>16.2315311603816</x:v>
      </x:c>
      <x:c r="J5664" t="s">
        <x:v>93</x:v>
      </x:c>
      <x:c r="K5664" s="6">
        <x:v>987</x:v>
      </x:c>
      <x:c r="L5664" t="s">
        <x:v>94</x:v>
      </x:c>
      <x:c r="M5664" t="s">
        <x:v>96</x:v>
      </x:c>
      <x:c r="N5664" s="8">
        <x:v>35</x:v>
      </x:c>
      <x:c r="O5664" s="8">
        <x:v>1</x:v>
      </x:c>
      <x:c r="Q5664">
        <x:v>0</x:v>
      </x:c>
      <x:c r="R5664" s="6">
        <x:v>24.83</x:v>
      </x:c>
      <x:c r="S5664" s="8">
        <x:v>190985.258316976</x:v>
      </x:c>
      <x:c r="T5664" s="12">
        <x:v>263219.095931228</x:v>
      </x:c>
      <x:c r="U5664" s="12">
        <x:v>62.303886602803</x:v>
      </x:c>
      <x:c r="V5664" s="12">
        <x:v>61.3</x:v>
      </x:c>
      <x:c r="W5664" s="12">
        <x:f>NA()</x:f>
      </x:c>
    </x:row>
    <x:row r="5665">
      <x:c r="A5665">
        <x:v>3663094</x:v>
      </x:c>
      <x:c r="B5665" s="1">
        <x:v>44543.5916377662</x:v>
      </x:c>
      <x:c r="C5665" s="6">
        <x:v>94.3836616816667</x:v>
      </x:c>
      <x:c r="D5665" s="14" t="s">
        <x:v>92</x:v>
      </x:c>
      <x:c r="E5665" s="15">
        <x:v>43721.4490362268</x:v>
      </x:c>
      <x:c r="F5665" t="s">
        <x:v>97</x:v>
      </x:c>
      <x:c r="G5665" s="6">
        <x:v>195.53532638966</x:v>
      </x:c>
      <x:c r="H5665" t="s">
        <x:v>98</x:v>
      </x:c>
      <x:c r="I5665" s="6">
        <x:v>16.2315311603816</x:v>
      </x:c>
      <x:c r="J5665" t="s">
        <x:v>93</x:v>
      </x:c>
      <x:c r="K5665" s="6">
        <x:v>987</x:v>
      </x:c>
      <x:c r="L5665" t="s">
        <x:v>94</x:v>
      </x:c>
      <x:c r="M5665" t="s">
        <x:v>96</x:v>
      </x:c>
      <x:c r="N5665" s="8">
        <x:v>35</x:v>
      </x:c>
      <x:c r="O5665" s="8">
        <x:v>1</x:v>
      </x:c>
      <x:c r="Q5665">
        <x:v>0</x:v>
      </x:c>
      <x:c r="R5665" s="6">
        <x:v>24.827</x:v>
      </x:c>
      <x:c r="S5665" s="8">
        <x:v>190984.281299642</x:v>
      </x:c>
      <x:c r="T5665" s="12">
        <x:v>263213.221741291</x:v>
      </x:c>
      <x:c r="U5665" s="12">
        <x:v>62.303886602803</x:v>
      </x:c>
      <x:c r="V5665" s="12">
        <x:v>61.3</x:v>
      </x:c>
      <x:c r="W5665" s="12">
        <x:f>NA()</x:f>
      </x:c>
    </x:row>
    <x:row r="5666">
      <x:c r="A5666">
        <x:v>3663098</x:v>
      </x:c>
      <x:c r="B5666" s="1">
        <x:v>44543.5916496181</x:v>
      </x:c>
      <x:c r="C5666" s="6">
        <x:v>94.400706725</x:v>
      </x:c>
      <x:c r="D5666" s="14" t="s">
        <x:v>92</x:v>
      </x:c>
      <x:c r="E5666" s="15">
        <x:v>43721.4490362268</x:v>
      </x:c>
      <x:c r="F5666" t="s">
        <x:v>97</x:v>
      </x:c>
      <x:c r="G5666" s="6">
        <x:v>195.571016961433</x:v>
      </x:c>
      <x:c r="H5666" t="s">
        <x:v>98</x:v>
      </x:c>
      <x:c r="I5666" s="6">
        <x:v>16.2254189300052</x:v>
      </x:c>
      <x:c r="J5666" t="s">
        <x:v>93</x:v>
      </x:c>
      <x:c r="K5666" s="6">
        <x:v>987</x:v>
      </x:c>
      <x:c r="L5666" t="s">
        <x:v>94</x:v>
      </x:c>
      <x:c r="M5666" t="s">
        <x:v>96</x:v>
      </x:c>
      <x:c r="N5666" s="8">
        <x:v>35</x:v>
      </x:c>
      <x:c r="O5666" s="8">
        <x:v>1</x:v>
      </x:c>
      <x:c r="Q5666">
        <x:v>0</x:v>
      </x:c>
      <x:c r="R5666" s="6">
        <x:v>24.827</x:v>
      </x:c>
      <x:c r="S5666" s="8">
        <x:v>190983.97541862</x:v>
      </x:c>
      <x:c r="T5666" s="12">
        <x:v>263210.899862827</x:v>
      </x:c>
      <x:c r="U5666" s="12">
        <x:v>62.303886602803</x:v>
      </x:c>
      <x:c r="V5666" s="12">
        <x:v>61.3</x:v>
      </x:c>
      <x:c r="W5666" s="12">
        <x:f>NA()</x:f>
      </x:c>
    </x:row>
    <x:row r="5667">
      <x:c r="A5667">
        <x:v>3663102</x:v>
      </x:c>
      <x:c r="B5667" s="1">
        <x:v>44543.5916613426</x:v>
      </x:c>
      <x:c r="C5667" s="6">
        <x:v>94.417654515</x:v>
      </x:c>
      <x:c r="D5667" s="14" t="s">
        <x:v>92</x:v>
      </x:c>
      <x:c r="E5667" s="15">
        <x:v>43721.4490362268</x:v>
      </x:c>
      <x:c r="F5667" t="s">
        <x:v>97</x:v>
      </x:c>
      <x:c r="G5667" s="6">
        <x:v>195.539022942416</x:v>
      </x:c>
      <x:c r="H5667" t="s">
        <x:v>98</x:v>
      </x:c>
      <x:c r="I5667" s="6">
        <x:v>16.2254189300052</x:v>
      </x:c>
      <x:c r="J5667" t="s">
        <x:v>93</x:v>
      </x:c>
      <x:c r="K5667" s="6">
        <x:v>987</x:v>
      </x:c>
      <x:c r="L5667" t="s">
        <x:v>94</x:v>
      </x:c>
      <x:c r="M5667" t="s">
        <x:v>96</x:v>
      </x:c>
      <x:c r="N5667" s="8">
        <x:v>35</x:v>
      </x:c>
      <x:c r="O5667" s="8">
        <x:v>1</x:v>
      </x:c>
      <x:c r="Q5667">
        <x:v>0</x:v>
      </x:c>
      <x:c r="R5667" s="6">
        <x:v>24.829</x:v>
      </x:c>
      <x:c r="S5667" s="8">
        <x:v>190992.278593404</x:v>
      </x:c>
      <x:c r="T5667" s="12">
        <x:v>263218.290504064</x:v>
      </x:c>
      <x:c r="U5667" s="12">
        <x:v>62.303886602803</x:v>
      </x:c>
      <x:c r="V5667" s="12">
        <x:v>61.3</x:v>
      </x:c>
      <x:c r="W5667" s="12">
        <x:f>NA()</x:f>
      </x:c>
    </x:row>
    <x:row r="5668">
      <x:c r="A5668">
        <x:v>3663109</x:v>
      </x:c>
      <x:c r="B5668" s="1">
        <x:v>44543.5916725347</x:v>
      </x:c>
      <x:c r="C5668" s="6">
        <x:v>94.4337324133333</x:v>
      </x:c>
      <x:c r="D5668" s="14" t="s">
        <x:v>92</x:v>
      </x:c>
      <x:c r="E5668" s="15">
        <x:v>43721.4490362268</x:v>
      </x:c>
      <x:c r="F5668" t="s">
        <x:v>97</x:v>
      </x:c>
      <x:c r="G5668" s="6">
        <x:v>195.523028266368</x:v>
      </x:c>
      <x:c r="H5668" t="s">
        <x:v>98</x:v>
      </x:c>
      <x:c r="I5668" s="6">
        <x:v>16.2254189300052</x:v>
      </x:c>
      <x:c r="J5668" t="s">
        <x:v>93</x:v>
      </x:c>
      <x:c r="K5668" s="6">
        <x:v>987</x:v>
      </x:c>
      <x:c r="L5668" t="s">
        <x:v>94</x:v>
      </x:c>
      <x:c r="M5668" t="s">
        <x:v>96</x:v>
      </x:c>
      <x:c r="N5668" s="8">
        <x:v>35</x:v>
      </x:c>
      <x:c r="O5668" s="8">
        <x:v>1</x:v>
      </x:c>
      <x:c r="Q5668">
        <x:v>0</x:v>
      </x:c>
      <x:c r="R5668" s="6">
        <x:v>24.83</x:v>
      </x:c>
      <x:c r="S5668" s="8">
        <x:v>190979.594509432</x:v>
      </x:c>
      <x:c r="T5668" s="12">
        <x:v>263215.238942718</x:v>
      </x:c>
      <x:c r="U5668" s="12">
        <x:v>62.303886602803</x:v>
      </x:c>
      <x:c r="V5668" s="12">
        <x:v>61.3</x:v>
      </x:c>
      <x:c r="W5668" s="12">
        <x:f>NA()</x:f>
      </x:c>
    </x:row>
    <x:row r="5669">
      <x:c r="A5669">
        <x:v>3663111</x:v>
      </x:c>
      <x:c r="B5669" s="1">
        <x:v>44543.5916842593</x:v>
      </x:c>
      <x:c r="C5669" s="6">
        <x:v>94.4506553533333</x:v>
      </x:c>
      <x:c r="D5669" s="14" t="s">
        <x:v>92</x:v>
      </x:c>
      <x:c r="E5669" s="15">
        <x:v>43721.4490362268</x:v>
      </x:c>
      <x:c r="F5669" t="s">
        <x:v>97</x:v>
      </x:c>
      <x:c r="G5669" s="6">
        <x:v>195.451673333215</x:v>
      </x:c>
      <x:c r="H5669" t="s">
        <x:v>98</x:v>
      </x:c>
      <x:c r="I5669" s="6">
        <x:v>16.2376434018511</x:v>
      </x:c>
      <x:c r="J5669" t="s">
        <x:v>93</x:v>
      </x:c>
      <x:c r="K5669" s="6">
        <x:v>987</x:v>
      </x:c>
      <x:c r="L5669" t="s">
        <x:v>94</x:v>
      </x:c>
      <x:c r="M5669" t="s">
        <x:v>96</x:v>
      </x:c>
      <x:c r="N5669" s="8">
        <x:v>35</x:v>
      </x:c>
      <x:c r="O5669" s="8">
        <x:v>1</x:v>
      </x:c>
      <x:c r="Q5669">
        <x:v>0</x:v>
      </x:c>
      <x:c r="R5669" s="6">
        <x:v>24.83</x:v>
      </x:c>
      <x:c r="S5669" s="8">
        <x:v>190992.5549148</x:v>
      </x:c>
      <x:c r="T5669" s="12">
        <x:v>263213.33356103</x:v>
      </x:c>
      <x:c r="U5669" s="12">
        <x:v>62.303886602803</x:v>
      </x:c>
      <x:c r="V5669" s="12">
        <x:v>61.3</x:v>
      </x:c>
      <x:c r="W5669" s="12">
        <x:f>NA()</x:f>
      </x:c>
    </x:row>
    <x:row r="5670">
      <x:c r="A5670">
        <x:v>3663116</x:v>
      </x:c>
      <x:c r="B5670" s="1">
        <x:v>44543.5916960648</x:v>
      </x:c>
      <x:c r="C5670" s="6">
        <x:v>94.4676121466667</x:v>
      </x:c>
      <x:c r="D5670" s="14" t="s">
        <x:v>92</x:v>
      </x:c>
      <x:c r="E5670" s="15">
        <x:v>43721.4490362268</x:v>
      </x:c>
      <x:c r="F5670" t="s">
        <x:v>97</x:v>
      </x:c>
      <x:c r="G5670" s="6">
        <x:v>195.50333815</x:v>
      </x:c>
      <x:c r="H5670" t="s">
        <x:v>98</x:v>
      </x:c>
      <x:c r="I5670" s="6">
        <x:v>16.2315311603816</x:v>
      </x:c>
      <x:c r="J5670" t="s">
        <x:v>93</x:v>
      </x:c>
      <x:c r="K5670" s="6">
        <x:v>987</x:v>
      </x:c>
      <x:c r="L5670" t="s">
        <x:v>94</x:v>
      </x:c>
      <x:c r="M5670" t="s">
        <x:v>96</x:v>
      </x:c>
      <x:c r="N5670" s="8">
        <x:v>35</x:v>
      </x:c>
      <x:c r="O5670" s="8">
        <x:v>1</x:v>
      </x:c>
      <x:c r="Q5670">
        <x:v>0</x:v>
      </x:c>
      <x:c r="R5670" s="6">
        <x:v>24.829</x:v>
      </x:c>
      <x:c r="S5670" s="8">
        <x:v>190992.980697994</x:v>
      </x:c>
      <x:c r="T5670" s="12">
        <x:v>263229.023371179</x:v>
      </x:c>
      <x:c r="U5670" s="12">
        <x:v>62.303886602803</x:v>
      </x:c>
      <x:c r="V5670" s="12">
        <x:v>61.3</x:v>
      </x:c>
      <x:c r="W5670" s="12">
        <x:f>NA()</x:f>
      </x:c>
    </x:row>
    <x:row r="5671">
      <x:c r="A5671">
        <x:v>3663119</x:v>
      </x:c>
      <x:c r="B5671" s="1">
        <x:v>44543.5917072569</x:v>
      </x:c>
      <x:c r="C5671" s="6">
        <x:v>94.4837690016667</x:v>
      </x:c>
      <x:c r="D5671" s="14" t="s">
        <x:v>92</x:v>
      </x:c>
      <x:c r="E5671" s="15">
        <x:v>43721.4490362268</x:v>
      </x:c>
      <x:c r="F5671" t="s">
        <x:v>97</x:v>
      </x:c>
      <x:c r="G5671" s="6">
        <x:v>195.50333815</x:v>
      </x:c>
      <x:c r="H5671" t="s">
        <x:v>98</x:v>
      </x:c>
      <x:c r="I5671" s="6">
        <x:v>16.2315311603816</x:v>
      </x:c>
      <x:c r="J5671" t="s">
        <x:v>93</x:v>
      </x:c>
      <x:c r="K5671" s="6">
        <x:v>987</x:v>
      </x:c>
      <x:c r="L5671" t="s">
        <x:v>94</x:v>
      </x:c>
      <x:c r="M5671" t="s">
        <x:v>96</x:v>
      </x:c>
      <x:c r="N5671" s="8">
        <x:v>35</x:v>
      </x:c>
      <x:c r="O5671" s="8">
        <x:v>1</x:v>
      </x:c>
      <x:c r="Q5671">
        <x:v>0</x:v>
      </x:c>
      <x:c r="R5671" s="6">
        <x:v>24.829</x:v>
      </x:c>
      <x:c r="S5671" s="8">
        <x:v>190988.532142285</x:v>
      </x:c>
      <x:c r="T5671" s="12">
        <x:v>263211.076926562</x:v>
      </x:c>
      <x:c r="U5671" s="12">
        <x:v>62.303886602803</x:v>
      </x:c>
      <x:c r="V5671" s="12">
        <x:v>61.3</x:v>
      </x:c>
      <x:c r="W5671" s="12">
        <x:f>NA()</x:f>
      </x:c>
    </x:row>
    <x:row r="5672">
      <x:c r="A5672">
        <x:v>3663125</x:v>
      </x:c>
      <x:c r="B5672" s="1">
        <x:v>44543.5917190972</x:v>
      </x:c>
      <x:c r="C5672" s="6">
        <x:v>94.5008204016667</x:v>
      </x:c>
      <x:c r="D5672" s="14" t="s">
        <x:v>92</x:v>
      </x:c>
      <x:c r="E5672" s="15">
        <x:v>43721.4490362268</x:v>
      </x:c>
      <x:c r="F5672" t="s">
        <x:v>97</x:v>
      </x:c>
      <x:c r="G5672" s="6">
        <x:v>195.50333815</x:v>
      </x:c>
      <x:c r="H5672" t="s">
        <x:v>98</x:v>
      </x:c>
      <x:c r="I5672" s="6">
        <x:v>16.2315311603816</x:v>
      </x:c>
      <x:c r="J5672" t="s">
        <x:v>93</x:v>
      </x:c>
      <x:c r="K5672" s="6">
        <x:v>987</x:v>
      </x:c>
      <x:c r="L5672" t="s">
        <x:v>94</x:v>
      </x:c>
      <x:c r="M5672" t="s">
        <x:v>96</x:v>
      </x:c>
      <x:c r="N5672" s="8">
        <x:v>35</x:v>
      </x:c>
      <x:c r="O5672" s="8">
        <x:v>1</x:v>
      </x:c>
      <x:c r="Q5672">
        <x:v>0</x:v>
      </x:c>
      <x:c r="R5672" s="6">
        <x:v>24.829</x:v>
      </x:c>
      <x:c r="S5672" s="8">
        <x:v>190994.080752741</x:v>
      </x:c>
      <x:c r="T5672" s="12">
        <x:v>263223.951923183</x:v>
      </x:c>
      <x:c r="U5672" s="12">
        <x:v>62.303886602803</x:v>
      </x:c>
      <x:c r="V5672" s="12">
        <x:v>61.3</x:v>
      </x:c>
      <x:c r="W5672" s="12">
        <x:f>NA()</x:f>
      </x:c>
    </x:row>
    <x:row r="5673">
      <x:c r="A5673">
        <x:v>3663129</x:v>
      </x:c>
      <x:c r="B5673" s="1">
        <x:v>44543.5917304398</x:v>
      </x:c>
      <x:c r="C5673" s="6">
        <x:v>94.51714326</x:v>
      </x:c>
      <x:c r="D5673" s="14" t="s">
        <x:v>92</x:v>
      </x:c>
      <x:c r="E5673" s="15">
        <x:v>43721.4490362268</x:v>
      </x:c>
      <x:c r="F5673" t="s">
        <x:v>97</x:v>
      </x:c>
      <x:c r="G5673" s="6">
        <x:v>195.487346363208</x:v>
      </x:c>
      <x:c r="H5673" t="s">
        <x:v>98</x:v>
      </x:c>
      <x:c r="I5673" s="6">
        <x:v>16.2315311603816</x:v>
      </x:c>
      <x:c r="J5673" t="s">
        <x:v>93</x:v>
      </x:c>
      <x:c r="K5673" s="6">
        <x:v>987</x:v>
      </x:c>
      <x:c r="L5673" t="s">
        <x:v>94</x:v>
      </x:c>
      <x:c r="M5673" t="s">
        <x:v>96</x:v>
      </x:c>
      <x:c r="N5673" s="8">
        <x:v>35</x:v>
      </x:c>
      <x:c r="O5673" s="8">
        <x:v>1</x:v>
      </x:c>
      <x:c r="Q5673">
        <x:v>0</x:v>
      </x:c>
      <x:c r="R5673" s="6">
        <x:v>24.83</x:v>
      </x:c>
      <x:c r="S5673" s="8">
        <x:v>190983.552076743</x:v>
      </x:c>
      <x:c r="T5673" s="12">
        <x:v>263215.787531035</x:v>
      </x:c>
      <x:c r="U5673" s="12">
        <x:v>62.303886602803</x:v>
      </x:c>
      <x:c r="V5673" s="12">
        <x:v>61.3</x:v>
      </x:c>
      <x:c r="W5673" s="12">
        <x:f>NA()</x:f>
      </x:c>
    </x:row>
    <x:row r="5674">
      <x:c r="A5674">
        <x:v>3663133</x:v>
      </x:c>
      <x:c r="B5674" s="1">
        <x:v>44543.5917422106</x:v>
      </x:c>
      <x:c r="C5674" s="6">
        <x:v>94.534082835</x:v>
      </x:c>
      <x:c r="D5674" s="14" t="s">
        <x:v>92</x:v>
      </x:c>
      <x:c r="E5674" s="15">
        <x:v>43721.4490362268</x:v>
      </x:c>
      <x:c r="F5674" t="s">
        <x:v>97</x:v>
      </x:c>
      <x:c r="G5674" s="6">
        <x:v>195.487346363208</x:v>
      </x:c>
      <x:c r="H5674" t="s">
        <x:v>98</x:v>
      </x:c>
      <x:c r="I5674" s="6">
        <x:v>16.2315311603816</x:v>
      </x:c>
      <x:c r="J5674" t="s">
        <x:v>93</x:v>
      </x:c>
      <x:c r="K5674" s="6">
        <x:v>987</x:v>
      </x:c>
      <x:c r="L5674" t="s">
        <x:v>94</x:v>
      </x:c>
      <x:c r="M5674" t="s">
        <x:v>96</x:v>
      </x:c>
      <x:c r="N5674" s="8">
        <x:v>35</x:v>
      </x:c>
      <x:c r="O5674" s="8">
        <x:v>1</x:v>
      </x:c>
      <x:c r="Q5674">
        <x:v>0</x:v>
      </x:c>
      <x:c r="R5674" s="6">
        <x:v>24.83</x:v>
      </x:c>
      <x:c r="S5674" s="8">
        <x:v>190990.993050522</x:v>
      </x:c>
      <x:c r="T5674" s="12">
        <x:v>263220.493278851</x:v>
      </x:c>
      <x:c r="U5674" s="12">
        <x:v>62.303886602803</x:v>
      </x:c>
      <x:c r="V5674" s="12">
        <x:v>61.3</x:v>
      </x:c>
      <x:c r="W5674" s="12">
        <x:f>NA()</x:f>
      </x:c>
    </x:row>
    <x:row r="5675">
      <x:c r="A5675">
        <x:v>3663137</x:v>
      </x:c>
      <x:c r="B5675" s="1">
        <x:v>44543.5917539699</x:v>
      </x:c>
      <x:c r="C5675" s="6">
        <x:v>94.5510387516667</x:v>
      </x:c>
      <x:c r="D5675" s="14" t="s">
        <x:v>92</x:v>
      </x:c>
      <x:c r="E5675" s="15">
        <x:v>43721.4490362268</x:v>
      </x:c>
      <x:c r="F5675" t="s">
        <x:v>97</x:v>
      </x:c>
      <x:c r="G5675" s="6">
        <x:v>195.519331492079</x:v>
      </x:c>
      <x:c r="H5675" t="s">
        <x:v>98</x:v>
      </x:c>
      <x:c r="I5675" s="6">
        <x:v>16.2315311603816</x:v>
      </x:c>
      <x:c r="J5675" t="s">
        <x:v>93</x:v>
      </x:c>
      <x:c r="K5675" s="6">
        <x:v>987</x:v>
      </x:c>
      <x:c r="L5675" t="s">
        <x:v>94</x:v>
      </x:c>
      <x:c r="M5675" t="s">
        <x:v>96</x:v>
      </x:c>
      <x:c r="N5675" s="8">
        <x:v>35</x:v>
      </x:c>
      <x:c r="O5675" s="8">
        <x:v>1</x:v>
      </x:c>
      <x:c r="Q5675">
        <x:v>0</x:v>
      </x:c>
      <x:c r="R5675" s="6">
        <x:v>24.828</x:v>
      </x:c>
      <x:c r="S5675" s="8">
        <x:v>190994.597336604</x:v>
      </x:c>
      <x:c r="T5675" s="12">
        <x:v>263218.33260368</x:v>
      </x:c>
      <x:c r="U5675" s="12">
        <x:v>62.303886602803</x:v>
      </x:c>
      <x:c r="V5675" s="12">
        <x:v>61.3</x:v>
      </x:c>
      <x:c r="W5675" s="12">
        <x:f>NA()</x:f>
      </x:c>
    </x:row>
    <x:row r="5676">
      <x:c r="A5676">
        <x:v>3663141</x:v>
      </x:c>
      <x:c r="B5676" s="1">
        <x:v>44543.591765162</x:v>
      </x:c>
      <x:c r="C5676" s="6">
        <x:v>94.56715112</x:v>
      </x:c>
      <x:c r="D5676" s="14" t="s">
        <x:v>92</x:v>
      </x:c>
      <x:c r="E5676" s="15">
        <x:v>43721.4490362268</x:v>
      </x:c>
      <x:c r="F5676" t="s">
        <x:v>97</x:v>
      </x:c>
      <x:c r="G5676" s="6">
        <x:v>195.47135613149</x:v>
      </x:c>
      <x:c r="H5676" t="s">
        <x:v>98</x:v>
      </x:c>
      <x:c r="I5676" s="6">
        <x:v>16.2315311603816</x:v>
      </x:c>
      <x:c r="J5676" t="s">
        <x:v>93</x:v>
      </x:c>
      <x:c r="K5676" s="6">
        <x:v>987</x:v>
      </x:c>
      <x:c r="L5676" t="s">
        <x:v>94</x:v>
      </x:c>
      <x:c r="M5676" t="s">
        <x:v>96</x:v>
      </x:c>
      <x:c r="N5676" s="8">
        <x:v>35</x:v>
      </x:c>
      <x:c r="O5676" s="8">
        <x:v>1</x:v>
      </x:c>
      <x:c r="Q5676">
        <x:v>0</x:v>
      </x:c>
      <x:c r="R5676" s="6">
        <x:v>24.831</x:v>
      </x:c>
      <x:c r="S5676" s="8">
        <x:v>191003.456436056</x:v>
      </x:c>
      <x:c r="T5676" s="12">
        <x:v>263220.246055585</x:v>
      </x:c>
      <x:c r="U5676" s="12">
        <x:v>62.303886602803</x:v>
      </x:c>
      <x:c r="V5676" s="12">
        <x:v>61.3</x:v>
      </x:c>
      <x:c r="W5676" s="12">
        <x:f>NA()</x:f>
      </x:c>
    </x:row>
    <x:row r="5677">
      <x:c r="A5677">
        <x:v>3663143</x:v>
      </x:c>
      <x:c r="B5677" s="1">
        <x:v>44543.5917769329</x:v>
      </x:c>
      <x:c r="C5677" s="6">
        <x:v>94.5840837933333</x:v>
      </x:c>
      <x:c r="D5677" s="14" t="s">
        <x:v>92</x:v>
      </x:c>
      <x:c r="E5677" s="15">
        <x:v>43721.4490362268</x:v>
      </x:c>
      <x:c r="F5677" t="s">
        <x:v>97</x:v>
      </x:c>
      <x:c r="G5677" s="6">
        <x:v>195.47135613149</x:v>
      </x:c>
      <x:c r="H5677" t="s">
        <x:v>98</x:v>
      </x:c>
      <x:c r="I5677" s="6">
        <x:v>16.2315311603816</x:v>
      </x:c>
      <x:c r="J5677" t="s">
        <x:v>93</x:v>
      </x:c>
      <x:c r="K5677" s="6">
        <x:v>987</x:v>
      </x:c>
      <x:c r="L5677" t="s">
        <x:v>94</x:v>
      </x:c>
      <x:c r="M5677" t="s">
        <x:v>96</x:v>
      </x:c>
      <x:c r="N5677" s="8">
        <x:v>35</x:v>
      </x:c>
      <x:c r="O5677" s="8">
        <x:v>1</x:v>
      </x:c>
      <x:c r="Q5677">
        <x:v>0</x:v>
      </x:c>
      <x:c r="R5677" s="6">
        <x:v>24.831</x:v>
      </x:c>
      <x:c r="S5677" s="8">
        <x:v>191000.670758418</x:v>
      </x:c>
      <x:c r="T5677" s="12">
        <x:v>263217.936334523</x:v>
      </x:c>
      <x:c r="U5677" s="12">
        <x:v>62.303886602803</x:v>
      </x:c>
      <x:c r="V5677" s="12">
        <x:v>61.3</x:v>
      </x:c>
      <x:c r="W5677" s="12">
        <x:f>NA()</x:f>
      </x:c>
    </x:row>
    <x:row r="5678">
      <x:c r="A5678">
        <x:v>3663146</x:v>
      </x:c>
      <x:c r="B5678" s="1">
        <x:v>44543.5917887384</x:v>
      </x:c>
      <x:c r="C5678" s="6">
        <x:v>94.60104303</x:v>
      </x:c>
      <x:c r="D5678" s="14" t="s">
        <x:v>92</x:v>
      </x:c>
      <x:c r="E5678" s="15">
        <x:v>43721.4490362268</x:v>
      </x:c>
      <x:c r="F5678" t="s">
        <x:v>97</x:v>
      </x:c>
      <x:c r="G5678" s="6">
        <x:v>195.47135613149</x:v>
      </x:c>
      <x:c r="H5678" t="s">
        <x:v>98</x:v>
      </x:c>
      <x:c r="I5678" s="6">
        <x:v>16.2315311603816</x:v>
      </x:c>
      <x:c r="J5678" t="s">
        <x:v>93</x:v>
      </x:c>
      <x:c r="K5678" s="6">
        <x:v>987</x:v>
      </x:c>
      <x:c r="L5678" t="s">
        <x:v>94</x:v>
      </x:c>
      <x:c r="M5678" t="s">
        <x:v>96</x:v>
      </x:c>
      <x:c r="N5678" s="8">
        <x:v>35</x:v>
      </x:c>
      <x:c r="O5678" s="8">
        <x:v>1</x:v>
      </x:c>
      <x:c r="Q5678">
        <x:v>0</x:v>
      </x:c>
      <x:c r="R5678" s="6">
        <x:v>24.831</x:v>
      </x:c>
      <x:c r="S5678" s="8">
        <x:v>191001.176145006</x:v>
      </x:c>
      <x:c r="T5678" s="12">
        <x:v>263207.541910527</x:v>
      </x:c>
      <x:c r="U5678" s="12">
        <x:v>62.303886602803</x:v>
      </x:c>
      <x:c r="V5678" s="12">
        <x:v>61.3</x:v>
      </x:c>
      <x:c r="W5678" s="12">
        <x:f>NA()</x:f>
      </x:c>
    </x:row>
    <x:row r="5679">
      <x:c r="A5679">
        <x:v>3663150</x:v>
      </x:c>
      <x:c r="B5679" s="1">
        <x:v>44543.5917998843</x:v>
      </x:c>
      <x:c r="C5679" s="6">
        <x:v>94.617149535</x:v>
      </x:c>
      <x:c r="D5679" s="14" t="s">
        <x:v>92</x:v>
      </x:c>
      <x:c r="E5679" s="15">
        <x:v>43721.4490362268</x:v>
      </x:c>
      <x:c r="F5679" t="s">
        <x:v>97</x:v>
      </x:c>
      <x:c r="G5679" s="6">
        <x:v>195.47135613149</x:v>
      </x:c>
      <x:c r="H5679" t="s">
        <x:v>98</x:v>
      </x:c>
      <x:c r="I5679" s="6">
        <x:v>16.2315311603816</x:v>
      </x:c>
      <x:c r="J5679" t="s">
        <x:v>93</x:v>
      </x:c>
      <x:c r="K5679" s="6">
        <x:v>987</x:v>
      </x:c>
      <x:c r="L5679" t="s">
        <x:v>94</x:v>
      </x:c>
      <x:c r="M5679" t="s">
        <x:v>96</x:v>
      </x:c>
      <x:c r="N5679" s="8">
        <x:v>35</x:v>
      </x:c>
      <x:c r="O5679" s="8">
        <x:v>1</x:v>
      </x:c>
      <x:c r="Q5679">
        <x:v>0</x:v>
      </x:c>
      <x:c r="R5679" s="6">
        <x:v>24.831</x:v>
      </x:c>
      <x:c r="S5679" s="8">
        <x:v>191007.006187241</x:v>
      </x:c>
      <x:c r="T5679" s="12">
        <x:v>263212.465897604</x:v>
      </x:c>
      <x:c r="U5679" s="12">
        <x:v>62.303886602803</x:v>
      </x:c>
      <x:c r="V5679" s="12">
        <x:v>61.3</x:v>
      </x:c>
      <x:c r="W5679" s="12">
        <x:f>NA()</x:f>
      </x:c>
    </x:row>
    <x:row r="5680">
      <x:c r="A5680">
        <x:v>3663155</x:v>
      </x:c>
      <x:c r="B5680" s="1">
        <x:v>44543.5918116551</x:v>
      </x:c>
      <x:c r="C5680" s="6">
        <x:v>94.63408852</x:v>
      </x:c>
      <x:c r="D5680" s="14" t="s">
        <x:v>92</x:v>
      </x:c>
      <x:c r="E5680" s="15">
        <x:v>43721.4490362268</x:v>
      </x:c>
      <x:c r="F5680" t="s">
        <x:v>97</x:v>
      </x:c>
      <x:c r="G5680" s="6">
        <x:v>195.467662231465</x:v>
      </x:c>
      <x:c r="H5680" t="s">
        <x:v>98</x:v>
      </x:c>
      <x:c r="I5680" s="6">
        <x:v>16.2376434018511</x:v>
      </x:c>
      <x:c r="J5680" t="s">
        <x:v>93</x:v>
      </x:c>
      <x:c r="K5680" s="6">
        <x:v>987</x:v>
      </x:c>
      <x:c r="L5680" t="s">
        <x:v>94</x:v>
      </x:c>
      <x:c r="M5680" t="s">
        <x:v>96</x:v>
      </x:c>
      <x:c r="N5680" s="8">
        <x:v>35</x:v>
      </x:c>
      <x:c r="O5680" s="8">
        <x:v>1</x:v>
      </x:c>
      <x:c r="Q5680">
        <x:v>0</x:v>
      </x:c>
      <x:c r="R5680" s="6">
        <x:v>24.829</x:v>
      </x:c>
      <x:c r="S5680" s="8">
        <x:v>190994.763638186</x:v>
      </x:c>
      <x:c r="T5680" s="12">
        <x:v>263215.938226725</x:v>
      </x:c>
      <x:c r="U5680" s="12">
        <x:v>62.303886602803</x:v>
      </x:c>
      <x:c r="V5680" s="12">
        <x:v>61.3</x:v>
      </x:c>
      <x:c r="W5680" s="12">
        <x:f>NA()</x:f>
      </x:c>
    </x:row>
    <x:row r="5681">
      <x:c r="A5681">
        <x:v>3663158</x:v>
      </x:c>
      <x:c r="B5681" s="1">
        <x:v>44543.5918234606</x:v>
      </x:c>
      <x:c r="C5681" s="6">
        <x:v>94.6510466133333</x:v>
      </x:c>
      <x:c r="D5681" s="14" t="s">
        <x:v>92</x:v>
      </x:c>
      <x:c r="E5681" s="15">
        <x:v>43721.4490362268</x:v>
      </x:c>
      <x:c r="F5681" t="s">
        <x:v>97</x:v>
      </x:c>
      <x:c r="G5681" s="6">
        <x:v>195.487346363208</x:v>
      </x:c>
      <x:c r="H5681" t="s">
        <x:v>98</x:v>
      </x:c>
      <x:c r="I5681" s="6">
        <x:v>16.2315311603816</x:v>
      </x:c>
      <x:c r="J5681" t="s">
        <x:v>93</x:v>
      </x:c>
      <x:c r="K5681" s="6">
        <x:v>987</x:v>
      </x:c>
      <x:c r="L5681" t="s">
        <x:v>94</x:v>
      </x:c>
      <x:c r="M5681" t="s">
        <x:v>96</x:v>
      </x:c>
      <x:c r="N5681" s="8">
        <x:v>35</x:v>
      </x:c>
      <x:c r="O5681" s="8">
        <x:v>1</x:v>
      </x:c>
      <x:c r="Q5681">
        <x:v>0</x:v>
      </x:c>
      <x:c r="R5681" s="6">
        <x:v>24.83</x:v>
      </x:c>
      <x:c r="S5681" s="8">
        <x:v>191003.513470611</x:v>
      </x:c>
      <x:c r="T5681" s="12">
        <x:v>263227.234651404</x:v>
      </x:c>
      <x:c r="U5681" s="12">
        <x:v>62.303886602803</x:v>
      </x:c>
      <x:c r="V5681" s="12">
        <x:v>61.3</x:v>
      </x:c>
      <x:c r="W5681" s="12">
        <x:f>NA()</x:f>
      </x:c>
    </x:row>
    <x:row r="5682">
      <x:c r="A5682">
        <x:v>3663165</x:v>
      </x:c>
      <x:c r="B5682" s="1">
        <x:v>44543.5918346065</x:v>
      </x:c>
      <x:c r="C5682" s="6">
        <x:v>94.6671409083333</x:v>
      </x:c>
      <x:c r="D5682" s="14" t="s">
        <x:v>92</x:v>
      </x:c>
      <x:c r="E5682" s="15">
        <x:v>43721.4490362268</x:v>
      </x:c>
      <x:c r="F5682" t="s">
        <x:v>97</x:v>
      </x:c>
      <x:c r="G5682" s="6">
        <x:v>195.50333815</x:v>
      </x:c>
      <x:c r="H5682" t="s">
        <x:v>98</x:v>
      </x:c>
      <x:c r="I5682" s="6">
        <x:v>16.2315311603816</x:v>
      </x:c>
      <x:c r="J5682" t="s">
        <x:v>93</x:v>
      </x:c>
      <x:c r="K5682" s="6">
        <x:v>987</x:v>
      </x:c>
      <x:c r="L5682" t="s">
        <x:v>94</x:v>
      </x:c>
      <x:c r="M5682" t="s">
        <x:v>96</x:v>
      </x:c>
      <x:c r="N5682" s="8">
        <x:v>35</x:v>
      </x:c>
      <x:c r="O5682" s="8">
        <x:v>1</x:v>
      </x:c>
      <x:c r="Q5682">
        <x:v>0</x:v>
      </x:c>
      <x:c r="R5682" s="6">
        <x:v>24.829</x:v>
      </x:c>
      <x:c r="S5682" s="8">
        <x:v>190996.493235722</x:v>
      </x:c>
      <x:c r="T5682" s="12">
        <x:v>263212.449856989</x:v>
      </x:c>
      <x:c r="U5682" s="12">
        <x:v>62.303886602803</x:v>
      </x:c>
      <x:c r="V5682" s="12">
        <x:v>61.3</x:v>
      </x:c>
      <x:c r="W5682" s="12">
        <x:f>NA()</x:f>
      </x:c>
    </x:row>
    <x:row r="5683">
      <x:c r="A5683">
        <x:v>3663169</x:v>
      </x:c>
      <x:c r="B5683" s="1">
        <x:v>44543.5918463773</x:v>
      </x:c>
      <x:c r="C5683" s="6">
        <x:v>94.6840817766667</x:v>
      </x:c>
      <x:c r="D5683" s="14" t="s">
        <x:v>92</x:v>
      </x:c>
      <x:c r="E5683" s="15">
        <x:v>43721.4490362268</x:v>
      </x:c>
      <x:c r="F5683" t="s">
        <x:v>97</x:v>
      </x:c>
      <x:c r="G5683" s="6">
        <x:v>195.487346363208</x:v>
      </x:c>
      <x:c r="H5683" t="s">
        <x:v>98</x:v>
      </x:c>
      <x:c r="I5683" s="6">
        <x:v>16.2315311603816</x:v>
      </x:c>
      <x:c r="J5683" t="s">
        <x:v>93</x:v>
      </x:c>
      <x:c r="K5683" s="6">
        <x:v>987</x:v>
      </x:c>
      <x:c r="L5683" t="s">
        <x:v>94</x:v>
      </x:c>
      <x:c r="M5683" t="s">
        <x:v>96</x:v>
      </x:c>
      <x:c r="N5683" s="8">
        <x:v>35</x:v>
      </x:c>
      <x:c r="O5683" s="8">
        <x:v>1</x:v>
      </x:c>
      <x:c r="Q5683">
        <x:v>0</x:v>
      </x:c>
      <x:c r="R5683" s="6">
        <x:v>24.83</x:v>
      </x:c>
      <x:c r="S5683" s="8">
        <x:v>191004.060720151</x:v>
      </x:c>
      <x:c r="T5683" s="12">
        <x:v>263230.47149464</x:v>
      </x:c>
      <x:c r="U5683" s="12">
        <x:v>62.303886602803</x:v>
      </x:c>
      <x:c r="V5683" s="12">
        <x:v>61.3</x:v>
      </x:c>
      <x:c r="W5683" s="12">
        <x:f>NA()</x:f>
      </x:c>
    </x:row>
    <x:row r="5684">
      <x:c r="A5684">
        <x:v>3663170</x:v>
      </x:c>
      <x:c r="B5684" s="1">
        <x:v>44543.5918581366</x:v>
      </x:c>
      <x:c r="C5684" s="6">
        <x:v>94.70103662</x:v>
      </x:c>
      <x:c r="D5684" s="14" t="s">
        <x:v>92</x:v>
      </x:c>
      <x:c r="E5684" s="15">
        <x:v>43721.4490362268</x:v>
      </x:c>
      <x:c r="F5684" t="s">
        <x:v>97</x:v>
      </x:c>
      <x:c r="G5684" s="6">
        <x:v>195.50333815</x:v>
      </x:c>
      <x:c r="H5684" t="s">
        <x:v>98</x:v>
      </x:c>
      <x:c r="I5684" s="6">
        <x:v>16.2315311603816</x:v>
      </x:c>
      <x:c r="J5684" t="s">
        <x:v>93</x:v>
      </x:c>
      <x:c r="K5684" s="6">
        <x:v>987</x:v>
      </x:c>
      <x:c r="L5684" t="s">
        <x:v>94</x:v>
      </x:c>
      <x:c r="M5684" t="s">
        <x:v>96</x:v>
      </x:c>
      <x:c r="N5684" s="8">
        <x:v>35</x:v>
      </x:c>
      <x:c r="O5684" s="8">
        <x:v>1</x:v>
      </x:c>
      <x:c r="Q5684">
        <x:v>0</x:v>
      </x:c>
      <x:c r="R5684" s="6">
        <x:v>24.829</x:v>
      </x:c>
      <x:c r="S5684" s="8">
        <x:v>191004.265142171</x:v>
      </x:c>
      <x:c r="T5684" s="12">
        <x:v>263219.175475164</x:v>
      </x:c>
      <x:c r="U5684" s="12">
        <x:v>62.303886602803</x:v>
      </x:c>
      <x:c r="V5684" s="12">
        <x:v>61.3</x:v>
      </x:c>
      <x:c r="W5684" s="12">
        <x:f>NA()</x:f>
      </x:c>
    </x:row>
    <x:row r="5685">
      <x:c r="A5685">
        <x:v>3663175</x:v>
      </x:c>
      <x:c r="B5685" s="1">
        <x:v>44543.5918693287</x:v>
      </x:c>
      <x:c r="C5685" s="6">
        <x:v>94.7171445866667</x:v>
      </x:c>
      <x:c r="D5685" s="14" t="s">
        <x:v>92</x:v>
      </x:c>
      <x:c r="E5685" s="15">
        <x:v>43721.4490362268</x:v>
      </x:c>
      <x:c r="F5685" t="s">
        <x:v>97</x:v>
      </x:c>
      <x:c r="G5685" s="6">
        <x:v>195.539022942416</x:v>
      </x:c>
      <x:c r="H5685" t="s">
        <x:v>98</x:v>
      </x:c>
      <x:c r="I5685" s="6">
        <x:v>16.2254189300052</x:v>
      </x:c>
      <x:c r="J5685" t="s">
        <x:v>93</x:v>
      </x:c>
      <x:c r="K5685" s="6">
        <x:v>987</x:v>
      </x:c>
      <x:c r="L5685" t="s">
        <x:v>94</x:v>
      </x:c>
      <x:c r="M5685" t="s">
        <x:v>96</x:v>
      </x:c>
      <x:c r="N5685" s="8">
        <x:v>35</x:v>
      </x:c>
      <x:c r="O5685" s="8">
        <x:v>1</x:v>
      </x:c>
      <x:c r="Q5685">
        <x:v>0</x:v>
      </x:c>
      <x:c r="R5685" s="6">
        <x:v>24.829</x:v>
      </x:c>
      <x:c r="S5685" s="8">
        <x:v>190996.618147785</x:v>
      </x:c>
      <x:c r="T5685" s="12">
        <x:v>263228.993628078</x:v>
      </x:c>
      <x:c r="U5685" s="12">
        <x:v>62.303886602803</x:v>
      </x:c>
      <x:c r="V5685" s="12">
        <x:v>61.3</x:v>
      </x:c>
      <x:c r="W5685" s="12">
        <x:f>NA()</x:f>
      </x:c>
    </x:row>
    <x:row r="5686">
      <x:c r="A5686">
        <x:v>3663180</x:v>
      </x:c>
      <x:c r="B5686" s="1">
        <x:v>44543.5918810995</x:v>
      </x:c>
      <x:c r="C5686" s="6">
        <x:v>94.7340993883333</x:v>
      </x:c>
      <x:c r="D5686" s="14" t="s">
        <x:v>92</x:v>
      </x:c>
      <x:c r="E5686" s="15">
        <x:v>43721.4490362268</x:v>
      </x:c>
      <x:c r="F5686" t="s">
        <x:v>97</x:v>
      </x:c>
      <x:c r="G5686" s="6">
        <x:v>195.47135613149</x:v>
      </x:c>
      <x:c r="H5686" t="s">
        <x:v>98</x:v>
      </x:c>
      <x:c r="I5686" s="6">
        <x:v>16.2315311603816</x:v>
      </x:c>
      <x:c r="J5686" t="s">
        <x:v>93</x:v>
      </x:c>
      <x:c r="K5686" s="6">
        <x:v>987</x:v>
      </x:c>
      <x:c r="L5686" t="s">
        <x:v>94</x:v>
      </x:c>
      <x:c r="M5686" t="s">
        <x:v>96</x:v>
      </x:c>
      <x:c r="N5686" s="8">
        <x:v>35</x:v>
      </x:c>
      <x:c r="O5686" s="8">
        <x:v>1</x:v>
      </x:c>
      <x:c r="Q5686">
        <x:v>0</x:v>
      </x:c>
      <x:c r="R5686" s="6">
        <x:v>24.831</x:v>
      </x:c>
      <x:c r="S5686" s="8">
        <x:v>190996.381018614</x:v>
      </x:c>
      <x:c r="T5686" s="12">
        <x:v>263219.832333112</x:v>
      </x:c>
      <x:c r="U5686" s="12">
        <x:v>62.303886602803</x:v>
      </x:c>
      <x:c r="V5686" s="12">
        <x:v>61.3</x:v>
      </x:c>
      <x:c r="W5686" s="12">
        <x:f>NA()</x:f>
      </x:c>
    </x:row>
    <x:row r="5687">
      <x:c r="A5687">
        <x:v>3663182</x:v>
      </x:c>
      <x:c r="B5687" s="1">
        <x:v>44543.5918929051</x:v>
      </x:c>
      <x:c r="C5687" s="6">
        <x:v>94.751067215</x:v>
      </x:c>
      <x:c r="D5687" s="14" t="s">
        <x:v>92</x:v>
      </x:c>
      <x:c r="E5687" s="15">
        <x:v>43721.4490362268</x:v>
      </x:c>
      <x:c r="F5687" t="s">
        <x:v>97</x:v>
      </x:c>
      <x:c r="G5687" s="6">
        <x:v>195.50333815</x:v>
      </x:c>
      <x:c r="H5687" t="s">
        <x:v>98</x:v>
      </x:c>
      <x:c r="I5687" s="6">
        <x:v>16.2315311603816</x:v>
      </x:c>
      <x:c r="J5687" t="s">
        <x:v>93</x:v>
      </x:c>
      <x:c r="K5687" s="6">
        <x:v>987</x:v>
      </x:c>
      <x:c r="L5687" t="s">
        <x:v>94</x:v>
      </x:c>
      <x:c r="M5687" t="s">
        <x:v>96</x:v>
      </x:c>
      <x:c r="N5687" s="8">
        <x:v>35</x:v>
      </x:c>
      <x:c r="O5687" s="8">
        <x:v>1</x:v>
      </x:c>
      <x:c r="Q5687">
        <x:v>0</x:v>
      </x:c>
      <x:c r="R5687" s="6">
        <x:v>24.829</x:v>
      </x:c>
      <x:c r="S5687" s="8">
        <x:v>191009.136267877</x:v>
      </x:c>
      <x:c r="T5687" s="12">
        <x:v>263227.956834074</x:v>
      </x:c>
      <x:c r="U5687" s="12">
        <x:v>62.303886602803</x:v>
      </x:c>
      <x:c r="V5687" s="12">
        <x:v>61.3</x:v>
      </x:c>
      <x:c r="W5687" s="12">
        <x:f>NA()</x:f>
      </x:c>
    </x:row>
    <x:row r="5688">
      <x:c r="A5688">
        <x:v>3663186</x:v>
      </x:c>
      <x:c r="B5688" s="1">
        <x:v>44543.5919041667</x:v>
      </x:c>
      <x:c r="C5688" s="6">
        <x:v>94.7672849983333</x:v>
      </x:c>
      <x:c r="D5688" s="14" t="s">
        <x:v>92</x:v>
      </x:c>
      <x:c r="E5688" s="15">
        <x:v>43721.4490362268</x:v>
      </x:c>
      <x:c r="F5688" t="s">
        <x:v>97</x:v>
      </x:c>
      <x:c r="G5688" s="6">
        <x:v>195.50333815</x:v>
      </x:c>
      <x:c r="H5688" t="s">
        <x:v>98</x:v>
      </x:c>
      <x:c r="I5688" s="6">
        <x:v>16.2315311603816</x:v>
      </x:c>
      <x:c r="J5688" t="s">
        <x:v>93</x:v>
      </x:c>
      <x:c r="K5688" s="6">
        <x:v>987</x:v>
      </x:c>
      <x:c r="L5688" t="s">
        <x:v>94</x:v>
      </x:c>
      <x:c r="M5688" t="s">
        <x:v>96</x:v>
      </x:c>
      <x:c r="N5688" s="8">
        <x:v>35</x:v>
      </x:c>
      <x:c r="O5688" s="8">
        <x:v>1</x:v>
      </x:c>
      <x:c r="Q5688">
        <x:v>0</x:v>
      </x:c>
      <x:c r="R5688" s="6">
        <x:v>24.829</x:v>
      </x:c>
      <x:c r="S5688" s="8">
        <x:v>190990.525989438</x:v>
      </x:c>
      <x:c r="T5688" s="12">
        <x:v>263217.22493799</x:v>
      </x:c>
      <x:c r="U5688" s="12">
        <x:v>62.303886602803</x:v>
      </x:c>
      <x:c r="V5688" s="12">
        <x:v>61.3</x:v>
      </x:c>
      <x:c r="W5688" s="12">
        <x:f>NA()</x:f>
      </x:c>
    </x:row>
    <x:row r="5689">
      <x:c r="A5689">
        <x:v>3663193</x:v>
      </x:c>
      <x:c r="B5689" s="1">
        <x:v>44543.5919159375</x:v>
      </x:c>
      <x:c r="C5689" s="6">
        <x:v>94.7842370683333</x:v>
      </x:c>
      <x:c r="D5689" s="14" t="s">
        <x:v>92</x:v>
      </x:c>
      <x:c r="E5689" s="15">
        <x:v>43721.4490362268</x:v>
      </x:c>
      <x:c r="F5689" t="s">
        <x:v>97</x:v>
      </x:c>
      <x:c r="G5689" s="6">
        <x:v>195.50333815</x:v>
      </x:c>
      <x:c r="H5689" t="s">
        <x:v>98</x:v>
      </x:c>
      <x:c r="I5689" s="6">
        <x:v>16.2315311603816</x:v>
      </x:c>
      <x:c r="J5689" t="s">
        <x:v>93</x:v>
      </x:c>
      <x:c r="K5689" s="6">
        <x:v>987</x:v>
      </x:c>
      <x:c r="L5689" t="s">
        <x:v>94</x:v>
      </x:c>
      <x:c r="M5689" t="s">
        <x:v>96</x:v>
      </x:c>
      <x:c r="N5689" s="8">
        <x:v>35</x:v>
      </x:c>
      <x:c r="O5689" s="8">
        <x:v>1</x:v>
      </x:c>
      <x:c r="Q5689">
        <x:v>0</x:v>
      </x:c>
      <x:c r="R5689" s="6">
        <x:v>24.829</x:v>
      </x:c>
      <x:c r="S5689" s="8">
        <x:v>191001.615575005</x:v>
      </x:c>
      <x:c r="T5689" s="12">
        <x:v>263227.135747653</x:v>
      </x:c>
      <x:c r="U5689" s="12">
        <x:v>62.303886602803</x:v>
      </x:c>
      <x:c r="V5689" s="12">
        <x:v>61.3</x:v>
      </x:c>
      <x:c r="W5689" s="12">
        <x:f>NA()</x:f>
      </x:c>
    </x:row>
    <x:row r="5690">
      <x:c r="A5690">
        <x:v>3663196</x:v>
      </x:c>
      <x:c r="B5690" s="1">
        <x:v>44543.5919271181</x:v>
      </x:c>
      <x:c r="C5690" s="6">
        <x:v>94.8003287083333</x:v>
      </x:c>
      <x:c r="D5690" s="14" t="s">
        <x:v>92</x:v>
      </x:c>
      <x:c r="E5690" s="15">
        <x:v>43721.4490362268</x:v>
      </x:c>
      <x:c r="F5690" t="s">
        <x:v>97</x:v>
      </x:c>
      <x:c r="G5690" s="6">
        <x:v>195.45536745463</x:v>
      </x:c>
      <x:c r="H5690" t="s">
        <x:v>98</x:v>
      </x:c>
      <x:c r="I5690" s="6">
        <x:v>16.2315311603816</x:v>
      </x:c>
      <x:c r="J5690" t="s">
        <x:v>93</x:v>
      </x:c>
      <x:c r="K5690" s="6">
        <x:v>987</x:v>
      </x:c>
      <x:c r="L5690" t="s">
        <x:v>94</x:v>
      </x:c>
      <x:c r="M5690" t="s">
        <x:v>96</x:v>
      </x:c>
      <x:c r="N5690" s="8">
        <x:v>35</x:v>
      </x:c>
      <x:c r="O5690" s="8">
        <x:v>1</x:v>
      </x:c>
      <x:c r="Q5690">
        <x:v>0</x:v>
      </x:c>
      <x:c r="R5690" s="6">
        <x:v>24.832</x:v>
      </x:c>
      <x:c r="S5690" s="8">
        <x:v>191007.013471715</x:v>
      </x:c>
      <x:c r="T5690" s="12">
        <x:v>263226.422872605</x:v>
      </x:c>
      <x:c r="U5690" s="12">
        <x:v>62.303886602803</x:v>
      </x:c>
      <x:c r="V5690" s="12">
        <x:v>61.3</x:v>
      </x:c>
      <x:c r="W5690" s="12">
        <x:f>NA()</x:f>
      </x:c>
    </x:row>
    <x:row r="5691">
      <x:c r="A5691">
        <x:v>3663198</x:v>
      </x:c>
      <x:c r="B5691" s="1">
        <x:v>44543.5919388542</x:v>
      </x:c>
      <x:c r="C5691" s="6">
        <x:v>94.8172715316667</x:v>
      </x:c>
      <x:c r="D5691" s="14" t="s">
        <x:v>92</x:v>
      </x:c>
      <x:c r="E5691" s="15">
        <x:v>43721.4490362268</x:v>
      </x:c>
      <x:c r="F5691" t="s">
        <x:v>97</x:v>
      </x:c>
      <x:c r="G5691" s="6">
        <x:v>195.45536745463</x:v>
      </x:c>
      <x:c r="H5691" t="s">
        <x:v>98</x:v>
      </x:c>
      <x:c r="I5691" s="6">
        <x:v>16.2315311603816</x:v>
      </x:c>
      <x:c r="J5691" t="s">
        <x:v>93</x:v>
      </x:c>
      <x:c r="K5691" s="6">
        <x:v>987</x:v>
      </x:c>
      <x:c r="L5691" t="s">
        <x:v>94</x:v>
      </x:c>
      <x:c r="M5691" t="s">
        <x:v>96</x:v>
      </x:c>
      <x:c r="N5691" s="8">
        <x:v>35</x:v>
      </x:c>
      <x:c r="O5691" s="8">
        <x:v>1</x:v>
      </x:c>
      <x:c r="Q5691">
        <x:v>0</x:v>
      </x:c>
      <x:c r="R5691" s="6">
        <x:v>24.832</x:v>
      </x:c>
      <x:c r="S5691" s="8">
        <x:v>190999.690578942</x:v>
      </x:c>
      <x:c r="T5691" s="12">
        <x:v>263225.214312266</x:v>
      </x:c>
      <x:c r="U5691" s="12">
        <x:v>62.303886602803</x:v>
      </x:c>
      <x:c r="V5691" s="12">
        <x:v>61.3</x:v>
      </x:c>
      <x:c r="W5691" s="12">
        <x:f>NA()</x:f>
      </x:c>
    </x:row>
    <x:row r="5692">
      <x:c r="A5692">
        <x:v>3663205</x:v>
      </x:c>
      <x:c r="B5692" s="1">
        <x:v>44543.5919506597</x:v>
      </x:c>
      <x:c r="C5692" s="6">
        <x:v>94.8342278733333</x:v>
      </x:c>
      <x:c r="D5692" s="14" t="s">
        <x:v>92</x:v>
      </x:c>
      <x:c r="E5692" s="15">
        <x:v>43721.4490362268</x:v>
      </x:c>
      <x:c r="F5692" t="s">
        <x:v>97</x:v>
      </x:c>
      <x:c r="G5692" s="6">
        <x:v>195.47135613149</x:v>
      </x:c>
      <x:c r="H5692" t="s">
        <x:v>98</x:v>
      </x:c>
      <x:c r="I5692" s="6">
        <x:v>16.2315311603816</x:v>
      </x:c>
      <x:c r="J5692" t="s">
        <x:v>93</x:v>
      </x:c>
      <x:c r="K5692" s="6">
        <x:v>987</x:v>
      </x:c>
      <x:c r="L5692" t="s">
        <x:v>94</x:v>
      </x:c>
      <x:c r="M5692" t="s">
        <x:v>96</x:v>
      </x:c>
      <x:c r="N5692" s="8">
        <x:v>35</x:v>
      </x:c>
      <x:c r="O5692" s="8">
        <x:v>1</x:v>
      </x:c>
      <x:c r="Q5692">
        <x:v>0</x:v>
      </x:c>
      <x:c r="R5692" s="6">
        <x:v>24.831</x:v>
      </x:c>
      <x:c r="S5692" s="8">
        <x:v>191013.14133329</x:v>
      </x:c>
      <x:c r="T5692" s="12">
        <x:v>263223.302964122</x:v>
      </x:c>
      <x:c r="U5692" s="12">
        <x:v>62.303886602803</x:v>
      </x:c>
      <x:c r="V5692" s="12">
        <x:v>61.3</x:v>
      </x:c>
      <x:c r="W5692" s="12">
        <x:f>NA()</x:f>
      </x:c>
    </x:row>
    <x:row r="5693">
      <x:c r="A5693">
        <x:v>3663209</x:v>
      </x:c>
      <x:c r="B5693" s="1">
        <x:v>44543.5919618403</x:v>
      </x:c>
      <x:c r="C5693" s="6">
        <x:v>94.8503508366667</x:v>
      </x:c>
      <x:c r="D5693" s="14" t="s">
        <x:v>92</x:v>
      </x:c>
      <x:c r="E5693" s="15">
        <x:v>43721.4490362268</x:v>
      </x:c>
      <x:c r="F5693" t="s">
        <x:v>97</x:v>
      </x:c>
      <x:c r="G5693" s="6">
        <x:v>195.519331492079</x:v>
      </x:c>
      <x:c r="H5693" t="s">
        <x:v>98</x:v>
      </x:c>
      <x:c r="I5693" s="6">
        <x:v>16.2315311603816</x:v>
      </x:c>
      <x:c r="J5693" t="s">
        <x:v>93</x:v>
      </x:c>
      <x:c r="K5693" s="6">
        <x:v>987</x:v>
      </x:c>
      <x:c r="L5693" t="s">
        <x:v>94</x:v>
      </x:c>
      <x:c r="M5693" t="s">
        <x:v>96</x:v>
      </x:c>
      <x:c r="N5693" s="8">
        <x:v>35</x:v>
      </x:c>
      <x:c r="O5693" s="8">
        <x:v>1</x:v>
      </x:c>
      <x:c r="Q5693">
        <x:v>0</x:v>
      </x:c>
      <x:c r="R5693" s="6">
        <x:v>24.828</x:v>
      </x:c>
      <x:c r="S5693" s="8">
        <x:v>191007.66605828</x:v>
      </x:c>
      <x:c r="T5693" s="12">
        <x:v>263222.144458088</x:v>
      </x:c>
      <x:c r="U5693" s="12">
        <x:v>62.303886602803</x:v>
      </x:c>
      <x:c r="V5693" s="12">
        <x:v>61.3</x:v>
      </x:c>
      <x:c r="W5693" s="12">
        <x:f>NA()</x:f>
      </x:c>
    </x:row>
    <x:row r="5694">
      <x:c r="A5694">
        <x:v>3663213</x:v>
      </x:c>
      <x:c r="B5694" s="1">
        <x:v>44543.5919736111</x:v>
      </x:c>
      <x:c r="C5694" s="6">
        <x:v>94.86731086</x:v>
      </x:c>
      <x:c r="D5694" s="14" t="s">
        <x:v>92</x:v>
      </x:c>
      <x:c r="E5694" s="15">
        <x:v>43721.4490362268</x:v>
      </x:c>
      <x:c r="F5694" t="s">
        <x:v>97</x:v>
      </x:c>
      <x:c r="G5694" s="6">
        <x:v>195.539022942416</x:v>
      </x:c>
      <x:c r="H5694" t="s">
        <x:v>98</x:v>
      </x:c>
      <x:c r="I5694" s="6">
        <x:v>16.2254189300052</x:v>
      </x:c>
      <x:c r="J5694" t="s">
        <x:v>93</x:v>
      </x:c>
      <x:c r="K5694" s="6">
        <x:v>987</x:v>
      </x:c>
      <x:c r="L5694" t="s">
        <x:v>94</x:v>
      </x:c>
      <x:c r="M5694" t="s">
        <x:v>96</x:v>
      </x:c>
      <x:c r="N5694" s="8">
        <x:v>35</x:v>
      </x:c>
      <x:c r="O5694" s="8">
        <x:v>1</x:v>
      </x:c>
      <x:c r="Q5694">
        <x:v>0</x:v>
      </x:c>
      <x:c r="R5694" s="6">
        <x:v>24.829</x:v>
      </x:c>
      <x:c r="S5694" s="8">
        <x:v>191009.484731101</x:v>
      </x:c>
      <x:c r="T5694" s="12">
        <x:v>263235.969347154</x:v>
      </x:c>
      <x:c r="U5694" s="12">
        <x:v>62.303886602803</x:v>
      </x:c>
      <x:c r="V5694" s="12">
        <x:v>61.3</x:v>
      </x:c>
      <x:c r="W5694" s="12">
        <x:f>NA()</x:f>
      </x:c>
    </x:row>
    <x:row r="5695">
      <x:c r="A5695">
        <x:v>3663217</x:v>
      </x:c>
      <x:c r="B5695" s="1">
        <x:v>44543.5919853819</x:v>
      </x:c>
      <x:c r="C5695" s="6">
        <x:v>94.8842539683333</x:v>
      </x:c>
      <x:c r="D5695" s="14" t="s">
        <x:v>92</x:v>
      </x:c>
      <x:c r="E5695" s="15">
        <x:v>43721.4490362268</x:v>
      </x:c>
      <x:c r="F5695" t="s">
        <x:v>97</x:v>
      </x:c>
      <x:c r="G5695" s="6">
        <x:v>195.467662231465</x:v>
      </x:c>
      <x:c r="H5695" t="s">
        <x:v>98</x:v>
      </x:c>
      <x:c r="I5695" s="6">
        <x:v>16.2376434018511</x:v>
      </x:c>
      <x:c r="J5695" t="s">
        <x:v>93</x:v>
      </x:c>
      <x:c r="K5695" s="6">
        <x:v>987</x:v>
      </x:c>
      <x:c r="L5695" t="s">
        <x:v>94</x:v>
      </x:c>
      <x:c r="M5695" t="s">
        <x:v>96</x:v>
      </x:c>
      <x:c r="N5695" s="8">
        <x:v>35</x:v>
      </x:c>
      <x:c r="O5695" s="8">
        <x:v>1</x:v>
      </x:c>
      <x:c r="Q5695">
        <x:v>0</x:v>
      </x:c>
      <x:c r="R5695" s="6">
        <x:v>24.829</x:v>
      </x:c>
      <x:c r="S5695" s="8">
        <x:v>191011.715014312</x:v>
      </x:c>
      <x:c r="T5695" s="12">
        <x:v>263229.4574806</x:v>
      </x:c>
      <x:c r="U5695" s="12">
        <x:v>62.303886602803</x:v>
      </x:c>
      <x:c r="V5695" s="12">
        <x:v>61.3</x:v>
      </x:c>
      <x:c r="W5695" s="12">
        <x:f>NA()</x:f>
      </x:c>
    </x:row>
    <x:row r="5696">
      <x:c r="A5696">
        <x:v>3663221</x:v>
      </x:c>
      <x:c r="B5696" s="1">
        <x:v>44543.5919965625</x:v>
      </x:c>
      <x:c r="C5696" s="6">
        <x:v>94.9003622983333</x:v>
      </x:c>
      <x:c r="D5696" s="14" t="s">
        <x:v>92</x:v>
      </x:c>
      <x:c r="E5696" s="15">
        <x:v>43721.4490362268</x:v>
      </x:c>
      <x:c r="F5696" t="s">
        <x:v>97</x:v>
      </x:c>
      <x:c r="G5696" s="6">
        <x:v>195.47135613149</x:v>
      </x:c>
      <x:c r="H5696" t="s">
        <x:v>98</x:v>
      </x:c>
      <x:c r="I5696" s="6">
        <x:v>16.2315311603816</x:v>
      </x:c>
      <x:c r="J5696" t="s">
        <x:v>93</x:v>
      </x:c>
      <x:c r="K5696" s="6">
        <x:v>987</x:v>
      </x:c>
      <x:c r="L5696" t="s">
        <x:v>94</x:v>
      </x:c>
      <x:c r="M5696" t="s">
        <x:v>96</x:v>
      </x:c>
      <x:c r="N5696" s="8">
        <x:v>35</x:v>
      </x:c>
      <x:c r="O5696" s="8">
        <x:v>1</x:v>
      </x:c>
      <x:c r="Q5696">
        <x:v>0</x:v>
      </x:c>
      <x:c r="R5696" s="6">
        <x:v>24.831</x:v>
      </x:c>
      <x:c r="S5696" s="8">
        <x:v>191003.836682516</x:v>
      </x:c>
      <x:c r="T5696" s="12">
        <x:v>263229.386136594</x:v>
      </x:c>
      <x:c r="U5696" s="12">
        <x:v>62.303886602803</x:v>
      </x:c>
      <x:c r="V5696" s="12">
        <x:v>61.3</x:v>
      </x:c>
      <x:c r="W5696" s="12">
        <x:f>NA()</x:f>
      </x:c>
    </x:row>
    <x:row r="5697">
      <x:c r="A5697">
        <x:v>3663225</x:v>
      </x:c>
      <x:c r="B5697" s="1">
        <x:v>44543.5920083333</x:v>
      </x:c>
      <x:c r="C5697" s="6">
        <x:v>94.9173175816667</x:v>
      </x:c>
      <x:c r="D5697" s="14" t="s">
        <x:v>92</x:v>
      </x:c>
      <x:c r="E5697" s="15">
        <x:v>43721.4490362268</x:v>
      </x:c>
      <x:c r="F5697" t="s">
        <x:v>97</x:v>
      </x:c>
      <x:c r="G5697" s="6">
        <x:v>195.45536745463</x:v>
      </x:c>
      <x:c r="H5697" t="s">
        <x:v>98</x:v>
      </x:c>
      <x:c r="I5697" s="6">
        <x:v>16.2315311603816</x:v>
      </x:c>
      <x:c r="J5697" t="s">
        <x:v>93</x:v>
      </x:c>
      <x:c r="K5697" s="6">
        <x:v>987</x:v>
      </x:c>
      <x:c r="L5697" t="s">
        <x:v>94</x:v>
      </x:c>
      <x:c r="M5697" t="s">
        <x:v>96</x:v>
      </x:c>
      <x:c r="N5697" s="8">
        <x:v>35</x:v>
      </x:c>
      <x:c r="O5697" s="8">
        <x:v>1</x:v>
      </x:c>
      <x:c r="Q5697">
        <x:v>0</x:v>
      </x:c>
      <x:c r="R5697" s="6">
        <x:v>24.832</x:v>
      </x:c>
      <x:c r="S5697" s="8">
        <x:v>191009.105350487</x:v>
      </x:c>
      <x:c r="T5697" s="12">
        <x:v>263222.993640568</x:v>
      </x:c>
      <x:c r="U5697" s="12">
        <x:v>62.303886602803</x:v>
      </x:c>
      <x:c r="V5697" s="12">
        <x:v>61.3</x:v>
      </x:c>
      <x:c r="W5697" s="12">
        <x:f>NA()</x:f>
      </x:c>
    </x:row>
    <x:row r="5698">
      <x:c r="A5698">
        <x:v>3663229</x:v>
      </x:c>
      <x:c r="B5698" s="1">
        <x:v>44543.5920201042</x:v>
      </x:c>
      <x:c r="C5698" s="6">
        <x:v>94.9342646983333</x:v>
      </x:c>
      <x:c r="D5698" s="14" t="s">
        <x:v>92</x:v>
      </x:c>
      <x:c r="E5698" s="15">
        <x:v>43721.4490362268</x:v>
      </x:c>
      <x:c r="F5698" t="s">
        <x:v>97</x:v>
      </x:c>
      <x:c r="G5698" s="6">
        <x:v>195.435685989758</x:v>
      </x:c>
      <x:c r="H5698" t="s">
        <x:v>98</x:v>
      </x:c>
      <x:c r="I5698" s="6">
        <x:v>16.2376434018511</x:v>
      </x:c>
      <x:c r="J5698" t="s">
        <x:v>93</x:v>
      </x:c>
      <x:c r="K5698" s="6">
        <x:v>987</x:v>
      </x:c>
      <x:c r="L5698" t="s">
        <x:v>94</x:v>
      </x:c>
      <x:c r="M5698" t="s">
        <x:v>96</x:v>
      </x:c>
      <x:c r="N5698" s="8">
        <x:v>35</x:v>
      </x:c>
      <x:c r="O5698" s="8">
        <x:v>1</x:v>
      </x:c>
      <x:c r="Q5698">
        <x:v>0</x:v>
      </x:c>
      <x:c r="R5698" s="6">
        <x:v>24.831</x:v>
      </x:c>
      <x:c r="S5698" s="8">
        <x:v>191008.927154957</x:v>
      </x:c>
      <x:c r="T5698" s="12">
        <x:v>263227.921328938</x:v>
      </x:c>
      <x:c r="U5698" s="12">
        <x:v>62.303886602803</x:v>
      </x:c>
      <x:c r="V5698" s="12">
        <x:v>61.3</x:v>
      </x:c>
      <x:c r="W5698" s="12">
        <x:f>NA()</x:f>
      </x:c>
    </x:row>
    <x:row r="5699">
      <x:c r="A5699">
        <x:v>3663233</x:v>
      </x:c>
      <x:c r="B5699" s="1">
        <x:v>44543.592031331</x:v>
      </x:c>
      <x:c r="C5699" s="6">
        <x:v>94.9503883616667</x:v>
      </x:c>
      <x:c r="D5699" s="14" t="s">
        <x:v>92</x:v>
      </x:c>
      <x:c r="E5699" s="15">
        <x:v>43721.4490362268</x:v>
      </x:c>
      <x:c r="F5699" t="s">
        <x:v>97</x:v>
      </x:c>
      <x:c r="G5699" s="6">
        <x:v>195.467662231465</x:v>
      </x:c>
      <x:c r="H5699" t="s">
        <x:v>98</x:v>
      </x:c>
      <x:c r="I5699" s="6">
        <x:v>16.2376434018511</x:v>
      </x:c>
      <x:c r="J5699" t="s">
        <x:v>93</x:v>
      </x:c>
      <x:c r="K5699" s="6">
        <x:v>987</x:v>
      </x:c>
      <x:c r="L5699" t="s">
        <x:v>94</x:v>
      </x:c>
      <x:c r="M5699" t="s">
        <x:v>96</x:v>
      </x:c>
      <x:c r="N5699" s="8">
        <x:v>35</x:v>
      </x:c>
      <x:c r="O5699" s="8">
        <x:v>1</x:v>
      </x:c>
      <x:c r="Q5699">
        <x:v>0</x:v>
      </x:c>
      <x:c r="R5699" s="6">
        <x:v>24.829</x:v>
      </x:c>
      <x:c r="S5699" s="8">
        <x:v>191011.36924265</x:v>
      </x:c>
      <x:c r="T5699" s="12">
        <x:v>263222.973547446</x:v>
      </x:c>
      <x:c r="U5699" s="12">
        <x:v>62.303886602803</x:v>
      </x:c>
      <x:c r="V5699" s="12">
        <x:v>61.3</x:v>
      </x:c>
      <x:c r="W5699" s="12">
        <x:f>NA()</x:f>
      </x:c>
    </x:row>
    <x:row r="5700">
      <x:c r="A5700">
        <x:v>3663236</x:v>
      </x:c>
      <x:c r="B5700" s="1">
        <x:v>44543.5920430903</x:v>
      </x:c>
      <x:c r="C5700" s="6">
        <x:v>94.9673431383333</x:v>
      </x:c>
      <x:c r="D5700" s="14" t="s">
        <x:v>92</x:v>
      </x:c>
      <x:c r="E5700" s="15">
        <x:v>43721.4490362268</x:v>
      </x:c>
      <x:c r="F5700" t="s">
        <x:v>97</x:v>
      </x:c>
      <x:c r="G5700" s="6">
        <x:v>195.419700200879</x:v>
      </x:c>
      <x:c r="H5700" t="s">
        <x:v>98</x:v>
      </x:c>
      <x:c r="I5700" s="6">
        <x:v>16.2376434018511</x:v>
      </x:c>
      <x:c r="J5700" t="s">
        <x:v>93</x:v>
      </x:c>
      <x:c r="K5700" s="6">
        <x:v>987</x:v>
      </x:c>
      <x:c r="L5700" t="s">
        <x:v>94</x:v>
      </x:c>
      <x:c r="M5700" t="s">
        <x:v>96</x:v>
      </x:c>
      <x:c r="N5700" s="8">
        <x:v>35</x:v>
      </x:c>
      <x:c r="O5700" s="8">
        <x:v>1</x:v>
      </x:c>
      <x:c r="Q5700">
        <x:v>0</x:v>
      </x:c>
      <x:c r="R5700" s="6">
        <x:v>24.832</x:v>
      </x:c>
      <x:c r="S5700" s="8">
        <x:v>191005.035891104</x:v>
      </x:c>
      <x:c r="T5700" s="12">
        <x:v>263214.747569333</x:v>
      </x:c>
      <x:c r="U5700" s="12">
        <x:v>62.303886602803</x:v>
      </x:c>
      <x:c r="V5700" s="12">
        <x:v>61.3</x:v>
      </x:c>
      <x:c r="W5700" s="12">
        <x:f>NA()</x:f>
      </x:c>
    </x:row>
    <x:row r="5701">
      <x:c r="A5701">
        <x:v>3663239</x:v>
      </x:c>
      <x:c r="B5701" s="1">
        <x:v>44543.5920548611</x:v>
      </x:c>
      <x:c r="C5701" s="6">
        <x:v>94.9842877183333</x:v>
      </x:c>
      <x:c r="D5701" s="14" t="s">
        <x:v>92</x:v>
      </x:c>
      <x:c r="E5701" s="15">
        <x:v>43721.4490362268</x:v>
      </x:c>
      <x:c r="F5701" t="s">
        <x:v>97</x:v>
      </x:c>
      <x:c r="G5701" s="6">
        <x:v>195.487346363208</x:v>
      </x:c>
      <x:c r="H5701" t="s">
        <x:v>98</x:v>
      </x:c>
      <x:c r="I5701" s="6">
        <x:v>16.2315311603816</x:v>
      </x:c>
      <x:c r="J5701" t="s">
        <x:v>93</x:v>
      </x:c>
      <x:c r="K5701" s="6">
        <x:v>987</x:v>
      </x:c>
      <x:c r="L5701" t="s">
        <x:v>94</x:v>
      </x:c>
      <x:c r="M5701" t="s">
        <x:v>96</x:v>
      </x:c>
      <x:c r="N5701" s="8">
        <x:v>35</x:v>
      </x:c>
      <x:c r="O5701" s="8">
        <x:v>1</x:v>
      </x:c>
      <x:c r="Q5701">
        <x:v>0</x:v>
      </x:c>
      <x:c r="R5701" s="6">
        <x:v>24.83</x:v>
      </x:c>
      <x:c r="S5701" s="8">
        <x:v>191013.692730442</x:v>
      </x:c>
      <x:c r="T5701" s="12">
        <x:v>263218.930839768</x:v>
      </x:c>
      <x:c r="U5701" s="12">
        <x:v>62.303886602803</x:v>
      </x:c>
      <x:c r="V5701" s="12">
        <x:v>61.3</x:v>
      </x:c>
      <x:c r="W5701" s="12">
        <x:f>NA()</x:f>
      </x:c>
    </x:row>
    <x:row r="5702">
      <x:c r="A5702">
        <x:v>3663242</x:v>
      </x:c>
      <x:c r="B5702" s="1">
        <x:v>44543.5920660532</x:v>
      </x:c>
      <x:c r="C5702" s="6">
        <x:v>95.0003824216667</x:v>
      </x:c>
      <x:c r="D5702" s="14" t="s">
        <x:v>92</x:v>
      </x:c>
      <x:c r="E5702" s="15">
        <x:v>43721.4490362268</x:v>
      </x:c>
      <x:c r="F5702" t="s">
        <x:v>97</x:v>
      </x:c>
      <x:c r="G5702" s="6">
        <x:v>195.403715966365</x:v>
      </x:c>
      <x:c r="H5702" t="s">
        <x:v>98</x:v>
      </x:c>
      <x:c r="I5702" s="6">
        <x:v>16.2376434018511</x:v>
      </x:c>
      <x:c r="J5702" t="s">
        <x:v>93</x:v>
      </x:c>
      <x:c r="K5702" s="6">
        <x:v>987</x:v>
      </x:c>
      <x:c r="L5702" t="s">
        <x:v>94</x:v>
      </x:c>
      <x:c r="M5702" t="s">
        <x:v>96</x:v>
      </x:c>
      <x:c r="N5702" s="8">
        <x:v>35</x:v>
      </x:c>
      <x:c r="O5702" s="8">
        <x:v>1</x:v>
      </x:c>
      <x:c r="Q5702">
        <x:v>0</x:v>
      </x:c>
      <x:c r="R5702" s="6">
        <x:v>24.833</x:v>
      </x:c>
      <x:c r="S5702" s="8">
        <x:v>191010.03594078</x:v>
      </x:c>
      <x:c r="T5702" s="12">
        <x:v>263220.076707056</x:v>
      </x:c>
      <x:c r="U5702" s="12">
        <x:v>62.303886602803</x:v>
      </x:c>
      <x:c r="V5702" s="12">
        <x:v>61.3</x:v>
      </x:c>
      <x:c r="W5702" s="12">
        <x:f>NA()</x:f>
      </x:c>
    </x:row>
    <x:row r="5703">
      <x:c r="A5703">
        <x:v>3663248</x:v>
      </x:c>
      <x:c r="B5703" s="1">
        <x:v>44543.5920778125</x:v>
      </x:c>
      <x:c r="C5703" s="6">
        <x:v>95.0173284083333</x:v>
      </x:c>
      <x:c r="D5703" s="14" t="s">
        <x:v>92</x:v>
      </x:c>
      <x:c r="E5703" s="15">
        <x:v>43721.4490362268</x:v>
      </x:c>
      <x:c r="F5703" t="s">
        <x:v>97</x:v>
      </x:c>
      <x:c r="G5703" s="6">
        <x:v>195.45536745463</x:v>
      </x:c>
      <x:c r="H5703" t="s">
        <x:v>98</x:v>
      </x:c>
      <x:c r="I5703" s="6">
        <x:v>16.2315311603816</x:v>
      </x:c>
      <x:c r="J5703" t="s">
        <x:v>93</x:v>
      </x:c>
      <x:c r="K5703" s="6">
        <x:v>987</x:v>
      </x:c>
      <x:c r="L5703" t="s">
        <x:v>94</x:v>
      </x:c>
      <x:c r="M5703" t="s">
        <x:v>96</x:v>
      </x:c>
      <x:c r="N5703" s="8">
        <x:v>35</x:v>
      </x:c>
      <x:c r="O5703" s="8">
        <x:v>1</x:v>
      </x:c>
      <x:c r="Q5703">
        <x:v>0</x:v>
      </x:c>
      <x:c r="R5703" s="6">
        <x:v>24.832</x:v>
      </x:c>
      <x:c r="S5703" s="8">
        <x:v>191017.209975345</x:v>
      </x:c>
      <x:c r="T5703" s="12">
        <x:v>263227.333032708</x:v>
      </x:c>
      <x:c r="U5703" s="12">
        <x:v>62.303886602803</x:v>
      </x:c>
      <x:c r="V5703" s="12">
        <x:v>61.3</x:v>
      </x:c>
      <x:c r="W5703" s="12">
        <x:f>NA()</x:f>
      </x:c>
    </x:row>
    <x:row r="5704">
      <x:c r="A5704">
        <x:v>3663251</x:v>
      </x:c>
      <x:c r="B5704" s="1">
        <x:v>44543.5920896181</x:v>
      </x:c>
      <x:c r="C5704" s="6">
        <x:v>95.0343385166667</x:v>
      </x:c>
      <x:c r="D5704" s="14" t="s">
        <x:v>92</x:v>
      </x:c>
      <x:c r="E5704" s="15">
        <x:v>43721.4490362268</x:v>
      </x:c>
      <x:c r="F5704" t="s">
        <x:v>97</x:v>
      </x:c>
      <x:c r="G5704" s="6">
        <x:v>195.50333815</x:v>
      </x:c>
      <x:c r="H5704" t="s">
        <x:v>98</x:v>
      </x:c>
      <x:c r="I5704" s="6">
        <x:v>16.2315311603816</x:v>
      </x:c>
      <x:c r="J5704" t="s">
        <x:v>93</x:v>
      </x:c>
      <x:c r="K5704" s="6">
        <x:v>987</x:v>
      </x:c>
      <x:c r="L5704" t="s">
        <x:v>94</x:v>
      </x:c>
      <x:c r="M5704" t="s">
        <x:v>96</x:v>
      </x:c>
      <x:c r="N5704" s="8">
        <x:v>35</x:v>
      </x:c>
      <x:c r="O5704" s="8">
        <x:v>1</x:v>
      </x:c>
      <x:c r="Q5704">
        <x:v>0</x:v>
      </x:c>
      <x:c r="R5704" s="6">
        <x:v>24.829</x:v>
      </x:c>
      <x:c r="S5704" s="8">
        <x:v>191017.408511792</x:v>
      </x:c>
      <x:c r="T5704" s="12">
        <x:v>263218.203256638</x:v>
      </x:c>
      <x:c r="U5704" s="12">
        <x:v>62.303886602803</x:v>
      </x:c>
      <x:c r="V5704" s="12">
        <x:v>61.3</x:v>
      </x:c>
      <x:c r="W5704" s="12">
        <x:f>NA()</x:f>
      </x:c>
    </x:row>
    <x:row r="5705">
      <x:c r="A5705">
        <x:v>3663254</x:v>
      </x:c>
      <x:c r="B5705" s="1">
        <x:v>44543.5921008449</x:v>
      </x:c>
      <x:c r="C5705" s="6">
        <x:v>95.0505155866667</x:v>
      </x:c>
      <x:c r="D5705" s="14" t="s">
        <x:v>92</x:v>
      </x:c>
      <x:c r="E5705" s="15">
        <x:v>43721.4490362268</x:v>
      </x:c>
      <x:c r="F5705" t="s">
        <x:v>97</x:v>
      </x:c>
      <x:c r="G5705" s="6">
        <x:v>195.419700200879</x:v>
      </x:c>
      <x:c r="H5705" t="s">
        <x:v>98</x:v>
      </x:c>
      <x:c r="I5705" s="6">
        <x:v>16.2376434018511</x:v>
      </x:c>
      <x:c r="J5705" t="s">
        <x:v>93</x:v>
      </x:c>
      <x:c r="K5705" s="6">
        <x:v>987</x:v>
      </x:c>
      <x:c r="L5705" t="s">
        <x:v>94</x:v>
      </x:c>
      <x:c r="M5705" t="s">
        <x:v>96</x:v>
      </x:c>
      <x:c r="N5705" s="8">
        <x:v>35</x:v>
      </x:c>
      <x:c r="O5705" s="8">
        <x:v>1</x:v>
      </x:c>
      <x:c r="Q5705">
        <x:v>0</x:v>
      </x:c>
      <x:c r="R5705" s="6">
        <x:v>24.832</x:v>
      </x:c>
      <x:c r="S5705" s="8">
        <x:v>191008.730824456</x:v>
      </x:c>
      <x:c r="T5705" s="12">
        <x:v>263218.413524067</x:v>
      </x:c>
      <x:c r="U5705" s="12">
        <x:v>62.303886602803</x:v>
      </x:c>
      <x:c r="V5705" s="12">
        <x:v>61.3</x:v>
      </x:c>
      <x:c r="W5705" s="12">
        <x:f>NA()</x:f>
      </x:c>
    </x:row>
    <x:row r="5706">
      <x:c r="A5706">
        <x:v>3663259</x:v>
      </x:c>
      <x:c r="B5706" s="1">
        <x:v>44543.5921126157</x:v>
      </x:c>
      <x:c r="C5706" s="6">
        <x:v>95.0674700716667</x:v>
      </x:c>
      <x:c r="D5706" s="14" t="s">
        <x:v>92</x:v>
      </x:c>
      <x:c r="E5706" s="15">
        <x:v>43721.4490362268</x:v>
      </x:c>
      <x:c r="F5706" t="s">
        <x:v>97</x:v>
      </x:c>
      <x:c r="G5706" s="6">
        <x:v>195.439380332416</x:v>
      </x:c>
      <x:c r="H5706" t="s">
        <x:v>98</x:v>
      </x:c>
      <x:c r="I5706" s="6">
        <x:v>16.2315311603816</x:v>
      </x:c>
      <x:c r="J5706" t="s">
        <x:v>93</x:v>
      </x:c>
      <x:c r="K5706" s="6">
        <x:v>987</x:v>
      </x:c>
      <x:c r="L5706" t="s">
        <x:v>94</x:v>
      </x:c>
      <x:c r="M5706" t="s">
        <x:v>96</x:v>
      </x:c>
      <x:c r="N5706" s="8">
        <x:v>35</x:v>
      </x:c>
      <x:c r="O5706" s="8">
        <x:v>1</x:v>
      </x:c>
      <x:c r="Q5706">
        <x:v>0</x:v>
      </x:c>
      <x:c r="R5706" s="6">
        <x:v>24.833</x:v>
      </x:c>
      <x:c r="S5706" s="8">
        <x:v>191014.709123725</x:v>
      </x:c>
      <x:c r="T5706" s="12">
        <x:v>263220.733192373</x:v>
      </x:c>
      <x:c r="U5706" s="12">
        <x:v>62.303886602803</x:v>
      </x:c>
      <x:c r="V5706" s="12">
        <x:v>61.3</x:v>
      </x:c>
      <x:c r="W5706" s="12">
        <x:f>NA()</x:f>
      </x:c>
    </x:row>
    <x:row r="5707">
      <x:c r="A5707">
        <x:v>3663264</x:v>
      </x:c>
      <x:c r="B5707" s="1">
        <x:v>44543.5921243866</x:v>
      </x:c>
      <x:c r="C5707" s="6">
        <x:v>95.08442951</x:v>
      </x:c>
      <x:c r="D5707" s="14" t="s">
        <x:v>92</x:v>
      </x:c>
      <x:c r="E5707" s="15">
        <x:v>43721.4490362268</x:v>
      </x:c>
      <x:c r="F5707" t="s">
        <x:v>97</x:v>
      </x:c>
      <x:c r="G5707" s="6">
        <x:v>195.47135613149</x:v>
      </x:c>
      <x:c r="H5707" t="s">
        <x:v>98</x:v>
      </x:c>
      <x:c r="I5707" s="6">
        <x:v>16.2315311603816</x:v>
      </x:c>
      <x:c r="J5707" t="s">
        <x:v>93</x:v>
      </x:c>
      <x:c r="K5707" s="6">
        <x:v>987</x:v>
      </x:c>
      <x:c r="L5707" t="s">
        <x:v>94</x:v>
      </x:c>
      <x:c r="M5707" t="s">
        <x:v>96</x:v>
      </x:c>
      <x:c r="N5707" s="8">
        <x:v>35</x:v>
      </x:c>
      <x:c r="O5707" s="8">
        <x:v>1</x:v>
      </x:c>
      <x:c r="Q5707">
        <x:v>0</x:v>
      </x:c>
      <x:c r="R5707" s="6">
        <x:v>24.831</x:v>
      </x:c>
      <x:c r="S5707" s="8">
        <x:v>191020.615450764</x:v>
      </x:c>
      <x:c r="T5707" s="12">
        <x:v>263211.726273315</x:v>
      </x:c>
      <x:c r="U5707" s="12">
        <x:v>62.303886602803</x:v>
      </x:c>
      <x:c r="V5707" s="12">
        <x:v>61.3</x:v>
      </x:c>
      <x:c r="W5707" s="12">
        <x:f>NA()</x:f>
      </x:c>
    </x:row>
    <x:row r="5708">
      <x:c r="A5708">
        <x:v>3663267</x:v>
      </x:c>
      <x:c r="B5708" s="1">
        <x:v>44543.5921356134</x:v>
      </x:c>
      <x:c r="C5708" s="6">
        <x:v>95.100551815</x:v>
      </x:c>
      <x:c r="D5708" s="14" t="s">
        <x:v>92</x:v>
      </x:c>
      <x:c r="E5708" s="15">
        <x:v>43721.4490362268</x:v>
      </x:c>
      <x:c r="F5708" t="s">
        <x:v>97</x:v>
      </x:c>
      <x:c r="G5708" s="6">
        <x:v>195.487346363208</x:v>
      </x:c>
      <x:c r="H5708" t="s">
        <x:v>98</x:v>
      </x:c>
      <x:c r="I5708" s="6">
        <x:v>16.2315311603816</x:v>
      </x:c>
      <x:c r="J5708" t="s">
        <x:v>93</x:v>
      </x:c>
      <x:c r="K5708" s="6">
        <x:v>987</x:v>
      </x:c>
      <x:c r="L5708" t="s">
        <x:v>94</x:v>
      </x:c>
      <x:c r="M5708" t="s">
        <x:v>96</x:v>
      </x:c>
      <x:c r="N5708" s="8">
        <x:v>35</x:v>
      </x:c>
      <x:c r="O5708" s="8">
        <x:v>1</x:v>
      </x:c>
      <x:c r="Q5708">
        <x:v>0</x:v>
      </x:c>
      <x:c r="R5708" s="6">
        <x:v>24.83</x:v>
      </x:c>
      <x:c r="S5708" s="8">
        <x:v>191008.42906102</x:v>
      </x:c>
      <x:c r="T5708" s="12">
        <x:v>263218.421833492</x:v>
      </x:c>
      <x:c r="U5708" s="12">
        <x:v>62.303886602803</x:v>
      </x:c>
      <x:c r="V5708" s="12">
        <x:v>61.3</x:v>
      </x:c>
      <x:c r="W5708" s="12">
        <x:f>NA()</x:f>
      </x:c>
    </x:row>
    <x:row r="5709">
      <x:c r="A5709">
        <x:v>3663272</x:v>
      </x:c>
      <x:c r="B5709" s="1">
        <x:v>44543.5921473727</x:v>
      </x:c>
      <x:c r="C5709" s="6">
        <x:v>95.1175067116667</x:v>
      </x:c>
      <x:c r="D5709" s="14" t="s">
        <x:v>92</x:v>
      </x:c>
      <x:c r="E5709" s="15">
        <x:v>43721.4490362268</x:v>
      </x:c>
      <x:c r="F5709" t="s">
        <x:v>97</x:v>
      </x:c>
      <x:c r="G5709" s="6">
        <x:v>195.439380332416</x:v>
      </x:c>
      <x:c r="H5709" t="s">
        <x:v>98</x:v>
      </x:c>
      <x:c r="I5709" s="6">
        <x:v>16.2315311603816</x:v>
      </x:c>
      <x:c r="J5709" t="s">
        <x:v>93</x:v>
      </x:c>
      <x:c r="K5709" s="6">
        <x:v>987</x:v>
      </x:c>
      <x:c r="L5709" t="s">
        <x:v>94</x:v>
      </x:c>
      <x:c r="M5709" t="s">
        <x:v>96</x:v>
      </x:c>
      <x:c r="N5709" s="8">
        <x:v>35</x:v>
      </x:c>
      <x:c r="O5709" s="8">
        <x:v>1</x:v>
      </x:c>
      <x:c r="Q5709">
        <x:v>0</x:v>
      </x:c>
      <x:c r="R5709" s="6">
        <x:v>24.833</x:v>
      </x:c>
      <x:c r="S5709" s="8">
        <x:v>191015.98031382</x:v>
      </x:c>
      <x:c r="T5709" s="12">
        <x:v>263234.554691308</x:v>
      </x:c>
      <x:c r="U5709" s="12">
        <x:v>62.303886602803</x:v>
      </x:c>
      <x:c r="V5709" s="12">
        <x:v>61.3</x:v>
      </x:c>
      <x:c r="W5709" s="12">
        <x:f>NA()</x:f>
      </x:c>
    </x:row>
    <x:row r="5710">
      <x:c r="A5710">
        <x:v>3663274</x:v>
      </x:c>
      <x:c r="B5710" s="1">
        <x:v>44543.5921591435</x:v>
      </x:c>
      <x:c r="C5710" s="6">
        <x:v>95.1344481133333</x:v>
      </x:c>
      <x:c r="D5710" s="14" t="s">
        <x:v>92</x:v>
      </x:c>
      <x:c r="E5710" s="15">
        <x:v>43721.4490362268</x:v>
      </x:c>
      <x:c r="F5710" t="s">
        <x:v>97</x:v>
      </x:c>
      <x:c r="G5710" s="6">
        <x:v>195.423394764631</x:v>
      </x:c>
      <x:c r="H5710" t="s">
        <x:v>98</x:v>
      </x:c>
      <x:c r="I5710" s="6">
        <x:v>16.2315311603816</x:v>
      </x:c>
      <x:c r="J5710" t="s">
        <x:v>93</x:v>
      </x:c>
      <x:c r="K5710" s="6">
        <x:v>987</x:v>
      </x:c>
      <x:c r="L5710" t="s">
        <x:v>94</x:v>
      </x:c>
      <x:c r="M5710" t="s">
        <x:v>96</x:v>
      </x:c>
      <x:c r="N5710" s="8">
        <x:v>35</x:v>
      </x:c>
      <x:c r="O5710" s="8">
        <x:v>1</x:v>
      </x:c>
      <x:c r="Q5710">
        <x:v>0</x:v>
      </x:c>
      <x:c r="R5710" s="6">
        <x:v>24.834</x:v>
      </x:c>
      <x:c r="S5710" s="8">
        <x:v>191024.458715804</x:v>
      </x:c>
      <x:c r="T5710" s="12">
        <x:v>263223.943381696</x:v>
      </x:c>
      <x:c r="U5710" s="12">
        <x:v>62.303886602803</x:v>
      </x:c>
      <x:c r="V5710" s="12">
        <x:v>61.3</x:v>
      </x:c>
      <x:c r="W5710" s="12">
        <x:f>NA()</x:f>
      </x:c>
    </x:row>
    <x:row r="5711">
      <x:c r="A5711">
        <x:v>3663279</x:v>
      </x:c>
      <x:c r="B5711" s="1">
        <x:v>44543.5921703356</x:v>
      </x:c>
      <x:c r="C5711" s="6">
        <x:v>95.1505404583333</x:v>
      </x:c>
      <x:c r="D5711" s="14" t="s">
        <x:v>92</x:v>
      </x:c>
      <x:c r="E5711" s="15">
        <x:v>43721.4490362268</x:v>
      </x:c>
      <x:c r="F5711" t="s">
        <x:v>97</x:v>
      </x:c>
      <x:c r="G5711" s="6">
        <x:v>195.47135613149</x:v>
      </x:c>
      <x:c r="H5711" t="s">
        <x:v>98</x:v>
      </x:c>
      <x:c r="I5711" s="6">
        <x:v>16.2315311603816</x:v>
      </x:c>
      <x:c r="J5711" t="s">
        <x:v>93</x:v>
      </x:c>
      <x:c r="K5711" s="6">
        <x:v>987</x:v>
      </x:c>
      <x:c r="L5711" t="s">
        <x:v>94</x:v>
      </x:c>
      <x:c r="M5711" t="s">
        <x:v>96</x:v>
      </x:c>
      <x:c r="N5711" s="8">
        <x:v>35</x:v>
      </x:c>
      <x:c r="O5711" s="8">
        <x:v>1</x:v>
      </x:c>
      <x:c r="Q5711">
        <x:v>0</x:v>
      </x:c>
      <x:c r="R5711" s="6">
        <x:v>24.831</x:v>
      </x:c>
      <x:c r="S5711" s="8">
        <x:v>191017.377805511</x:v>
      </x:c>
      <x:c r="T5711" s="12">
        <x:v>263223.472672265</x:v>
      </x:c>
      <x:c r="U5711" s="12">
        <x:v>62.303886602803</x:v>
      </x:c>
      <x:c r="V5711" s="12">
        <x:v>61.3</x:v>
      </x:c>
      <x:c r="W5711" s="12">
        <x:f>NA()</x:f>
      </x:c>
    </x:row>
    <x:row r="5712">
      <x:c r="A5712">
        <x:v>3663284</x:v>
      </x:c>
      <x:c r="B5712" s="1">
        <x:v>44543.5921820602</x:v>
      </x:c>
      <x:c r="C5712" s="6">
        <x:v>95.1674796333333</x:v>
      </x:c>
      <x:c r="D5712" s="14" t="s">
        <x:v>92</x:v>
      </x:c>
      <x:c r="E5712" s="15">
        <x:v>43721.4490362268</x:v>
      </x:c>
      <x:c r="F5712" t="s">
        <x:v>97</x:v>
      </x:c>
      <x:c r="G5712" s="6">
        <x:v>195.47135613149</x:v>
      </x:c>
      <x:c r="H5712" t="s">
        <x:v>98</x:v>
      </x:c>
      <x:c r="I5712" s="6">
        <x:v>16.2315311603816</x:v>
      </x:c>
      <x:c r="J5712" t="s">
        <x:v>93</x:v>
      </x:c>
      <x:c r="K5712" s="6">
        <x:v>987</x:v>
      </x:c>
      <x:c r="L5712" t="s">
        <x:v>94</x:v>
      </x:c>
      <x:c r="M5712" t="s">
        <x:v>96</x:v>
      </x:c>
      <x:c r="N5712" s="8">
        <x:v>35</x:v>
      </x:c>
      <x:c r="O5712" s="8">
        <x:v>1</x:v>
      </x:c>
      <x:c r="Q5712">
        <x:v>0</x:v>
      </x:c>
      <x:c r="R5712" s="6">
        <x:v>24.831</x:v>
      </x:c>
      <x:c r="S5712" s="8">
        <x:v>191017.228363756</x:v>
      </x:c>
      <x:c r="T5712" s="12">
        <x:v>263222.624491456</x:v>
      </x:c>
      <x:c r="U5712" s="12">
        <x:v>62.303886602803</x:v>
      </x:c>
      <x:c r="V5712" s="12">
        <x:v>61.3</x:v>
      </x:c>
      <x:c r="W5712" s="12">
        <x:f>NA()</x:f>
      </x:c>
    </x:row>
    <x:row r="5713">
      <x:c r="A5713">
        <x:v>3663289</x:v>
      </x:c>
      <x:c r="B5713" s="1">
        <x:v>44543.5921939005</x:v>
      </x:c>
      <x:c r="C5713" s="6">
        <x:v>95.18450712</x:v>
      </x:c>
      <x:c r="D5713" s="14" t="s">
        <x:v>92</x:v>
      </x:c>
      <x:c r="E5713" s="15">
        <x:v>43721.4490362268</x:v>
      </x:c>
      <x:c r="F5713" t="s">
        <x:v>97</x:v>
      </x:c>
      <x:c r="G5713" s="6">
        <x:v>195.371752159571</x:v>
      </x:c>
      <x:c r="H5713" t="s">
        <x:v>98</x:v>
      </x:c>
      <x:c r="I5713" s="6">
        <x:v>16.2376434018511</x:v>
      </x:c>
      <x:c r="J5713" t="s">
        <x:v>93</x:v>
      </x:c>
      <x:c r="K5713" s="6">
        <x:v>987</x:v>
      </x:c>
      <x:c r="L5713" t="s">
        <x:v>94</x:v>
      </x:c>
      <x:c r="M5713" t="s">
        <x:v>96</x:v>
      </x:c>
      <x:c r="N5713" s="8">
        <x:v>35</x:v>
      </x:c>
      <x:c r="O5713" s="8">
        <x:v>1</x:v>
      </x:c>
      <x:c r="Q5713">
        <x:v>0</x:v>
      </x:c>
      <x:c r="R5713" s="6">
        <x:v>24.835</x:v>
      </x:c>
      <x:c r="S5713" s="8">
        <x:v>191019.208900947</x:v>
      </x:c>
      <x:c r="T5713" s="12">
        <x:v>263211.969048895</x:v>
      </x:c>
      <x:c r="U5713" s="12">
        <x:v>62.303886602803</x:v>
      </x:c>
      <x:c r="V5713" s="12">
        <x:v>61.3</x:v>
      </x:c>
      <x:c r="W5713" s="12">
        <x:f>NA()</x:f>
      </x:c>
    </x:row>
    <x:row r="5714">
      <x:c r="A5714">
        <x:v>3663290</x:v>
      </x:c>
      <x:c r="B5714" s="1">
        <x:v>44543.5922050926</x:v>
      </x:c>
      <x:c r="C5714" s="6">
        <x:v>95.2006157316667</x:v>
      </x:c>
      <x:c r="D5714" s="14" t="s">
        <x:v>92</x:v>
      </x:c>
      <x:c r="E5714" s="15">
        <x:v>43721.4490362268</x:v>
      </x:c>
      <x:c r="F5714" t="s">
        <x:v>97</x:v>
      </x:c>
      <x:c r="G5714" s="6">
        <x:v>195.419700200879</x:v>
      </x:c>
      <x:c r="H5714" t="s">
        <x:v>98</x:v>
      </x:c>
      <x:c r="I5714" s="6">
        <x:v>16.2376434018511</x:v>
      </x:c>
      <x:c r="J5714" t="s">
        <x:v>93</x:v>
      </x:c>
      <x:c r="K5714" s="6">
        <x:v>987</x:v>
      </x:c>
      <x:c r="L5714" t="s">
        <x:v>94</x:v>
      </x:c>
      <x:c r="M5714" t="s">
        <x:v>96</x:v>
      </x:c>
      <x:c r="N5714" s="8">
        <x:v>35</x:v>
      </x:c>
      <x:c r="O5714" s="8">
        <x:v>1</x:v>
      </x:c>
      <x:c r="Q5714">
        <x:v>0</x:v>
      </x:c>
      <x:c r="R5714" s="6">
        <x:v>24.832</x:v>
      </x:c>
      <x:c r="S5714" s="8">
        <x:v>191022.704516304</x:v>
      </x:c>
      <x:c r="T5714" s="12">
        <x:v>263220.824157242</x:v>
      </x:c>
      <x:c r="U5714" s="12">
        <x:v>62.303886602803</x:v>
      </x:c>
      <x:c r="V5714" s="12">
        <x:v>61.3</x:v>
      </x:c>
      <x:c r="W5714" s="12">
        <x:f>NA()</x:f>
      </x:c>
    </x:row>
    <x:row r="5715">
      <x:c r="A5715">
        <x:v>3663296</x:v>
      </x:c>
      <x:c r="B5715" s="1">
        <x:v>44543.5922168634</x:v>
      </x:c>
      <x:c r="C5715" s="6">
        <x:v>95.2175737833333</x:v>
      </x:c>
      <x:c r="D5715" s="14" t="s">
        <x:v>92</x:v>
      </x:c>
      <x:c r="E5715" s="15">
        <x:v>43721.4490362268</x:v>
      </x:c>
      <x:c r="F5715" t="s">
        <x:v>97</x:v>
      </x:c>
      <x:c r="G5715" s="6">
        <x:v>195.371752159571</x:v>
      </x:c>
      <x:c r="H5715" t="s">
        <x:v>98</x:v>
      </x:c>
      <x:c r="I5715" s="6">
        <x:v>16.2376434018511</x:v>
      </x:c>
      <x:c r="J5715" t="s">
        <x:v>93</x:v>
      </x:c>
      <x:c r="K5715" s="6">
        <x:v>987</x:v>
      </x:c>
      <x:c r="L5715" t="s">
        <x:v>94</x:v>
      </x:c>
      <x:c r="M5715" t="s">
        <x:v>96</x:v>
      </x:c>
      <x:c r="N5715" s="8">
        <x:v>35</x:v>
      </x:c>
      <x:c r="O5715" s="8">
        <x:v>1</x:v>
      </x:c>
      <x:c r="Q5715">
        <x:v>0</x:v>
      </x:c>
      <x:c r="R5715" s="6">
        <x:v>24.835</x:v>
      </x:c>
      <x:c r="S5715" s="8">
        <x:v>191024.21488254</x:v>
      </x:c>
      <x:c r="T5715" s="12">
        <x:v>263219.736197001</x:v>
      </x:c>
      <x:c r="U5715" s="12">
        <x:v>62.303886602803</x:v>
      </x:c>
      <x:c r="V5715" s="12">
        <x:v>61.3</x:v>
      </x:c>
      <x:c r="W5715" s="12">
        <x:f>NA()</x:f>
      </x:c>
    </x:row>
    <x:row r="5716">
      <x:c r="A5716">
        <x:v>3663298</x:v>
      </x:c>
      <x:c r="B5716" s="1">
        <x:v>44543.5922281597</x:v>
      </x:c>
      <x:c r="C5716" s="6">
        <x:v>95.2338701066667</x:v>
      </x:c>
      <x:c r="D5716" s="14" t="s">
        <x:v>92</x:v>
      </x:c>
      <x:c r="E5716" s="15">
        <x:v>43721.4490362268</x:v>
      </x:c>
      <x:c r="F5716" t="s">
        <x:v>97</x:v>
      </x:c>
      <x:c r="G5716" s="6">
        <x:v>195.439466492827</x:v>
      </x:c>
      <x:c r="H5716" t="s">
        <x:v>98</x:v>
      </x:c>
      <x:c r="I5716" s="6">
        <x:v>16.2376434018511</x:v>
      </x:c>
      <x:c r="J5716" t="s">
        <x:v>93</x:v>
      </x:c>
      <x:c r="K5716" s="6">
        <x:v>988</x:v>
      </x:c>
      <x:c r="L5716" t="s">
        <x:v>94</x:v>
      </x:c>
      <x:c r="M5716" t="s">
        <x:v>96</x:v>
      </x:c>
      <x:c r="N5716" s="8">
        <x:v>35</x:v>
      </x:c>
      <x:c r="O5716" s="8">
        <x:v>1</x:v>
      </x:c>
      <x:c r="Q5716">
        <x:v>0</x:v>
      </x:c>
      <x:c r="R5716" s="6">
        <x:v>24.831</x:v>
      </x:c>
      <x:c r="S5716" s="8">
        <x:v>191016.176070347</x:v>
      </x:c>
      <x:c r="T5716" s="12">
        <x:v>263217.598405402</x:v>
      </x:c>
      <x:c r="U5716" s="12">
        <x:v>62.303886602803</x:v>
      </x:c>
      <x:c r="V5716" s="12">
        <x:v>61.3</x:v>
      </x:c>
      <x:c r="W5716" s="12">
        <x:f>NA()</x:f>
      </x:c>
    </x:row>
    <x:row r="5717">
      <x:c r="A5717">
        <x:v>3663305</x:v>
      </x:c>
      <x:c r="B5717" s="1">
        <x:v>44543.5922400116</x:v>
      </x:c>
      <x:c r="C5717" s="6">
        <x:v>95.2508881816667</x:v>
      </x:c>
      <x:c r="D5717" s="14" t="s">
        <x:v>92</x:v>
      </x:c>
      <x:c r="E5717" s="15">
        <x:v>43721.4490362268</x:v>
      </x:c>
      <x:c r="F5717" t="s">
        <x:v>97</x:v>
      </x:c>
      <x:c r="G5717" s="6">
        <x:v>195.419700200879</x:v>
      </x:c>
      <x:c r="H5717" t="s">
        <x:v>98</x:v>
      </x:c>
      <x:c r="I5717" s="6">
        <x:v>16.2376434018511</x:v>
      </x:c>
      <x:c r="J5717" t="s">
        <x:v>93</x:v>
      </x:c>
      <x:c r="K5717" s="6">
        <x:v>987</x:v>
      </x:c>
      <x:c r="L5717" t="s">
        <x:v>94</x:v>
      </x:c>
      <x:c r="M5717" t="s">
        <x:v>96</x:v>
      </x:c>
      <x:c r="N5717" s="8">
        <x:v>35</x:v>
      </x:c>
      <x:c r="O5717" s="8">
        <x:v>1</x:v>
      </x:c>
      <x:c r="Q5717">
        <x:v>0</x:v>
      </x:c>
      <x:c r="R5717" s="6">
        <x:v>24.832</x:v>
      </x:c>
      <x:c r="S5717" s="8">
        <x:v>191021.965539528</x:v>
      </x:c>
      <x:c r="T5717" s="12">
        <x:v>263231.819142633</x:v>
      </x:c>
      <x:c r="U5717" s="12">
        <x:v>62.303886602803</x:v>
      </x:c>
      <x:c r="V5717" s="12">
        <x:v>61.3</x:v>
      </x:c>
      <x:c r="W5717" s="12">
        <x:f>NA()</x:f>
      </x:c>
    </x:row>
    <x:row r="5718">
      <x:c r="A5718">
        <x:v>3663308</x:v>
      </x:c>
      <x:c r="B5718" s="1">
        <x:v>44543.5922517708</x:v>
      </x:c>
      <x:c r="C5718" s="6">
        <x:v>95.267828625</x:v>
      </x:c>
      <x:c r="D5718" s="14" t="s">
        <x:v>92</x:v>
      </x:c>
      <x:c r="E5718" s="15">
        <x:v>43721.4490362268</x:v>
      </x:c>
      <x:c r="F5718" t="s">
        <x:v>97</x:v>
      </x:c>
      <x:c r="G5718" s="6">
        <x:v>195.387733286</x:v>
      </x:c>
      <x:c r="H5718" t="s">
        <x:v>98</x:v>
      </x:c>
      <x:c r="I5718" s="6">
        <x:v>16.2376434018511</x:v>
      </x:c>
      <x:c r="J5718" t="s">
        <x:v>93</x:v>
      </x:c>
      <x:c r="K5718" s="6">
        <x:v>987</x:v>
      </x:c>
      <x:c r="L5718" t="s">
        <x:v>94</x:v>
      </x:c>
      <x:c r="M5718" t="s">
        <x:v>96</x:v>
      </x:c>
      <x:c r="N5718" s="8">
        <x:v>35</x:v>
      </x:c>
      <x:c r="O5718" s="8">
        <x:v>1</x:v>
      </x:c>
      <x:c r="Q5718">
        <x:v>0</x:v>
      </x:c>
      <x:c r="R5718" s="6">
        <x:v>24.834</x:v>
      </x:c>
      <x:c r="S5718" s="8">
        <x:v>191025.223736011</x:v>
      </x:c>
      <x:c r="T5718" s="12">
        <x:v>263227.839131125</x:v>
      </x:c>
      <x:c r="U5718" s="12">
        <x:v>62.303886602803</x:v>
      </x:c>
      <x:c r="V5718" s="12">
        <x:v>61.3</x:v>
      </x:c>
      <x:c r="W5718" s="12">
        <x:f>NA()</x:f>
      </x:c>
    </x:row>
    <x:row r="5719">
      <x:c r="A5719">
        <x:v>3663313</x:v>
      </x:c>
      <x:c r="B5719" s="1">
        <x:v>44543.5922629282</x:v>
      </x:c>
      <x:c r="C5719" s="6">
        <x:v>95.2839263583333</x:v>
      </x:c>
      <x:c r="D5719" s="14" t="s">
        <x:v>92</x:v>
      </x:c>
      <x:c r="E5719" s="15">
        <x:v>43721.4490362268</x:v>
      </x:c>
      <x:c r="F5719" t="s">
        <x:v>97</x:v>
      </x:c>
      <x:c r="G5719" s="6">
        <x:v>195.387733286</x:v>
      </x:c>
      <x:c r="H5719" t="s">
        <x:v>98</x:v>
      </x:c>
      <x:c r="I5719" s="6">
        <x:v>16.2376434018511</x:v>
      </x:c>
      <x:c r="J5719" t="s">
        <x:v>93</x:v>
      </x:c>
      <x:c r="K5719" s="6">
        <x:v>987</x:v>
      </x:c>
      <x:c r="L5719" t="s">
        <x:v>94</x:v>
      </x:c>
      <x:c r="M5719" t="s">
        <x:v>96</x:v>
      </x:c>
      <x:c r="N5719" s="8">
        <x:v>35</x:v>
      </x:c>
      <x:c r="O5719" s="8">
        <x:v>1</x:v>
      </x:c>
      <x:c r="Q5719">
        <x:v>0</x:v>
      </x:c>
      <x:c r="R5719" s="6">
        <x:v>24.834</x:v>
      </x:c>
      <x:c r="S5719" s="8">
        <x:v>191019.866247472</x:v>
      </x:c>
      <x:c r="T5719" s="12">
        <x:v>263217.713082091</x:v>
      </x:c>
      <x:c r="U5719" s="12">
        <x:v>62.303886602803</x:v>
      </x:c>
      <x:c r="V5719" s="12">
        <x:v>61.3</x:v>
      </x:c>
      <x:c r="W5719" s="12">
        <x:f>NA()</x:f>
      </x:c>
    </x:row>
    <x:row r="5720">
      <x:c r="A5720">
        <x:v>3663316</x:v>
      </x:c>
      <x:c r="B5720" s="1">
        <x:v>44543.5922746875</x:v>
      </x:c>
      <x:c r="C5720" s="6">
        <x:v>95.30086802</x:v>
      </x:c>
      <x:c r="D5720" s="14" t="s">
        <x:v>92</x:v>
      </x:c>
      <x:c r="E5720" s="15">
        <x:v>43721.4490362268</x:v>
      </x:c>
      <x:c r="F5720" t="s">
        <x:v>97</x:v>
      </x:c>
      <x:c r="G5720" s="6">
        <x:v>195.407410751063</x:v>
      </x:c>
      <x:c r="H5720" t="s">
        <x:v>98</x:v>
      </x:c>
      <x:c r="I5720" s="6">
        <x:v>16.2315311603816</x:v>
      </x:c>
      <x:c r="J5720" t="s">
        <x:v>93</x:v>
      </x:c>
      <x:c r="K5720" s="6">
        <x:v>987</x:v>
      </x:c>
      <x:c r="L5720" t="s">
        <x:v>94</x:v>
      </x:c>
      <x:c r="M5720" t="s">
        <x:v>96</x:v>
      </x:c>
      <x:c r="N5720" s="8">
        <x:v>35</x:v>
      </x:c>
      <x:c r="O5720" s="8">
        <x:v>1</x:v>
      </x:c>
      <x:c r="Q5720">
        <x:v>0</x:v>
      </x:c>
      <x:c r="R5720" s="6">
        <x:v>24.835</x:v>
      </x:c>
      <x:c r="S5720" s="8">
        <x:v>191028.04118384</x:v>
      </x:c>
      <x:c r="T5720" s="12">
        <x:v>263220.906958691</x:v>
      </x:c>
      <x:c r="U5720" s="12">
        <x:v>62.303886602803</x:v>
      </x:c>
      <x:c r="V5720" s="12">
        <x:v>61.3</x:v>
      </x:c>
      <x:c r="W5720" s="12">
        <x:f>NA()</x:f>
      </x:c>
    </x:row>
    <x:row r="5721">
      <x:c r="A5721">
        <x:v>3663321</x:v>
      </x:c>
      <x:c r="B5721" s="1">
        <x:v>44543.5922864931</x:v>
      </x:c>
      <x:c r="C5721" s="6">
        <x:v>95.3178262733333</x:v>
      </x:c>
      <x:c r="D5721" s="14" t="s">
        <x:v>92</x:v>
      </x:c>
      <x:c r="E5721" s="15">
        <x:v>43721.4490362268</x:v>
      </x:c>
      <x:c r="F5721" t="s">
        <x:v>97</x:v>
      </x:c>
      <x:c r="G5721" s="6">
        <x:v>195.45536745463</x:v>
      </x:c>
      <x:c r="H5721" t="s">
        <x:v>98</x:v>
      </x:c>
      <x:c r="I5721" s="6">
        <x:v>16.2315311603816</x:v>
      </x:c>
      <x:c r="J5721" t="s">
        <x:v>93</x:v>
      </x:c>
      <x:c r="K5721" s="6">
        <x:v>987</x:v>
      </x:c>
      <x:c r="L5721" t="s">
        <x:v>94</x:v>
      </x:c>
      <x:c r="M5721" t="s">
        <x:v>96</x:v>
      </x:c>
      <x:c r="N5721" s="8">
        <x:v>35</x:v>
      </x:c>
      <x:c r="O5721" s="8">
        <x:v>1</x:v>
      </x:c>
      <x:c r="Q5721">
        <x:v>0</x:v>
      </x:c>
      <x:c r="R5721" s="6">
        <x:v>24.832</x:v>
      </x:c>
      <x:c r="S5721" s="8">
        <x:v>191026.514719619</x:v>
      </x:c>
      <x:c r="T5721" s="12">
        <x:v>263232.821294221</x:v>
      </x:c>
      <x:c r="U5721" s="12">
        <x:v>62.303886602803</x:v>
      </x:c>
      <x:c r="V5721" s="12">
        <x:v>61.3</x:v>
      </x:c>
      <x:c r="W5721" s="12">
        <x:f>NA()</x:f>
      </x:c>
    </x:row>
    <x:row r="5722">
      <x:c r="A5722">
        <x:v>3663322</x:v>
      </x:c>
      <x:c r="B5722" s="1">
        <x:v>44543.5922977199</x:v>
      </x:c>
      <x:c r="C5722" s="6">
        <x:v>95.3339923</x:v>
      </x:c>
      <x:c r="D5722" s="14" t="s">
        <x:v>92</x:v>
      </x:c>
      <x:c r="E5722" s="15">
        <x:v>43721.4490362268</x:v>
      </x:c>
      <x:c r="F5722" t="s">
        <x:v>97</x:v>
      </x:c>
      <x:c r="G5722" s="6">
        <x:v>195.439380332416</x:v>
      </x:c>
      <x:c r="H5722" t="s">
        <x:v>98</x:v>
      </x:c>
      <x:c r="I5722" s="6">
        <x:v>16.2315311603816</x:v>
      </x:c>
      <x:c r="J5722" t="s">
        <x:v>93</x:v>
      </x:c>
      <x:c r="K5722" s="6">
        <x:v>987</x:v>
      </x:c>
      <x:c r="L5722" t="s">
        <x:v>94</x:v>
      </x:c>
      <x:c r="M5722" t="s">
        <x:v>96</x:v>
      </x:c>
      <x:c r="N5722" s="8">
        <x:v>35</x:v>
      </x:c>
      <x:c r="O5722" s="8">
        <x:v>1</x:v>
      </x:c>
      <x:c r="Q5722">
        <x:v>0</x:v>
      </x:c>
      <x:c r="R5722" s="6">
        <x:v>24.833</x:v>
      </x:c>
      <x:c r="S5722" s="8">
        <x:v>191019.686493664</x:v>
      </x:c>
      <x:c r="T5722" s="12">
        <x:v>263221.661099691</x:v>
      </x:c>
      <x:c r="U5722" s="12">
        <x:v>62.303886602803</x:v>
      </x:c>
      <x:c r="V5722" s="12">
        <x:v>61.3</x:v>
      </x:c>
      <x:c r="W5722" s="12">
        <x:f>NA()</x:f>
      </x:c>
    </x:row>
    <x:row r="5723">
      <x:c r="A5723">
        <x:v>3663328</x:v>
      </x:c>
      <x:c r="B5723" s="1">
        <x:v>44543.5923094907</x:v>
      </x:c>
      <x:c r="C5723" s="6">
        <x:v>95.350947055</x:v>
      </x:c>
      <x:c r="D5723" s="14" t="s">
        <x:v>92</x:v>
      </x:c>
      <x:c r="E5723" s="15">
        <x:v>43721.4490362268</x:v>
      </x:c>
      <x:c r="F5723" t="s">
        <x:v>97</x:v>
      </x:c>
      <x:c r="G5723" s="6">
        <x:v>195.435685989758</x:v>
      </x:c>
      <x:c r="H5723" t="s">
        <x:v>98</x:v>
      </x:c>
      <x:c r="I5723" s="6">
        <x:v>16.2376434018511</x:v>
      </x:c>
      <x:c r="J5723" t="s">
        <x:v>93</x:v>
      </x:c>
      <x:c r="K5723" s="6">
        <x:v>987</x:v>
      </x:c>
      <x:c r="L5723" t="s">
        <x:v>94</x:v>
      </x:c>
      <x:c r="M5723" t="s">
        <x:v>96</x:v>
      </x:c>
      <x:c r="N5723" s="8">
        <x:v>35</x:v>
      </x:c>
      <x:c r="O5723" s="8">
        <x:v>1</x:v>
      </x:c>
      <x:c r="Q5723">
        <x:v>0</x:v>
      </x:c>
      <x:c r="R5723" s="6">
        <x:v>24.831</x:v>
      </x:c>
      <x:c r="S5723" s="8">
        <x:v>191029.155331425</x:v>
      </x:c>
      <x:c r="T5723" s="12">
        <x:v>263226.060034797</x:v>
      </x:c>
      <x:c r="U5723" s="12">
        <x:v>62.303886602803</x:v>
      </x:c>
      <x:c r="V5723" s="12">
        <x:v>61.3</x:v>
      </x:c>
      <x:c r="W5723" s="12">
        <x:f>NA()</x:f>
      </x:c>
    </x:row>
    <x:row r="5724">
      <x:c r="A5724">
        <x:v>3663330</x:v>
      </x:c>
      <x:c r="B5724" s="1">
        <x:v>44543.5923206829</x:v>
      </x:c>
      <x:c r="C5724" s="6">
        <x:v>95.36704086</x:v>
      </x:c>
      <x:c r="D5724" s="14" t="s">
        <x:v>92</x:v>
      </x:c>
      <x:c r="E5724" s="15">
        <x:v>43721.4490362268</x:v>
      </x:c>
      <x:c r="F5724" t="s">
        <x:v>97</x:v>
      </x:c>
      <x:c r="G5724" s="6">
        <x:v>195.403715966365</x:v>
      </x:c>
      <x:c r="H5724" t="s">
        <x:v>98</x:v>
      </x:c>
      <x:c r="I5724" s="6">
        <x:v>16.2376434018511</x:v>
      </x:c>
      <x:c r="J5724" t="s">
        <x:v>93</x:v>
      </x:c>
      <x:c r="K5724" s="6">
        <x:v>987</x:v>
      </x:c>
      <x:c r="L5724" t="s">
        <x:v>94</x:v>
      </x:c>
      <x:c r="M5724" t="s">
        <x:v>96</x:v>
      </x:c>
      <x:c r="N5724" s="8">
        <x:v>35</x:v>
      </x:c>
      <x:c r="O5724" s="8">
        <x:v>1</x:v>
      </x:c>
      <x:c r="Q5724">
        <x:v>0</x:v>
      </x:c>
      <x:c r="R5724" s="6">
        <x:v>24.833</x:v>
      </x:c>
      <x:c r="S5724" s="8">
        <x:v>191023.353920223</x:v>
      </x:c>
      <x:c r="T5724" s="12">
        <x:v>263220.038735693</x:v>
      </x:c>
      <x:c r="U5724" s="12">
        <x:v>62.303886602803</x:v>
      </x:c>
      <x:c r="V5724" s="12">
        <x:v>61.3</x:v>
      </x:c>
      <x:c r="W5724" s="12">
        <x:f>NA()</x:f>
      </x:c>
    </x:row>
    <x:row r="5725">
      <x:c r="A5725">
        <x:v>3663337</x:v>
      </x:c>
      <x:c r="B5725" s="1">
        <x:v>44543.5923324074</x:v>
      </x:c>
      <x:c r="C5725" s="6">
        <x:v>95.383985555</x:v>
      </x:c>
      <x:c r="D5725" s="14" t="s">
        <x:v>92</x:v>
      </x:c>
      <x:c r="E5725" s="15">
        <x:v>43721.4490362268</x:v>
      </x:c>
      <x:c r="F5725" t="s">
        <x:v>97</x:v>
      </x:c>
      <x:c r="G5725" s="6">
        <x:v>195.419700200879</x:v>
      </x:c>
      <x:c r="H5725" t="s">
        <x:v>98</x:v>
      </x:c>
      <x:c r="I5725" s="6">
        <x:v>16.2376434018511</x:v>
      </x:c>
      <x:c r="J5725" t="s">
        <x:v>93</x:v>
      </x:c>
      <x:c r="K5725" s="6">
        <x:v>987</x:v>
      </x:c>
      <x:c r="L5725" t="s">
        <x:v>94</x:v>
      </x:c>
      <x:c r="M5725" t="s">
        <x:v>96</x:v>
      </x:c>
      <x:c r="N5725" s="8">
        <x:v>35</x:v>
      </x:c>
      <x:c r="O5725" s="8">
        <x:v>1</x:v>
      </x:c>
      <x:c r="Q5725">
        <x:v>0</x:v>
      </x:c>
      <x:c r="R5725" s="6">
        <x:v>24.832</x:v>
      </x:c>
      <x:c r="S5725" s="8">
        <x:v>191022.486434902</x:v>
      </x:c>
      <x:c r="T5725" s="12">
        <x:v>263221.42626247</x:v>
      </x:c>
      <x:c r="U5725" s="12">
        <x:v>62.303886602803</x:v>
      </x:c>
      <x:c r="V5725" s="12">
        <x:v>61.3</x:v>
      </x:c>
      <x:c r="W5725" s="12">
        <x:f>NA()</x:f>
      </x:c>
    </x:row>
    <x:row r="5726">
      <x:c r="A5726">
        <x:v>3663339</x:v>
      </x:c>
      <x:c r="B5726" s="1">
        <x:v>44543.592344213</x:v>
      </x:c>
      <x:c r="C5726" s="6">
        <x:v>95.4009415533333</x:v>
      </x:c>
      <x:c r="D5726" s="14" t="s">
        <x:v>92</x:v>
      </x:c>
      <x:c r="E5726" s="15">
        <x:v>43721.4490362268</x:v>
      </x:c>
      <x:c r="F5726" t="s">
        <x:v>97</x:v>
      </x:c>
      <x:c r="G5726" s="6">
        <x:v>195.403715966365</x:v>
      </x:c>
      <x:c r="H5726" t="s">
        <x:v>98</x:v>
      </x:c>
      <x:c r="I5726" s="6">
        <x:v>16.2376434018511</x:v>
      </x:c>
      <x:c r="J5726" t="s">
        <x:v>93</x:v>
      </x:c>
      <x:c r="K5726" s="6">
        <x:v>987</x:v>
      </x:c>
      <x:c r="L5726" t="s">
        <x:v>94</x:v>
      </x:c>
      <x:c r="M5726" t="s">
        <x:v>96</x:v>
      </x:c>
      <x:c r="N5726" s="8">
        <x:v>35</x:v>
      </x:c>
      <x:c r="O5726" s="8">
        <x:v>1</x:v>
      </x:c>
      <x:c r="Q5726">
        <x:v>0</x:v>
      </x:c>
      <x:c r="R5726" s="6">
        <x:v>24.833</x:v>
      </x:c>
      <x:c r="S5726" s="8">
        <x:v>191034.739462852</x:v>
      </x:c>
      <x:c r="T5726" s="12">
        <x:v>263230.5263041</x:v>
      </x:c>
      <x:c r="U5726" s="12">
        <x:v>62.303886602803</x:v>
      </x:c>
      <x:c r="V5726" s="12">
        <x:v>61.3</x:v>
      </x:c>
      <x:c r="W5726" s="12">
        <x:f>NA()</x:f>
      </x:c>
    </x:row>
    <x:row r="5727">
      <x:c r="A5727">
        <x:v>3663343</x:v>
      </x:c>
      <x:c r="B5727" s="1">
        <x:v>44543.5923554051</x:v>
      </x:c>
      <x:c r="C5727" s="6">
        <x:v>95.4170485166667</x:v>
      </x:c>
      <x:c r="D5727" s="14" t="s">
        <x:v>92</x:v>
      </x:c>
      <x:c r="E5727" s="15">
        <x:v>43721.4490362268</x:v>
      </x:c>
      <x:c r="F5727" t="s">
        <x:v>97</x:v>
      </x:c>
      <x:c r="G5727" s="6">
        <x:v>195.423394764631</x:v>
      </x:c>
      <x:c r="H5727" t="s">
        <x:v>98</x:v>
      </x:c>
      <x:c r="I5727" s="6">
        <x:v>16.2315311603816</x:v>
      </x:c>
      <x:c r="J5727" t="s">
        <x:v>93</x:v>
      </x:c>
      <x:c r="K5727" s="6">
        <x:v>987</x:v>
      </x:c>
      <x:c r="L5727" t="s">
        <x:v>94</x:v>
      </x:c>
      <x:c r="M5727" t="s">
        <x:v>96</x:v>
      </x:c>
      <x:c r="N5727" s="8">
        <x:v>35</x:v>
      </x:c>
      <x:c r="O5727" s="8">
        <x:v>1</x:v>
      </x:c>
      <x:c r="Q5727">
        <x:v>0</x:v>
      </x:c>
      <x:c r="R5727" s="6">
        <x:v>24.834</x:v>
      </x:c>
      <x:c r="S5727" s="8">
        <x:v>191034.118602302</x:v>
      </x:c>
      <x:c r="T5727" s="12">
        <x:v>263214.250890866</x:v>
      </x:c>
      <x:c r="U5727" s="12">
        <x:v>62.303886602803</x:v>
      </x:c>
      <x:c r="V5727" s="12">
        <x:v>61.3</x:v>
      </x:c>
      <x:c r="W5727" s="12">
        <x:f>NA()</x:f>
      </x:c>
    </x:row>
    <x:row r="5728">
      <x:c r="A5728">
        <x:v>3663347</x:v>
      </x:c>
      <x:c r="B5728" s="1">
        <x:v>44543.5923671643</x:v>
      </x:c>
      <x:c r="C5728" s="6">
        <x:v>95.4339894266667</x:v>
      </x:c>
      <x:c r="D5728" s="14" t="s">
        <x:v>92</x:v>
      </x:c>
      <x:c r="E5728" s="15">
        <x:v>43721.4490362268</x:v>
      </x:c>
      <x:c r="F5728" t="s">
        <x:v>97</x:v>
      </x:c>
      <x:c r="G5728" s="6">
        <x:v>195.403715966365</x:v>
      </x:c>
      <x:c r="H5728" t="s">
        <x:v>98</x:v>
      </x:c>
      <x:c r="I5728" s="6">
        <x:v>16.2376434018511</x:v>
      </x:c>
      <x:c r="J5728" t="s">
        <x:v>93</x:v>
      </x:c>
      <x:c r="K5728" s="6">
        <x:v>987</x:v>
      </x:c>
      <x:c r="L5728" t="s">
        <x:v>94</x:v>
      </x:c>
      <x:c r="M5728" t="s">
        <x:v>96</x:v>
      </x:c>
      <x:c r="N5728" s="8">
        <x:v>35</x:v>
      </x:c>
      <x:c r="O5728" s="8">
        <x:v>1</x:v>
      </x:c>
      <x:c r="Q5728">
        <x:v>0</x:v>
      </x:c>
      <x:c r="R5728" s="6">
        <x:v>24.833</x:v>
      </x:c>
      <x:c r="S5728" s="8">
        <x:v>191030.045917787</x:v>
      </x:c>
      <x:c r="T5728" s="12">
        <x:v>263219.178461947</x:v>
      </x:c>
      <x:c r="U5728" s="12">
        <x:v>62.303886602803</x:v>
      </x:c>
      <x:c r="V5728" s="12">
        <x:v>61.3</x:v>
      </x:c>
      <x:c r="W5728" s="12">
        <x:f>NA()</x:f>
      </x:c>
    </x:row>
    <x:row r="5729">
      <x:c r="A5729">
        <x:v>3663351</x:v>
      </x:c>
      <x:c r="B5729" s="1">
        <x:v>44543.5923789352</x:v>
      </x:c>
      <x:c r="C5729" s="6">
        <x:v>95.4509508383333</x:v>
      </x:c>
      <x:c r="D5729" s="14" t="s">
        <x:v>92</x:v>
      </x:c>
      <x:c r="E5729" s="15">
        <x:v>43721.4490362268</x:v>
      </x:c>
      <x:c r="F5729" t="s">
        <x:v>97</x:v>
      </x:c>
      <x:c r="G5729" s="6">
        <x:v>195.403715966365</x:v>
      </x:c>
      <x:c r="H5729" t="s">
        <x:v>98</x:v>
      </x:c>
      <x:c r="I5729" s="6">
        <x:v>16.2376434018511</x:v>
      </x:c>
      <x:c r="J5729" t="s">
        <x:v>93</x:v>
      </x:c>
      <x:c r="K5729" s="6">
        <x:v>987</x:v>
      </x:c>
      <x:c r="L5729" t="s">
        <x:v>94</x:v>
      </x:c>
      <x:c r="M5729" t="s">
        <x:v>96</x:v>
      </x:c>
      <x:c r="N5729" s="8">
        <x:v>35</x:v>
      </x:c>
      <x:c r="O5729" s="8">
        <x:v>1</x:v>
      </x:c>
      <x:c r="Q5729">
        <x:v>0</x:v>
      </x:c>
      <x:c r="R5729" s="6">
        <x:v>24.833</x:v>
      </x:c>
      <x:c r="S5729" s="8">
        <x:v>191035.544924846</x:v>
      </x:c>
      <x:c r="T5729" s="12">
        <x:v>263230.222327942</x:v>
      </x:c>
      <x:c r="U5729" s="12">
        <x:v>62.303886602803</x:v>
      </x:c>
      <x:c r="V5729" s="12">
        <x:v>61.3</x:v>
      </x:c>
      <x:c r="W5729" s="12">
        <x:f>NA()</x:f>
      </x:c>
    </x:row>
    <x:row r="5730">
      <x:c r="A5730">
        <x:v>3663355</x:v>
      </x:c>
      <x:c r="B5730" s="1">
        <x:v>44543.592390162</x:v>
      </x:c>
      <x:c r="C5730" s="6">
        <x:v>95.4671149666667</x:v>
      </x:c>
      <x:c r="D5730" s="14" t="s">
        <x:v>92</x:v>
      </x:c>
      <x:c r="E5730" s="15">
        <x:v>43721.4490362268</x:v>
      </x:c>
      <x:c r="F5730" t="s">
        <x:v>97</x:v>
      </x:c>
      <x:c r="G5730" s="6">
        <x:v>195.45536745463</x:v>
      </x:c>
      <x:c r="H5730" t="s">
        <x:v>98</x:v>
      </x:c>
      <x:c r="I5730" s="6">
        <x:v>16.2315311603816</x:v>
      </x:c>
      <x:c r="J5730" t="s">
        <x:v>93</x:v>
      </x:c>
      <x:c r="K5730" s="6">
        <x:v>987</x:v>
      </x:c>
      <x:c r="L5730" t="s">
        <x:v>94</x:v>
      </x:c>
      <x:c r="M5730" t="s">
        <x:v>96</x:v>
      </x:c>
      <x:c r="N5730" s="8">
        <x:v>35</x:v>
      </x:c>
      <x:c r="O5730" s="8">
        <x:v>1</x:v>
      </x:c>
      <x:c r="Q5730">
        <x:v>0</x:v>
      </x:c>
      <x:c r="R5730" s="6">
        <x:v>24.832</x:v>
      </x:c>
      <x:c r="S5730" s="8">
        <x:v>191028.812972962</x:v>
      </x:c>
      <x:c r="T5730" s="12">
        <x:v>263215.349858908</x:v>
      </x:c>
      <x:c r="U5730" s="12">
        <x:v>62.303886602803</x:v>
      </x:c>
      <x:c r="V5730" s="12">
        <x:v>61.3</x:v>
      </x:c>
      <x:c r="W5730" s="12">
        <x:f>NA()</x:f>
      </x:c>
    </x:row>
    <x:row r="5731">
      <x:c r="A5731">
        <x:v>3663361</x:v>
      </x:c>
      <x:c r="B5731" s="1">
        <x:v>44543.5924019329</x:v>
      </x:c>
      <x:c r="C5731" s="6">
        <x:v>95.4840671933333</x:v>
      </x:c>
      <x:c r="D5731" s="14" t="s">
        <x:v>92</x:v>
      </x:c>
      <x:c r="E5731" s="15">
        <x:v>43721.4490362268</x:v>
      </x:c>
      <x:c r="F5731" t="s">
        <x:v>97</x:v>
      </x:c>
      <x:c r="G5731" s="6">
        <x:v>195.439380332416</x:v>
      </x:c>
      <x:c r="H5731" t="s">
        <x:v>98</x:v>
      </x:c>
      <x:c r="I5731" s="6">
        <x:v>16.2315311603816</x:v>
      </x:c>
      <x:c r="J5731" t="s">
        <x:v>93</x:v>
      </x:c>
      <x:c r="K5731" s="6">
        <x:v>987</x:v>
      </x:c>
      <x:c r="L5731" t="s">
        <x:v>94</x:v>
      </x:c>
      <x:c r="M5731" t="s">
        <x:v>96</x:v>
      </x:c>
      <x:c r="N5731" s="8">
        <x:v>35</x:v>
      </x:c>
      <x:c r="O5731" s="8">
        <x:v>1</x:v>
      </x:c>
      <x:c r="Q5731">
        <x:v>0</x:v>
      </x:c>
      <x:c r="R5731" s="6">
        <x:v>24.833</x:v>
      </x:c>
      <x:c r="S5731" s="8">
        <x:v>191038.763504645</x:v>
      </x:c>
      <x:c r="T5731" s="12">
        <x:v>263232.501003254</x:v>
      </x:c>
      <x:c r="U5731" s="12">
        <x:v>62.303886602803</x:v>
      </x:c>
      <x:c r="V5731" s="12">
        <x:v>61.3</x:v>
      </x:c>
      <x:c r="W5731" s="12">
        <x:f>NA()</x:f>
      </x:c>
    </x:row>
    <x:row r="5732">
      <x:c r="A5732">
        <x:v>3663363</x:v>
      </x:c>
      <x:c r="B5732" s="1">
        <x:v>44543.5924136921</x:v>
      </x:c>
      <x:c r="C5732" s="6">
        <x:v>95.5010319933333</x:v>
      </x:c>
      <x:c r="D5732" s="14" t="s">
        <x:v>92</x:v>
      </x:c>
      <x:c r="E5732" s="15">
        <x:v>43721.4490362268</x:v>
      </x:c>
      <x:c r="F5732" t="s">
        <x:v>97</x:v>
      </x:c>
      <x:c r="G5732" s="6">
        <x:v>195.419700200879</x:v>
      </x:c>
      <x:c r="H5732" t="s">
        <x:v>98</x:v>
      </x:c>
      <x:c r="I5732" s="6">
        <x:v>16.2376434018511</x:v>
      </x:c>
      <x:c r="J5732" t="s">
        <x:v>93</x:v>
      </x:c>
      <x:c r="K5732" s="6">
        <x:v>987</x:v>
      </x:c>
      <x:c r="L5732" t="s">
        <x:v>94</x:v>
      </x:c>
      <x:c r="M5732" t="s">
        <x:v>96</x:v>
      </x:c>
      <x:c r="N5732" s="8">
        <x:v>35</x:v>
      </x:c>
      <x:c r="O5732" s="8">
        <x:v>1</x:v>
      </x:c>
      <x:c r="Q5732">
        <x:v>0</x:v>
      </x:c>
      <x:c r="R5732" s="6">
        <x:v>24.832</x:v>
      </x:c>
      <x:c r="S5732" s="8">
        <x:v>191037.421008825</x:v>
      </x:c>
      <x:c r="T5732" s="12">
        <x:v>263216.689811872</x:v>
      </x:c>
      <x:c r="U5732" s="12">
        <x:v>62.303886602803</x:v>
      </x:c>
      <x:c r="V5732" s="12">
        <x:v>61.3</x:v>
      </x:c>
      <x:c r="W5732" s="12">
        <x:f>NA()</x:f>
      </x:c>
    </x:row>
    <x:row r="5733">
      <x:c r="A5733">
        <x:v>3663366</x:v>
      </x:c>
      <x:c r="B5733" s="1">
        <x:v>44543.5924248843</x:v>
      </x:c>
      <x:c r="C5733" s="6">
        <x:v>95.5171502716667</x:v>
      </x:c>
      <x:c r="D5733" s="14" t="s">
        <x:v>92</x:v>
      </x:c>
      <x:c r="E5733" s="15">
        <x:v>43721.4490362268</x:v>
      </x:c>
      <x:c r="F5733" t="s">
        <x:v>97</x:v>
      </x:c>
      <x:c r="G5733" s="6">
        <x:v>195.439380332416</x:v>
      </x:c>
      <x:c r="H5733" t="s">
        <x:v>98</x:v>
      </x:c>
      <x:c r="I5733" s="6">
        <x:v>16.2315311603816</x:v>
      </x:c>
      <x:c r="J5733" t="s">
        <x:v>93</x:v>
      </x:c>
      <x:c r="K5733" s="6">
        <x:v>987</x:v>
      </x:c>
      <x:c r="L5733" t="s">
        <x:v>94</x:v>
      </x:c>
      <x:c r="M5733" t="s">
        <x:v>96</x:v>
      </x:c>
      <x:c r="N5733" s="8">
        <x:v>35</x:v>
      </x:c>
      <x:c r="O5733" s="8">
        <x:v>1</x:v>
      </x:c>
      <x:c r="Q5733">
        <x:v>0</x:v>
      </x:c>
      <x:c r="R5733" s="6">
        <x:v>24.833</x:v>
      </x:c>
      <x:c r="S5733" s="8">
        <x:v>191034.9482068</x:v>
      </x:c>
      <x:c r="T5733" s="12">
        <x:v>263226.109993758</x:v>
      </x:c>
      <x:c r="U5733" s="12">
        <x:v>62.303886602803</x:v>
      </x:c>
      <x:c r="V5733" s="12">
        <x:v>61.3</x:v>
      </x:c>
      <x:c r="W5733" s="12">
        <x:f>NA()</x:f>
      </x:c>
    </x:row>
    <x:row r="5734">
      <x:c r="A5734">
        <x:v>3663373</x:v>
      </x:c>
      <x:c r="B5734" s="1">
        <x:v>44543.5924366551</x:v>
      </x:c>
      <x:c r="C5734" s="6">
        <x:v>95.534085425</x:v>
      </x:c>
      <x:c r="D5734" s="14" t="s">
        <x:v>92</x:v>
      </x:c>
      <x:c r="E5734" s="15">
        <x:v>43721.4490362268</x:v>
      </x:c>
      <x:c r="F5734" t="s">
        <x:v>97</x:v>
      </x:c>
      <x:c r="G5734" s="6">
        <x:v>195.423394764631</x:v>
      </x:c>
      <x:c r="H5734" t="s">
        <x:v>98</x:v>
      </x:c>
      <x:c r="I5734" s="6">
        <x:v>16.2315311603816</x:v>
      </x:c>
      <x:c r="J5734" t="s">
        <x:v>93</x:v>
      </x:c>
      <x:c r="K5734" s="6">
        <x:v>987</x:v>
      </x:c>
      <x:c r="L5734" t="s">
        <x:v>94</x:v>
      </x:c>
      <x:c r="M5734" t="s">
        <x:v>96</x:v>
      </x:c>
      <x:c r="N5734" s="8">
        <x:v>35</x:v>
      </x:c>
      <x:c r="O5734" s="8">
        <x:v>1</x:v>
      </x:c>
      <x:c r="Q5734">
        <x:v>0</x:v>
      </x:c>
      <x:c r="R5734" s="6">
        <x:v>24.834</x:v>
      </x:c>
      <x:c r="S5734" s="8">
        <x:v>191033.619956103</x:v>
      </x:c>
      <x:c r="T5734" s="12">
        <x:v>263234.329861861</x:v>
      </x:c>
      <x:c r="U5734" s="12">
        <x:v>62.303886602803</x:v>
      </x:c>
      <x:c r="V5734" s="12">
        <x:v>61.3</x:v>
      </x:c>
      <x:c r="W5734" s="12">
        <x:f>NA()</x:f>
      </x:c>
    </x:row>
    <x:row r="5735">
      <x:c r="A5735">
        <x:v>3663377</x:v>
      </x:c>
      <x:c r="B5735" s="1">
        <x:v>44543.5924484143</x:v>
      </x:c>
      <x:c r="C5735" s="6">
        <x:v>95.551034495</x:v>
      </x:c>
      <x:c r="D5735" s="14" t="s">
        <x:v>92</x:v>
      </x:c>
      <x:c r="E5735" s="15">
        <x:v>43721.4490362268</x:v>
      </x:c>
      <x:c r="F5735" t="s">
        <x:v>97</x:v>
      </x:c>
      <x:c r="G5735" s="6">
        <x:v>195.47135613149</x:v>
      </x:c>
      <x:c r="H5735" t="s">
        <x:v>98</x:v>
      </x:c>
      <x:c r="I5735" s="6">
        <x:v>16.2315311603816</x:v>
      </x:c>
      <x:c r="J5735" t="s">
        <x:v>93</x:v>
      </x:c>
      <x:c r="K5735" s="6">
        <x:v>987</x:v>
      </x:c>
      <x:c r="L5735" t="s">
        <x:v>94</x:v>
      </x:c>
      <x:c r="M5735" t="s">
        <x:v>96</x:v>
      </x:c>
      <x:c r="N5735" s="8">
        <x:v>35</x:v>
      </x:c>
      <x:c r="O5735" s="8">
        <x:v>1</x:v>
      </x:c>
      <x:c r="Q5735">
        <x:v>0</x:v>
      </x:c>
      <x:c r="R5735" s="6">
        <x:v>24.831</x:v>
      </x:c>
      <x:c r="S5735" s="8">
        <x:v>191039.670050867</x:v>
      </x:c>
      <x:c r="T5735" s="12">
        <x:v>263231.142299256</x:v>
      </x:c>
      <x:c r="U5735" s="12">
        <x:v>62.303886602803</x:v>
      </x:c>
      <x:c r="V5735" s="12">
        <x:v>61.3</x:v>
      </x:c>
      <x:c r="W5735" s="12">
        <x:f>NA()</x:f>
      </x:c>
    </x:row>
    <x:row r="5736">
      <x:c r="A5736">
        <x:v>3663381</x:v>
      </x:c>
      <x:c r="B5736" s="1">
        <x:v>44543.5924596412</x:v>
      </x:c>
      <x:c r="C5736" s="6">
        <x:v>95.5671582783333</x:v>
      </x:c>
      <x:c r="D5736" s="14" t="s">
        <x:v>92</x:v>
      </x:c>
      <x:c r="E5736" s="15">
        <x:v>43721.4490362268</x:v>
      </x:c>
      <x:c r="F5736" t="s">
        <x:v>97</x:v>
      </x:c>
      <x:c r="G5736" s="6">
        <x:v>195.45536745463</x:v>
      </x:c>
      <x:c r="H5736" t="s">
        <x:v>98</x:v>
      </x:c>
      <x:c r="I5736" s="6">
        <x:v>16.2315311603816</x:v>
      </x:c>
      <x:c r="J5736" t="s">
        <x:v>93</x:v>
      </x:c>
      <x:c r="K5736" s="6">
        <x:v>987</x:v>
      </x:c>
      <x:c r="L5736" t="s">
        <x:v>94</x:v>
      </x:c>
      <x:c r="M5736" t="s">
        <x:v>96</x:v>
      </x:c>
      <x:c r="N5736" s="8">
        <x:v>35</x:v>
      </x:c>
      <x:c r="O5736" s="8">
        <x:v>1</x:v>
      </x:c>
      <x:c r="Q5736">
        <x:v>0</x:v>
      </x:c>
      <x:c r="R5736" s="6">
        <x:v>24.832</x:v>
      </x:c>
      <x:c r="S5736" s="8">
        <x:v>191033.747581563</x:v>
      </x:c>
      <x:c r="T5736" s="12">
        <x:v>263233.178745191</x:v>
      </x:c>
      <x:c r="U5736" s="12">
        <x:v>62.303886602803</x:v>
      </x:c>
      <x:c r="V5736" s="12">
        <x:v>61.3</x:v>
      </x:c>
      <x:c r="W5736" s="12">
        <x:f>NA()</x:f>
      </x:c>
    </x:row>
    <x:row r="5737">
      <x:c r="A5737">
        <x:v>3663383</x:v>
      </x:c>
      <x:c r="B5737" s="1">
        <x:v>44543.592471412</x:v>
      </x:c>
      <x:c r="C5737" s="6">
        <x:v>95.5841128366667</x:v>
      </x:c>
      <x:c r="D5737" s="14" t="s">
        <x:v>92</x:v>
      </x:c>
      <x:c r="E5737" s="15">
        <x:v>43721.4490362268</x:v>
      </x:c>
      <x:c r="F5737" t="s">
        <x:v>97</x:v>
      </x:c>
      <x:c r="G5737" s="6">
        <x:v>195.439380332416</x:v>
      </x:c>
      <x:c r="H5737" t="s">
        <x:v>98</x:v>
      </x:c>
      <x:c r="I5737" s="6">
        <x:v>16.2315311603816</x:v>
      </x:c>
      <x:c r="J5737" t="s">
        <x:v>93</x:v>
      </x:c>
      <x:c r="K5737" s="6">
        <x:v>987</x:v>
      </x:c>
      <x:c r="L5737" t="s">
        <x:v>94</x:v>
      </x:c>
      <x:c r="M5737" t="s">
        <x:v>96</x:v>
      </x:c>
      <x:c r="N5737" s="8">
        <x:v>35</x:v>
      </x:c>
      <x:c r="O5737" s="8">
        <x:v>1</x:v>
      </x:c>
      <x:c r="Q5737">
        <x:v>0</x:v>
      </x:c>
      <x:c r="R5737" s="6">
        <x:v>24.833</x:v>
      </x:c>
      <x:c r="S5737" s="8">
        <x:v>191037.903849128</x:v>
      </x:c>
      <x:c r="T5737" s="12">
        <x:v>263227.797577918</x:v>
      </x:c>
      <x:c r="U5737" s="12">
        <x:v>62.303886602803</x:v>
      </x:c>
      <x:c r="V5737" s="12">
        <x:v>61.3</x:v>
      </x:c>
      <x:c r="W5737" s="12">
        <x:f>NA()</x:f>
      </x:c>
    </x:row>
    <x:row r="5738">
      <x:c r="A5738">
        <x:v>3663387</x:v>
      </x:c>
      <x:c r="B5738" s="1">
        <x:v>44543.5924832176</x:v>
      </x:c>
      <x:c r="C5738" s="6">
        <x:v>95.6011293716667</x:v>
      </x:c>
      <x:c r="D5738" s="14" t="s">
        <x:v>92</x:v>
      </x:c>
      <x:c r="E5738" s="15">
        <x:v>43721.4490362268</x:v>
      </x:c>
      <x:c r="F5738" t="s">
        <x:v>97</x:v>
      </x:c>
      <x:c r="G5738" s="6">
        <x:v>195.387733286</x:v>
      </x:c>
      <x:c r="H5738" t="s">
        <x:v>98</x:v>
      </x:c>
      <x:c r="I5738" s="6">
        <x:v>16.2376434018511</x:v>
      </x:c>
      <x:c r="J5738" t="s">
        <x:v>93</x:v>
      </x:c>
      <x:c r="K5738" s="6">
        <x:v>987</x:v>
      </x:c>
      <x:c r="L5738" t="s">
        <x:v>94</x:v>
      </x:c>
      <x:c r="M5738" t="s">
        <x:v>96</x:v>
      </x:c>
      <x:c r="N5738" s="8">
        <x:v>35</x:v>
      </x:c>
      <x:c r="O5738" s="8">
        <x:v>1</x:v>
      </x:c>
      <x:c r="Q5738">
        <x:v>0</x:v>
      </x:c>
      <x:c r="R5738" s="6">
        <x:v>24.834</x:v>
      </x:c>
      <x:c r="S5738" s="8">
        <x:v>191043.950961168</x:v>
      </x:c>
      <x:c r="T5738" s="12">
        <x:v>263234.18320644</x:v>
      </x:c>
      <x:c r="U5738" s="12">
        <x:v>62.303886602803</x:v>
      </x:c>
      <x:c r="V5738" s="12">
        <x:v>61.3</x:v>
      </x:c>
      <x:c r="W5738" s="12">
        <x:f>NA()</x:f>
      </x:c>
    </x:row>
    <x:row r="5739">
      <x:c r="A5739">
        <x:v>3663393</x:v>
      </x:c>
      <x:c r="B5739" s="1">
        <x:v>44543.5924944097</x:v>
      </x:c>
      <x:c r="C5739" s="6">
        <x:v>95.6172262</x:v>
      </x:c>
      <x:c r="D5739" s="14" t="s">
        <x:v>92</x:v>
      </x:c>
      <x:c r="E5739" s="15">
        <x:v>43721.4490362268</x:v>
      </x:c>
      <x:c r="F5739" t="s">
        <x:v>97</x:v>
      </x:c>
      <x:c r="G5739" s="6">
        <x:v>195.403715966365</x:v>
      </x:c>
      <x:c r="H5739" t="s">
        <x:v>98</x:v>
      </x:c>
      <x:c r="I5739" s="6">
        <x:v>16.2376434018511</x:v>
      </x:c>
      <x:c r="J5739" t="s">
        <x:v>93</x:v>
      </x:c>
      <x:c r="K5739" s="6">
        <x:v>987</x:v>
      </x:c>
      <x:c r="L5739" t="s">
        <x:v>94</x:v>
      </x:c>
      <x:c r="M5739" t="s">
        <x:v>96</x:v>
      </x:c>
      <x:c r="N5739" s="8">
        <x:v>35</x:v>
      </x:c>
      <x:c r="O5739" s="8">
        <x:v>1</x:v>
      </x:c>
      <x:c r="Q5739">
        <x:v>0</x:v>
      </x:c>
      <x:c r="R5739" s="6">
        <x:v>24.833</x:v>
      </x:c>
      <x:c r="S5739" s="8">
        <x:v>191033.037504562</x:v>
      </x:c>
      <x:c r="T5739" s="12">
        <x:v>263224.163261748</x:v>
      </x:c>
      <x:c r="U5739" s="12">
        <x:v>62.303886602803</x:v>
      </x:c>
      <x:c r="V5739" s="12">
        <x:v>61.3</x:v>
      </x:c>
      <x:c r="W5739" s="12">
        <x:f>NA()</x:f>
      </x:c>
    </x:row>
    <x:row r="5740">
      <x:c r="A5740">
        <x:v>3663394</x:v>
      </x:c>
      <x:c r="B5740" s="1">
        <x:v>44543.592506169</x:v>
      </x:c>
      <x:c r="C5740" s="6">
        <x:v>95.6341831</x:v>
      </x:c>
      <x:c r="D5740" s="14" t="s">
        <x:v>92</x:v>
      </x:c>
      <x:c r="E5740" s="15">
        <x:v>43721.4490362268</x:v>
      </x:c>
      <x:c r="F5740" t="s">
        <x:v>97</x:v>
      </x:c>
      <x:c r="G5740" s="6">
        <x:v>195.403715966365</x:v>
      </x:c>
      <x:c r="H5740" t="s">
        <x:v>98</x:v>
      </x:c>
      <x:c r="I5740" s="6">
        <x:v>16.2376434018511</x:v>
      </x:c>
      <x:c r="J5740" t="s">
        <x:v>93</x:v>
      </x:c>
      <x:c r="K5740" s="6">
        <x:v>987</x:v>
      </x:c>
      <x:c r="L5740" t="s">
        <x:v>94</x:v>
      </x:c>
      <x:c r="M5740" t="s">
        <x:v>96</x:v>
      </x:c>
      <x:c r="N5740" s="8">
        <x:v>35</x:v>
      </x:c>
      <x:c r="O5740" s="8">
        <x:v>1</x:v>
      </x:c>
      <x:c r="Q5740">
        <x:v>0</x:v>
      </x:c>
      <x:c r="R5740" s="6">
        <x:v>24.833</x:v>
      </x:c>
      <x:c r="S5740" s="8">
        <x:v>191039.329567599</x:v>
      </x:c>
      <x:c r="T5740" s="12">
        <x:v>263220.929732161</x:v>
      </x:c>
      <x:c r="U5740" s="12">
        <x:v>62.303886602803</x:v>
      </x:c>
      <x:c r="V5740" s="12">
        <x:v>61.3</x:v>
      </x:c>
      <x:c r="W5740" s="12">
        <x:f>NA()</x:f>
      </x:c>
    </x:row>
    <x:row r="5741">
      <x:c r="A5741">
        <x:v>3663398</x:v>
      </x:c>
      <x:c r="B5741" s="1">
        <x:v>44543.5925179398</x:v>
      </x:c>
      <x:c r="C5741" s="6">
        <x:v>95.651140915</x:v>
      </x:c>
      <x:c r="D5741" s="14" t="s">
        <x:v>92</x:v>
      </x:c>
      <x:c r="E5741" s="15">
        <x:v>43721.4490362268</x:v>
      </x:c>
      <x:c r="F5741" t="s">
        <x:v>97</x:v>
      </x:c>
      <x:c r="G5741" s="6">
        <x:v>195.419700200879</x:v>
      </x:c>
      <x:c r="H5741" t="s">
        <x:v>98</x:v>
      </x:c>
      <x:c r="I5741" s="6">
        <x:v>16.2376434018511</x:v>
      </x:c>
      <x:c r="J5741" t="s">
        <x:v>93</x:v>
      </x:c>
      <x:c r="K5741" s="6">
        <x:v>987</x:v>
      </x:c>
      <x:c r="L5741" t="s">
        <x:v>94</x:v>
      </x:c>
      <x:c r="M5741" t="s">
        <x:v>96</x:v>
      </x:c>
      <x:c r="N5741" s="8">
        <x:v>35</x:v>
      </x:c>
      <x:c r="O5741" s="8">
        <x:v>1</x:v>
      </x:c>
      <x:c r="Q5741">
        <x:v>0</x:v>
      </x:c>
      <x:c r="R5741" s="6">
        <x:v>24.832</x:v>
      </x:c>
      <x:c r="S5741" s="8">
        <x:v>191041.573003708</x:v>
      </x:c>
      <x:c r="T5741" s="12">
        <x:v>263235.801666323</x:v>
      </x:c>
      <x:c r="U5741" s="12">
        <x:v>62.303886602803</x:v>
      </x:c>
      <x:c r="V5741" s="12">
        <x:v>61.3</x:v>
      </x:c>
      <x:c r="W5741" s="12">
        <x:f>NA()</x:f>
      </x:c>
    </x:row>
    <x:row r="5742">
      <x:c r="A5742">
        <x:v>3663405</x:v>
      </x:c>
      <x:c r="B5742" s="1">
        <x:v>44543.5925291319</x:v>
      </x:c>
      <x:c r="C5742" s="6">
        <x:v>95.6672481183333</x:v>
      </x:c>
      <x:c r="D5742" s="14" t="s">
        <x:v>92</x:v>
      </x:c>
      <x:c r="E5742" s="15">
        <x:v>43721.4490362268</x:v>
      </x:c>
      <x:c r="F5742" t="s">
        <x:v>97</x:v>
      </x:c>
      <x:c r="G5742" s="6">
        <x:v>195.387733286</x:v>
      </x:c>
      <x:c r="H5742" t="s">
        <x:v>98</x:v>
      </x:c>
      <x:c r="I5742" s="6">
        <x:v>16.2376434018511</x:v>
      </x:c>
      <x:c r="J5742" t="s">
        <x:v>93</x:v>
      </x:c>
      <x:c r="K5742" s="6">
        <x:v>987</x:v>
      </x:c>
      <x:c r="L5742" t="s">
        <x:v>94</x:v>
      </x:c>
      <x:c r="M5742" t="s">
        <x:v>96</x:v>
      </x:c>
      <x:c r="N5742" s="8">
        <x:v>35</x:v>
      </x:c>
      <x:c r="O5742" s="8">
        <x:v>1</x:v>
      </x:c>
      <x:c r="Q5742">
        <x:v>0</x:v>
      </x:c>
      <x:c r="R5742" s="6">
        <x:v>24.834</x:v>
      </x:c>
      <x:c r="S5742" s="8">
        <x:v>191040.675378846</x:v>
      </x:c>
      <x:c r="T5742" s="12">
        <x:v>263220.860200477</x:v>
      </x:c>
      <x:c r="U5742" s="12">
        <x:v>62.303886602803</x:v>
      </x:c>
      <x:c r="V5742" s="12">
        <x:v>61.3</x:v>
      </x:c>
      <x:c r="W5742" s="12">
        <x:f>NA()</x:f>
      </x:c>
    </x:row>
    <x:row r="5743">
      <x:c r="A5743">
        <x:v>3663406</x:v>
      </x:c>
      <x:c r="B5743" s="1">
        <x:v>44543.5925408912</x:v>
      </x:c>
      <x:c r="C5743" s="6">
        <x:v>95.6841869133333</x:v>
      </x:c>
      <x:c r="D5743" s="14" t="s">
        <x:v>92</x:v>
      </x:c>
      <x:c r="E5743" s="15">
        <x:v>43721.4490362268</x:v>
      </x:c>
      <x:c r="F5743" t="s">
        <x:v>97</x:v>
      </x:c>
      <x:c r="G5743" s="6">
        <x:v>195.371752159571</x:v>
      </x:c>
      <x:c r="H5743" t="s">
        <x:v>98</x:v>
      </x:c>
      <x:c r="I5743" s="6">
        <x:v>16.2376434018511</x:v>
      </x:c>
      <x:c r="J5743" t="s">
        <x:v>93</x:v>
      </x:c>
      <x:c r="K5743" s="6">
        <x:v>987</x:v>
      </x:c>
      <x:c r="L5743" t="s">
        <x:v>94</x:v>
      </x:c>
      <x:c r="M5743" t="s">
        <x:v>96</x:v>
      </x:c>
      <x:c r="N5743" s="8">
        <x:v>35</x:v>
      </x:c>
      <x:c r="O5743" s="8">
        <x:v>1</x:v>
      </x:c>
      <x:c r="Q5743">
        <x:v>0</x:v>
      </x:c>
      <x:c r="R5743" s="6">
        <x:v>24.835</x:v>
      </x:c>
      <x:c r="S5743" s="8">
        <x:v>191046.01719228</x:v>
      </x:c>
      <x:c r="T5743" s="12">
        <x:v>263222.511592964</x:v>
      </x:c>
      <x:c r="U5743" s="12">
        <x:v>62.303886602803</x:v>
      </x:c>
      <x:c r="V5743" s="12">
        <x:v>61.3</x:v>
      </x:c>
      <x:c r="W5743" s="12">
        <x:f>NA()</x:f>
      </x:c>
    </x:row>
    <x:row r="5744">
      <x:c r="A5744">
        <x:v>3663410</x:v>
      </x:c>
      <x:c r="B5744" s="1">
        <x:v>44543.5925526968</x:v>
      </x:c>
      <x:c r="C5744" s="6">
        <x:v>95.701162485</x:v>
      </x:c>
      <x:c r="D5744" s="14" t="s">
        <x:v>92</x:v>
      </x:c>
      <x:c r="E5744" s="15">
        <x:v>43721.4490362268</x:v>
      </x:c>
      <x:c r="F5744" t="s">
        <x:v>97</x:v>
      </x:c>
      <x:c r="G5744" s="6">
        <x:v>195.423394764631</x:v>
      </x:c>
      <x:c r="H5744" t="s">
        <x:v>98</x:v>
      </x:c>
      <x:c r="I5744" s="6">
        <x:v>16.2315311603816</x:v>
      </x:c>
      <x:c r="J5744" t="s">
        <x:v>93</x:v>
      </x:c>
      <x:c r="K5744" s="6">
        <x:v>987</x:v>
      </x:c>
      <x:c r="L5744" t="s">
        <x:v>94</x:v>
      </x:c>
      <x:c r="M5744" t="s">
        <x:v>96</x:v>
      </x:c>
      <x:c r="N5744" s="8">
        <x:v>35</x:v>
      </x:c>
      <x:c r="O5744" s="8">
        <x:v>1</x:v>
      </x:c>
      <x:c r="Q5744">
        <x:v>0</x:v>
      </x:c>
      <x:c r="R5744" s="6">
        <x:v>24.834</x:v>
      </x:c>
      <x:c r="S5744" s="8">
        <x:v>191052.218172419</x:v>
      </x:c>
      <x:c r="T5744" s="12">
        <x:v>263229.395502155</x:v>
      </x:c>
      <x:c r="U5744" s="12">
        <x:v>62.303886602803</x:v>
      </x:c>
      <x:c r="V5744" s="12">
        <x:v>61.3</x:v>
      </x:c>
      <x:c r="W5744" s="12">
        <x:f>NA()</x:f>
      </x:c>
    </x:row>
    <x:row r="5745">
      <x:c r="A5745">
        <x:v>3663417</x:v>
      </x:c>
      <x:c r="B5745" s="1">
        <x:v>44543.5925638889</x:v>
      </x:c>
      <x:c r="C5745" s="6">
        <x:v>95.7173029783333</x:v>
      </x:c>
      <x:c r="D5745" s="14" t="s">
        <x:v>92</x:v>
      </x:c>
      <x:c r="E5745" s="15">
        <x:v>43721.4490362268</x:v>
      </x:c>
      <x:c r="F5745" t="s">
        <x:v>97</x:v>
      </x:c>
      <x:c r="G5745" s="6">
        <x:v>195.403715966365</x:v>
      </x:c>
      <x:c r="H5745" t="s">
        <x:v>98</x:v>
      </x:c>
      <x:c r="I5745" s="6">
        <x:v>16.2376434018511</x:v>
      </x:c>
      <x:c r="J5745" t="s">
        <x:v>93</x:v>
      </x:c>
      <x:c r="K5745" s="6">
        <x:v>987</x:v>
      </x:c>
      <x:c r="L5745" t="s">
        <x:v>94</x:v>
      </x:c>
      <x:c r="M5745" t="s">
        <x:v>96</x:v>
      </x:c>
      <x:c r="N5745" s="8">
        <x:v>35</x:v>
      </x:c>
      <x:c r="O5745" s="8">
        <x:v>1</x:v>
      </x:c>
      <x:c r="Q5745">
        <x:v>0</x:v>
      </x:c>
      <x:c r="R5745" s="6">
        <x:v>24.833</x:v>
      </x:c>
      <x:c r="S5745" s="8">
        <x:v>191044.70825858</x:v>
      </x:c>
      <x:c r="T5745" s="12">
        <x:v>263234.212847624</x:v>
      </x:c>
      <x:c r="U5745" s="12">
        <x:v>62.303886602803</x:v>
      </x:c>
      <x:c r="V5745" s="12">
        <x:v>61.3</x:v>
      </x:c>
      <x:c r="W5745" s="12">
        <x:f>NA()</x:f>
      </x:c>
    </x:row>
    <x:row r="5746">
      <x:c r="A5746">
        <x:v>3663420</x:v>
      </x:c>
      <x:c r="B5746" s="1">
        <x:v>44543.5925756597</x:v>
      </x:c>
      <x:c r="C5746" s="6">
        <x:v>95.7342602483333</x:v>
      </x:c>
      <x:c r="D5746" s="14" t="s">
        <x:v>92</x:v>
      </x:c>
      <x:c r="E5746" s="15">
        <x:v>43721.4490362268</x:v>
      </x:c>
      <x:c r="F5746" t="s">
        <x:v>97</x:v>
      </x:c>
      <x:c r="G5746" s="6">
        <x:v>195.339794567664</x:v>
      </x:c>
      <x:c r="H5746" t="s">
        <x:v>98</x:v>
      </x:c>
      <x:c r="I5746" s="6">
        <x:v>16.2376434018511</x:v>
      </x:c>
      <x:c r="J5746" t="s">
        <x:v>93</x:v>
      </x:c>
      <x:c r="K5746" s="6">
        <x:v>987</x:v>
      </x:c>
      <x:c r="L5746" t="s">
        <x:v>94</x:v>
      </x:c>
      <x:c r="M5746" t="s">
        <x:v>96</x:v>
      </x:c>
      <x:c r="N5746" s="8">
        <x:v>35</x:v>
      </x:c>
      <x:c r="O5746" s="8">
        <x:v>1</x:v>
      </x:c>
      <x:c r="Q5746">
        <x:v>0</x:v>
      </x:c>
      <x:c r="R5746" s="6">
        <x:v>24.837</x:v>
      </x:c>
      <x:c r="S5746" s="8">
        <x:v>191038.887508459</x:v>
      </x:c>
      <x:c r="T5746" s="12">
        <x:v>263229.702695576</x:v>
      </x:c>
      <x:c r="U5746" s="12">
        <x:v>62.303886602803</x:v>
      </x:c>
      <x:c r="V5746" s="12">
        <x:v>61.3</x:v>
      </x:c>
      <x:c r="W5746" s="12">
        <x:f>NA()</x:f>
      </x:c>
    </x:row>
    <x:row r="5747">
      <x:c r="A5747">
        <x:v>3663424</x:v>
      </x:c>
      <x:c r="B5747" s="1">
        <x:v>44543.5925869213</x:v>
      </x:c>
      <x:c r="C5747" s="6">
        <x:v>95.7504498183333</x:v>
      </x:c>
      <x:c r="D5747" s="14" t="s">
        <x:v>92</x:v>
      </x:c>
      <x:c r="E5747" s="15">
        <x:v>43721.4490362268</x:v>
      </x:c>
      <x:c r="F5747" t="s">
        <x:v>97</x:v>
      </x:c>
      <x:c r="G5747" s="6">
        <x:v>195.403715966365</x:v>
      </x:c>
      <x:c r="H5747" t="s">
        <x:v>98</x:v>
      </x:c>
      <x:c r="I5747" s="6">
        <x:v>16.2376434018511</x:v>
      </x:c>
      <x:c r="J5747" t="s">
        <x:v>93</x:v>
      </x:c>
      <x:c r="K5747" s="6">
        <x:v>987</x:v>
      </x:c>
      <x:c r="L5747" t="s">
        <x:v>94</x:v>
      </x:c>
      <x:c r="M5747" t="s">
        <x:v>96</x:v>
      </x:c>
      <x:c r="N5747" s="8">
        <x:v>35</x:v>
      </x:c>
      <x:c r="O5747" s="8">
        <x:v>1</x:v>
      </x:c>
      <x:c r="Q5747">
        <x:v>0</x:v>
      </x:c>
      <x:c r="R5747" s="6">
        <x:v>24.833</x:v>
      </x:c>
      <x:c r="S5747" s="8">
        <x:v>191035.932133793</x:v>
      </x:c>
      <x:c r="T5747" s="12">
        <x:v>263218.168120769</x:v>
      </x:c>
      <x:c r="U5747" s="12">
        <x:v>62.303886602803</x:v>
      </x:c>
      <x:c r="V5747" s="12">
        <x:v>61.3</x:v>
      </x:c>
      <x:c r="W5747" s="12">
        <x:f>NA()</x:f>
      </x:c>
    </x:row>
    <x:row r="5748">
      <x:c r="A5748">
        <x:v>3663427</x:v>
      </x:c>
      <x:c r="B5748" s="1">
        <x:v>44543.5925988079</x:v>
      </x:c>
      <x:c r="C5748" s="6">
        <x:v>95.7676007666667</x:v>
      </x:c>
      <x:c r="D5748" s="14" t="s">
        <x:v>92</x:v>
      </x:c>
      <x:c r="E5748" s="15">
        <x:v>43721.4490362268</x:v>
      </x:c>
      <x:c r="F5748" t="s">
        <x:v>97</x:v>
      </x:c>
      <x:c r="G5748" s="6">
        <x:v>195.439380332416</x:v>
      </x:c>
      <x:c r="H5748" t="s">
        <x:v>98</x:v>
      </x:c>
      <x:c r="I5748" s="6">
        <x:v>16.2315311603816</x:v>
      </x:c>
      <x:c r="J5748" t="s">
        <x:v>93</x:v>
      </x:c>
      <x:c r="K5748" s="6">
        <x:v>987</x:v>
      </x:c>
      <x:c r="L5748" t="s">
        <x:v>94</x:v>
      </x:c>
      <x:c r="M5748" t="s">
        <x:v>96</x:v>
      </x:c>
      <x:c r="N5748" s="8">
        <x:v>35</x:v>
      </x:c>
      <x:c r="O5748" s="8">
        <x:v>1</x:v>
      </x:c>
      <x:c r="Q5748">
        <x:v>0</x:v>
      </x:c>
      <x:c r="R5748" s="6">
        <x:v>24.833</x:v>
      </x:c>
      <x:c r="S5748" s="8">
        <x:v>191044.956546732</x:v>
      </x:c>
      <x:c r="T5748" s="12">
        <x:v>263225.739410305</x:v>
      </x:c>
      <x:c r="U5748" s="12">
        <x:v>62.303886602803</x:v>
      </x:c>
      <x:c r="V5748" s="12">
        <x:v>61.3</x:v>
      </x:c>
      <x:c r="W5748" s="12">
        <x:f>NA()</x:f>
      </x:c>
    </x:row>
    <x:row r="5749">
      <x:c r="A5749">
        <x:v>3663433</x:v>
      </x:c>
      <x:c r="B5749" s="1">
        <x:v>44543.5926100694</x:v>
      </x:c>
      <x:c r="C5749" s="6">
        <x:v>95.7837781633333</x:v>
      </x:c>
      <x:c r="D5749" s="14" t="s">
        <x:v>92</x:v>
      </x:c>
      <x:c r="E5749" s="15">
        <x:v>43721.4490362268</x:v>
      </x:c>
      <x:c r="F5749" t="s">
        <x:v>97</x:v>
      </x:c>
      <x:c r="G5749" s="6">
        <x:v>195.45536745463</x:v>
      </x:c>
      <x:c r="H5749" t="s">
        <x:v>98</x:v>
      </x:c>
      <x:c r="I5749" s="6">
        <x:v>16.2315311603816</x:v>
      </x:c>
      <x:c r="J5749" t="s">
        <x:v>93</x:v>
      </x:c>
      <x:c r="K5749" s="6">
        <x:v>987</x:v>
      </x:c>
      <x:c r="L5749" t="s">
        <x:v>94</x:v>
      </x:c>
      <x:c r="M5749" t="s">
        <x:v>96</x:v>
      </x:c>
      <x:c r="N5749" s="8">
        <x:v>35</x:v>
      </x:c>
      <x:c r="O5749" s="8">
        <x:v>1</x:v>
      </x:c>
      <x:c r="Q5749">
        <x:v>0</x:v>
      </x:c>
      <x:c r="R5749" s="6">
        <x:v>24.832</x:v>
      </x:c>
      <x:c r="S5749" s="8">
        <x:v>191050.159035316</x:v>
      </x:c>
      <x:c r="T5749" s="12">
        <x:v>263222.96354915</x:v>
      </x:c>
      <x:c r="U5749" s="12">
        <x:v>62.303886602803</x:v>
      </x:c>
      <x:c r="V5749" s="12">
        <x:v>61.3</x:v>
      </x:c>
      <x:c r="W5749" s="12">
        <x:f>NA()</x:f>
      </x:c>
    </x:row>
    <x:row r="5750">
      <x:c r="A5750">
        <x:v>3663437</x:v>
      </x:c>
      <x:c r="B5750" s="1">
        <x:v>44543.5926218403</x:v>
      </x:c>
      <x:c r="C5750" s="6">
        <x:v>95.80073822</x:v>
      </x:c>
      <x:c r="D5750" s="14" t="s">
        <x:v>92</x:v>
      </x:c>
      <x:c r="E5750" s="15">
        <x:v>43721.4490362268</x:v>
      </x:c>
      <x:c r="F5750" t="s">
        <x:v>97</x:v>
      </x:c>
      <x:c r="G5750" s="6">
        <x:v>195.439380332416</x:v>
      </x:c>
      <x:c r="H5750" t="s">
        <x:v>98</x:v>
      </x:c>
      <x:c r="I5750" s="6">
        <x:v>16.2315311603816</x:v>
      </x:c>
      <x:c r="J5750" t="s">
        <x:v>93</x:v>
      </x:c>
      <x:c r="K5750" s="6">
        <x:v>987</x:v>
      </x:c>
      <x:c r="L5750" t="s">
        <x:v>94</x:v>
      </x:c>
      <x:c r="M5750" t="s">
        <x:v>96</x:v>
      </x:c>
      <x:c r="N5750" s="8">
        <x:v>35</x:v>
      </x:c>
      <x:c r="O5750" s="8">
        <x:v>1</x:v>
      </x:c>
      <x:c r="Q5750">
        <x:v>0</x:v>
      </x:c>
      <x:c r="R5750" s="6">
        <x:v>24.833</x:v>
      </x:c>
      <x:c r="S5750" s="8">
        <x:v>191047.417050842</x:v>
      </x:c>
      <x:c r="T5750" s="12">
        <x:v>263229.158880793</x:v>
      </x:c>
      <x:c r="U5750" s="12">
        <x:v>62.303886602803</x:v>
      </x:c>
      <x:c r="V5750" s="12">
        <x:v>61.3</x:v>
      </x:c>
      <x:c r="W5750" s="12">
        <x:f>NA()</x:f>
      </x:c>
    </x:row>
    <x:row r="5751">
      <x:c r="A5751">
        <x:v>3663440</x:v>
      </x:c>
      <x:c r="B5751" s="1">
        <x:v>44543.5926335995</x:v>
      </x:c>
      <x:c r="C5751" s="6">
        <x:v>95.8176991466667</x:v>
      </x:c>
      <x:c r="D5751" s="14" t="s">
        <x:v>92</x:v>
      </x:c>
      <x:c r="E5751" s="15">
        <x:v>43721.4490362268</x:v>
      </x:c>
      <x:c r="F5751" t="s">
        <x:v>97</x:v>
      </x:c>
      <x:c r="G5751" s="6">
        <x:v>195.407410751063</x:v>
      </x:c>
      <x:c r="H5751" t="s">
        <x:v>98</x:v>
      </x:c>
      <x:c r="I5751" s="6">
        <x:v>16.2315311603816</x:v>
      </x:c>
      <x:c r="J5751" t="s">
        <x:v>93</x:v>
      </x:c>
      <x:c r="K5751" s="6">
        <x:v>987</x:v>
      </x:c>
      <x:c r="L5751" t="s">
        <x:v>94</x:v>
      </x:c>
      <x:c r="M5751" t="s">
        <x:v>96</x:v>
      </x:c>
      <x:c r="N5751" s="8">
        <x:v>35</x:v>
      </x:c>
      <x:c r="O5751" s="8">
        <x:v>1</x:v>
      </x:c>
      <x:c r="Q5751">
        <x:v>0</x:v>
      </x:c>
      <x:c r="R5751" s="6">
        <x:v>24.835</x:v>
      </x:c>
      <x:c r="S5751" s="8">
        <x:v>191052.834618671</x:v>
      </x:c>
      <x:c r="T5751" s="12">
        <x:v>263240.174574277</x:v>
      </x:c>
      <x:c r="U5751" s="12">
        <x:v>62.303886602803</x:v>
      </x:c>
      <x:c r="V5751" s="12">
        <x:v>61.3</x:v>
      </x:c>
      <x:c r="W5751" s="12">
        <x:f>NA()</x:f>
      </x:c>
    </x:row>
    <x:row r="5752">
      <x:c r="A5752">
        <x:v>3663443</x:v>
      </x:c>
      <x:c r="B5752" s="1">
        <x:v>44543.5926447917</x:v>
      </x:c>
      <x:c r="C5752" s="6">
        <x:v>95.8337907</x:v>
      </x:c>
      <x:c r="D5752" s="14" t="s">
        <x:v>92</x:v>
      </x:c>
      <x:c r="E5752" s="15">
        <x:v>43721.4490362268</x:v>
      </x:c>
      <x:c r="F5752" t="s">
        <x:v>97</x:v>
      </x:c>
      <x:c r="G5752" s="6">
        <x:v>195.375447385718</x:v>
      </x:c>
      <x:c r="H5752" t="s">
        <x:v>98</x:v>
      </x:c>
      <x:c r="I5752" s="6">
        <x:v>16.2315311603816</x:v>
      </x:c>
      <x:c r="J5752" t="s">
        <x:v>93</x:v>
      </x:c>
      <x:c r="K5752" s="6">
        <x:v>987</x:v>
      </x:c>
      <x:c r="L5752" t="s">
        <x:v>94</x:v>
      </x:c>
      <x:c r="M5752" t="s">
        <x:v>96</x:v>
      </x:c>
      <x:c r="N5752" s="8">
        <x:v>35</x:v>
      </x:c>
      <x:c r="O5752" s="8">
        <x:v>1</x:v>
      </x:c>
      <x:c r="Q5752">
        <x:v>0</x:v>
      </x:c>
      <x:c r="R5752" s="6">
        <x:v>24.837</x:v>
      </x:c>
      <x:c r="S5752" s="8">
        <x:v>191043.101865456</x:v>
      </x:c>
      <x:c r="T5752" s="12">
        <x:v>263229.970115123</x:v>
      </x:c>
      <x:c r="U5752" s="12">
        <x:v>62.303886602803</x:v>
      </x:c>
      <x:c r="V5752" s="12">
        <x:v>61.3</x:v>
      </x:c>
      <x:c r="W5752" s="12">
        <x:f>NA()</x:f>
      </x:c>
    </x:row>
    <x:row r="5753">
      <x:c r="A5753">
        <x:v>3663448</x:v>
      </x:c>
      <x:c r="B5753" s="1">
        <x:v>44543.5926565625</x:v>
      </x:c>
      <x:c r="C5753" s="6">
        <x:v>95.8507454</x:v>
      </x:c>
      <x:c r="D5753" s="14" t="s">
        <x:v>92</x:v>
      </x:c>
      <x:c r="E5753" s="15">
        <x:v>43721.4490362268</x:v>
      </x:c>
      <x:c r="F5753" t="s">
        <x:v>97</x:v>
      </x:c>
      <x:c r="G5753" s="6">
        <x:v>195.391428291496</x:v>
      </x:c>
      <x:c r="H5753" t="s">
        <x:v>98</x:v>
      </x:c>
      <x:c r="I5753" s="6">
        <x:v>16.2315311603816</x:v>
      </x:c>
      <x:c r="J5753" t="s">
        <x:v>93</x:v>
      </x:c>
      <x:c r="K5753" s="6">
        <x:v>987</x:v>
      </x:c>
      <x:c r="L5753" t="s">
        <x:v>94</x:v>
      </x:c>
      <x:c r="M5753" t="s">
        <x:v>96</x:v>
      </x:c>
      <x:c r="N5753" s="8">
        <x:v>35</x:v>
      </x:c>
      <x:c r="O5753" s="8">
        <x:v>1</x:v>
      </x:c>
      <x:c r="Q5753">
        <x:v>0</x:v>
      </x:c>
      <x:c r="R5753" s="6">
        <x:v>24.836</x:v>
      </x:c>
      <x:c r="S5753" s="8">
        <x:v>191052.039546664</x:v>
      </x:c>
      <x:c r="T5753" s="12">
        <x:v>263238.275276843</x:v>
      </x:c>
      <x:c r="U5753" s="12">
        <x:v>62.303886602803</x:v>
      </x:c>
      <x:c r="V5753" s="12">
        <x:v>61.3</x:v>
      </x:c>
      <x:c r="W5753" s="12">
        <x:f>NA()</x:f>
      </x:c>
    </x:row>
    <x:row r="5754">
      <x:c r="A5754">
        <x:v>3663453</x:v>
      </x:c>
      <x:c r="B5754" s="1">
        <x:v>44543.5926683681</x:v>
      </x:c>
      <x:c r="C5754" s="6">
        <x:v>95.86775029</x:v>
      </x:c>
      <x:c r="D5754" s="14" t="s">
        <x:v>92</x:v>
      </x:c>
      <x:c r="E5754" s="15">
        <x:v>43721.4490362268</x:v>
      </x:c>
      <x:c r="F5754" t="s">
        <x:v>97</x:v>
      </x:c>
      <x:c r="G5754" s="6">
        <x:v>195.45536745463</x:v>
      </x:c>
      <x:c r="H5754" t="s">
        <x:v>98</x:v>
      </x:c>
      <x:c r="I5754" s="6">
        <x:v>16.2315311603816</x:v>
      </x:c>
      <x:c r="J5754" t="s">
        <x:v>93</x:v>
      </x:c>
      <x:c r="K5754" s="6">
        <x:v>987</x:v>
      </x:c>
      <x:c r="L5754" t="s">
        <x:v>94</x:v>
      </x:c>
      <x:c r="M5754" t="s">
        <x:v>96</x:v>
      </x:c>
      <x:c r="N5754" s="8">
        <x:v>35</x:v>
      </x:c>
      <x:c r="O5754" s="8">
        <x:v>1</x:v>
      </x:c>
      <x:c r="Q5754">
        <x:v>0</x:v>
      </x:c>
      <x:c r="R5754" s="6">
        <x:v>24.832</x:v>
      </x:c>
      <x:c r="S5754" s="8">
        <x:v>191055.192473468</x:v>
      </x:c>
      <x:c r="T5754" s="12">
        <x:v>263227.631979752</x:v>
      </x:c>
      <x:c r="U5754" s="12">
        <x:v>62.303886602803</x:v>
      </x:c>
      <x:c r="V5754" s="12">
        <x:v>61.3</x:v>
      </x:c>
      <x:c r="W5754" s="12">
        <x:f>NA()</x:f>
      </x:c>
    </x:row>
    <x:row r="5755">
      <x:c r="A5755">
        <x:v>3663454</x:v>
      </x:c>
      <x:c r="B5755" s="1">
        <x:v>44543.5926796296</x:v>
      </x:c>
      <x:c r="C5755" s="6">
        <x:v>95.88398808</x:v>
      </x:c>
      <x:c r="D5755" s="14" t="s">
        <x:v>92</x:v>
      </x:c>
      <x:c r="E5755" s="15">
        <x:v>43721.4490362268</x:v>
      </x:c>
      <x:c r="F5755" t="s">
        <x:v>97</x:v>
      </x:c>
      <x:c r="G5755" s="6">
        <x:v>195.459065113567</x:v>
      </x:c>
      <x:c r="H5755" t="s">
        <x:v>98</x:v>
      </x:c>
      <x:c r="I5755" s="6">
        <x:v>16.2254189300052</x:v>
      </x:c>
      <x:c r="J5755" t="s">
        <x:v>93</x:v>
      </x:c>
      <x:c r="K5755" s="6">
        <x:v>987</x:v>
      </x:c>
      <x:c r="L5755" t="s">
        <x:v>94</x:v>
      </x:c>
      <x:c r="M5755" t="s">
        <x:v>96</x:v>
      </x:c>
      <x:c r="N5755" s="8">
        <x:v>35</x:v>
      </x:c>
      <x:c r="O5755" s="8">
        <x:v>1</x:v>
      </x:c>
      <x:c r="Q5755">
        <x:v>0</x:v>
      </x:c>
      <x:c r="R5755" s="6">
        <x:v>24.834</x:v>
      </x:c>
      <x:c r="S5755" s="8">
        <x:v>191040.909357485</x:v>
      </x:c>
      <x:c r="T5755" s="12">
        <x:v>263215.980131986</x:v>
      </x:c>
      <x:c r="U5755" s="12">
        <x:v>62.303886602803</x:v>
      </x:c>
      <x:c r="V5755" s="12">
        <x:v>61.3</x:v>
      </x:c>
      <x:c r="W5755" s="12">
        <x:f>NA()</x:f>
      </x:c>
    </x:row>
    <x:row r="5756">
      <x:c r="A5756">
        <x:v>3663461</x:v>
      </x:c>
      <x:c r="B5756" s="1">
        <x:v>44543.5926914352</x:v>
      </x:c>
      <x:c r="C5756" s="6">
        <x:v>95.900942325</x:v>
      </x:c>
      <x:c r="D5756" s="14" t="s">
        <x:v>92</x:v>
      </x:c>
      <x:c r="E5756" s="15">
        <x:v>43721.4490362268</x:v>
      </x:c>
      <x:c r="F5756" t="s">
        <x:v>97</x:v>
      </x:c>
      <x:c r="G5756" s="6">
        <x:v>195.423394764631</x:v>
      </x:c>
      <x:c r="H5756" t="s">
        <x:v>98</x:v>
      </x:c>
      <x:c r="I5756" s="6">
        <x:v>16.2315311603816</x:v>
      </x:c>
      <x:c r="J5756" t="s">
        <x:v>93</x:v>
      </x:c>
      <x:c r="K5756" s="6">
        <x:v>987</x:v>
      </x:c>
      <x:c r="L5756" t="s">
        <x:v>94</x:v>
      </x:c>
      <x:c r="M5756" t="s">
        <x:v>96</x:v>
      </x:c>
      <x:c r="N5756" s="8">
        <x:v>35</x:v>
      </x:c>
      <x:c r="O5756" s="8">
        <x:v>1</x:v>
      </x:c>
      <x:c r="Q5756">
        <x:v>0</x:v>
      </x:c>
      <x:c r="R5756" s="6">
        <x:v>24.834</x:v>
      </x:c>
      <x:c r="S5756" s="8">
        <x:v>191047.313364328</x:v>
      </x:c>
      <x:c r="T5756" s="12">
        <x:v>263221.414641365</x:v>
      </x:c>
      <x:c r="U5756" s="12">
        <x:v>62.303886602803</x:v>
      </x:c>
      <x:c r="V5756" s="12">
        <x:v>61.3</x:v>
      </x:c>
      <x:c r="W5756" s="12">
        <x:f>NA()</x:f>
      </x:c>
    </x:row>
    <x:row r="5757">
      <x:c r="A5757">
        <x:v>3663465</x:v>
      </x:c>
      <x:c r="B5757" s="1">
        <x:v>44543.5927026273</x:v>
      </x:c>
      <x:c r="C5757" s="6">
        <x:v>95.9170530716667</x:v>
      </x:c>
      <x:c r="D5757" s="14" t="s">
        <x:v>92</x:v>
      </x:c>
      <x:c r="E5757" s="15">
        <x:v>43721.4490362268</x:v>
      </x:c>
      <x:c r="F5757" t="s">
        <x:v>97</x:v>
      </x:c>
      <x:c r="G5757" s="6">
        <x:v>195.423394764631</x:v>
      </x:c>
      <x:c r="H5757" t="s">
        <x:v>98</x:v>
      </x:c>
      <x:c r="I5757" s="6">
        <x:v>16.2315311603816</x:v>
      </x:c>
      <x:c r="J5757" t="s">
        <x:v>93</x:v>
      </x:c>
      <x:c r="K5757" s="6">
        <x:v>987</x:v>
      </x:c>
      <x:c r="L5757" t="s">
        <x:v>94</x:v>
      </x:c>
      <x:c r="M5757" t="s">
        <x:v>96</x:v>
      </x:c>
      <x:c r="N5757" s="8">
        <x:v>35</x:v>
      </x:c>
      <x:c r="O5757" s="8">
        <x:v>1</x:v>
      </x:c>
      <x:c r="Q5757">
        <x:v>0</x:v>
      </x:c>
      <x:c r="R5757" s="6">
        <x:v>24.834</x:v>
      </x:c>
      <x:c r="S5757" s="8">
        <x:v>191054.152198388</x:v>
      </x:c>
      <x:c r="T5757" s="12">
        <x:v>263226.192861689</x:v>
      </x:c>
      <x:c r="U5757" s="12">
        <x:v>62.303886602803</x:v>
      </x:c>
      <x:c r="V5757" s="12">
        <x:v>61.3</x:v>
      </x:c>
      <x:c r="W5757" s="12">
        <x:f>NA()</x:f>
      </x:c>
    </x:row>
    <x:row r="5758">
      <x:c r="A5758">
        <x:v>3663468</x:v>
      </x:c>
      <x:c r="B5758" s="1">
        <x:v>44543.5927145023</x:v>
      </x:c>
      <x:c r="C5758" s="6">
        <x:v>95.9341918366667</x:v>
      </x:c>
      <x:c r="D5758" s="14" t="s">
        <x:v>92</x:v>
      </x:c>
      <x:c r="E5758" s="15">
        <x:v>43721.4490362268</x:v>
      </x:c>
      <x:c r="F5758" t="s">
        <x:v>97</x:v>
      </x:c>
      <x:c r="G5758" s="6">
        <x:v>195.459065113567</x:v>
      </x:c>
      <x:c r="H5758" t="s">
        <x:v>98</x:v>
      </x:c>
      <x:c r="I5758" s="6">
        <x:v>16.2254189300052</x:v>
      </x:c>
      <x:c r="J5758" t="s">
        <x:v>93</x:v>
      </x:c>
      <x:c r="K5758" s="6">
        <x:v>987</x:v>
      </x:c>
      <x:c r="L5758" t="s">
        <x:v>94</x:v>
      </x:c>
      <x:c r="M5758" t="s">
        <x:v>96</x:v>
      </x:c>
      <x:c r="N5758" s="8">
        <x:v>35</x:v>
      </x:c>
      <x:c r="O5758" s="8">
        <x:v>1</x:v>
      </x:c>
      <x:c r="Q5758">
        <x:v>0</x:v>
      </x:c>
      <x:c r="R5758" s="6">
        <x:v>24.834</x:v>
      </x:c>
      <x:c r="S5758" s="8">
        <x:v>191049.596108269</x:v>
      </x:c>
      <x:c r="T5758" s="12">
        <x:v>263221.554789103</x:v>
      </x:c>
      <x:c r="U5758" s="12">
        <x:v>62.303886602803</x:v>
      </x:c>
      <x:c r="V5758" s="12">
        <x:v>61.3</x:v>
      </x:c>
      <x:c r="W5758" s="12">
        <x:f>NA()</x:f>
      </x:c>
    </x:row>
    <x:row r="5759">
      <x:c r="A5759">
        <x:v>3663470</x:v>
      </x:c>
      <x:c r="B5759" s="1">
        <x:v>44543.5927262731</x:v>
      </x:c>
      <x:c r="C5759" s="6">
        <x:v>95.95114614</x:v>
      </x:c>
      <x:c r="D5759" s="14" t="s">
        <x:v>92</x:v>
      </x:c>
      <x:c r="E5759" s="15">
        <x:v>43721.4490362268</x:v>
      </x:c>
      <x:c r="F5759" t="s">
        <x:v>97</x:v>
      </x:c>
      <x:c r="G5759" s="6">
        <x:v>195.391428291496</x:v>
      </x:c>
      <x:c r="H5759" t="s">
        <x:v>98</x:v>
      </x:c>
      <x:c r="I5759" s="6">
        <x:v>16.2315311603816</x:v>
      </x:c>
      <x:c r="J5759" t="s">
        <x:v>93</x:v>
      </x:c>
      <x:c r="K5759" s="6">
        <x:v>987</x:v>
      </x:c>
      <x:c r="L5759" t="s">
        <x:v>94</x:v>
      </x:c>
      <x:c r="M5759" t="s">
        <x:v>96</x:v>
      </x:c>
      <x:c r="N5759" s="8">
        <x:v>35</x:v>
      </x:c>
      <x:c r="O5759" s="8">
        <x:v>1</x:v>
      </x:c>
      <x:c r="Q5759">
        <x:v>0</x:v>
      </x:c>
      <x:c r="R5759" s="6">
        <x:v>24.836</x:v>
      </x:c>
      <x:c r="S5759" s="8">
        <x:v>191051.573182982</x:v>
      </x:c>
      <x:c r="T5759" s="12">
        <x:v>263232.268987291</x:v>
      </x:c>
      <x:c r="U5759" s="12">
        <x:v>62.303886602803</x:v>
      </x:c>
      <x:c r="V5759" s="12">
        <x:v>61.3</x:v>
      </x:c>
      <x:c r="W5759" s="12">
        <x:f>NA()</x:f>
      </x:c>
    </x:row>
    <x:row r="5760">
      <x:c r="A5760">
        <x:v>3663477</x:v>
      </x:c>
      <x:c r="B5760" s="1">
        <x:v>44543.5927374653</x:v>
      </x:c>
      <x:c r="C5760" s="6">
        <x:v>95.96725271</x:v>
      </x:c>
      <x:c r="D5760" s="14" t="s">
        <x:v>92</x:v>
      </x:c>
      <x:c r="E5760" s="15">
        <x:v>43721.4490362268</x:v>
      </x:c>
      <x:c r="F5760" t="s">
        <x:v>97</x:v>
      </x:c>
      <x:c r="G5760" s="6">
        <x:v>195.371752159571</x:v>
      </x:c>
      <x:c r="H5760" t="s">
        <x:v>98</x:v>
      </x:c>
      <x:c r="I5760" s="6">
        <x:v>16.2376434018511</x:v>
      </x:c>
      <x:c r="J5760" t="s">
        <x:v>93</x:v>
      </x:c>
      <x:c r="K5760" s="6">
        <x:v>987</x:v>
      </x:c>
      <x:c r="L5760" t="s">
        <x:v>94</x:v>
      </x:c>
      <x:c r="M5760" t="s">
        <x:v>96</x:v>
      </x:c>
      <x:c r="N5760" s="8">
        <x:v>35</x:v>
      </x:c>
      <x:c r="O5760" s="8">
        <x:v>1</x:v>
      </x:c>
      <x:c r="Q5760">
        <x:v>0</x:v>
      </x:c>
      <x:c r="R5760" s="6">
        <x:v>24.835</x:v>
      </x:c>
      <x:c r="S5760" s="8">
        <x:v>191049.158092396</x:v>
      </x:c>
      <x:c r="T5760" s="12">
        <x:v>263225.457645522</x:v>
      </x:c>
      <x:c r="U5760" s="12">
        <x:v>62.303886602803</x:v>
      </x:c>
      <x:c r="V5760" s="12">
        <x:v>61.3</x:v>
      </x:c>
      <x:c r="W5760" s="12">
        <x:f>NA()</x:f>
      </x:c>
    </x:row>
    <x:row r="5761">
      <x:c r="A5761">
        <x:v>3663478</x:v>
      </x:c>
      <x:c r="B5761" s="1">
        <x:v>44543.5927492245</x:v>
      </x:c>
      <x:c r="C5761" s="6">
        <x:v>95.984201905</x:v>
      </x:c>
      <x:c r="D5761" s="14" t="s">
        <x:v>92</x:v>
      </x:c>
      <x:c r="E5761" s="15">
        <x:v>43721.4490362268</x:v>
      </x:c>
      <x:c r="F5761" t="s">
        <x:v>97</x:v>
      </x:c>
      <x:c r="G5761" s="6">
        <x:v>195.439380332416</x:v>
      </x:c>
      <x:c r="H5761" t="s">
        <x:v>98</x:v>
      </x:c>
      <x:c r="I5761" s="6">
        <x:v>16.2315311603816</x:v>
      </x:c>
      <x:c r="J5761" t="s">
        <x:v>93</x:v>
      </x:c>
      <x:c r="K5761" s="6">
        <x:v>987</x:v>
      </x:c>
      <x:c r="L5761" t="s">
        <x:v>94</x:v>
      </x:c>
      <x:c r="M5761" t="s">
        <x:v>96</x:v>
      </x:c>
      <x:c r="N5761" s="8">
        <x:v>35</x:v>
      </x:c>
      <x:c r="O5761" s="8">
        <x:v>1</x:v>
      </x:c>
      <x:c r="Q5761">
        <x:v>0</x:v>
      </x:c>
      <x:c r="R5761" s="6">
        <x:v>24.833</x:v>
      </x:c>
      <x:c r="S5761" s="8">
        <x:v>191041.372366439</x:v>
      </x:c>
      <x:c r="T5761" s="12">
        <x:v>263219.907390407</x:v>
      </x:c>
      <x:c r="U5761" s="12">
        <x:v>62.303886602803</x:v>
      </x:c>
      <x:c r="V5761" s="12">
        <x:v>61.3</x:v>
      </x:c>
      <x:c r="W5761" s="12">
        <x:f>NA()</x:f>
      </x:c>
    </x:row>
    <x:row r="5762">
      <x:c r="A5762">
        <x:v>3663482</x:v>
      </x:c>
      <x:c r="B5762" s="1">
        <x:v>44543.5927610301</x:v>
      </x:c>
      <x:c r="C5762" s="6">
        <x:v>96.001156445</x:v>
      </x:c>
      <x:c r="D5762" s="14" t="s">
        <x:v>92</x:v>
      </x:c>
      <x:c r="E5762" s="15">
        <x:v>43721.4490362268</x:v>
      </x:c>
      <x:c r="F5762" t="s">
        <x:v>97</x:v>
      </x:c>
      <x:c r="G5762" s="6">
        <x:v>195.391428291496</x:v>
      </x:c>
      <x:c r="H5762" t="s">
        <x:v>98</x:v>
      </x:c>
      <x:c r="I5762" s="6">
        <x:v>16.2315311603816</x:v>
      </x:c>
      <x:c r="J5762" t="s">
        <x:v>93</x:v>
      </x:c>
      <x:c r="K5762" s="6">
        <x:v>987</x:v>
      </x:c>
      <x:c r="L5762" t="s">
        <x:v>94</x:v>
      </x:c>
      <x:c r="M5762" t="s">
        <x:v>96</x:v>
      </x:c>
      <x:c r="N5762" s="8">
        <x:v>35</x:v>
      </x:c>
      <x:c r="O5762" s="8">
        <x:v>1</x:v>
      </x:c>
      <x:c r="Q5762">
        <x:v>0</x:v>
      </x:c>
      <x:c r="R5762" s="6">
        <x:v>24.836</x:v>
      </x:c>
      <x:c r="S5762" s="8">
        <x:v>191049.515286524</x:v>
      </x:c>
      <x:c r="T5762" s="12">
        <x:v>263222.786581381</x:v>
      </x:c>
      <x:c r="U5762" s="12">
        <x:v>62.303886602803</x:v>
      </x:c>
      <x:c r="V5762" s="12">
        <x:v>61.3</x:v>
      </x:c>
      <x:c r="W5762" s="12">
        <x:f>NA()</x:f>
      </x:c>
    </x:row>
    <x:row r="5763">
      <x:c r="A5763">
        <x:v>3663487</x:v>
      </x:c>
      <x:c r="B5763" s="1">
        <x:v>44543.5927721875</x:v>
      </x:c>
      <x:c r="C5763" s="6">
        <x:v>96.0172473066667</x:v>
      </x:c>
      <x:c r="D5763" s="14" t="s">
        <x:v>92</x:v>
      </x:c>
      <x:c r="E5763" s="15">
        <x:v>43721.4490362268</x:v>
      </x:c>
      <x:c r="F5763" t="s">
        <x:v>97</x:v>
      </x:c>
      <x:c r="G5763" s="6">
        <x:v>195.387733286</x:v>
      </x:c>
      <x:c r="H5763" t="s">
        <x:v>98</x:v>
      </x:c>
      <x:c r="I5763" s="6">
        <x:v>16.2376434018511</x:v>
      </x:c>
      <x:c r="J5763" t="s">
        <x:v>93</x:v>
      </x:c>
      <x:c r="K5763" s="6">
        <x:v>987</x:v>
      </x:c>
      <x:c r="L5763" t="s">
        <x:v>94</x:v>
      </x:c>
      <x:c r="M5763" t="s">
        <x:v>96</x:v>
      </x:c>
      <x:c r="N5763" s="8">
        <x:v>35</x:v>
      </x:c>
      <x:c r="O5763" s="8">
        <x:v>1</x:v>
      </x:c>
      <x:c r="Q5763">
        <x:v>0</x:v>
      </x:c>
      <x:c r="R5763" s="6">
        <x:v>24.834</x:v>
      </x:c>
      <x:c r="S5763" s="8">
        <x:v>191056.127465491</x:v>
      </x:c>
      <x:c r="T5763" s="12">
        <x:v>263219.287265511</x:v>
      </x:c>
      <x:c r="U5763" s="12">
        <x:v>62.303886602803</x:v>
      </x:c>
      <x:c r="V5763" s="12">
        <x:v>61.3</x:v>
      </x:c>
      <x:c r="W5763" s="12">
        <x:f>NA()</x:f>
      </x:c>
    </x:row>
    <x:row r="5764">
      <x:c r="A5764">
        <x:v>3663490</x:v>
      </x:c>
      <x:c r="B5764" s="1">
        <x:v>44543.5927839468</x:v>
      </x:c>
      <x:c r="C5764" s="6">
        <x:v>96.03419062</x:v>
      </x:c>
      <x:c r="D5764" s="14" t="s">
        <x:v>92</x:v>
      </x:c>
      <x:c r="E5764" s="15">
        <x:v>43721.4490362268</x:v>
      </x:c>
      <x:c r="F5764" t="s">
        <x:v>97</x:v>
      </x:c>
      <x:c r="G5764" s="6">
        <x:v>195.439380332416</x:v>
      </x:c>
      <x:c r="H5764" t="s">
        <x:v>98</x:v>
      </x:c>
      <x:c r="I5764" s="6">
        <x:v>16.2315311603816</x:v>
      </x:c>
      <x:c r="J5764" t="s">
        <x:v>93</x:v>
      </x:c>
      <x:c r="K5764" s="6">
        <x:v>987</x:v>
      </x:c>
      <x:c r="L5764" t="s">
        <x:v>94</x:v>
      </x:c>
      <x:c r="M5764" t="s">
        <x:v>96</x:v>
      </x:c>
      <x:c r="N5764" s="8">
        <x:v>35</x:v>
      </x:c>
      <x:c r="O5764" s="8">
        <x:v>1</x:v>
      </x:c>
      <x:c r="Q5764">
        <x:v>0</x:v>
      </x:c>
      <x:c r="R5764" s="6">
        <x:v>24.833</x:v>
      </x:c>
      <x:c r="S5764" s="8">
        <x:v>191050.975211786</x:v>
      </x:c>
      <x:c r="T5764" s="12">
        <x:v>263228.817053202</x:v>
      </x:c>
      <x:c r="U5764" s="12">
        <x:v>62.303886602803</x:v>
      </x:c>
      <x:c r="V5764" s="12">
        <x:v>61.3</x:v>
      </x:c>
      <x:c r="W5764" s="12">
        <x:f>NA()</x:f>
      </x:c>
    </x:row>
    <x:row r="5765">
      <x:c r="A5765">
        <x:v>3663494</x:v>
      </x:c>
      <x:c r="B5765" s="1">
        <x:v>44543.5927951736</x:v>
      </x:c>
      <x:c r="C5765" s="6">
        <x:v>96.0503657766667</x:v>
      </x:c>
      <x:c r="D5765" s="14" t="s">
        <x:v>92</x:v>
      </x:c>
      <x:c r="E5765" s="15">
        <x:v>43721.4490362268</x:v>
      </x:c>
      <x:c r="F5765" t="s">
        <x:v>97</x:v>
      </x:c>
      <x:c r="G5765" s="6">
        <x:v>195.443078212144</x:v>
      </x:c>
      <x:c r="H5765" t="s">
        <x:v>98</x:v>
      </x:c>
      <x:c r="I5765" s="6">
        <x:v>16.2254189300052</x:v>
      </x:c>
      <x:c r="J5765" t="s">
        <x:v>93</x:v>
      </x:c>
      <x:c r="K5765" s="6">
        <x:v>987</x:v>
      </x:c>
      <x:c r="L5765" t="s">
        <x:v>94</x:v>
      </x:c>
      <x:c r="M5765" t="s">
        <x:v>96</x:v>
      </x:c>
      <x:c r="N5765" s="8">
        <x:v>35</x:v>
      </x:c>
      <x:c r="O5765" s="8">
        <x:v>1</x:v>
      </x:c>
      <x:c r="Q5765">
        <x:v>0</x:v>
      </x:c>
      <x:c r="R5765" s="6">
        <x:v>24.835</x:v>
      </x:c>
      <x:c r="S5765" s="8">
        <x:v>191050.614423492</x:v>
      </x:c>
      <x:c r="T5765" s="12">
        <x:v>263222.364153757</x:v>
      </x:c>
      <x:c r="U5765" s="12">
        <x:v>62.303886602803</x:v>
      </x:c>
      <x:c r="V5765" s="12">
        <x:v>61.3</x:v>
      </x:c>
      <x:c r="W5765" s="12">
        <x:f>NA()</x:f>
      </x:c>
    </x:row>
    <x:row r="5766">
      <x:c r="A5766">
        <x:v>3663499</x:v>
      </x:c>
      <x:c r="B5766" s="1">
        <x:v>44543.5928069444</x:v>
      </x:c>
      <x:c r="C5766" s="6">
        <x:v>96.06731988</x:v>
      </x:c>
      <x:c r="D5766" s="14" t="s">
        <x:v>92</x:v>
      </x:c>
      <x:c r="E5766" s="15">
        <x:v>43721.4490362268</x:v>
      </x:c>
      <x:c r="F5766" t="s">
        <x:v>97</x:v>
      </x:c>
      <x:c r="G5766" s="6">
        <x:v>195.423394764631</x:v>
      </x:c>
      <x:c r="H5766" t="s">
        <x:v>98</x:v>
      </x:c>
      <x:c r="I5766" s="6">
        <x:v>16.2315311603816</x:v>
      </x:c>
      <x:c r="J5766" t="s">
        <x:v>93</x:v>
      </x:c>
      <x:c r="K5766" s="6">
        <x:v>987</x:v>
      </x:c>
      <x:c r="L5766" t="s">
        <x:v>94</x:v>
      </x:c>
      <x:c r="M5766" t="s">
        <x:v>96</x:v>
      </x:c>
      <x:c r="N5766" s="8">
        <x:v>35</x:v>
      </x:c>
      <x:c r="O5766" s="8">
        <x:v>1</x:v>
      </x:c>
      <x:c r="Q5766">
        <x:v>0</x:v>
      </x:c>
      <x:c r="R5766" s="6">
        <x:v>24.834</x:v>
      </x:c>
      <x:c r="S5766" s="8">
        <x:v>191054.762376466</x:v>
      </x:c>
      <x:c r="T5766" s="12">
        <x:v>263224.80332966</x:v>
      </x:c>
      <x:c r="U5766" s="12">
        <x:v>62.303886602803</x:v>
      </x:c>
      <x:c r="V5766" s="12">
        <x:v>61.3</x:v>
      </x:c>
      <x:c r="W5766" s="12">
        <x:f>NA()</x:f>
      </x:c>
    </x:row>
    <x:row r="5767">
      <x:c r="A5767">
        <x:v>3663504</x:v>
      </x:c>
      <x:c r="B5767" s="1">
        <x:v>44543.5928187153</x:v>
      </x:c>
      <x:c r="C5767" s="6">
        <x:v>96.0842705066667</x:v>
      </x:c>
      <x:c r="D5767" s="14" t="s">
        <x:v>92</x:v>
      </x:c>
      <x:c r="E5767" s="15">
        <x:v>43721.4490362268</x:v>
      </x:c>
      <x:c r="F5767" t="s">
        <x:v>97</x:v>
      </x:c>
      <x:c r="G5767" s="6">
        <x:v>195.423394764631</x:v>
      </x:c>
      <x:c r="H5767" t="s">
        <x:v>98</x:v>
      </x:c>
      <x:c r="I5767" s="6">
        <x:v>16.2315311603816</x:v>
      </x:c>
      <x:c r="J5767" t="s">
        <x:v>93</x:v>
      </x:c>
      <x:c r="K5767" s="6">
        <x:v>987</x:v>
      </x:c>
      <x:c r="L5767" t="s">
        <x:v>94</x:v>
      </x:c>
      <x:c r="M5767" t="s">
        <x:v>96</x:v>
      </x:c>
      <x:c r="N5767" s="8">
        <x:v>35</x:v>
      </x:c>
      <x:c r="O5767" s="8">
        <x:v>1</x:v>
      </x:c>
      <x:c r="Q5767">
        <x:v>0</x:v>
      </x:c>
      <x:c r="R5767" s="6">
        <x:v>24.834</x:v>
      </x:c>
      <x:c r="S5767" s="8">
        <x:v>191060.29403829</x:v>
      </x:c>
      <x:c r="T5767" s="12">
        <x:v>263234.163773972</x:v>
      </x:c>
      <x:c r="U5767" s="12">
        <x:v>62.303886602803</x:v>
      </x:c>
      <x:c r="V5767" s="12">
        <x:v>61.3</x:v>
      </x:c>
      <x:c r="W5767" s="12">
        <x:f>NA()</x:f>
      </x:c>
    </x:row>
    <x:row r="5768">
      <x:c r="A5768">
        <x:v>3663506</x:v>
      </x:c>
      <x:c r="B5768" s="1">
        <x:v>44543.5928299421</x:v>
      </x:c>
      <x:c r="C5768" s="6">
        <x:v>96.1003784266667</x:v>
      </x:c>
      <x:c r="D5768" s="14" t="s">
        <x:v>92</x:v>
      </x:c>
      <x:c r="E5768" s="15">
        <x:v>43721.4490362268</x:v>
      </x:c>
      <x:c r="F5768" t="s">
        <x:v>97</x:v>
      </x:c>
      <x:c r="G5768" s="6">
        <x:v>195.407410751063</x:v>
      </x:c>
      <x:c r="H5768" t="s">
        <x:v>98</x:v>
      </x:c>
      <x:c r="I5768" s="6">
        <x:v>16.2315311603816</x:v>
      </x:c>
      <x:c r="J5768" t="s">
        <x:v>93</x:v>
      </x:c>
      <x:c r="K5768" s="6">
        <x:v>987</x:v>
      </x:c>
      <x:c r="L5768" t="s">
        <x:v>94</x:v>
      </x:c>
      <x:c r="M5768" t="s">
        <x:v>96</x:v>
      </x:c>
      <x:c r="N5768" s="8">
        <x:v>35</x:v>
      </x:c>
      <x:c r="O5768" s="8">
        <x:v>1</x:v>
      </x:c>
      <x:c r="Q5768">
        <x:v>0</x:v>
      </x:c>
      <x:c r="R5768" s="6">
        <x:v>24.835</x:v>
      </x:c>
      <x:c r="S5768" s="8">
        <x:v>191064.537494833</x:v>
      </x:c>
      <x:c r="T5768" s="12">
        <x:v>263215.505888188</x:v>
      </x:c>
      <x:c r="U5768" s="12">
        <x:v>62.303886602803</x:v>
      </x:c>
      <x:c r="V5768" s="12">
        <x:v>61.3</x:v>
      </x:c>
      <x:c r="W5768" s="12">
        <x:f>NA()</x:f>
      </x:c>
    </x:row>
    <x:row r="5769">
      <x:c r="A5769">
        <x:v>3663510</x:v>
      </x:c>
      <x:c r="B5769" s="1">
        <x:v>44543.5928417477</x:v>
      </x:c>
      <x:c r="C5769" s="6">
        <x:v>96.1173929483333</x:v>
      </x:c>
      <x:c r="D5769" s="14" t="s">
        <x:v>92</x:v>
      </x:c>
      <x:c r="E5769" s="15">
        <x:v>43721.4490362268</x:v>
      </x:c>
      <x:c r="F5769" t="s">
        <x:v>97</x:v>
      </x:c>
      <x:c r="G5769" s="6">
        <x:v>195.407410751063</x:v>
      </x:c>
      <x:c r="H5769" t="s">
        <x:v>98</x:v>
      </x:c>
      <x:c r="I5769" s="6">
        <x:v>16.2315311603816</x:v>
      </x:c>
      <x:c r="J5769" t="s">
        <x:v>93</x:v>
      </x:c>
      <x:c r="K5769" s="6">
        <x:v>987</x:v>
      </x:c>
      <x:c r="L5769" t="s">
        <x:v>94</x:v>
      </x:c>
      <x:c r="M5769" t="s">
        <x:v>96</x:v>
      </x:c>
      <x:c r="N5769" s="8">
        <x:v>35</x:v>
      </x:c>
      <x:c r="O5769" s="8">
        <x:v>1</x:v>
      </x:c>
      <x:c r="Q5769">
        <x:v>0</x:v>
      </x:c>
      <x:c r="R5769" s="6">
        <x:v>24.835</x:v>
      </x:c>
      <x:c r="S5769" s="8">
        <x:v>191060.201442769</x:v>
      </x:c>
      <x:c r="T5769" s="12">
        <x:v>263238.43264894</x:v>
      </x:c>
      <x:c r="U5769" s="12">
        <x:v>62.303886602803</x:v>
      </x:c>
      <x:c r="V5769" s="12">
        <x:v>61.3</x:v>
      </x:c>
      <x:c r="W5769" s="12">
        <x:f>NA()</x:f>
      </x:c>
    </x:row>
    <x:row r="5770">
      <x:c r="A5770">
        <x:v>3663515</x:v>
      </x:c>
      <x:c r="B5770" s="1">
        <x:v>44543.5928535069</x:v>
      </x:c>
      <x:c r="C5770" s="6">
        <x:v>96.134344285</x:v>
      </x:c>
      <x:c r="D5770" s="14" t="s">
        <x:v>92</x:v>
      </x:c>
      <x:c r="E5770" s="15">
        <x:v>43721.4490362268</x:v>
      </x:c>
      <x:c r="F5770" t="s">
        <x:v>97</x:v>
      </x:c>
      <x:c r="G5770" s="6">
        <x:v>195.339794567664</x:v>
      </x:c>
      <x:c r="H5770" t="s">
        <x:v>98</x:v>
      </x:c>
      <x:c r="I5770" s="6">
        <x:v>16.2376434018511</x:v>
      </x:c>
      <x:c r="J5770" t="s">
        <x:v>93</x:v>
      </x:c>
      <x:c r="K5770" s="6">
        <x:v>987</x:v>
      </x:c>
      <x:c r="L5770" t="s">
        <x:v>94</x:v>
      </x:c>
      <x:c r="M5770" t="s">
        <x:v>96</x:v>
      </x:c>
      <x:c r="N5770" s="8">
        <x:v>35</x:v>
      </x:c>
      <x:c r="O5770" s="8">
        <x:v>1</x:v>
      </x:c>
      <x:c r="Q5770">
        <x:v>0</x:v>
      </x:c>
      <x:c r="R5770" s="6">
        <x:v>24.837</x:v>
      </x:c>
      <x:c r="S5770" s="8">
        <x:v>191060.952095212</x:v>
      </x:c>
      <x:c r="T5770" s="12">
        <x:v>263235.135713753</x:v>
      </x:c>
      <x:c r="U5770" s="12">
        <x:v>62.303886602803</x:v>
      </x:c>
      <x:c r="V5770" s="12">
        <x:v>61.3</x:v>
      </x:c>
      <x:c r="W5770" s="12">
        <x:f>NA()</x:f>
      </x:c>
    </x:row>
    <x:row r="5771">
      <x:c r="A5771">
        <x:v>3663520</x:v>
      </x:c>
      <x:c r="B5771" s="1">
        <x:v>44543.5928646991</x:v>
      </x:c>
      <x:c r="C5771" s="6">
        <x:v>96.1504550933333</x:v>
      </x:c>
      <x:c r="D5771" s="14" t="s">
        <x:v>92</x:v>
      </x:c>
      <x:c r="E5771" s="15">
        <x:v>43721.4490362268</x:v>
      </x:c>
      <x:c r="F5771" t="s">
        <x:v>97</x:v>
      </x:c>
      <x:c r="G5771" s="6">
        <x:v>195.407410751063</x:v>
      </x:c>
      <x:c r="H5771" t="s">
        <x:v>98</x:v>
      </x:c>
      <x:c r="I5771" s="6">
        <x:v>16.2315311603816</x:v>
      </x:c>
      <x:c r="J5771" t="s">
        <x:v>93</x:v>
      </x:c>
      <x:c r="K5771" s="6">
        <x:v>987</x:v>
      </x:c>
      <x:c r="L5771" t="s">
        <x:v>94</x:v>
      </x:c>
      <x:c r="M5771" t="s">
        <x:v>96</x:v>
      </x:c>
      <x:c r="N5771" s="8">
        <x:v>35</x:v>
      </x:c>
      <x:c r="O5771" s="8">
        <x:v>1</x:v>
      </x:c>
      <x:c r="Q5771">
        <x:v>0</x:v>
      </x:c>
      <x:c r="R5771" s="6">
        <x:v>24.835</x:v>
      </x:c>
      <x:c r="S5771" s="8">
        <x:v>191056.610841154</x:v>
      </x:c>
      <x:c r="T5771" s="12">
        <x:v>263221.031082049</x:v>
      </x:c>
      <x:c r="U5771" s="12">
        <x:v>62.303886602803</x:v>
      </x:c>
      <x:c r="V5771" s="12">
        <x:v>61.3</x:v>
      </x:c>
      <x:c r="W5771" s="12">
        <x:f>NA()</x:f>
      </x:c>
    </x:row>
    <x:row r="5772">
      <x:c r="A5772">
        <x:v>3663523</x:v>
      </x:c>
      <x:c r="B5772" s="1">
        <x:v>44543.5928764699</x:v>
      </x:c>
      <x:c r="C5772" s="6">
        <x:v>96.1673777933333</x:v>
      </x:c>
      <x:c r="D5772" s="14" t="s">
        <x:v>92</x:v>
      </x:c>
      <x:c r="E5772" s="15">
        <x:v>43721.4490362268</x:v>
      </x:c>
      <x:c r="F5772" t="s">
        <x:v>97</x:v>
      </x:c>
      <x:c r="G5772" s="6">
        <x:v>195.359468033514</x:v>
      </x:c>
      <x:c r="H5772" t="s">
        <x:v>98</x:v>
      </x:c>
      <x:c r="I5772" s="6">
        <x:v>16.2315311603816</x:v>
      </x:c>
      <x:c r="J5772" t="s">
        <x:v>93</x:v>
      </x:c>
      <x:c r="K5772" s="6">
        <x:v>987</x:v>
      </x:c>
      <x:c r="L5772" t="s">
        <x:v>94</x:v>
      </x:c>
      <x:c r="M5772" t="s">
        <x:v>96</x:v>
      </x:c>
      <x:c r="N5772" s="8">
        <x:v>35</x:v>
      </x:c>
      <x:c r="O5772" s="8">
        <x:v>1</x:v>
      </x:c>
      <x:c r="Q5772">
        <x:v>0</x:v>
      </x:c>
      <x:c r="R5772" s="6">
        <x:v>24.838</x:v>
      </x:c>
      <x:c r="S5772" s="8">
        <x:v>191057.805928732</x:v>
      </x:c>
      <x:c r="T5772" s="12">
        <x:v>263225.991420211</x:v>
      </x:c>
      <x:c r="U5772" s="12">
        <x:v>62.303886602803</x:v>
      </x:c>
      <x:c r="V5772" s="12">
        <x:v>61.3</x:v>
      </x:c>
      <x:c r="W5772" s="12">
        <x:f>NA()</x:f>
      </x:c>
    </x:row>
    <x:row r="5773">
      <x:c r="A5773">
        <x:v>3663529</x:v>
      </x:c>
      <x:c r="B5773" s="1">
        <x:v>44543.5928881944</x:v>
      </x:c>
      <x:c r="C5773" s="6">
        <x:v>96.1843047483333</x:v>
      </x:c>
      <x:c r="D5773" s="14" t="s">
        <x:v>92</x:v>
      </x:c>
      <x:c r="E5773" s="15">
        <x:v>43721.4490362268</x:v>
      </x:c>
      <x:c r="F5773" t="s">
        <x:v>97</x:v>
      </x:c>
      <x:c r="G5773" s="6">
        <x:v>195.423394764631</x:v>
      </x:c>
      <x:c r="H5773" t="s">
        <x:v>98</x:v>
      </x:c>
      <x:c r="I5773" s="6">
        <x:v>16.2315311603816</x:v>
      </x:c>
      <x:c r="J5773" t="s">
        <x:v>93</x:v>
      </x:c>
      <x:c r="K5773" s="6">
        <x:v>987</x:v>
      </x:c>
      <x:c r="L5773" t="s">
        <x:v>94</x:v>
      </x:c>
      <x:c r="M5773" t="s">
        <x:v>96</x:v>
      </x:c>
      <x:c r="N5773" s="8">
        <x:v>35</x:v>
      </x:c>
      <x:c r="O5773" s="8">
        <x:v>1</x:v>
      </x:c>
      <x:c r="Q5773">
        <x:v>0</x:v>
      </x:c>
      <x:c r="R5773" s="6">
        <x:v>24.834</x:v>
      </x:c>
      <x:c r="S5773" s="8">
        <x:v>191067.660725178</x:v>
      </x:c>
      <x:c r="T5773" s="12">
        <x:v>263236.115814397</x:v>
      </x:c>
      <x:c r="U5773" s="12">
        <x:v>62.303886602803</x:v>
      </x:c>
      <x:c r="V5773" s="12">
        <x:v>61.3</x:v>
      </x:c>
      <x:c r="W5773" s="12">
        <x:f>NA()</x:f>
      </x:c>
    </x:row>
    <x:row r="5774">
      <x:c r="A5774">
        <x:v>3663531</x:v>
      </x:c>
      <x:c r="B5774" s="1">
        <x:v>44543.5928993866</x:v>
      </x:c>
      <x:c r="C5774" s="6">
        <x:v>96.2004117466667</x:v>
      </x:c>
      <x:c r="D5774" s="14" t="s">
        <x:v>92</x:v>
      </x:c>
      <x:c r="E5774" s="15">
        <x:v>43721.4490362268</x:v>
      </x:c>
      <x:c r="F5774" t="s">
        <x:v>97</x:v>
      </x:c>
      <x:c r="G5774" s="6">
        <x:v>195.371752159571</x:v>
      </x:c>
      <x:c r="H5774" t="s">
        <x:v>98</x:v>
      </x:c>
      <x:c r="I5774" s="6">
        <x:v>16.2376434018511</x:v>
      </x:c>
      <x:c r="J5774" t="s">
        <x:v>93</x:v>
      </x:c>
      <x:c r="K5774" s="6">
        <x:v>987</x:v>
      </x:c>
      <x:c r="L5774" t="s">
        <x:v>94</x:v>
      </x:c>
      <x:c r="M5774" t="s">
        <x:v>96</x:v>
      </x:c>
      <x:c r="N5774" s="8">
        <x:v>35</x:v>
      </x:c>
      <x:c r="O5774" s="8">
        <x:v>1</x:v>
      </x:c>
      <x:c r="Q5774">
        <x:v>0</x:v>
      </x:c>
      <x:c r="R5774" s="6">
        <x:v>24.835</x:v>
      </x:c>
      <x:c r="S5774" s="8">
        <x:v>191067.38061356</x:v>
      </x:c>
      <x:c r="T5774" s="12">
        <x:v>263224.09307512</x:v>
      </x:c>
      <x:c r="U5774" s="12">
        <x:v>62.303886602803</x:v>
      </x:c>
      <x:c r="V5774" s="12">
        <x:v>61.3</x:v>
      </x:c>
      <x:c r="W5774" s="12">
        <x:f>NA()</x:f>
      </x:c>
    </x:row>
    <x:row r="5775">
      <x:c r="A5775">
        <x:v>3663534</x:v>
      </x:c>
      <x:c r="B5775" s="1">
        <x:v>44543.5929111458</x:v>
      </x:c>
      <x:c r="C5775" s="6">
        <x:v>96.2173658983333</x:v>
      </x:c>
      <x:c r="D5775" s="14" t="s">
        <x:v>92</x:v>
      </x:c>
      <x:c r="E5775" s="15">
        <x:v>43721.4490362268</x:v>
      </x:c>
      <x:c r="F5775" t="s">
        <x:v>97</x:v>
      </x:c>
      <x:c r="G5775" s="6">
        <x:v>195.423394764631</x:v>
      </x:c>
      <x:c r="H5775" t="s">
        <x:v>98</x:v>
      </x:c>
      <x:c r="I5775" s="6">
        <x:v>16.2315311603816</x:v>
      </x:c>
      <x:c r="J5775" t="s">
        <x:v>93</x:v>
      </x:c>
      <x:c r="K5775" s="6">
        <x:v>987</x:v>
      </x:c>
      <x:c r="L5775" t="s">
        <x:v>94</x:v>
      </x:c>
      <x:c r="M5775" t="s">
        <x:v>96</x:v>
      </x:c>
      <x:c r="N5775" s="8">
        <x:v>35</x:v>
      </x:c>
      <x:c r="O5775" s="8">
        <x:v>1</x:v>
      </x:c>
      <x:c r="Q5775">
        <x:v>0</x:v>
      </x:c>
      <x:c r="R5775" s="6">
        <x:v>24.834</x:v>
      </x:c>
      <x:c r="S5775" s="8">
        <x:v>191063.204300286</x:v>
      </x:c>
      <x:c r="T5775" s="12">
        <x:v>263225.134712388</x:v>
      </x:c>
      <x:c r="U5775" s="12">
        <x:v>62.303886602803</x:v>
      </x:c>
      <x:c r="V5775" s="12">
        <x:v>61.3</x:v>
      </x:c>
      <x:c r="W5775" s="12">
        <x:f>NA()</x:f>
      </x:c>
    </x:row>
    <x:row r="5776">
      <x:c r="A5776">
        <x:v>3663539</x:v>
      </x:c>
      <x:c r="B5776" s="1">
        <x:v>44543.5929229514</x:v>
      </x:c>
      <x:c r="C5776" s="6">
        <x:v>96.2343226266667</x:v>
      </x:c>
      <x:c r="D5776" s="14" t="s">
        <x:v>92</x:v>
      </x:c>
      <x:c r="E5776" s="15">
        <x:v>43721.4490362268</x:v>
      </x:c>
      <x:c r="F5776" t="s">
        <x:v>97</x:v>
      </x:c>
      <x:c r="G5776" s="6">
        <x:v>195.375447385718</x:v>
      </x:c>
      <x:c r="H5776" t="s">
        <x:v>98</x:v>
      </x:c>
      <x:c r="I5776" s="6">
        <x:v>16.2315311603816</x:v>
      </x:c>
      <x:c r="J5776" t="s">
        <x:v>93</x:v>
      </x:c>
      <x:c r="K5776" s="6">
        <x:v>987</x:v>
      </x:c>
      <x:c r="L5776" t="s">
        <x:v>94</x:v>
      </x:c>
      <x:c r="M5776" t="s">
        <x:v>96</x:v>
      </x:c>
      <x:c r="N5776" s="8">
        <x:v>35</x:v>
      </x:c>
      <x:c r="O5776" s="8">
        <x:v>1</x:v>
      </x:c>
      <x:c r="Q5776">
        <x:v>0</x:v>
      </x:c>
      <x:c r="R5776" s="6">
        <x:v>24.837</x:v>
      </x:c>
      <x:c r="S5776" s="8">
        <x:v>191073.152571104</x:v>
      </x:c>
      <x:c r="T5776" s="12">
        <x:v>263228.00300388</x:v>
      </x:c>
      <x:c r="U5776" s="12">
        <x:v>62.303886602803</x:v>
      </x:c>
      <x:c r="V5776" s="12">
        <x:v>61.3</x:v>
      </x:c>
      <x:c r="W5776" s="12">
        <x:f>NA()</x:f>
      </x:c>
    </x:row>
    <x:row r="5777">
      <x:c r="A5777">
        <x:v>3663543</x:v>
      </x:c>
      <x:c r="B5777" s="1">
        <x:v>44543.5929341088</x:v>
      </x:c>
      <x:c r="C5777" s="6">
        <x:v>96.250430405</x:v>
      </x:c>
      <x:c r="D5777" s="14" t="s">
        <x:v>92</x:v>
      </x:c>
      <x:c r="E5777" s="15">
        <x:v>43721.4490362268</x:v>
      </x:c>
      <x:c r="F5777" t="s">
        <x:v>97</x:v>
      </x:c>
      <x:c r="G5777" s="6">
        <x:v>195.407410751063</x:v>
      </x:c>
      <x:c r="H5777" t="s">
        <x:v>98</x:v>
      </x:c>
      <x:c r="I5777" s="6">
        <x:v>16.2315311603816</x:v>
      </x:c>
      <x:c r="J5777" t="s">
        <x:v>93</x:v>
      </x:c>
      <x:c r="K5777" s="6">
        <x:v>987</x:v>
      </x:c>
      <x:c r="L5777" t="s">
        <x:v>94</x:v>
      </x:c>
      <x:c r="M5777" t="s">
        <x:v>96</x:v>
      </x:c>
      <x:c r="N5777" s="8">
        <x:v>35</x:v>
      </x:c>
      <x:c r="O5777" s="8">
        <x:v>1</x:v>
      </x:c>
      <x:c r="Q5777">
        <x:v>0</x:v>
      </x:c>
      <x:c r="R5777" s="6">
        <x:v>24.835</x:v>
      </x:c>
      <x:c r="S5777" s="8">
        <x:v>191067.243223904</x:v>
      </x:c>
      <x:c r="T5777" s="12">
        <x:v>263238.932653446</x:v>
      </x:c>
      <x:c r="U5777" s="12">
        <x:v>62.303886602803</x:v>
      </x:c>
      <x:c r="V5777" s="12">
        <x:v>61.3</x:v>
      </x:c>
      <x:c r="W5777" s="12">
        <x:f>NA()</x:f>
      </x:c>
    </x:row>
    <x:row r="5778">
      <x:c r="A5778">
        <x:v>3663548</x:v>
      </x:c>
      <x:c r="B5778" s="1">
        <x:v>44543.5929459144</x:v>
      </x:c>
      <x:c r="C5778" s="6">
        <x:v>96.2673735766667</x:v>
      </x:c>
      <x:c r="D5778" s="14" t="s">
        <x:v>92</x:v>
      </x:c>
      <x:c r="E5778" s="15">
        <x:v>43721.4490362268</x:v>
      </x:c>
      <x:c r="F5778" t="s">
        <x:v>97</x:v>
      </x:c>
      <x:c r="G5778" s="6">
        <x:v>195.304150613315</x:v>
      </x:c>
      <x:c r="H5778" t="s">
        <x:v>98</x:v>
      </x:c>
      <x:c r="I5778" s="6">
        <x:v>16.2437556544151</x:v>
      </x:c>
      <x:c r="J5778" t="s">
        <x:v>93</x:v>
      </x:c>
      <x:c r="K5778" s="6">
        <x:v>987</x:v>
      </x:c>
      <x:c r="L5778" t="s">
        <x:v>94</x:v>
      </x:c>
      <x:c r="M5778" t="s">
        <x:v>96</x:v>
      </x:c>
      <x:c r="N5778" s="8">
        <x:v>35</x:v>
      </x:c>
      <x:c r="O5778" s="8">
        <x:v>1</x:v>
      </x:c>
      <x:c r="Q5778">
        <x:v>0</x:v>
      </x:c>
      <x:c r="R5778" s="6">
        <x:v>24.837</x:v>
      </x:c>
      <x:c r="S5778" s="8">
        <x:v>191066.670340306</x:v>
      </x:c>
      <x:c r="T5778" s="12">
        <x:v>263232.012055612</x:v>
      </x:c>
      <x:c r="U5778" s="12">
        <x:v>62.303886602803</x:v>
      </x:c>
      <x:c r="V5778" s="12">
        <x:v>61.3</x:v>
      </x:c>
      <x:c r="W5778" s="12">
        <x:f>NA()</x:f>
      </x:c>
    </x:row>
    <x:row r="5779">
      <x:c r="A5779">
        <x:v>3663552</x:v>
      </x:c>
      <x:c r="B5779" s="1">
        <x:v>44543.5929576736</x:v>
      </x:c>
      <x:c r="C5779" s="6">
        <x:v>96.2843299416667</x:v>
      </x:c>
      <x:c r="D5779" s="14" t="s">
        <x:v>92</x:v>
      </x:c>
      <x:c r="E5779" s="15">
        <x:v>43721.4490362268</x:v>
      </x:c>
      <x:c r="F5779" t="s">
        <x:v>97</x:v>
      </x:c>
      <x:c r="G5779" s="6">
        <x:v>195.355772586864</x:v>
      </x:c>
      <x:c r="H5779" t="s">
        <x:v>98</x:v>
      </x:c>
      <x:c r="I5779" s="6">
        <x:v>16.2376434018511</x:v>
      </x:c>
      <x:c r="J5779" t="s">
        <x:v>93</x:v>
      </x:c>
      <x:c r="K5779" s="6">
        <x:v>987</x:v>
      </x:c>
      <x:c r="L5779" t="s">
        <x:v>94</x:v>
      </x:c>
      <x:c r="M5779" t="s">
        <x:v>96</x:v>
      </x:c>
      <x:c r="N5779" s="8">
        <x:v>35</x:v>
      </x:c>
      <x:c r="O5779" s="8">
        <x:v>1</x:v>
      </x:c>
      <x:c r="Q5779">
        <x:v>0</x:v>
      </x:c>
      <x:c r="R5779" s="6">
        <x:v>24.836</x:v>
      </x:c>
      <x:c r="S5779" s="8">
        <x:v>191067.90754125</x:v>
      </x:c>
      <x:c r="T5779" s="12">
        <x:v>263233.146328877</x:v>
      </x:c>
      <x:c r="U5779" s="12">
        <x:v>62.303886602803</x:v>
      </x:c>
      <x:c r="V5779" s="12">
        <x:v>61.3</x:v>
      </x:c>
      <x:c r="W5779" s="12">
        <x:f>NA()</x:f>
      </x:c>
    </x:row>
    <x:row r="5780">
      <x:c r="A5780">
        <x:v>3663554</x:v>
      </x:c>
      <x:c r="B5780" s="1">
        <x:v>44543.5929690162</x:v>
      </x:c>
      <x:c r="C5780" s="6">
        <x:v>96.3006591316667</x:v>
      </x:c>
      <x:c r="D5780" s="14" t="s">
        <x:v>92</x:v>
      </x:c>
      <x:c r="E5780" s="15">
        <x:v>43721.4490362268</x:v>
      </x:c>
      <x:c r="F5780" t="s">
        <x:v>97</x:v>
      </x:c>
      <x:c r="G5780" s="6">
        <x:v>195.375447385718</x:v>
      </x:c>
      <x:c r="H5780" t="s">
        <x:v>98</x:v>
      </x:c>
      <x:c r="I5780" s="6">
        <x:v>16.2315311603816</x:v>
      </x:c>
      <x:c r="J5780" t="s">
        <x:v>93</x:v>
      </x:c>
      <x:c r="K5780" s="6">
        <x:v>987</x:v>
      </x:c>
      <x:c r="L5780" t="s">
        <x:v>94</x:v>
      </x:c>
      <x:c r="M5780" t="s">
        <x:v>96</x:v>
      </x:c>
      <x:c r="N5780" s="8">
        <x:v>35</x:v>
      </x:c>
      <x:c r="O5780" s="8">
        <x:v>1</x:v>
      </x:c>
      <x:c r="Q5780">
        <x:v>0</x:v>
      </x:c>
      <x:c r="R5780" s="6">
        <x:v>24.837</x:v>
      </x:c>
      <x:c r="S5780" s="8">
        <x:v>191067.129161702</x:v>
      </x:c>
      <x:c r="T5780" s="12">
        <x:v>263224.390101977</x:v>
      </x:c>
      <x:c r="U5780" s="12">
        <x:v>62.303886602803</x:v>
      </x:c>
      <x:c r="V5780" s="12">
        <x:v>61.3</x:v>
      </x:c>
      <x:c r="W5780" s="12">
        <x:f>NA()</x:f>
      </x:c>
    </x:row>
    <x:row r="5781">
      <x:c r="A5781">
        <x:v>3663561</x:v>
      </x:c>
      <x:c r="B5781" s="1">
        <x:v>44543.592980787</x:v>
      </x:c>
      <x:c r="C5781" s="6">
        <x:v>96.3176108566667</x:v>
      </x:c>
      <x:c r="D5781" s="14" t="s">
        <x:v>92</x:v>
      </x:c>
      <x:c r="E5781" s="15">
        <x:v>43721.4490362268</x:v>
      </x:c>
      <x:c r="F5781" t="s">
        <x:v>97</x:v>
      </x:c>
      <x:c r="G5781" s="6">
        <x:v>195.32012574665</x:v>
      </x:c>
      <x:c r="H5781" t="s">
        <x:v>98</x:v>
      </x:c>
      <x:c r="I5781" s="6">
        <x:v>16.2437556544151</x:v>
      </x:c>
      <x:c r="J5781" t="s">
        <x:v>93</x:v>
      </x:c>
      <x:c r="K5781" s="6">
        <x:v>987</x:v>
      </x:c>
      <x:c r="L5781" t="s">
        <x:v>94</x:v>
      </x:c>
      <x:c r="M5781" t="s">
        <x:v>96</x:v>
      </x:c>
      <x:c r="N5781" s="8">
        <x:v>35</x:v>
      </x:c>
      <x:c r="O5781" s="8">
        <x:v>1</x:v>
      </x:c>
      <x:c r="Q5781">
        <x:v>0</x:v>
      </x:c>
      <x:c r="R5781" s="6">
        <x:v>24.836</x:v>
      </x:c>
      <x:c r="S5781" s="8">
        <x:v>191073.001906555</x:v>
      </x:c>
      <x:c r="T5781" s="12">
        <x:v>263225.902727523</x:v>
      </x:c>
      <x:c r="U5781" s="12">
        <x:v>62.303886602803</x:v>
      </x:c>
      <x:c r="V5781" s="12">
        <x:v>61.3</x:v>
      </x:c>
      <x:c r="W5781" s="12">
        <x:f>NA()</x:f>
      </x:c>
    </x:row>
    <x:row r="5782">
      <x:c r="A5782">
        <x:v>3663564</x:v>
      </x:c>
      <x:c r="B5782" s="1">
        <x:v>44543.5929919792</x:v>
      </x:c>
      <x:c r="C5782" s="6">
        <x:v>96.33372203</x:v>
      </x:c>
      <x:c r="D5782" s="14" t="s">
        <x:v>92</x:v>
      </x:c>
      <x:c r="E5782" s="15">
        <x:v>43721.4490362268</x:v>
      </x:c>
      <x:c r="F5782" t="s">
        <x:v>97</x:v>
      </x:c>
      <x:c r="G5782" s="6">
        <x:v>195.355772586864</x:v>
      </x:c>
      <x:c r="H5782" t="s">
        <x:v>98</x:v>
      </x:c>
      <x:c r="I5782" s="6">
        <x:v>16.2376434018511</x:v>
      </x:c>
      <x:c r="J5782" t="s">
        <x:v>93</x:v>
      </x:c>
      <x:c r="K5782" s="6">
        <x:v>987</x:v>
      </x:c>
      <x:c r="L5782" t="s">
        <x:v>94</x:v>
      </x:c>
      <x:c r="M5782" t="s">
        <x:v>96</x:v>
      </x:c>
      <x:c r="N5782" s="8">
        <x:v>35</x:v>
      </x:c>
      <x:c r="O5782" s="8">
        <x:v>1</x:v>
      </x:c>
      <x:c r="Q5782">
        <x:v>0</x:v>
      </x:c>
      <x:c r="R5782" s="6">
        <x:v>24.836</x:v>
      </x:c>
      <x:c r="S5782" s="8">
        <x:v>191070.898841822</x:v>
      </x:c>
      <x:c r="T5782" s="12">
        <x:v>263234.432349304</x:v>
      </x:c>
      <x:c r="U5782" s="12">
        <x:v>62.303886602803</x:v>
      </x:c>
      <x:c r="V5782" s="12">
        <x:v>61.3</x:v>
      </x:c>
      <x:c r="W5782" s="12">
        <x:f>NA()</x:f>
      </x:c>
    </x:row>
    <x:row r="5783">
      <x:c r="A5783">
        <x:v>3663568</x:v>
      </x:c>
      <x:c r="B5783" s="1">
        <x:v>44543.5930037384</x:v>
      </x:c>
      <x:c r="C5783" s="6">
        <x:v>96.350666655</x:v>
      </x:c>
      <x:c r="D5783" s="14" t="s">
        <x:v>92</x:v>
      </x:c>
      <x:c r="E5783" s="15">
        <x:v>43721.4490362268</x:v>
      </x:c>
      <x:c r="F5783" t="s">
        <x:v>97</x:v>
      </x:c>
      <x:c r="G5783" s="6">
        <x:v>195.307843188933</x:v>
      </x:c>
      <x:c r="H5783" t="s">
        <x:v>98</x:v>
      </x:c>
      <x:c r="I5783" s="6">
        <x:v>16.2376434018511</x:v>
      </x:c>
      <x:c r="J5783" t="s">
        <x:v>93</x:v>
      </x:c>
      <x:c r="K5783" s="6">
        <x:v>987</x:v>
      </x:c>
      <x:c r="L5783" t="s">
        <x:v>94</x:v>
      </x:c>
      <x:c r="M5783" t="s">
        <x:v>96</x:v>
      </x:c>
      <x:c r="N5783" s="8">
        <x:v>35</x:v>
      </x:c>
      <x:c r="O5783" s="8">
        <x:v>1</x:v>
      </x:c>
      <x:c r="Q5783">
        <x:v>0</x:v>
      </x:c>
      <x:c r="R5783" s="6">
        <x:v>24.839</x:v>
      </x:c>
      <x:c r="S5783" s="8">
        <x:v>191072.606013746</x:v>
      </x:c>
      <x:c r="T5783" s="12">
        <x:v>263228.72490109</x:v>
      </x:c>
      <x:c r="U5783" s="12">
        <x:v>62.303886602803</x:v>
      </x:c>
      <x:c r="V5783" s="12">
        <x:v>61.3</x:v>
      </x:c>
      <x:c r="W5783" s="12">
        <x:f>NA()</x:f>
      </x:c>
    </x:row>
    <x:row r="5784">
      <x:c r="A5784">
        <x:v>3663572</x:v>
      </x:c>
      <x:c r="B5784" s="1">
        <x:v>44543.5930154745</x:v>
      </x:c>
      <x:c r="C5784" s="6">
        <x:v>96.3676047033333</x:v>
      </x:c>
      <x:c r="D5784" s="14" t="s">
        <x:v>92</x:v>
      </x:c>
      <x:c r="E5784" s="15">
        <x:v>43721.4490362268</x:v>
      </x:c>
      <x:c r="F5784" t="s">
        <x:v>97</x:v>
      </x:c>
      <x:c r="G5784" s="6">
        <x:v>195.391428291496</x:v>
      </x:c>
      <x:c r="H5784" t="s">
        <x:v>98</x:v>
      </x:c>
      <x:c r="I5784" s="6">
        <x:v>16.2315311603816</x:v>
      </x:c>
      <x:c r="J5784" t="s">
        <x:v>93</x:v>
      </x:c>
      <x:c r="K5784" s="6">
        <x:v>987</x:v>
      </x:c>
      <x:c r="L5784" t="s">
        <x:v>94</x:v>
      </x:c>
      <x:c r="M5784" t="s">
        <x:v>96</x:v>
      </x:c>
      <x:c r="N5784" s="8">
        <x:v>35</x:v>
      </x:c>
      <x:c r="O5784" s="8">
        <x:v>1</x:v>
      </x:c>
      <x:c r="Q5784">
        <x:v>0</x:v>
      </x:c>
      <x:c r="R5784" s="6">
        <x:v>24.836</x:v>
      </x:c>
      <x:c r="S5784" s="8">
        <x:v>191072.724331384</x:v>
      </x:c>
      <x:c r="T5784" s="12">
        <x:v>263232.468728969</x:v>
      </x:c>
      <x:c r="U5784" s="12">
        <x:v>62.303886602803</x:v>
      </x:c>
      <x:c r="V5784" s="12">
        <x:v>61.3</x:v>
      </x:c>
      <x:c r="W5784" s="12">
        <x:f>NA()</x:f>
      </x:c>
    </x:row>
    <x:row r="5785">
      <x:c r="A5785">
        <x:v>3663577</x:v>
      </x:c>
      <x:c r="B5785" s="1">
        <x:v>44543.5930266551</x:v>
      </x:c>
      <x:c r="C5785" s="6">
        <x:v>96.38369493</x:v>
      </x:c>
      <x:c r="D5785" s="14" t="s">
        <x:v>92</x:v>
      </x:c>
      <x:c r="E5785" s="15">
        <x:v>43721.4490362268</x:v>
      </x:c>
      <x:c r="F5785" t="s">
        <x:v>97</x:v>
      </x:c>
      <x:c r="G5785" s="6">
        <x:v>195.395126832714</x:v>
      </x:c>
      <x:c r="H5785" t="s">
        <x:v>98</x:v>
      </x:c>
      <x:c r="I5785" s="6">
        <x:v>16.2254189300052</x:v>
      </x:c>
      <x:c r="J5785" t="s">
        <x:v>93</x:v>
      </x:c>
      <x:c r="K5785" s="6">
        <x:v>987</x:v>
      </x:c>
      <x:c r="L5785" t="s">
        <x:v>94</x:v>
      </x:c>
      <x:c r="M5785" t="s">
        <x:v>96</x:v>
      </x:c>
      <x:c r="N5785" s="8">
        <x:v>35</x:v>
      </x:c>
      <x:c r="O5785" s="8">
        <x:v>1</x:v>
      </x:c>
      <x:c r="Q5785">
        <x:v>0</x:v>
      </x:c>
      <x:c r="R5785" s="6">
        <x:v>24.838</x:v>
      </x:c>
      <x:c r="S5785" s="8">
        <x:v>191066.433984003</x:v>
      </x:c>
      <x:c r="T5785" s="12">
        <x:v>263218.097962529</x:v>
      </x:c>
      <x:c r="U5785" s="12">
        <x:v>62.303886602803</x:v>
      </x:c>
      <x:c r="V5785" s="12">
        <x:v>61.3</x:v>
      </x:c>
      <x:c r="W5785" s="12">
        <x:f>NA()</x:f>
      </x:c>
    </x:row>
    <x:row r="5786">
      <x:c r="A5786">
        <x:v>3663581</x:v>
      </x:c>
      <x:c r="B5786" s="1">
        <x:v>44543.5930384606</x:v>
      </x:c>
      <x:c r="C5786" s="6">
        <x:v>96.4006743083333</x:v>
      </x:c>
      <x:c r="D5786" s="14" t="s">
        <x:v>92</x:v>
      </x:c>
      <x:c r="E5786" s="15">
        <x:v>43721.4490362268</x:v>
      </x:c>
      <x:c r="F5786" t="s">
        <x:v>97</x:v>
      </x:c>
      <x:c r="G5786" s="6">
        <x:v>195.423394764631</x:v>
      </x:c>
      <x:c r="H5786" t="s">
        <x:v>98</x:v>
      </x:c>
      <x:c r="I5786" s="6">
        <x:v>16.2315311603816</x:v>
      </x:c>
      <x:c r="J5786" t="s">
        <x:v>93</x:v>
      </x:c>
      <x:c r="K5786" s="6">
        <x:v>987</x:v>
      </x:c>
      <x:c r="L5786" t="s">
        <x:v>94</x:v>
      </x:c>
      <x:c r="M5786" t="s">
        <x:v>96</x:v>
      </x:c>
      <x:c r="N5786" s="8">
        <x:v>35</x:v>
      </x:c>
      <x:c r="O5786" s="8">
        <x:v>1</x:v>
      </x:c>
      <x:c r="Q5786">
        <x:v>0</x:v>
      </x:c>
      <x:c r="R5786" s="6">
        <x:v>24.834</x:v>
      </x:c>
      <x:c r="S5786" s="8">
        <x:v>191072.839686486</x:v>
      </x:c>
      <x:c r="T5786" s="12">
        <x:v>263232.8733283</x:v>
      </x:c>
      <x:c r="U5786" s="12">
        <x:v>62.303886602803</x:v>
      </x:c>
      <x:c r="V5786" s="12">
        <x:v>61.3</x:v>
      </x:c>
      <x:c r="W5786" s="12">
        <x:f>NA()</x:f>
      </x:c>
    </x:row>
    <x:row r="5787">
      <x:c r="A5787">
        <x:v>3663583</x:v>
      </x:c>
      <x:c r="B5787" s="1">
        <x:v>44543.5930502662</x:v>
      </x:c>
      <x:c r="C5787" s="6">
        <x:v>96.41766646</x:v>
      </x:c>
      <x:c r="D5787" s="14" t="s">
        <x:v>92</x:v>
      </x:c>
      <x:c r="E5787" s="15">
        <x:v>43721.4490362268</x:v>
      </x:c>
      <x:c r="F5787" t="s">
        <x:v>97</x:v>
      </x:c>
      <x:c r="G5787" s="6">
        <x:v>195.439380332416</x:v>
      </x:c>
      <x:c r="H5787" t="s">
        <x:v>98</x:v>
      </x:c>
      <x:c r="I5787" s="6">
        <x:v>16.2315311603816</x:v>
      </x:c>
      <x:c r="J5787" t="s">
        <x:v>93</x:v>
      </x:c>
      <x:c r="K5787" s="6">
        <x:v>987</x:v>
      </x:c>
      <x:c r="L5787" t="s">
        <x:v>94</x:v>
      </x:c>
      <x:c r="M5787" t="s">
        <x:v>96</x:v>
      </x:c>
      <x:c r="N5787" s="8">
        <x:v>35</x:v>
      </x:c>
      <x:c r="O5787" s="8">
        <x:v>1</x:v>
      </x:c>
      <x:c r="Q5787">
        <x:v>0</x:v>
      </x:c>
      <x:c r="R5787" s="6">
        <x:v>24.833</x:v>
      </x:c>
      <x:c r="S5787" s="8">
        <x:v>191079.71817106</x:v>
      </x:c>
      <x:c r="T5787" s="12">
        <x:v>263231.393105566</x:v>
      </x:c>
      <x:c r="U5787" s="12">
        <x:v>62.303886602803</x:v>
      </x:c>
      <x:c r="V5787" s="12">
        <x:v>61.3</x:v>
      </x:c>
      <x:c r="W5787" s="12">
        <x:f>NA()</x:f>
      </x:c>
    </x:row>
    <x:row r="5788">
      <x:c r="A5788">
        <x:v>3663586</x:v>
      </x:c>
      <x:c r="B5788" s="1">
        <x:v>44543.5930614583</x:v>
      </x:c>
      <x:c r="C5788" s="6">
        <x:v>96.4337726483333</x:v>
      </x:c>
      <x:c r="D5788" s="14" t="s">
        <x:v>92</x:v>
      </x:c>
      <x:c r="E5788" s="15">
        <x:v>43721.4490362268</x:v>
      </x:c>
      <x:c r="F5788" t="s">
        <x:v>97</x:v>
      </x:c>
      <x:c r="G5788" s="6">
        <x:v>195.371752159571</x:v>
      </x:c>
      <x:c r="H5788" t="s">
        <x:v>98</x:v>
      </x:c>
      <x:c r="I5788" s="6">
        <x:v>16.2376434018511</x:v>
      </x:c>
      <x:c r="J5788" t="s">
        <x:v>93</x:v>
      </x:c>
      <x:c r="K5788" s="6">
        <x:v>987</x:v>
      </x:c>
      <x:c r="L5788" t="s">
        <x:v>94</x:v>
      </x:c>
      <x:c r="M5788" t="s">
        <x:v>96</x:v>
      </x:c>
      <x:c r="N5788" s="8">
        <x:v>35</x:v>
      </x:c>
      <x:c r="O5788" s="8">
        <x:v>1</x:v>
      </x:c>
      <x:c r="Q5788">
        <x:v>0</x:v>
      </x:c>
      <x:c r="R5788" s="6">
        <x:v>24.835</x:v>
      </x:c>
      <x:c r="S5788" s="8">
        <x:v>191069.306732756</x:v>
      </x:c>
      <x:c r="T5788" s="12">
        <x:v>263229.46927509</x:v>
      </x:c>
      <x:c r="U5788" s="12">
        <x:v>62.303886602803</x:v>
      </x:c>
      <x:c r="V5788" s="12">
        <x:v>61.3</x:v>
      </x:c>
      <x:c r="W5788" s="12">
        <x:f>NA()</x:f>
      </x:c>
    </x:row>
    <x:row r="5789">
      <x:c r="A5789">
        <x:v>3663592</x:v>
      </x:c>
      <x:c r="B5789" s="1">
        <x:v>44543.5930732292</x:v>
      </x:c>
      <x:c r="C5789" s="6">
        <x:v>96.4507241383333</x:v>
      </x:c>
      <x:c r="D5789" s="14" t="s">
        <x:v>92</x:v>
      </x:c>
      <x:c r="E5789" s="15">
        <x:v>43721.4490362268</x:v>
      </x:c>
      <x:c r="F5789" t="s">
        <x:v>97</x:v>
      </x:c>
      <x:c r="G5789" s="6">
        <x:v>195.371752159571</x:v>
      </x:c>
      <x:c r="H5789" t="s">
        <x:v>98</x:v>
      </x:c>
      <x:c r="I5789" s="6">
        <x:v>16.2376434018511</x:v>
      </x:c>
      <x:c r="J5789" t="s">
        <x:v>93</x:v>
      </x:c>
      <x:c r="K5789" s="6">
        <x:v>987</x:v>
      </x:c>
      <x:c r="L5789" t="s">
        <x:v>94</x:v>
      </x:c>
      <x:c r="M5789" t="s">
        <x:v>96</x:v>
      </x:c>
      <x:c r="N5789" s="8">
        <x:v>35</x:v>
      </x:c>
      <x:c r="O5789" s="8">
        <x:v>1</x:v>
      </x:c>
      <x:c r="Q5789">
        <x:v>0</x:v>
      </x:c>
      <x:c r="R5789" s="6">
        <x:v>24.835</x:v>
      </x:c>
      <x:c r="S5789" s="8">
        <x:v>191074.085979615</x:v>
      </x:c>
      <x:c r="T5789" s="12">
        <x:v>263227.216990313</x:v>
      </x:c>
      <x:c r="U5789" s="12">
        <x:v>62.303886602803</x:v>
      </x:c>
      <x:c r="V5789" s="12">
        <x:v>61.3</x:v>
      </x:c>
      <x:c r="W5789" s="12">
        <x:f>NA()</x:f>
      </x:c>
    </x:row>
    <x:row r="5790">
      <x:c r="A5790">
        <x:v>3663595</x:v>
      </x:c>
      <x:c r="B5790" s="1">
        <x:v>44543.5930849884</x:v>
      </x:c>
      <x:c r="C5790" s="6">
        <x:v>96.4676712616667</x:v>
      </x:c>
      <x:c r="D5790" s="14" t="s">
        <x:v>92</x:v>
      </x:c>
      <x:c r="E5790" s="15">
        <x:v>43721.4490362268</x:v>
      </x:c>
      <x:c r="F5790" t="s">
        <x:v>97</x:v>
      </x:c>
      <x:c r="G5790" s="6">
        <x:v>195.355772586864</x:v>
      </x:c>
      <x:c r="H5790" t="s">
        <x:v>98</x:v>
      </x:c>
      <x:c r="I5790" s="6">
        <x:v>16.2376434018511</x:v>
      </x:c>
      <x:c r="J5790" t="s">
        <x:v>93</x:v>
      </x:c>
      <x:c r="K5790" s="6">
        <x:v>987</x:v>
      </x:c>
      <x:c r="L5790" t="s">
        <x:v>94</x:v>
      </x:c>
      <x:c r="M5790" t="s">
        <x:v>96</x:v>
      </x:c>
      <x:c r="N5790" s="8">
        <x:v>35</x:v>
      </x:c>
      <x:c r="O5790" s="8">
        <x:v>1</x:v>
      </x:c>
      <x:c r="Q5790">
        <x:v>0</x:v>
      </x:c>
      <x:c r="R5790" s="6">
        <x:v>24.836</x:v>
      </x:c>
      <x:c r="S5790" s="8">
        <x:v>191079.259893376</x:v>
      </x:c>
      <x:c r="T5790" s="12">
        <x:v>263229.496557888</x:v>
      </x:c>
      <x:c r="U5790" s="12">
        <x:v>62.303886602803</x:v>
      </x:c>
      <x:c r="V5790" s="12">
        <x:v>61.3</x:v>
      </x:c>
      <x:c r="W5790" s="12">
        <x:f>NA()</x:f>
      </x:c>
    </x:row>
    <x:row r="5791">
      <x:c r="A5791">
        <x:v>3663599</x:v>
      </x:c>
      <x:c r="B5791" s="1">
        <x:v>44543.5930961806</x:v>
      </x:c>
      <x:c r="C5791" s="6">
        <x:v>96.48377447</x:v>
      </x:c>
      <x:c r="D5791" s="14" t="s">
        <x:v>92</x:v>
      </x:c>
      <x:c r="E5791" s="15">
        <x:v>43721.4490362268</x:v>
      </x:c>
      <x:c r="F5791" t="s">
        <x:v>97</x:v>
      </x:c>
      <x:c r="G5791" s="6">
        <x:v>195.355772586864</x:v>
      </x:c>
      <x:c r="H5791" t="s">
        <x:v>98</x:v>
      </x:c>
      <x:c r="I5791" s="6">
        <x:v>16.2376434018511</x:v>
      </x:c>
      <x:c r="J5791" t="s">
        <x:v>93</x:v>
      </x:c>
      <x:c r="K5791" s="6">
        <x:v>987</x:v>
      </x:c>
      <x:c r="L5791" t="s">
        <x:v>94</x:v>
      </x:c>
      <x:c r="M5791" t="s">
        <x:v>96</x:v>
      </x:c>
      <x:c r="N5791" s="8">
        <x:v>35</x:v>
      </x:c>
      <x:c r="O5791" s="8">
        <x:v>1</x:v>
      </x:c>
      <x:c r="Q5791">
        <x:v>0</x:v>
      </x:c>
      <x:c r="R5791" s="6">
        <x:v>24.836</x:v>
      </x:c>
      <x:c r="S5791" s="8">
        <x:v>191082.274475093</x:v>
      </x:c>
      <x:c r="T5791" s="12">
        <x:v>263245.208058316</x:v>
      </x:c>
      <x:c r="U5791" s="12">
        <x:v>62.303886602803</x:v>
      </x:c>
      <x:c r="V5791" s="12">
        <x:v>61.3</x:v>
      </x:c>
      <x:c r="W5791" s="12">
        <x:f>NA()</x:f>
      </x:c>
    </x:row>
    <x:row r="5792">
      <x:c r="A5792">
        <x:v>3663604</x:v>
      </x:c>
      <x:c r="B5792" s="1">
        <x:v>44543.5931079514</x:v>
      </x:c>
      <x:c r="C5792" s="6">
        <x:v>96.5007167866667</x:v>
      </x:c>
      <x:c r="D5792" s="14" t="s">
        <x:v>92</x:v>
      </x:c>
      <x:c r="E5792" s="15">
        <x:v>43721.4490362268</x:v>
      </x:c>
      <x:c r="F5792" t="s">
        <x:v>97</x:v>
      </x:c>
      <x:c r="G5792" s="6">
        <x:v>195.407410751063</x:v>
      </x:c>
      <x:c r="H5792" t="s">
        <x:v>98</x:v>
      </x:c>
      <x:c r="I5792" s="6">
        <x:v>16.2315311603816</x:v>
      </x:c>
      <x:c r="J5792" t="s">
        <x:v>93</x:v>
      </x:c>
      <x:c r="K5792" s="6">
        <x:v>987</x:v>
      </x:c>
      <x:c r="L5792" t="s">
        <x:v>94</x:v>
      </x:c>
      <x:c r="M5792" t="s">
        <x:v>96</x:v>
      </x:c>
      <x:c r="N5792" s="8">
        <x:v>35</x:v>
      </x:c>
      <x:c r="O5792" s="8">
        <x:v>1</x:v>
      </x:c>
      <x:c r="Q5792">
        <x:v>0</x:v>
      </x:c>
      <x:c r="R5792" s="6">
        <x:v>24.835</x:v>
      </x:c>
      <x:c r="S5792" s="8">
        <x:v>191081.682348926</x:v>
      </x:c>
      <x:c r="T5792" s="12">
        <x:v>263232.648106649</x:v>
      </x:c>
      <x:c r="U5792" s="12">
        <x:v>62.303886602803</x:v>
      </x:c>
      <x:c r="V5792" s="12">
        <x:v>61.3</x:v>
      </x:c>
      <x:c r="W5792" s="12">
        <x:f>NA()</x:f>
      </x:c>
    </x:row>
    <x:row r="5793">
      <x:c r="A5793">
        <x:v>3663607</x:v>
      </x:c>
      <x:c r="B5793" s="1">
        <x:v>44543.5931197569</x:v>
      </x:c>
      <x:c r="C5793" s="6">
        <x:v>96.5177152716667</x:v>
      </x:c>
      <x:c r="D5793" s="14" t="s">
        <x:v>92</x:v>
      </x:c>
      <x:c r="E5793" s="15">
        <x:v>43721.4490362268</x:v>
      </x:c>
      <x:c r="F5793" t="s">
        <x:v>97</x:v>
      </x:c>
      <x:c r="G5793" s="6">
        <x:v>195.363167014986</x:v>
      </x:c>
      <x:c r="H5793" t="s">
        <x:v>98</x:v>
      </x:c>
      <x:c r="I5793" s="6">
        <x:v>16.2254189300052</x:v>
      </x:c>
      <x:c r="J5793" t="s">
        <x:v>93</x:v>
      </x:c>
      <x:c r="K5793" s="6">
        <x:v>987</x:v>
      </x:c>
      <x:c r="L5793" t="s">
        <x:v>94</x:v>
      </x:c>
      <x:c r="M5793" t="s">
        <x:v>96</x:v>
      </x:c>
      <x:c r="N5793" s="8">
        <x:v>35</x:v>
      </x:c>
      <x:c r="O5793" s="8">
        <x:v>1</x:v>
      </x:c>
      <x:c r="Q5793">
        <x:v>0</x:v>
      </x:c>
      <x:c r="R5793" s="6">
        <x:v>24.84</x:v>
      </x:c>
      <x:c r="S5793" s="8">
        <x:v>191074.390380465</x:v>
      </x:c>
      <x:c r="T5793" s="12">
        <x:v>263232.188598873</x:v>
      </x:c>
      <x:c r="U5793" s="12">
        <x:v>62.303886602803</x:v>
      </x:c>
      <x:c r="V5793" s="12">
        <x:v>61.3</x:v>
      </x:c>
      <x:c r="W5793" s="12">
        <x:f>NA()</x:f>
      </x:c>
    </x:row>
    <x:row r="5794">
      <x:c r="A5794">
        <x:v>3663610</x:v>
      </x:c>
      <x:c r="B5794" s="1">
        <x:v>44543.5931309375</x:v>
      </x:c>
      <x:c r="C5794" s="6">
        <x:v>96.53384314</x:v>
      </x:c>
      <x:c r="D5794" s="14" t="s">
        <x:v>92</x:v>
      </x:c>
      <x:c r="E5794" s="15">
        <x:v>43721.4490362268</x:v>
      </x:c>
      <x:c r="F5794" t="s">
        <x:v>97</x:v>
      </x:c>
      <x:c r="G5794" s="6">
        <x:v>195.391428291496</x:v>
      </x:c>
      <x:c r="H5794" t="s">
        <x:v>98</x:v>
      </x:c>
      <x:c r="I5794" s="6">
        <x:v>16.2315311603816</x:v>
      </x:c>
      <x:c r="J5794" t="s">
        <x:v>93</x:v>
      </x:c>
      <x:c r="K5794" s="6">
        <x:v>987</x:v>
      </x:c>
      <x:c r="L5794" t="s">
        <x:v>94</x:v>
      </x:c>
      <x:c r="M5794" t="s">
        <x:v>96</x:v>
      </x:c>
      <x:c r="N5794" s="8">
        <x:v>35</x:v>
      </x:c>
      <x:c r="O5794" s="8">
        <x:v>1</x:v>
      </x:c>
      <x:c r="Q5794">
        <x:v>0</x:v>
      </x:c>
      <x:c r="R5794" s="6">
        <x:v>24.836</x:v>
      </x:c>
      <x:c r="S5794" s="8">
        <x:v>191082.143048464</x:v>
      </x:c>
      <x:c r="T5794" s="12">
        <x:v>263236.811263546</x:v>
      </x:c>
      <x:c r="U5794" s="12">
        <x:v>62.303886602803</x:v>
      </x:c>
      <x:c r="V5794" s="12">
        <x:v>61.3</x:v>
      </x:c>
      <x:c r="W5794" s="12">
        <x:f>NA()</x:f>
      </x:c>
    </x:row>
    <x:row r="5795">
      <x:c r="A5795">
        <x:v>3663617</x:v>
      </x:c>
      <x:c r="B5795" s="1">
        <x:v>44543.5931427083</x:v>
      </x:c>
      <x:c r="C5795" s="6">
        <x:v>96.5507989016667</x:v>
      </x:c>
      <x:c r="D5795" s="14" t="s">
        <x:v>92</x:v>
      </x:c>
      <x:c r="E5795" s="15">
        <x:v>43721.4490362268</x:v>
      </x:c>
      <x:c r="F5795" t="s">
        <x:v>97</x:v>
      </x:c>
      <x:c r="G5795" s="6">
        <x:v>195.355772586864</x:v>
      </x:c>
      <x:c r="H5795" t="s">
        <x:v>98</x:v>
      </x:c>
      <x:c r="I5795" s="6">
        <x:v>16.2376434018511</x:v>
      </x:c>
      <x:c r="J5795" t="s">
        <x:v>93</x:v>
      </x:c>
      <x:c r="K5795" s="6">
        <x:v>987</x:v>
      </x:c>
      <x:c r="L5795" t="s">
        <x:v>94</x:v>
      </x:c>
      <x:c r="M5795" t="s">
        <x:v>96</x:v>
      </x:c>
      <x:c r="N5795" s="8">
        <x:v>35</x:v>
      </x:c>
      <x:c r="O5795" s="8">
        <x:v>1</x:v>
      </x:c>
      <x:c r="Q5795">
        <x:v>0</x:v>
      </x:c>
      <x:c r="R5795" s="6">
        <x:v>24.836</x:v>
      </x:c>
      <x:c r="S5795" s="8">
        <x:v>191078.634753409</x:v>
      </x:c>
      <x:c r="T5795" s="12">
        <x:v>263242.337437304</x:v>
      </x:c>
      <x:c r="U5795" s="12">
        <x:v>62.303886602803</x:v>
      </x:c>
      <x:c r="V5795" s="12">
        <x:v>61.3</x:v>
      </x:c>
      <x:c r="W5795" s="12">
        <x:f>NA()</x:f>
      </x:c>
    </x:row>
    <x:row r="5796">
      <x:c r="A5796">
        <x:v>3663620</x:v>
      </x:c>
      <x:c r="B5796" s="1">
        <x:v>44543.5931544792</x:v>
      </x:c>
      <x:c r="C5796" s="6">
        <x:v>96.56773462</x:v>
      </x:c>
      <x:c r="D5796" s="14" t="s">
        <x:v>92</x:v>
      </x:c>
      <x:c r="E5796" s="15">
        <x:v>43721.4490362268</x:v>
      </x:c>
      <x:c r="F5796" t="s">
        <x:v>97</x:v>
      </x:c>
      <x:c r="G5796" s="6">
        <x:v>195.323818101759</x:v>
      </x:c>
      <x:c r="H5796" t="s">
        <x:v>98</x:v>
      </x:c>
      <x:c r="I5796" s="6">
        <x:v>16.2376434018511</x:v>
      </x:c>
      <x:c r="J5796" t="s">
        <x:v>93</x:v>
      </x:c>
      <x:c r="K5796" s="6">
        <x:v>987</x:v>
      </x:c>
      <x:c r="L5796" t="s">
        <x:v>94</x:v>
      </x:c>
      <x:c r="M5796" t="s">
        <x:v>96</x:v>
      </x:c>
      <x:c r="N5796" s="8">
        <x:v>35</x:v>
      </x:c>
      <x:c r="O5796" s="8">
        <x:v>1</x:v>
      </x:c>
      <x:c r="Q5796">
        <x:v>0</x:v>
      </x:c>
      <x:c r="R5796" s="6">
        <x:v>24.838</x:v>
      </x:c>
      <x:c r="S5796" s="8">
        <x:v>191082.89556167</x:v>
      </x:c>
      <x:c r="T5796" s="12">
        <x:v>263245.919569085</x:v>
      </x:c>
      <x:c r="U5796" s="12">
        <x:v>62.303886602803</x:v>
      </x:c>
      <x:c r="V5796" s="12">
        <x:v>61.3</x:v>
      </x:c>
      <x:c r="W5796" s="12">
        <x:f>NA()</x:f>
      </x:c>
    </x:row>
    <x:row r="5797">
      <x:c r="A5797">
        <x:v>3663624</x:v>
      </x:c>
      <x:c r="B5797" s="1">
        <x:v>44543.5931656597</x:v>
      </x:c>
      <x:c r="C5797" s="6">
        <x:v>96.5838390066667</x:v>
      </x:c>
      <x:c r="D5797" s="14" t="s">
        <x:v>92</x:v>
      </x:c>
      <x:c r="E5797" s="15">
        <x:v>43721.4490362268</x:v>
      </x:c>
      <x:c r="F5797" t="s">
        <x:v>97</x:v>
      </x:c>
      <x:c r="G5797" s="6">
        <x:v>195.371752159571</x:v>
      </x:c>
      <x:c r="H5797" t="s">
        <x:v>98</x:v>
      </x:c>
      <x:c r="I5797" s="6">
        <x:v>16.2376434018511</x:v>
      </x:c>
      <x:c r="J5797" t="s">
        <x:v>93</x:v>
      </x:c>
      <x:c r="K5797" s="6">
        <x:v>987</x:v>
      </x:c>
      <x:c r="L5797" t="s">
        <x:v>94</x:v>
      </x:c>
      <x:c r="M5797" t="s">
        <x:v>96</x:v>
      </x:c>
      <x:c r="N5797" s="8">
        <x:v>35</x:v>
      </x:c>
      <x:c r="O5797" s="8">
        <x:v>1</x:v>
      </x:c>
      <x:c r="Q5797">
        <x:v>0</x:v>
      </x:c>
      <x:c r="R5797" s="6">
        <x:v>24.835</x:v>
      </x:c>
      <x:c r="S5797" s="8">
        <x:v>191080.336251079</x:v>
      </x:c>
      <x:c r="T5797" s="12">
        <x:v>263231.486304786</x:v>
      </x:c>
      <x:c r="U5797" s="12">
        <x:v>62.303886602803</x:v>
      </x:c>
      <x:c r="V5797" s="12">
        <x:v>61.3</x:v>
      </x:c>
      <x:c r="W5797" s="12">
        <x:f>NA()</x:f>
      </x:c>
    </x:row>
    <x:row r="5798">
      <x:c r="A5798">
        <x:v>3663628</x:v>
      </x:c>
      <x:c r="B5798" s="1">
        <x:v>44543.5931774306</x:v>
      </x:c>
      <x:c r="C5798" s="6">
        <x:v>96.60078169</x:v>
      </x:c>
      <x:c r="D5798" s="14" t="s">
        <x:v>92</x:v>
      </x:c>
      <x:c r="E5798" s="15">
        <x:v>43721.4490362268</x:v>
      </x:c>
      <x:c r="F5798" t="s">
        <x:v>97</x:v>
      </x:c>
      <x:c r="G5798" s="6">
        <x:v>195.32012574665</x:v>
      </x:c>
      <x:c r="H5798" t="s">
        <x:v>98</x:v>
      </x:c>
      <x:c r="I5798" s="6">
        <x:v>16.2437556544151</x:v>
      </x:c>
      <x:c r="J5798" t="s">
        <x:v>93</x:v>
      </x:c>
      <x:c r="K5798" s="6">
        <x:v>987</x:v>
      </x:c>
      <x:c r="L5798" t="s">
        <x:v>94</x:v>
      </x:c>
      <x:c r="M5798" t="s">
        <x:v>96</x:v>
      </x:c>
      <x:c r="N5798" s="8">
        <x:v>35</x:v>
      </x:c>
      <x:c r="O5798" s="8">
        <x:v>1</x:v>
      </x:c>
      <x:c r="Q5798">
        <x:v>0</x:v>
      </x:c>
      <x:c r="R5798" s="6">
        <x:v>24.836</x:v>
      </x:c>
      <x:c r="S5798" s="8">
        <x:v>191083.58537386</x:v>
      </x:c>
      <x:c r="T5798" s="12">
        <x:v>263238.14939874</x:v>
      </x:c>
      <x:c r="U5798" s="12">
        <x:v>62.303886602803</x:v>
      </x:c>
      <x:c r="V5798" s="12">
        <x:v>61.3</x:v>
      </x:c>
      <x:c r="W5798" s="12">
        <x:f>NA()</x:f>
      </x:c>
    </x:row>
    <x:row r="5799">
      <x:c r="A5799">
        <x:v>3663632</x:v>
      </x:c>
      <x:c r="B5799" s="1">
        <x:v>44543.5931892014</x:v>
      </x:c>
      <x:c r="C5799" s="6">
        <x:v>96.617720405</x:v>
      </x:c>
      <x:c r="D5799" s="14" t="s">
        <x:v>92</x:v>
      </x:c>
      <x:c r="E5799" s="15">
        <x:v>43721.4490362268</x:v>
      </x:c>
      <x:c r="F5799" t="s">
        <x:v>97</x:v>
      </x:c>
      <x:c r="G5799" s="6">
        <x:v>195.459065113567</x:v>
      </x:c>
      <x:c r="H5799" t="s">
        <x:v>98</x:v>
      </x:c>
      <x:c r="I5799" s="6">
        <x:v>16.2254189300052</x:v>
      </x:c>
      <x:c r="J5799" t="s">
        <x:v>93</x:v>
      </x:c>
      <x:c r="K5799" s="6">
        <x:v>987</x:v>
      </x:c>
      <x:c r="L5799" t="s">
        <x:v>94</x:v>
      </x:c>
      <x:c r="M5799" t="s">
        <x:v>96</x:v>
      </x:c>
      <x:c r="N5799" s="8">
        <x:v>35</x:v>
      </x:c>
      <x:c r="O5799" s="8">
        <x:v>1</x:v>
      </x:c>
      <x:c r="Q5799">
        <x:v>0</x:v>
      </x:c>
      <x:c r="R5799" s="6">
        <x:v>24.834</x:v>
      </x:c>
      <x:c r="S5799" s="8">
        <x:v>191086.018857002</x:v>
      </x:c>
      <x:c r="T5799" s="12">
        <x:v>263240.348136382</x:v>
      </x:c>
      <x:c r="U5799" s="12">
        <x:v>62.303886602803</x:v>
      </x:c>
      <x:c r="V5799" s="12">
        <x:v>61.3</x:v>
      </x:c>
      <x:c r="W5799" s="12">
        <x:f>NA()</x:f>
      </x:c>
    </x:row>
    <x:row r="5800">
      <x:c r="A5800">
        <x:v>3663636</x:v>
      </x:c>
      <x:c r="B5800" s="1">
        <x:v>44543.5932003472</x:v>
      </x:c>
      <x:c r="C5800" s="6">
        <x:v>96.6337986633333</x:v>
      </x:c>
      <x:c r="D5800" s="14" t="s">
        <x:v>92</x:v>
      </x:c>
      <x:c r="E5800" s="15">
        <x:v>43721.4490362268</x:v>
      </x:c>
      <x:c r="F5800" t="s">
        <x:v>97</x:v>
      </x:c>
      <x:c r="G5800" s="6">
        <x:v>195.307843188933</x:v>
      </x:c>
      <x:c r="H5800" t="s">
        <x:v>98</x:v>
      </x:c>
      <x:c r="I5800" s="6">
        <x:v>16.2376434018511</x:v>
      </x:c>
      <x:c r="J5800" t="s">
        <x:v>93</x:v>
      </x:c>
      <x:c r="K5800" s="6">
        <x:v>987</x:v>
      </x:c>
      <x:c r="L5800" t="s">
        <x:v>94</x:v>
      </x:c>
      <x:c r="M5800" t="s">
        <x:v>96</x:v>
      </x:c>
      <x:c r="N5800" s="8">
        <x:v>35</x:v>
      </x:c>
      <x:c r="O5800" s="8">
        <x:v>1</x:v>
      </x:c>
      <x:c r="Q5800">
        <x:v>0</x:v>
      </x:c>
      <x:c r="R5800" s="6">
        <x:v>24.839</x:v>
      </x:c>
      <x:c r="S5800" s="8">
        <x:v>191073.637696873</x:v>
      </x:c>
      <x:c r="T5800" s="12">
        <x:v>263227.851113438</x:v>
      </x:c>
      <x:c r="U5800" s="12">
        <x:v>62.303886602803</x:v>
      </x:c>
      <x:c r="V5800" s="12">
        <x:v>61.3</x:v>
      </x:c>
      <x:c r="W5800" s="12">
        <x:f>NA()</x:f>
      </x:c>
    </x:row>
    <x:row r="5801">
      <x:c r="A5801">
        <x:v>3663641</x:v>
      </x:c>
      <x:c r="B5801" s="1">
        <x:v>44543.5932121181</x:v>
      </x:c>
      <x:c r="C5801" s="6">
        <x:v>96.650765425</x:v>
      </x:c>
      <x:c r="D5801" s="14" t="s">
        <x:v>92</x:v>
      </x:c>
      <x:c r="E5801" s="15">
        <x:v>43721.4490362268</x:v>
      </x:c>
      <x:c r="F5801" t="s">
        <x:v>97</x:v>
      </x:c>
      <x:c r="G5801" s="6">
        <x:v>195.339794567664</x:v>
      </x:c>
      <x:c r="H5801" t="s">
        <x:v>98</x:v>
      </x:c>
      <x:c r="I5801" s="6">
        <x:v>16.2376434018511</x:v>
      </x:c>
      <x:c r="J5801" t="s">
        <x:v>93</x:v>
      </x:c>
      <x:c r="K5801" s="6">
        <x:v>987</x:v>
      </x:c>
      <x:c r="L5801" t="s">
        <x:v>94</x:v>
      </x:c>
      <x:c r="M5801" t="s">
        <x:v>96</x:v>
      </x:c>
      <x:c r="N5801" s="8">
        <x:v>35</x:v>
      </x:c>
      <x:c r="O5801" s="8">
        <x:v>1</x:v>
      </x:c>
      <x:c r="Q5801">
        <x:v>0</x:v>
      </x:c>
      <x:c r="R5801" s="6">
        <x:v>24.837</x:v>
      </x:c>
      <x:c r="S5801" s="8">
        <x:v>191085.596413595</x:v>
      </x:c>
      <x:c r="T5801" s="12">
        <x:v>263236.253596063</x:v>
      </x:c>
      <x:c r="U5801" s="12">
        <x:v>62.303886602803</x:v>
      </x:c>
      <x:c r="V5801" s="12">
        <x:v>61.3</x:v>
      </x:c>
      <x:c r="W5801" s="12">
        <x:f>NA()</x:f>
      </x:c>
    </x:row>
    <x:row r="5802">
      <x:c r="A5802">
        <x:v>3663643</x:v>
      </x:c>
      <x:c r="B5802" s="1">
        <x:v>44543.5932238773</x:v>
      </x:c>
      <x:c r="C5802" s="6">
        <x:v>96.66770538</x:v>
      </x:c>
      <x:c r="D5802" s="14" t="s">
        <x:v>92</x:v>
      </x:c>
      <x:c r="E5802" s="15">
        <x:v>43721.4490362268</x:v>
      </x:c>
      <x:c r="F5802" t="s">
        <x:v>97</x:v>
      </x:c>
      <x:c r="G5802" s="6">
        <x:v>195.272205005471</x:v>
      </x:c>
      <x:c r="H5802" t="s">
        <x:v>98</x:v>
      </x:c>
      <x:c r="I5802" s="6">
        <x:v>16.2437556544151</x:v>
      </x:c>
      <x:c r="J5802" t="s">
        <x:v>93</x:v>
      </x:c>
      <x:c r="K5802" s="6">
        <x:v>987</x:v>
      </x:c>
      <x:c r="L5802" t="s">
        <x:v>94</x:v>
      </x:c>
      <x:c r="M5802" t="s">
        <x:v>96</x:v>
      </x:c>
      <x:c r="N5802" s="8">
        <x:v>35</x:v>
      </x:c>
      <x:c r="O5802" s="8">
        <x:v>1</x:v>
      </x:c>
      <x:c r="Q5802">
        <x:v>0</x:v>
      </x:c>
      <x:c r="R5802" s="6">
        <x:v>24.839</x:v>
      </x:c>
      <x:c r="S5802" s="8">
        <x:v>191086.236813738</x:v>
      </x:c>
      <x:c r="T5802" s="12">
        <x:v>263231.270415198</x:v>
      </x:c>
      <x:c r="U5802" s="12">
        <x:v>62.303886602803</x:v>
      </x:c>
      <x:c r="V5802" s="12">
        <x:v>61.3</x:v>
      </x:c>
      <x:c r="W5802" s="12">
        <x:f>NA()</x:f>
      </x:c>
    </x:row>
    <x:row r="5803">
      <x:c r="A5803">
        <x:v>3663646</x:v>
      </x:c>
      <x:c r="B5803" s="1">
        <x:v>44543.5932350694</x:v>
      </x:c>
      <x:c r="C5803" s="6">
        <x:v>96.6837990583333</x:v>
      </x:c>
      <x:c r="D5803" s="14" t="s">
        <x:v>92</x:v>
      </x:c>
      <x:c r="E5803" s="15">
        <x:v>43721.4490362268</x:v>
      </x:c>
      <x:c r="F5803" t="s">
        <x:v>97</x:v>
      </x:c>
      <x:c r="G5803" s="6">
        <x:v>195.272205005471</x:v>
      </x:c>
      <x:c r="H5803" t="s">
        <x:v>98</x:v>
      </x:c>
      <x:c r="I5803" s="6">
        <x:v>16.2437556544151</x:v>
      </x:c>
      <x:c r="J5803" t="s">
        <x:v>93</x:v>
      </x:c>
      <x:c r="K5803" s="6">
        <x:v>987</x:v>
      </x:c>
      <x:c r="L5803" t="s">
        <x:v>94</x:v>
      </x:c>
      <x:c r="M5803" t="s">
        <x:v>96</x:v>
      </x:c>
      <x:c r="N5803" s="8">
        <x:v>35</x:v>
      </x:c>
      <x:c r="O5803" s="8">
        <x:v>1</x:v>
      </x:c>
      <x:c r="Q5803">
        <x:v>0</x:v>
      </x:c>
      <x:c r="R5803" s="6">
        <x:v>24.839</x:v>
      </x:c>
      <x:c r="S5803" s="8">
        <x:v>191076.431404597</x:v>
      </x:c>
      <x:c r="T5803" s="12">
        <x:v>263233.179691499</x:v>
      </x:c>
      <x:c r="U5803" s="12">
        <x:v>62.303886602803</x:v>
      </x:c>
      <x:c r="V5803" s="12">
        <x:v>61.3</x:v>
      </x:c>
      <x:c r="W5803" s="12">
        <x:f>NA()</x:f>
      </x:c>
    </x:row>
    <x:row r="5804">
      <x:c r="A5804">
        <x:v>3663652</x:v>
      </x:c>
      <x:c r="B5804" s="1">
        <x:v>44543.5932468403</x:v>
      </x:c>
      <x:c r="C5804" s="6">
        <x:v>96.7007541933333</x:v>
      </x:c>
      <x:c r="D5804" s="14" t="s">
        <x:v>92</x:v>
      </x:c>
      <x:c r="E5804" s="15">
        <x:v>43721.4490362268</x:v>
      </x:c>
      <x:c r="F5804" t="s">
        <x:v>97</x:v>
      </x:c>
      <x:c r="G5804" s="6">
        <x:v>195.323818101759</x:v>
      </x:c>
      <x:c r="H5804" t="s">
        <x:v>98</x:v>
      </x:c>
      <x:c r="I5804" s="6">
        <x:v>16.2376434018511</x:v>
      </x:c>
      <x:c r="J5804" t="s">
        <x:v>93</x:v>
      </x:c>
      <x:c r="K5804" s="6">
        <x:v>987</x:v>
      </x:c>
      <x:c r="L5804" t="s">
        <x:v>94</x:v>
      </x:c>
      <x:c r="M5804" t="s">
        <x:v>96</x:v>
      </x:c>
      <x:c r="N5804" s="8">
        <x:v>35</x:v>
      </x:c>
      <x:c r="O5804" s="8">
        <x:v>1</x:v>
      </x:c>
      <x:c r="Q5804">
        <x:v>0</x:v>
      </x:c>
      <x:c r="R5804" s="6">
        <x:v>24.838</x:v>
      </x:c>
      <x:c r="S5804" s="8">
        <x:v>191094.048659296</x:v>
      </x:c>
      <x:c r="T5804" s="12">
        <x:v>263246.345091694</x:v>
      </x:c>
      <x:c r="U5804" s="12">
        <x:v>62.303886602803</x:v>
      </x:c>
      <x:c r="V5804" s="12">
        <x:v>61.3</x:v>
      </x:c>
      <x:c r="W5804" s="12">
        <x:f>NA()</x:f>
      </x:c>
    </x:row>
    <x:row r="5805">
      <x:c r="A5805">
        <x:v>3663657</x:v>
      </x:c>
      <x:c r="B5805" s="1">
        <x:v>44543.5932586806</x:v>
      </x:c>
      <x:c r="C5805" s="6">
        <x:v>96.7177835033333</x:v>
      </x:c>
      <x:c r="D5805" s="14" t="s">
        <x:v>92</x:v>
      </x:c>
      <x:c r="E5805" s="15">
        <x:v>43721.4490362268</x:v>
      </x:c>
      <x:c r="F5805" t="s">
        <x:v>97</x:v>
      </x:c>
      <x:c r="G5805" s="6">
        <x:v>195.343490234669</x:v>
      </x:c>
      <x:c r="H5805" t="s">
        <x:v>98</x:v>
      </x:c>
      <x:c r="I5805" s="6">
        <x:v>16.2315311603816</x:v>
      </x:c>
      <x:c r="J5805" t="s">
        <x:v>93</x:v>
      </x:c>
      <x:c r="K5805" s="6">
        <x:v>987</x:v>
      </x:c>
      <x:c r="L5805" t="s">
        <x:v>94</x:v>
      </x:c>
      <x:c r="M5805" t="s">
        <x:v>96</x:v>
      </x:c>
      <x:c r="N5805" s="8">
        <x:v>35</x:v>
      </x:c>
      <x:c r="O5805" s="8">
        <x:v>1</x:v>
      </x:c>
      <x:c r="Q5805">
        <x:v>0</x:v>
      </x:c>
      <x:c r="R5805" s="6">
        <x:v>24.839</x:v>
      </x:c>
      <x:c r="S5805" s="8">
        <x:v>191090.514801681</x:v>
      </x:c>
      <x:c r="T5805" s="12">
        <x:v>263234.203164491</x:v>
      </x:c>
      <x:c r="U5805" s="12">
        <x:v>62.303886602803</x:v>
      </x:c>
      <x:c r="V5805" s="12">
        <x:v>61.3</x:v>
      </x:c>
      <x:c r="W5805" s="12">
        <x:f>NA()</x:f>
      </x:c>
    </x:row>
    <x:row r="5806">
      <x:c r="A5806">
        <x:v>3663659</x:v>
      </x:c>
      <x:c r="B5806" s="1">
        <x:v>44543.5932699074</x:v>
      </x:c>
      <x:c r="C5806" s="6">
        <x:v>96.7339613333333</x:v>
      </x:c>
      <x:c r="D5806" s="14" t="s">
        <x:v>92</x:v>
      </x:c>
      <x:c r="E5806" s="15">
        <x:v>43721.4490362268</x:v>
      </x:c>
      <x:c r="F5806" t="s">
        <x:v>97</x:v>
      </x:c>
      <x:c r="G5806" s="6">
        <x:v>195.359468033514</x:v>
      </x:c>
      <x:c r="H5806" t="s">
        <x:v>98</x:v>
      </x:c>
      <x:c r="I5806" s="6">
        <x:v>16.2315311603816</x:v>
      </x:c>
      <x:c r="J5806" t="s">
        <x:v>93</x:v>
      </x:c>
      <x:c r="K5806" s="6">
        <x:v>987</x:v>
      </x:c>
      <x:c r="L5806" t="s">
        <x:v>94</x:v>
      </x:c>
      <x:c r="M5806" t="s">
        <x:v>96</x:v>
      </x:c>
      <x:c r="N5806" s="8">
        <x:v>35</x:v>
      </x:c>
      <x:c r="O5806" s="8">
        <x:v>1</x:v>
      </x:c>
      <x:c r="Q5806">
        <x:v>0</x:v>
      </x:c>
      <x:c r="R5806" s="6">
        <x:v>24.838</x:v>
      </x:c>
      <x:c r="S5806" s="8">
        <x:v>191086.191196466</x:v>
      </x:c>
      <x:c r="T5806" s="12">
        <x:v>263228.276734114</x:v>
      </x:c>
      <x:c r="U5806" s="12">
        <x:v>62.303886602803</x:v>
      </x:c>
      <x:c r="V5806" s="12">
        <x:v>61.3</x:v>
      </x:c>
      <x:c r="W5806" s="12">
        <x:f>NA()</x:f>
      </x:c>
    </x:row>
    <x:row r="5807">
      <x:c r="A5807">
        <x:v>3663665</x:v>
      </x:c>
      <x:c r="B5807" s="1">
        <x:v>44543.5932817477</x:v>
      </x:c>
      <x:c r="C5807" s="6">
        <x:v>96.7510191366667</x:v>
      </x:c>
      <x:c r="D5807" s="14" t="s">
        <x:v>92</x:v>
      </x:c>
      <x:c r="E5807" s="15">
        <x:v>43721.4490362268</x:v>
      </x:c>
      <x:c r="F5807" t="s">
        <x:v>97</x:v>
      </x:c>
      <x:c r="G5807" s="6">
        <x:v>195.291869828972</x:v>
      </x:c>
      <x:c r="H5807" t="s">
        <x:v>98</x:v>
      </x:c>
      <x:c r="I5807" s="6">
        <x:v>16.2376434018511</x:v>
      </x:c>
      <x:c r="J5807" t="s">
        <x:v>93</x:v>
      </x:c>
      <x:c r="K5807" s="6">
        <x:v>987</x:v>
      </x:c>
      <x:c r="L5807" t="s">
        <x:v>94</x:v>
      </x:c>
      <x:c r="M5807" t="s">
        <x:v>96</x:v>
      </x:c>
      <x:c r="N5807" s="8">
        <x:v>35</x:v>
      </x:c>
      <x:c r="O5807" s="8">
        <x:v>1</x:v>
      </x:c>
      <x:c r="Q5807">
        <x:v>0</x:v>
      </x:c>
      <x:c r="R5807" s="6">
        <x:v>24.84</x:v>
      </x:c>
      <x:c r="S5807" s="8">
        <x:v>191088.373169712</x:v>
      </x:c>
      <x:c r="T5807" s="12">
        <x:v>263241.670820406</x:v>
      </x:c>
      <x:c r="U5807" s="12">
        <x:v>62.303886602803</x:v>
      </x:c>
      <x:c r="V5807" s="12">
        <x:v>61.3</x:v>
      </x:c>
      <x:c r="W5807" s="12">
        <x:f>NA()</x:f>
      </x:c>
    </x:row>
    <x:row r="5808">
      <x:c r="A5808">
        <x:v>3663667</x:v>
      </x:c>
      <x:c r="B5808" s="1">
        <x:v>44543.5932929398</x:v>
      </x:c>
      <x:c r="C5808" s="6">
        <x:v>96.7671221983333</x:v>
      </x:c>
      <x:c r="D5808" s="14" t="s">
        <x:v>92</x:v>
      </x:c>
      <x:c r="E5808" s="15">
        <x:v>43721.4490362268</x:v>
      </x:c>
      <x:c r="F5808" t="s">
        <x:v>97</x:v>
      </x:c>
      <x:c r="G5808" s="6">
        <x:v>195.375447385718</x:v>
      </x:c>
      <x:c r="H5808" t="s">
        <x:v>98</x:v>
      </x:c>
      <x:c r="I5808" s="6">
        <x:v>16.2315311603816</x:v>
      </x:c>
      <x:c r="J5808" t="s">
        <x:v>93</x:v>
      </x:c>
      <x:c r="K5808" s="6">
        <x:v>987</x:v>
      </x:c>
      <x:c r="L5808" t="s">
        <x:v>94</x:v>
      </x:c>
      <x:c r="M5808" t="s">
        <x:v>96</x:v>
      </x:c>
      <x:c r="N5808" s="8">
        <x:v>35</x:v>
      </x:c>
      <x:c r="O5808" s="8">
        <x:v>1</x:v>
      </x:c>
      <x:c r="Q5808">
        <x:v>0</x:v>
      </x:c>
      <x:c r="R5808" s="6">
        <x:v>24.837</x:v>
      </x:c>
      <x:c r="S5808" s="8">
        <x:v>191088.931107347</x:v>
      </x:c>
      <x:c r="T5808" s="12">
        <x:v>263243.069286254</x:v>
      </x:c>
      <x:c r="U5808" s="12">
        <x:v>62.303886602803</x:v>
      </x:c>
      <x:c r="V5808" s="12">
        <x:v>61.3</x:v>
      </x:c>
      <x:c r="W5808" s="12">
        <x:f>NA()</x:f>
      </x:c>
    </x:row>
    <x:row r="5809">
      <x:c r="A5809">
        <x:v>3663670</x:v>
      </x:c>
      <x:c r="B5809" s="1">
        <x:v>44543.5933047106</x:v>
      </x:c>
      <x:c r="C5809" s="6">
        <x:v>96.7840484816667</x:v>
      </x:c>
      <x:c r="D5809" s="14" t="s">
        <x:v>92</x:v>
      </x:c>
      <x:c r="E5809" s="15">
        <x:v>43721.4490362268</x:v>
      </x:c>
      <x:c r="F5809" t="s">
        <x:v>97</x:v>
      </x:c>
      <x:c r="G5809" s="6">
        <x:v>195.391428291496</x:v>
      </x:c>
      <x:c r="H5809" t="s">
        <x:v>98</x:v>
      </x:c>
      <x:c r="I5809" s="6">
        <x:v>16.2315311603816</x:v>
      </x:c>
      <x:c r="J5809" t="s">
        <x:v>93</x:v>
      </x:c>
      <x:c r="K5809" s="6">
        <x:v>987</x:v>
      </x:c>
      <x:c r="L5809" t="s">
        <x:v>94</x:v>
      </x:c>
      <x:c r="M5809" t="s">
        <x:v>96</x:v>
      </x:c>
      <x:c r="N5809" s="8">
        <x:v>35</x:v>
      </x:c>
      <x:c r="O5809" s="8">
        <x:v>1</x:v>
      </x:c>
      <x:c r="Q5809">
        <x:v>0</x:v>
      </x:c>
      <x:c r="R5809" s="6">
        <x:v>24.836</x:v>
      </x:c>
      <x:c r="S5809" s="8">
        <x:v>191093.765259705</x:v>
      </x:c>
      <x:c r="T5809" s="12">
        <x:v>263234.123863224</x:v>
      </x:c>
      <x:c r="U5809" s="12">
        <x:v>62.303886602803</x:v>
      </x:c>
      <x:c r="V5809" s="12">
        <x:v>61.3</x:v>
      </x:c>
      <x:c r="W5809" s="12">
        <x:f>NA()</x:f>
      </x:c>
    </x:row>
    <x:row r="5810">
      <x:c r="A5810">
        <x:v>3663675</x:v>
      </x:c>
      <x:c r="B5810" s="1">
        <x:v>44543.5933164352</x:v>
      </x:c>
      <x:c r="C5810" s="6">
        <x:v>96.8009876383333</x:v>
      </x:c>
      <x:c r="D5810" s="14" t="s">
        <x:v>92</x:v>
      </x:c>
      <x:c r="E5810" s="15">
        <x:v>43721.4490362268</x:v>
      </x:c>
      <x:c r="F5810" t="s">
        <x:v>97</x:v>
      </x:c>
      <x:c r="G5810" s="6">
        <x:v>195.323818101759</x:v>
      </x:c>
      <x:c r="H5810" t="s">
        <x:v>98</x:v>
      </x:c>
      <x:c r="I5810" s="6">
        <x:v>16.2376434018511</x:v>
      </x:c>
      <x:c r="J5810" t="s">
        <x:v>93</x:v>
      </x:c>
      <x:c r="K5810" s="6">
        <x:v>987</x:v>
      </x:c>
      <x:c r="L5810" t="s">
        <x:v>94</x:v>
      </x:c>
      <x:c r="M5810" t="s">
        <x:v>96</x:v>
      </x:c>
      <x:c r="N5810" s="8">
        <x:v>35</x:v>
      </x:c>
      <x:c r="O5810" s="8">
        <x:v>1</x:v>
      </x:c>
      <x:c r="Q5810">
        <x:v>0</x:v>
      </x:c>
      <x:c r="R5810" s="6">
        <x:v>24.838</x:v>
      </x:c>
      <x:c r="S5810" s="8">
        <x:v>191093.503555441</x:v>
      </x:c>
      <x:c r="T5810" s="12">
        <x:v>263228.904096416</x:v>
      </x:c>
      <x:c r="U5810" s="12">
        <x:v>62.303886602803</x:v>
      </x:c>
      <x:c r="V5810" s="12">
        <x:v>61.3</x:v>
      </x:c>
      <x:c r="W5810" s="12">
        <x:f>NA()</x:f>
      </x:c>
    </x:row>
    <x:row r="5811">
      <x:c r="A5811">
        <x:v>3663680</x:v>
      </x:c>
      <x:c r="B5811" s="1">
        <x:v>44543.5933276273</x:v>
      </x:c>
      <x:c r="C5811" s="6">
        <x:v>96.8170824083333</x:v>
      </x:c>
      <x:c r="D5811" s="14" t="s">
        <x:v>92</x:v>
      </x:c>
      <x:c r="E5811" s="15">
        <x:v>43721.4490362268</x:v>
      </x:c>
      <x:c r="F5811" t="s">
        <x:v>97</x:v>
      </x:c>
      <x:c r="G5811" s="6">
        <x:v>195.407410751063</x:v>
      </x:c>
      <x:c r="H5811" t="s">
        <x:v>98</x:v>
      </x:c>
      <x:c r="I5811" s="6">
        <x:v>16.2315311603816</x:v>
      </x:c>
      <x:c r="J5811" t="s">
        <x:v>93</x:v>
      </x:c>
      <x:c r="K5811" s="6">
        <x:v>987</x:v>
      </x:c>
      <x:c r="L5811" t="s">
        <x:v>94</x:v>
      </x:c>
      <x:c r="M5811" t="s">
        <x:v>96</x:v>
      </x:c>
      <x:c r="N5811" s="8">
        <x:v>35</x:v>
      </x:c>
      <x:c r="O5811" s="8">
        <x:v>1</x:v>
      </x:c>
      <x:c r="Q5811">
        <x:v>0</x:v>
      </x:c>
      <x:c r="R5811" s="6">
        <x:v>24.835</x:v>
      </x:c>
      <x:c r="S5811" s="8">
        <x:v>191092.805250489</x:v>
      </x:c>
      <x:c r="T5811" s="12">
        <x:v>263237.83511697</x:v>
      </x:c>
      <x:c r="U5811" s="12">
        <x:v>62.303886602803</x:v>
      </x:c>
      <x:c r="V5811" s="12">
        <x:v>61.3</x:v>
      </x:c>
      <x:c r="W5811" s="12">
        <x:f>NA()</x:f>
      </x:c>
    </x:row>
    <x:row r="5812">
      <x:c r="A5812">
        <x:v>3663683</x:v>
      </x:c>
      <x:c r="B5812" s="1">
        <x:v>44543.5933393866</x:v>
      </x:c>
      <x:c r="C5812" s="6">
        <x:v>96.8340040366667</x:v>
      </x:c>
      <x:c r="D5812" s="14" t="s">
        <x:v>92</x:v>
      </x:c>
      <x:c r="E5812" s="15">
        <x:v>43721.4490362268</x:v>
      </x:c>
      <x:c r="F5812" t="s">
        <x:v>97</x:v>
      </x:c>
      <x:c r="G5812" s="6">
        <x:v>195.291869828972</x:v>
      </x:c>
      <x:c r="H5812" t="s">
        <x:v>98</x:v>
      </x:c>
      <x:c r="I5812" s="6">
        <x:v>16.2376434018511</x:v>
      </x:c>
      <x:c r="J5812" t="s">
        <x:v>93</x:v>
      </x:c>
      <x:c r="K5812" s="6">
        <x:v>987</x:v>
      </x:c>
      <x:c r="L5812" t="s">
        <x:v>94</x:v>
      </x:c>
      <x:c r="M5812" t="s">
        <x:v>96</x:v>
      </x:c>
      <x:c r="N5812" s="8">
        <x:v>35</x:v>
      </x:c>
      <x:c r="O5812" s="8">
        <x:v>1</x:v>
      </x:c>
      <x:c r="Q5812">
        <x:v>0</x:v>
      </x:c>
      <x:c r="R5812" s="6">
        <x:v>24.84</x:v>
      </x:c>
      <x:c r="S5812" s="8">
        <x:v>191092.360761144</x:v>
      </x:c>
      <x:c r="T5812" s="12">
        <x:v>263239.932230775</x:v>
      </x:c>
      <x:c r="U5812" s="12">
        <x:v>62.303886602803</x:v>
      </x:c>
      <x:c r="V5812" s="12">
        <x:v>61.3</x:v>
      </x:c>
      <x:c r="W5812" s="12">
        <x:f>NA()</x:f>
      </x:c>
    </x:row>
    <x:row r="5813">
      <x:c r="A5813">
        <x:v>3663687</x:v>
      </x:c>
      <x:c r="B5813" s="1">
        <x:v>44543.5933511227</x:v>
      </x:c>
      <x:c r="C5813" s="6">
        <x:v>96.8509328166667</x:v>
      </x:c>
      <x:c r="D5813" s="14" t="s">
        <x:v>92</x:v>
      </x:c>
      <x:c r="E5813" s="15">
        <x:v>43721.4490362268</x:v>
      </x:c>
      <x:c r="F5813" t="s">
        <x:v>97</x:v>
      </x:c>
      <x:c r="G5813" s="6">
        <x:v>195.323818101759</x:v>
      </x:c>
      <x:c r="H5813" t="s">
        <x:v>98</x:v>
      </x:c>
      <x:c r="I5813" s="6">
        <x:v>16.2376434018511</x:v>
      </x:c>
      <x:c r="J5813" t="s">
        <x:v>93</x:v>
      </x:c>
      <x:c r="K5813" s="6">
        <x:v>987</x:v>
      </x:c>
      <x:c r="L5813" t="s">
        <x:v>94</x:v>
      </x:c>
      <x:c r="M5813" t="s">
        <x:v>96</x:v>
      </x:c>
      <x:c r="N5813" s="8">
        <x:v>35</x:v>
      </x:c>
      <x:c r="O5813" s="8">
        <x:v>1</x:v>
      </x:c>
      <x:c r="Q5813">
        <x:v>0</x:v>
      </x:c>
      <x:c r="R5813" s="6">
        <x:v>24.838</x:v>
      </x:c>
      <x:c r="S5813" s="8">
        <x:v>191099.778288049</x:v>
      </x:c>
      <x:c r="T5813" s="12">
        <x:v>263240.784569211</x:v>
      </x:c>
      <x:c r="U5813" s="12">
        <x:v>62.303886602803</x:v>
      </x:c>
      <x:c r="V5813" s="12">
        <x:v>61.3</x:v>
      </x:c>
      <x:c r="W5813" s="12">
        <x:f>NA()</x:f>
      </x:c>
    </x:row>
    <x:row r="5814">
      <x:c r="A5814">
        <x:v>3663690</x:v>
      </x:c>
      <x:c r="B5814" s="1">
        <x:v>44543.5933623495</x:v>
      </x:c>
      <x:c r="C5814" s="6">
        <x:v>96.8670402833333</x:v>
      </x:c>
      <x:c r="D5814" s="14" t="s">
        <x:v>92</x:v>
      </x:c>
      <x:c r="E5814" s="15">
        <x:v>43721.4490362268</x:v>
      </x:c>
      <x:c r="F5814" t="s">
        <x:v>97</x:v>
      </x:c>
      <x:c r="G5814" s="6">
        <x:v>195.323818101759</x:v>
      </x:c>
      <x:c r="H5814" t="s">
        <x:v>98</x:v>
      </x:c>
      <x:c r="I5814" s="6">
        <x:v>16.2376434018511</x:v>
      </x:c>
      <x:c r="J5814" t="s">
        <x:v>93</x:v>
      </x:c>
      <x:c r="K5814" s="6">
        <x:v>987</x:v>
      </x:c>
      <x:c r="L5814" t="s">
        <x:v>94</x:v>
      </x:c>
      <x:c r="M5814" t="s">
        <x:v>96</x:v>
      </x:c>
      <x:c r="N5814" s="8">
        <x:v>35</x:v>
      </x:c>
      <x:c r="O5814" s="8">
        <x:v>1</x:v>
      </x:c>
      <x:c r="Q5814">
        <x:v>0</x:v>
      </x:c>
      <x:c r="R5814" s="6">
        <x:v>24.838</x:v>
      </x:c>
      <x:c r="S5814" s="8">
        <x:v>191089.690766321</x:v>
      </x:c>
      <x:c r="T5814" s="12">
        <x:v>263228.07151472</x:v>
      </x:c>
      <x:c r="U5814" s="12">
        <x:v>62.303886602803</x:v>
      </x:c>
      <x:c r="V5814" s="12">
        <x:v>61.3</x:v>
      </x:c>
      <x:c r="W5814" s="12">
        <x:f>NA()</x:f>
      </x:c>
    </x:row>
    <x:row r="5815">
      <x:c r="A5815">
        <x:v>3663695</x:v>
      </x:c>
      <x:c r="B5815" s="1">
        <x:v>44543.5933741088</x:v>
      </x:c>
      <x:c r="C5815" s="6">
        <x:v>96.8839947466667</x:v>
      </x:c>
      <x:c r="D5815" s="14" t="s">
        <x:v>92</x:v>
      </x:c>
      <x:c r="E5815" s="15">
        <x:v>43721.4490362268</x:v>
      </x:c>
      <x:c r="F5815" t="s">
        <x:v>97</x:v>
      </x:c>
      <x:c r="G5815" s="6">
        <x:v>195.395126832714</x:v>
      </x:c>
      <x:c r="H5815" t="s">
        <x:v>98</x:v>
      </x:c>
      <x:c r="I5815" s="6">
        <x:v>16.2254189300052</x:v>
      </x:c>
      <x:c r="J5815" t="s">
        <x:v>93</x:v>
      </x:c>
      <x:c r="K5815" s="6">
        <x:v>987</x:v>
      </x:c>
      <x:c r="L5815" t="s">
        <x:v>94</x:v>
      </x:c>
      <x:c r="M5815" t="s">
        <x:v>96</x:v>
      </x:c>
      <x:c r="N5815" s="8">
        <x:v>35</x:v>
      </x:c>
      <x:c r="O5815" s="8">
        <x:v>1</x:v>
      </x:c>
      <x:c r="Q5815">
        <x:v>0</x:v>
      </x:c>
      <x:c r="R5815" s="6">
        <x:v>24.838</x:v>
      </x:c>
      <x:c r="S5815" s="8">
        <x:v>191105.73161023</x:v>
      </x:c>
      <x:c r="T5815" s="12">
        <x:v>263234.163125047</x:v>
      </x:c>
      <x:c r="U5815" s="12">
        <x:v>62.303886602803</x:v>
      </x:c>
      <x:c r="V5815" s="12">
        <x:v>61.3</x:v>
      </x:c>
      <x:c r="W5815" s="12">
        <x:f>NA()</x:f>
      </x:c>
    </x:row>
    <x:row r="5816">
      <x:c r="A5816">
        <x:v>3663700</x:v>
      </x:c>
      <x:c r="B5816" s="1">
        <x:v>44543.5933858796</x:v>
      </x:c>
      <x:c r="C5816" s="6">
        <x:v>96.9009509283333</x:v>
      </x:c>
      <x:c r="D5816" s="14" t="s">
        <x:v>92</x:v>
      </x:c>
      <x:c r="E5816" s="15">
        <x:v>43721.4490362268</x:v>
      </x:c>
      <x:c r="F5816" t="s">
        <x:v>97</x:v>
      </x:c>
      <x:c r="G5816" s="6">
        <x:v>195.339794567664</x:v>
      </x:c>
      <x:c r="H5816" t="s">
        <x:v>98</x:v>
      </x:c>
      <x:c r="I5816" s="6">
        <x:v>16.2376434018511</x:v>
      </x:c>
      <x:c r="J5816" t="s">
        <x:v>93</x:v>
      </x:c>
      <x:c r="K5816" s="6">
        <x:v>987</x:v>
      </x:c>
      <x:c r="L5816" t="s">
        <x:v>94</x:v>
      </x:c>
      <x:c r="M5816" t="s">
        <x:v>96</x:v>
      </x:c>
      <x:c r="N5816" s="8">
        <x:v>35</x:v>
      </x:c>
      <x:c r="O5816" s="8">
        <x:v>1</x:v>
      </x:c>
      <x:c r="Q5816">
        <x:v>0</x:v>
      </x:c>
      <x:c r="R5816" s="6">
        <x:v>24.837</x:v>
      </x:c>
      <x:c r="S5816" s="8">
        <x:v>191082.205925436</x:v>
      </x:c>
      <x:c r="T5816" s="12">
        <x:v>263234.034488357</x:v>
      </x:c>
      <x:c r="U5816" s="12">
        <x:v>62.303886602803</x:v>
      </x:c>
      <x:c r="V5816" s="12">
        <x:v>61.3</x:v>
      </x:c>
      <x:c r="W5816" s="12">
        <x:f>NA()</x:f>
      </x:c>
    </x:row>
    <x:row r="5817">
      <x:c r="A5817">
        <x:v>3663705</x:v>
      </x:c>
      <x:c r="B5817" s="1">
        <x:v>44543.5933970718</x:v>
      </x:c>
      <x:c r="C5817" s="6">
        <x:v>96.9170481733333</x:v>
      </x:c>
      <x:c r="D5817" s="14" t="s">
        <x:v>92</x:v>
      </x:c>
      <x:c r="E5817" s="15">
        <x:v>43721.4490362268</x:v>
      </x:c>
      <x:c r="F5817" t="s">
        <x:v>97</x:v>
      </x:c>
      <x:c r="G5817" s="6">
        <x:v>195.343490234669</x:v>
      </x:c>
      <x:c r="H5817" t="s">
        <x:v>98</x:v>
      </x:c>
      <x:c r="I5817" s="6">
        <x:v>16.2315311603816</x:v>
      </x:c>
      <x:c r="J5817" t="s">
        <x:v>93</x:v>
      </x:c>
      <x:c r="K5817" s="6">
        <x:v>987</x:v>
      </x:c>
      <x:c r="L5817" t="s">
        <x:v>94</x:v>
      </x:c>
      <x:c r="M5817" t="s">
        <x:v>96</x:v>
      </x:c>
      <x:c r="N5817" s="8">
        <x:v>35</x:v>
      </x:c>
      <x:c r="O5817" s="8">
        <x:v>1</x:v>
      </x:c>
      <x:c r="Q5817">
        <x:v>0</x:v>
      </x:c>
      <x:c r="R5817" s="6">
        <x:v>24.839</x:v>
      </x:c>
      <x:c r="S5817" s="8">
        <x:v>191093.357418327</x:v>
      </x:c>
      <x:c r="T5817" s="12">
        <x:v>263230.781450417</x:v>
      </x:c>
      <x:c r="U5817" s="12">
        <x:v>62.303886602803</x:v>
      </x:c>
      <x:c r="V5817" s="12">
        <x:v>61.3</x:v>
      </x:c>
      <x:c r="W5817" s="12">
        <x:f>NA()</x:f>
      </x:c>
    </x:row>
    <x:row r="5818">
      <x:c r="A5818">
        <x:v>3663707</x:v>
      </x:c>
      <x:c r="B5818" s="1">
        <x:v>44543.5934088773</x:v>
      </x:c>
      <x:c r="C5818" s="6">
        <x:v>96.9340423716667</x:v>
      </x:c>
      <x:c r="D5818" s="14" t="s">
        <x:v>92</x:v>
      </x:c>
      <x:c r="E5818" s="15">
        <x:v>43721.4490362268</x:v>
      </x:c>
      <x:c r="F5818" t="s">
        <x:v>97</x:v>
      </x:c>
      <x:c r="G5818" s="6">
        <x:v>195.323818101759</x:v>
      </x:c>
      <x:c r="H5818" t="s">
        <x:v>98</x:v>
      </x:c>
      <x:c r="I5818" s="6">
        <x:v>16.2376434018511</x:v>
      </x:c>
      <x:c r="J5818" t="s">
        <x:v>93</x:v>
      </x:c>
      <x:c r="K5818" s="6">
        <x:v>987</x:v>
      </x:c>
      <x:c r="L5818" t="s">
        <x:v>94</x:v>
      </x:c>
      <x:c r="M5818" t="s">
        <x:v>96</x:v>
      </x:c>
      <x:c r="N5818" s="8">
        <x:v>35</x:v>
      </x:c>
      <x:c r="O5818" s="8">
        <x:v>1</x:v>
      </x:c>
      <x:c r="Q5818">
        <x:v>0</x:v>
      </x:c>
      <x:c r="R5818" s="6">
        <x:v>24.838</x:v>
      </x:c>
      <x:c r="S5818" s="8">
        <x:v>191092.982226968</x:v>
      </x:c>
      <x:c r="T5818" s="12">
        <x:v>263236.996276207</x:v>
      </x:c>
      <x:c r="U5818" s="12">
        <x:v>62.303886602803</x:v>
      </x:c>
      <x:c r="V5818" s="12">
        <x:v>61.3</x:v>
      </x:c>
      <x:c r="W5818" s="12">
        <x:f>NA()</x:f>
      </x:c>
    </x:row>
    <x:row r="5819">
      <x:c r="A5819">
        <x:v>3663710</x:v>
      </x:c>
      <x:c r="B5819" s="1">
        <x:v>44543.5934206366</x:v>
      </x:c>
      <x:c r="C5819" s="6">
        <x:v>96.9509975383333</x:v>
      </x:c>
      <x:c r="D5819" s="14" t="s">
        <x:v>92</x:v>
      </x:c>
      <x:c r="E5819" s="15">
        <x:v>43721.4490362268</x:v>
      </x:c>
      <x:c r="F5819" t="s">
        <x:v>97</x:v>
      </x:c>
      <x:c r="G5819" s="6">
        <x:v>195.375447385718</x:v>
      </x:c>
      <x:c r="H5819" t="s">
        <x:v>98</x:v>
      </x:c>
      <x:c r="I5819" s="6">
        <x:v>16.2315311603816</x:v>
      </x:c>
      <x:c r="J5819" t="s">
        <x:v>93</x:v>
      </x:c>
      <x:c r="K5819" s="6">
        <x:v>987</x:v>
      </x:c>
      <x:c r="L5819" t="s">
        <x:v>94</x:v>
      </x:c>
      <x:c r="M5819" t="s">
        <x:v>96</x:v>
      </x:c>
      <x:c r="N5819" s="8">
        <x:v>35</x:v>
      </x:c>
      <x:c r="O5819" s="8">
        <x:v>1</x:v>
      </x:c>
      <x:c r="Q5819">
        <x:v>0</x:v>
      </x:c>
      <x:c r="R5819" s="6">
        <x:v>24.837</x:v>
      </x:c>
      <x:c r="S5819" s="8">
        <x:v>191094.286462065</x:v>
      </x:c>
      <x:c r="T5819" s="12">
        <x:v>263237.798059025</x:v>
      </x:c>
      <x:c r="U5819" s="12">
        <x:v>62.303886602803</x:v>
      </x:c>
      <x:c r="V5819" s="12">
        <x:v>61.3</x:v>
      </x:c>
      <x:c r="W5819" s="12">
        <x:f>NA()</x:f>
      </x:c>
    </x:row>
    <x:row r="5820">
      <x:c r="A5820">
        <x:v>3663714</x:v>
      </x:c>
      <x:c r="B5820" s="1">
        <x:v>44543.5934318287</x:v>
      </x:c>
      <x:c r="C5820" s="6">
        <x:v>96.9671177133333</x:v>
      </x:c>
      <x:c r="D5820" s="14" t="s">
        <x:v>92</x:v>
      </x:c>
      <x:c r="E5820" s="15">
        <x:v>43721.4490362268</x:v>
      </x:c>
      <x:c r="F5820" t="s">
        <x:v>97</x:v>
      </x:c>
      <x:c r="G5820" s="6">
        <x:v>195.359468033514</x:v>
      </x:c>
      <x:c r="H5820" t="s">
        <x:v>98</x:v>
      </x:c>
      <x:c r="I5820" s="6">
        <x:v>16.2315311603816</x:v>
      </x:c>
      <x:c r="J5820" t="s">
        <x:v>93</x:v>
      </x:c>
      <x:c r="K5820" s="6">
        <x:v>987</x:v>
      </x:c>
      <x:c r="L5820" t="s">
        <x:v>94</x:v>
      </x:c>
      <x:c r="M5820" t="s">
        <x:v>96</x:v>
      </x:c>
      <x:c r="N5820" s="8">
        <x:v>35</x:v>
      </x:c>
      <x:c r="O5820" s="8">
        <x:v>1</x:v>
      </x:c>
      <x:c r="Q5820">
        <x:v>0</x:v>
      </x:c>
      <x:c r="R5820" s="6">
        <x:v>24.838</x:v>
      </x:c>
      <x:c r="S5820" s="8">
        <x:v>191096.608489005</x:v>
      </x:c>
      <x:c r="T5820" s="12">
        <x:v>263231.235547275</x:v>
      </x:c>
      <x:c r="U5820" s="12">
        <x:v>62.303886602803</x:v>
      </x:c>
      <x:c r="V5820" s="12">
        <x:v>61.3</x:v>
      </x:c>
      <x:c r="W5820" s="12">
        <x:f>NA()</x:f>
      </x:c>
    </x:row>
    <x:row r="5821">
      <x:c r="A5821">
        <x:v>3663720</x:v>
      </x:c>
      <x:c r="B5821" s="1">
        <x:v>44543.5934435995</x:v>
      </x:c>
      <x:c r="C5821" s="6">
        <x:v>96.9840596533333</x:v>
      </x:c>
      <x:c r="D5821" s="14" t="s">
        <x:v>92</x:v>
      </x:c>
      <x:c r="E5821" s="15">
        <x:v>43721.4490362268</x:v>
      </x:c>
      <x:c r="F5821" t="s">
        <x:v>97</x:v>
      </x:c>
      <x:c r="G5821" s="6">
        <x:v>195.307843188933</x:v>
      </x:c>
      <x:c r="H5821" t="s">
        <x:v>98</x:v>
      </x:c>
      <x:c r="I5821" s="6">
        <x:v>16.2376434018511</x:v>
      </x:c>
      <x:c r="J5821" t="s">
        <x:v>93</x:v>
      </x:c>
      <x:c r="K5821" s="6">
        <x:v>987</x:v>
      </x:c>
      <x:c r="L5821" t="s">
        <x:v>94</x:v>
      </x:c>
      <x:c r="M5821" t="s">
        <x:v>96</x:v>
      </x:c>
      <x:c r="N5821" s="8">
        <x:v>35</x:v>
      </x:c>
      <x:c r="O5821" s="8">
        <x:v>1</x:v>
      </x:c>
      <x:c r="Q5821">
        <x:v>0</x:v>
      </x:c>
      <x:c r="R5821" s="6">
        <x:v>24.839</x:v>
      </x:c>
      <x:c r="S5821" s="8">
        <x:v>191097.691463223</x:v>
      </x:c>
      <x:c r="T5821" s="12">
        <x:v>263234.369134714</x:v>
      </x:c>
      <x:c r="U5821" s="12">
        <x:v>62.303886602803</x:v>
      </x:c>
      <x:c r="V5821" s="12">
        <x:v>61.3</x:v>
      </x:c>
      <x:c r="W5821" s="12">
        <x:f>NA()</x:f>
      </x:c>
    </x:row>
    <x:row r="5822">
      <x:c r="A5822">
        <x:v>3663723</x:v>
      </x:c>
      <x:c r="B5822" s="1">
        <x:v>44543.5934553588</x:v>
      </x:c>
      <x:c r="C5822" s="6">
        <x:v>97.0009978533333</x:v>
      </x:c>
      <x:c r="D5822" s="14" t="s">
        <x:v>92</x:v>
      </x:c>
      <x:c r="E5822" s="15">
        <x:v>43721.4490362268</x:v>
      </x:c>
      <x:c r="F5822" t="s">
        <x:v>97</x:v>
      </x:c>
      <x:c r="G5822" s="6">
        <x:v>195.339794567664</x:v>
      </x:c>
      <x:c r="H5822" t="s">
        <x:v>98</x:v>
      </x:c>
      <x:c r="I5822" s="6">
        <x:v>16.2376434018511</x:v>
      </x:c>
      <x:c r="J5822" t="s">
        <x:v>93</x:v>
      </x:c>
      <x:c r="K5822" s="6">
        <x:v>987</x:v>
      </x:c>
      <x:c r="L5822" t="s">
        <x:v>94</x:v>
      </x:c>
      <x:c r="M5822" t="s">
        <x:v>96</x:v>
      </x:c>
      <x:c r="N5822" s="8">
        <x:v>35</x:v>
      </x:c>
      <x:c r="O5822" s="8">
        <x:v>1</x:v>
      </x:c>
      <x:c r="Q5822">
        <x:v>0</x:v>
      </x:c>
      <x:c r="R5822" s="6">
        <x:v>24.837</x:v>
      </x:c>
      <x:c r="S5822" s="8">
        <x:v>191091.183312893</x:v>
      </x:c>
      <x:c r="T5822" s="12">
        <x:v>263236.217422548</x:v>
      </x:c>
      <x:c r="U5822" s="12">
        <x:v>62.303886602803</x:v>
      </x:c>
      <x:c r="V5822" s="12">
        <x:v>61.3</x:v>
      </x:c>
      <x:c r="W5822" s="12">
        <x:f>NA()</x:f>
      </x:c>
    </x:row>
    <x:row r="5823">
      <x:c r="A5823">
        <x:v>3663726</x:v>
      </x:c>
      <x:c r="B5823" s="1">
        <x:v>44543.5934665162</x:v>
      </x:c>
      <x:c r="C5823" s="6">
        <x:v>97.017105275</x:v>
      </x:c>
      <x:c r="D5823" s="14" t="s">
        <x:v>92</x:v>
      </x:c>
      <x:c r="E5823" s="15">
        <x:v>43721.4490362268</x:v>
      </x:c>
      <x:c r="F5823" t="s">
        <x:v>97</x:v>
      </x:c>
      <x:c r="G5823" s="6">
        <x:v>195.339794567664</x:v>
      </x:c>
      <x:c r="H5823" t="s">
        <x:v>98</x:v>
      </x:c>
      <x:c r="I5823" s="6">
        <x:v>16.2376434018511</x:v>
      </x:c>
      <x:c r="J5823" t="s">
        <x:v>93</x:v>
      </x:c>
      <x:c r="K5823" s="6">
        <x:v>987</x:v>
      </x:c>
      <x:c r="L5823" t="s">
        <x:v>94</x:v>
      </x:c>
      <x:c r="M5823" t="s">
        <x:v>96</x:v>
      </x:c>
      <x:c r="N5823" s="8">
        <x:v>35</x:v>
      </x:c>
      <x:c r="O5823" s="8">
        <x:v>1</x:v>
      </x:c>
      <x:c r="Q5823">
        <x:v>0</x:v>
      </x:c>
      <x:c r="R5823" s="6">
        <x:v>24.837</x:v>
      </x:c>
      <x:c r="S5823" s="8">
        <x:v>191091.795161781</x:v>
      </x:c>
      <x:c r="T5823" s="12">
        <x:v>263231.763645926</x:v>
      </x:c>
      <x:c r="U5823" s="12">
        <x:v>62.303886602803</x:v>
      </x:c>
      <x:c r="V5823" s="12">
        <x:v>61.3</x:v>
      </x:c>
      <x:c r="W5823" s="12">
        <x:f>NA()</x:f>
      </x:c>
    </x:row>
    <x:row r="5824">
      <x:c r="A5824">
        <x:v>3663733</x:v>
      </x:c>
      <x:c r="B5824" s="1">
        <x:v>44543.5934783565</x:v>
      </x:c>
      <x:c r="C5824" s="6">
        <x:v>97.034124535</x:v>
      </x:c>
      <x:c r="D5824" s="14" t="s">
        <x:v>92</x:v>
      </x:c>
      <x:c r="E5824" s="15">
        <x:v>43721.4490362268</x:v>
      </x:c>
      <x:c r="F5824" t="s">
        <x:v>97</x:v>
      </x:c>
      <x:c r="G5824" s="6">
        <x:v>195.363167014986</x:v>
      </x:c>
      <x:c r="H5824" t="s">
        <x:v>98</x:v>
      </x:c>
      <x:c r="I5824" s="6">
        <x:v>16.2254189300052</x:v>
      </x:c>
      <x:c r="J5824" t="s">
        <x:v>93</x:v>
      </x:c>
      <x:c r="K5824" s="6">
        <x:v>987</x:v>
      </x:c>
      <x:c r="L5824" t="s">
        <x:v>94</x:v>
      </x:c>
      <x:c r="M5824" t="s">
        <x:v>96</x:v>
      </x:c>
      <x:c r="N5824" s="8">
        <x:v>35</x:v>
      </x:c>
      <x:c r="O5824" s="8">
        <x:v>1</x:v>
      </x:c>
      <x:c r="Q5824">
        <x:v>0</x:v>
      </x:c>
      <x:c r="R5824" s="6">
        <x:v>24.84</x:v>
      </x:c>
      <x:c r="S5824" s="8">
        <x:v>191096.818919987</x:v>
      </x:c>
      <x:c r="T5824" s="12">
        <x:v>263227.65654736</x:v>
      </x:c>
      <x:c r="U5824" s="12">
        <x:v>62.303886602803</x:v>
      </x:c>
      <x:c r="V5824" s="12">
        <x:v>61.3</x:v>
      </x:c>
      <x:c r="W5824" s="12">
        <x:f>NA()</x:f>
      </x:c>
    </x:row>
    <x:row r="5825">
      <x:c r="A5825">
        <x:v>3663737</x:v>
      </x:c>
      <x:c r="B5825" s="1">
        <x:v>44543.593490162</x:v>
      </x:c>
      <x:c r="C5825" s="6">
        <x:v>97.05112104</x:v>
      </x:c>
      <x:c r="D5825" s="14" t="s">
        <x:v>92</x:v>
      </x:c>
      <x:c r="E5825" s="15">
        <x:v>43721.4490362268</x:v>
      </x:c>
      <x:c r="F5825" t="s">
        <x:v>97</x:v>
      </x:c>
      <x:c r="G5825" s="6">
        <x:v>195.307843188933</x:v>
      </x:c>
      <x:c r="H5825" t="s">
        <x:v>98</x:v>
      </x:c>
      <x:c r="I5825" s="6">
        <x:v>16.2376434018511</x:v>
      </x:c>
      <x:c r="J5825" t="s">
        <x:v>93</x:v>
      </x:c>
      <x:c r="K5825" s="6">
        <x:v>987</x:v>
      </x:c>
      <x:c r="L5825" t="s">
        <x:v>94</x:v>
      </x:c>
      <x:c r="M5825" t="s">
        <x:v>96</x:v>
      </x:c>
      <x:c r="N5825" s="8">
        <x:v>35</x:v>
      </x:c>
      <x:c r="O5825" s="8">
        <x:v>1</x:v>
      </x:c>
      <x:c r="Q5825">
        <x:v>0</x:v>
      </x:c>
      <x:c r="R5825" s="6">
        <x:v>24.839</x:v>
      </x:c>
      <x:c r="S5825" s="8">
        <x:v>191097.229437192</x:v>
      </x:c>
      <x:c r="T5825" s="12">
        <x:v>263230.046453735</x:v>
      </x:c>
      <x:c r="U5825" s="12">
        <x:v>62.303886602803</x:v>
      </x:c>
      <x:c r="V5825" s="12">
        <x:v>61.3</x:v>
      </x:c>
      <x:c r="W5825" s="12">
        <x:f>NA()</x:f>
      </x:c>
    </x:row>
    <x:row r="5826">
      <x:c r="A5826">
        <x:v>3663739</x:v>
      </x:c>
      <x:c r="B5826" s="1">
        <x:v>44543.5935014236</x:v>
      </x:c>
      <x:c r="C5826" s="6">
        <x:v>97.067346575</x:v>
      </x:c>
      <x:c r="D5826" s="14" t="s">
        <x:v>92</x:v>
      </x:c>
      <x:c r="E5826" s="15">
        <x:v>43721.4490362268</x:v>
      </x:c>
      <x:c r="F5826" t="s">
        <x:v>97</x:v>
      </x:c>
      <x:c r="G5826" s="6">
        <x:v>195.272205005471</x:v>
      </x:c>
      <x:c r="H5826" t="s">
        <x:v>98</x:v>
      </x:c>
      <x:c r="I5826" s="6">
        <x:v>16.2437556544151</x:v>
      </x:c>
      <x:c r="J5826" t="s">
        <x:v>93</x:v>
      </x:c>
      <x:c r="K5826" s="6">
        <x:v>987</x:v>
      </x:c>
      <x:c r="L5826" t="s">
        <x:v>94</x:v>
      </x:c>
      <x:c r="M5826" t="s">
        <x:v>96</x:v>
      </x:c>
      <x:c r="N5826" s="8">
        <x:v>35</x:v>
      </x:c>
      <x:c r="O5826" s="8">
        <x:v>1</x:v>
      </x:c>
      <x:c r="Q5826">
        <x:v>0</x:v>
      </x:c>
      <x:c r="R5826" s="6">
        <x:v>24.839</x:v>
      </x:c>
      <x:c r="S5826" s="8">
        <x:v>191092.289072683</x:v>
      </x:c>
      <x:c r="T5826" s="12">
        <x:v>263237.889752537</x:v>
      </x:c>
      <x:c r="U5826" s="12">
        <x:v>62.303886602803</x:v>
      </x:c>
      <x:c r="V5826" s="12">
        <x:v>61.3</x:v>
      </x:c>
      <x:c r="W5826" s="12">
        <x:f>NA()</x:f>
      </x:c>
    </x:row>
    <x:row r="5827">
      <x:c r="A5827">
        <x:v>3663742</x:v>
      </x:c>
      <x:c r="B5827" s="1">
        <x:v>44543.5935131944</x:v>
      </x:c>
      <x:c r="C5827" s="6">
        <x:v>97.0843010333333</x:v>
      </x:c>
      <x:c r="D5827" s="14" t="s">
        <x:v>92</x:v>
      </x:c>
      <x:c r="E5827" s="15">
        <x:v>43721.4490362268</x:v>
      </x:c>
      <x:c r="F5827" t="s">
        <x:v>97</x:v>
      </x:c>
      <x:c r="G5827" s="6">
        <x:v>195.359468033514</x:v>
      </x:c>
      <x:c r="H5827" t="s">
        <x:v>98</x:v>
      </x:c>
      <x:c r="I5827" s="6">
        <x:v>16.2315311603816</x:v>
      </x:c>
      <x:c r="J5827" t="s">
        <x:v>93</x:v>
      </x:c>
      <x:c r="K5827" s="6">
        <x:v>987</x:v>
      </x:c>
      <x:c r="L5827" t="s">
        <x:v>94</x:v>
      </x:c>
      <x:c r="M5827" t="s">
        <x:v>96</x:v>
      </x:c>
      <x:c r="N5827" s="8">
        <x:v>35</x:v>
      </x:c>
      <x:c r="O5827" s="8">
        <x:v>1</x:v>
      </x:c>
      <x:c r="Q5827">
        <x:v>0</x:v>
      </x:c>
      <x:c r="R5827" s="6">
        <x:v>24.838</x:v>
      </x:c>
      <x:c r="S5827" s="8">
        <x:v>191103.899733859</x:v>
      </x:c>
      <x:c r="T5827" s="12">
        <x:v>263239.470962897</x:v>
      </x:c>
      <x:c r="U5827" s="12">
        <x:v>62.303886602803</x:v>
      </x:c>
      <x:c r="V5827" s="12">
        <x:v>61.3</x:v>
      </x:c>
      <x:c r="W5827" s="12">
        <x:f>NA()</x:f>
      </x:c>
    </x:row>
    <x:row r="5828">
      <x:c r="A5828">
        <x:v>3663746</x:v>
      </x:c>
      <x:c r="B5828" s="1">
        <x:v>44543.5935243866</x:v>
      </x:c>
      <x:c r="C5828" s="6">
        <x:v>97.1003949266667</x:v>
      </x:c>
      <x:c r="D5828" s="14" t="s">
        <x:v>92</x:v>
      </x:c>
      <x:c r="E5828" s="15">
        <x:v>43721.4490362268</x:v>
      </x:c>
      <x:c r="F5828" t="s">
        <x:v>97</x:v>
      </x:c>
      <x:c r="G5828" s="6">
        <x:v>195.323818101759</x:v>
      </x:c>
      <x:c r="H5828" t="s">
        <x:v>98</x:v>
      </x:c>
      <x:c r="I5828" s="6">
        <x:v>16.2376434018511</x:v>
      </x:c>
      <x:c r="J5828" t="s">
        <x:v>93</x:v>
      </x:c>
      <x:c r="K5828" s="6">
        <x:v>987</x:v>
      </x:c>
      <x:c r="L5828" t="s">
        <x:v>94</x:v>
      </x:c>
      <x:c r="M5828" t="s">
        <x:v>96</x:v>
      </x:c>
      <x:c r="N5828" s="8">
        <x:v>35</x:v>
      </x:c>
      <x:c r="O5828" s="8">
        <x:v>1</x:v>
      </x:c>
      <x:c r="Q5828">
        <x:v>0</x:v>
      </x:c>
      <x:c r="R5828" s="6">
        <x:v>24.838</x:v>
      </x:c>
      <x:c r="S5828" s="8">
        <x:v>191101.624030049</x:v>
      </x:c>
      <x:c r="T5828" s="12">
        <x:v>263232.37757886</x:v>
      </x:c>
      <x:c r="U5828" s="12">
        <x:v>62.303886602803</x:v>
      </x:c>
      <x:c r="V5828" s="12">
        <x:v>61.3</x:v>
      </x:c>
      <x:c r="W5828" s="12">
        <x:f>NA()</x:f>
      </x:c>
    </x:row>
    <x:row r="5829">
      <x:c r="A5829">
        <x:v>3663751</x:v>
      </x:c>
      <x:c r="B5829" s="1">
        <x:v>44543.5935361458</x:v>
      </x:c>
      <x:c r="C5829" s="6">
        <x:v>97.11733675</x:v>
      </x:c>
      <x:c r="D5829" s="14" t="s">
        <x:v>92</x:v>
      </x:c>
      <x:c r="E5829" s="15">
        <x:v>43721.4490362268</x:v>
      </x:c>
      <x:c r="F5829" t="s">
        <x:v>97</x:v>
      </x:c>
      <x:c r="G5829" s="6">
        <x:v>195.343490234669</x:v>
      </x:c>
      <x:c r="H5829" t="s">
        <x:v>98</x:v>
      </x:c>
      <x:c r="I5829" s="6">
        <x:v>16.2315311603816</x:v>
      </x:c>
      <x:c r="J5829" t="s">
        <x:v>93</x:v>
      </x:c>
      <x:c r="K5829" s="6">
        <x:v>987</x:v>
      </x:c>
      <x:c r="L5829" t="s">
        <x:v>94</x:v>
      </x:c>
      <x:c r="M5829" t="s">
        <x:v>96</x:v>
      </x:c>
      <x:c r="N5829" s="8">
        <x:v>35</x:v>
      </x:c>
      <x:c r="O5829" s="8">
        <x:v>1</x:v>
      </x:c>
      <x:c r="Q5829">
        <x:v>0</x:v>
      </x:c>
      <x:c r="R5829" s="6">
        <x:v>24.839</x:v>
      </x:c>
      <x:c r="S5829" s="8">
        <x:v>191105.073863457</x:v>
      </x:c>
      <x:c r="T5829" s="12">
        <x:v>263234.078933073</x:v>
      </x:c>
      <x:c r="U5829" s="12">
        <x:v>62.303886602803</x:v>
      </x:c>
      <x:c r="V5829" s="12">
        <x:v>61.3</x:v>
      </x:c>
      <x:c r="W5829" s="12">
        <x:f>NA()</x:f>
      </x:c>
    </x:row>
    <x:row r="5830">
      <x:c r="A5830">
        <x:v>3663756</x:v>
      </x:c>
      <x:c r="B5830" s="1">
        <x:v>44543.5935479167</x:v>
      </x:c>
      <x:c r="C5830" s="6">
        <x:v>97.13428868</x:v>
      </x:c>
      <x:c r="D5830" s="14" t="s">
        <x:v>92</x:v>
      </x:c>
      <x:c r="E5830" s="15">
        <x:v>43721.4490362268</x:v>
      </x:c>
      <x:c r="F5830" t="s">
        <x:v>97</x:v>
      </x:c>
      <x:c r="G5830" s="6">
        <x:v>195.327513988971</x:v>
      </x:c>
      <x:c r="H5830" t="s">
        <x:v>98</x:v>
      </x:c>
      <x:c r="I5830" s="6">
        <x:v>16.2315311603816</x:v>
      </x:c>
      <x:c r="J5830" t="s">
        <x:v>93</x:v>
      </x:c>
      <x:c r="K5830" s="6">
        <x:v>987</x:v>
      </x:c>
      <x:c r="L5830" t="s">
        <x:v>94</x:v>
      </x:c>
      <x:c r="M5830" t="s">
        <x:v>96</x:v>
      </x:c>
      <x:c r="N5830" s="8">
        <x:v>35</x:v>
      </x:c>
      <x:c r="O5830" s="8">
        <x:v>1</x:v>
      </x:c>
      <x:c r="Q5830">
        <x:v>0</x:v>
      </x:c>
      <x:c r="R5830" s="6">
        <x:v>24.84</x:v>
      </x:c>
      <x:c r="S5830" s="8">
        <x:v>191107.348087539</x:v>
      </x:c>
      <x:c r="T5830" s="12">
        <x:v>263235.649206513</x:v>
      </x:c>
      <x:c r="U5830" s="12">
        <x:v>62.303886602803</x:v>
      </x:c>
      <x:c r="V5830" s="12">
        <x:v>61.3</x:v>
      </x:c>
      <x:c r="W5830" s="12">
        <x:f>NA()</x:f>
      </x:c>
    </x:row>
    <x:row r="5831">
      <x:c r="A5831">
        <x:v>3663759</x:v>
      </x:c>
      <x:c r="B5831" s="1">
        <x:v>44543.5935591088</x:v>
      </x:c>
      <x:c r="C5831" s="6">
        <x:v>97.150383195</x:v>
      </x:c>
      <x:c r="D5831" s="14" t="s">
        <x:v>92</x:v>
      </x:c>
      <x:c r="E5831" s="15">
        <x:v>43721.4490362268</x:v>
      </x:c>
      <x:c r="F5831" t="s">
        <x:v>97</x:v>
      </x:c>
      <x:c r="G5831" s="6">
        <x:v>195.339794567664</x:v>
      </x:c>
      <x:c r="H5831" t="s">
        <x:v>98</x:v>
      </x:c>
      <x:c r="I5831" s="6">
        <x:v>16.2376434018511</x:v>
      </x:c>
      <x:c r="J5831" t="s">
        <x:v>93</x:v>
      </x:c>
      <x:c r="K5831" s="6">
        <x:v>987</x:v>
      </x:c>
      <x:c r="L5831" t="s">
        <x:v>94</x:v>
      </x:c>
      <x:c r="M5831" t="s">
        <x:v>96</x:v>
      </x:c>
      <x:c r="N5831" s="8">
        <x:v>35</x:v>
      </x:c>
      <x:c r="O5831" s="8">
        <x:v>1</x:v>
      </x:c>
      <x:c r="Q5831">
        <x:v>0</x:v>
      </x:c>
      <x:c r="R5831" s="6">
        <x:v>24.837</x:v>
      </x:c>
      <x:c r="S5831" s="8">
        <x:v>191101.001169133</x:v>
      </x:c>
      <x:c r="T5831" s="12">
        <x:v>263234.047795026</x:v>
      </x:c>
      <x:c r="U5831" s="12">
        <x:v>62.303886602803</x:v>
      </x:c>
      <x:c r="V5831" s="12">
        <x:v>61.3</x:v>
      </x:c>
      <x:c r="W5831" s="12">
        <x:f>NA()</x:f>
      </x:c>
    </x:row>
    <x:row r="5832">
      <x:c r="A5832">
        <x:v>3663765</x:v>
      </x:c>
      <x:c r="B5832" s="1">
        <x:v>44543.5935708333</x:v>
      </x:c>
      <x:c r="C5832" s="6">
        <x:v>97.16731671</x:v>
      </x:c>
      <x:c r="D5832" s="14" t="s">
        <x:v>92</x:v>
      </x:c>
      <x:c r="E5832" s="15">
        <x:v>43721.4490362268</x:v>
      </x:c>
      <x:c r="F5832" t="s">
        <x:v>97</x:v>
      </x:c>
      <x:c r="G5832" s="6">
        <x:v>195.343490234669</x:v>
      </x:c>
      <x:c r="H5832" t="s">
        <x:v>98</x:v>
      </x:c>
      <x:c r="I5832" s="6">
        <x:v>16.2315311603816</x:v>
      </x:c>
      <x:c r="J5832" t="s">
        <x:v>93</x:v>
      </x:c>
      <x:c r="K5832" s="6">
        <x:v>987</x:v>
      </x:c>
      <x:c r="L5832" t="s">
        <x:v>94</x:v>
      </x:c>
      <x:c r="M5832" t="s">
        <x:v>96</x:v>
      </x:c>
      <x:c r="N5832" s="8">
        <x:v>35</x:v>
      </x:c>
      <x:c r="O5832" s="8">
        <x:v>1</x:v>
      </x:c>
      <x:c r="Q5832">
        <x:v>0</x:v>
      </x:c>
      <x:c r="R5832" s="6">
        <x:v>24.839</x:v>
      </x:c>
      <x:c r="S5832" s="8">
        <x:v>191095.654817726</x:v>
      </x:c>
      <x:c r="T5832" s="12">
        <x:v>263235.438211909</x:v>
      </x:c>
      <x:c r="U5832" s="12">
        <x:v>62.303886602803</x:v>
      </x:c>
      <x:c r="V5832" s="12">
        <x:v>61.3</x:v>
      </x:c>
      <x:c r="W5832" s="12">
        <x:f>NA()</x:f>
      </x:c>
    </x:row>
    <x:row r="5833">
      <x:c r="A5833">
        <x:v>3663768</x:v>
      </x:c>
      <x:c r="B5833" s="1">
        <x:v>44543.5935826389</x:v>
      </x:c>
      <x:c r="C5833" s="6">
        <x:v>97.1842726533333</x:v>
      </x:c>
      <x:c r="D5833" s="14" t="s">
        <x:v>92</x:v>
      </x:c>
      <x:c r="E5833" s="15">
        <x:v>43721.4490362268</x:v>
      </x:c>
      <x:c r="F5833" t="s">
        <x:v>97</x:v>
      </x:c>
      <x:c r="G5833" s="6">
        <x:v>195.259927766793</x:v>
      </x:c>
      <x:c r="H5833" t="s">
        <x:v>98</x:v>
      </x:c>
      <x:c r="I5833" s="6">
        <x:v>16.2376434018511</x:v>
      </x:c>
      <x:c r="J5833" t="s">
        <x:v>93</x:v>
      </x:c>
      <x:c r="K5833" s="6">
        <x:v>987</x:v>
      </x:c>
      <x:c r="L5833" t="s">
        <x:v>94</x:v>
      </x:c>
      <x:c r="M5833" t="s">
        <x:v>96</x:v>
      </x:c>
      <x:c r="N5833" s="8">
        <x:v>35</x:v>
      </x:c>
      <x:c r="O5833" s="8">
        <x:v>1</x:v>
      </x:c>
      <x:c r="Q5833">
        <x:v>0</x:v>
      </x:c>
      <x:c r="R5833" s="6">
        <x:v>24.842</x:v>
      </x:c>
      <x:c r="S5833" s="8">
        <x:v>191105.939743979</x:v>
      </x:c>
      <x:c r="T5833" s="12">
        <x:v>263232.506873837</x:v>
      </x:c>
      <x:c r="U5833" s="12">
        <x:v>62.303886602803</x:v>
      </x:c>
      <x:c r="V5833" s="12">
        <x:v>61.3</x:v>
      </x:c>
      <x:c r="W5833" s="12">
        <x:f>NA()</x:f>
      </x:c>
    </x:row>
    <x:row r="5834">
      <x:c r="A5834">
        <x:v>3663770</x:v>
      </x:c>
      <x:c r="B5834" s="1">
        <x:v>44543.5935937847</x:v>
      </x:c>
      <x:c r="C5834" s="6">
        <x:v>97.2003713866667</x:v>
      </x:c>
      <x:c r="D5834" s="14" t="s">
        <x:v>92</x:v>
      </x:c>
      <x:c r="E5834" s="15">
        <x:v>43721.4490362268</x:v>
      </x:c>
      <x:c r="F5834" t="s">
        <x:v>97</x:v>
      </x:c>
      <x:c r="G5834" s="6">
        <x:v>195.311539296204</x:v>
      </x:c>
      <x:c r="H5834" t="s">
        <x:v>98</x:v>
      </x:c>
      <x:c r="I5834" s="6">
        <x:v>16.2315311603816</x:v>
      </x:c>
      <x:c r="J5834" t="s">
        <x:v>93</x:v>
      </x:c>
      <x:c r="K5834" s="6">
        <x:v>987</x:v>
      </x:c>
      <x:c r="L5834" t="s">
        <x:v>94</x:v>
      </x:c>
      <x:c r="M5834" t="s">
        <x:v>96</x:v>
      </x:c>
      <x:c r="N5834" s="8">
        <x:v>35</x:v>
      </x:c>
      <x:c r="O5834" s="8">
        <x:v>1</x:v>
      </x:c>
      <x:c r="Q5834">
        <x:v>0</x:v>
      </x:c>
      <x:c r="R5834" s="6">
        <x:v>24.841</x:v>
      </x:c>
      <x:c r="S5834" s="8">
        <x:v>191093.199021959</x:v>
      </x:c>
      <x:c r="T5834" s="12">
        <x:v>263227.350552871</x:v>
      </x:c>
      <x:c r="U5834" s="12">
        <x:v>62.303886602803</x:v>
      </x:c>
      <x:c r="V5834" s="12">
        <x:v>61.3</x:v>
      </x:c>
      <x:c r="W5834" s="12">
        <x:f>NA()</x:f>
      </x:c>
    </x:row>
    <x:row r="5835">
      <x:c r="A5835">
        <x:v>3663774</x:v>
      </x:c>
      <x:c r="B5835" s="1">
        <x:v>44543.5936055556</x:v>
      </x:c>
      <x:c r="C5835" s="6">
        <x:v>97.2173095333333</x:v>
      </x:c>
      <x:c r="D5835" s="14" t="s">
        <x:v>92</x:v>
      </x:c>
      <x:c r="E5835" s="15">
        <x:v>43721.4490362268</x:v>
      </x:c>
      <x:c r="F5835" t="s">
        <x:v>97</x:v>
      </x:c>
      <x:c r="G5835" s="6">
        <x:v>195.307843188933</x:v>
      </x:c>
      <x:c r="H5835" t="s">
        <x:v>98</x:v>
      </x:c>
      <x:c r="I5835" s="6">
        <x:v>16.2376434018511</x:v>
      </x:c>
      <x:c r="J5835" t="s">
        <x:v>93</x:v>
      </x:c>
      <x:c r="K5835" s="6">
        <x:v>987</x:v>
      </x:c>
      <x:c r="L5835" t="s">
        <x:v>94</x:v>
      </x:c>
      <x:c r="M5835" t="s">
        <x:v>96</x:v>
      </x:c>
      <x:c r="N5835" s="8">
        <x:v>35</x:v>
      </x:c>
      <x:c r="O5835" s="8">
        <x:v>1</x:v>
      </x:c>
      <x:c r="Q5835">
        <x:v>0</x:v>
      </x:c>
      <x:c r="R5835" s="6">
        <x:v>24.839</x:v>
      </x:c>
      <x:c r="S5835" s="8">
        <x:v>191102.171891952</x:v>
      </x:c>
      <x:c r="T5835" s="12">
        <x:v>263241.221128647</x:v>
      </x:c>
      <x:c r="U5835" s="12">
        <x:v>62.303886602803</x:v>
      </x:c>
      <x:c r="V5835" s="12">
        <x:v>61.3</x:v>
      </x:c>
      <x:c r="W5835" s="12">
        <x:f>NA()</x:f>
      </x:c>
    </x:row>
    <x:row r="5836">
      <x:c r="A5836">
        <x:v>3663781</x:v>
      </x:c>
      <x:c r="B5836" s="1">
        <x:v>44543.5936174769</x:v>
      </x:c>
      <x:c r="C5836" s="6">
        <x:v>97.2344469466667</x:v>
      </x:c>
      <x:c r="D5836" s="14" t="s">
        <x:v>92</x:v>
      </x:c>
      <x:c r="E5836" s="15">
        <x:v>43721.4490362268</x:v>
      </x:c>
      <x:c r="F5836" t="s">
        <x:v>97</x:v>
      </x:c>
      <x:c r="G5836" s="6">
        <x:v>195.291869828972</x:v>
      </x:c>
      <x:c r="H5836" t="s">
        <x:v>98</x:v>
      </x:c>
      <x:c r="I5836" s="6">
        <x:v>16.2376434018511</x:v>
      </x:c>
      <x:c r="J5836" t="s">
        <x:v>93</x:v>
      </x:c>
      <x:c r="K5836" s="6">
        <x:v>987</x:v>
      </x:c>
      <x:c r="L5836" t="s">
        <x:v>94</x:v>
      </x:c>
      <x:c r="M5836" t="s">
        <x:v>96</x:v>
      </x:c>
      <x:c r="N5836" s="8">
        <x:v>35</x:v>
      </x:c>
      <x:c r="O5836" s="8">
        <x:v>1</x:v>
      </x:c>
      <x:c r="Q5836">
        <x:v>0</x:v>
      </x:c>
      <x:c r="R5836" s="6">
        <x:v>24.84</x:v>
      </x:c>
      <x:c r="S5836" s="8">
        <x:v>191115.404995134</x:v>
      </x:c>
      <x:c r="T5836" s="12">
        <x:v>263239.930077736</x:v>
      </x:c>
      <x:c r="U5836" s="12">
        <x:v>62.303886602803</x:v>
      </x:c>
      <x:c r="V5836" s="12">
        <x:v>61.3</x:v>
      </x:c>
      <x:c r="W5836" s="12">
        <x:f>NA()</x:f>
      </x:c>
    </x:row>
    <x:row r="5837">
      <x:c r="A5837">
        <x:v>3663784</x:v>
      </x:c>
      <x:c r="B5837" s="1">
        <x:v>44543.593628669</x:v>
      </x:c>
      <x:c r="C5837" s="6">
        <x:v>97.2505890466667</x:v>
      </x:c>
      <x:c r="D5837" s="14" t="s">
        <x:v>92</x:v>
      </x:c>
      <x:c r="E5837" s="15">
        <x:v>43721.4490362268</x:v>
      </x:c>
      <x:c r="F5837" t="s">
        <x:v>97</x:v>
      </x:c>
      <x:c r="G5837" s="6">
        <x:v>195.339794567664</x:v>
      </x:c>
      <x:c r="H5837" t="s">
        <x:v>98</x:v>
      </x:c>
      <x:c r="I5837" s="6">
        <x:v>16.2376434018511</x:v>
      </x:c>
      <x:c r="J5837" t="s">
        <x:v>93</x:v>
      </x:c>
      <x:c r="K5837" s="6">
        <x:v>987</x:v>
      </x:c>
      <x:c r="L5837" t="s">
        <x:v>94</x:v>
      </x:c>
      <x:c r="M5837" t="s">
        <x:v>96</x:v>
      </x:c>
      <x:c r="N5837" s="8">
        <x:v>35</x:v>
      </x:c>
      <x:c r="O5837" s="8">
        <x:v>1</x:v>
      </x:c>
      <x:c r="Q5837">
        <x:v>0</x:v>
      </x:c>
      <x:c r="R5837" s="6">
        <x:v>24.837</x:v>
      </x:c>
      <x:c r="S5837" s="8">
        <x:v>191103.902794571</x:v>
      </x:c>
      <x:c r="T5837" s="12">
        <x:v>263241.285813341</x:v>
      </x:c>
      <x:c r="U5837" s="12">
        <x:v>62.303886602803</x:v>
      </x:c>
      <x:c r="V5837" s="12">
        <x:v>61.3</x:v>
      </x:c>
      <x:c r="W5837" s="12">
        <x:f>NA()</x:f>
      </x:c>
    </x:row>
    <x:row r="5838">
      <x:c r="A5838">
        <x:v>3663786</x:v>
      </x:c>
      <x:c r="B5838" s="1">
        <x:v>44543.5936404745</x:v>
      </x:c>
      <x:c r="C5838" s="6">
        <x:v>97.26754898</x:v>
      </x:c>
      <x:c r="D5838" s="14" t="s">
        <x:v>92</x:v>
      </x:c>
      <x:c r="E5838" s="15">
        <x:v>43721.4490362268</x:v>
      </x:c>
      <x:c r="F5838" t="s">
        <x:v>97</x:v>
      </x:c>
      <x:c r="G5838" s="6">
        <x:v>195.359468033514</x:v>
      </x:c>
      <x:c r="H5838" t="s">
        <x:v>98</x:v>
      </x:c>
      <x:c r="I5838" s="6">
        <x:v>16.2315311603816</x:v>
      </x:c>
      <x:c r="J5838" t="s">
        <x:v>93</x:v>
      </x:c>
      <x:c r="K5838" s="6">
        <x:v>987</x:v>
      </x:c>
      <x:c r="L5838" t="s">
        <x:v>94</x:v>
      </x:c>
      <x:c r="M5838" t="s">
        <x:v>96</x:v>
      </x:c>
      <x:c r="N5838" s="8">
        <x:v>35</x:v>
      </x:c>
      <x:c r="O5838" s="8">
        <x:v>1</x:v>
      </x:c>
      <x:c r="Q5838">
        <x:v>0</x:v>
      </x:c>
      <x:c r="R5838" s="6">
        <x:v>24.838</x:v>
      </x:c>
      <x:c r="S5838" s="8">
        <x:v>191112.589461477</x:v>
      </x:c>
      <x:c r="T5838" s="12">
        <x:v>263237.672631353</x:v>
      </x:c>
      <x:c r="U5838" s="12">
        <x:v>62.303886602803</x:v>
      </x:c>
      <x:c r="V5838" s="12">
        <x:v>61.3</x:v>
      </x:c>
      <x:c r="W5838" s="12">
        <x:f>NA()</x:f>
      </x:c>
    </x:row>
    <x:row r="5839">
      <x:c r="A5839">
        <x:v>3663791</x:v>
      </x:c>
      <x:c r="B5839" s="1">
        <x:v>44543.5936516551</x:v>
      </x:c>
      <x:c r="C5839" s="6">
        <x:v>97.2836567583333</x:v>
      </x:c>
      <x:c r="D5839" s="14" t="s">
        <x:v>92</x:v>
      </x:c>
      <x:c r="E5839" s="15">
        <x:v>43721.4490362268</x:v>
      </x:c>
      <x:c r="F5839" t="s">
        <x:v>97</x:v>
      </x:c>
      <x:c r="G5839" s="6">
        <x:v>195.339794567664</x:v>
      </x:c>
      <x:c r="H5839" t="s">
        <x:v>98</x:v>
      </x:c>
      <x:c r="I5839" s="6">
        <x:v>16.2376434018511</x:v>
      </x:c>
      <x:c r="J5839" t="s">
        <x:v>93</x:v>
      </x:c>
      <x:c r="K5839" s="6">
        <x:v>987</x:v>
      </x:c>
      <x:c r="L5839" t="s">
        <x:v>94</x:v>
      </x:c>
      <x:c r="M5839" t="s">
        <x:v>96</x:v>
      </x:c>
      <x:c r="N5839" s="8">
        <x:v>35</x:v>
      </x:c>
      <x:c r="O5839" s="8">
        <x:v>1</x:v>
      </x:c>
      <x:c r="Q5839">
        <x:v>0</x:v>
      </x:c>
      <x:c r="R5839" s="6">
        <x:v>24.837</x:v>
      </x:c>
      <x:c r="S5839" s="8">
        <x:v>191100.928234196</x:v>
      </x:c>
      <x:c r="T5839" s="12">
        <x:v>263239.12159012</x:v>
      </x:c>
      <x:c r="U5839" s="12">
        <x:v>62.303886602803</x:v>
      </x:c>
      <x:c r="V5839" s="12">
        <x:v>61.3</x:v>
      </x:c>
      <x:c r="W5839" s="12">
        <x:f>NA()</x:f>
      </x:c>
    </x:row>
    <x:row r="5840">
      <x:c r="A5840">
        <x:v>3663797</x:v>
      </x:c>
      <x:c r="B5840" s="1">
        <x:v>44543.5936633912</x:v>
      </x:c>
      <x:c r="C5840" s="6">
        <x:v>97.3005954316667</x:v>
      </x:c>
      <x:c r="D5840" s="14" t="s">
        <x:v>92</x:v>
      </x:c>
      <x:c r="E5840" s="15">
        <x:v>43721.4490362268</x:v>
      </x:c>
      <x:c r="F5840" t="s">
        <x:v>97</x:v>
      </x:c>
      <x:c r="G5840" s="6">
        <x:v>195.343490234669</x:v>
      </x:c>
      <x:c r="H5840" t="s">
        <x:v>98</x:v>
      </x:c>
      <x:c r="I5840" s="6">
        <x:v>16.2315311603816</x:v>
      </x:c>
      <x:c r="J5840" t="s">
        <x:v>93</x:v>
      </x:c>
      <x:c r="K5840" s="6">
        <x:v>987</x:v>
      </x:c>
      <x:c r="L5840" t="s">
        <x:v>94</x:v>
      </x:c>
      <x:c r="M5840" t="s">
        <x:v>96</x:v>
      </x:c>
      <x:c r="N5840" s="8">
        <x:v>35</x:v>
      </x:c>
      <x:c r="O5840" s="8">
        <x:v>1</x:v>
      </x:c>
      <x:c r="Q5840">
        <x:v>0</x:v>
      </x:c>
      <x:c r="R5840" s="6">
        <x:v>24.839</x:v>
      </x:c>
      <x:c r="S5840" s="8">
        <x:v>191105.356733167</x:v>
      </x:c>
      <x:c r="T5840" s="12">
        <x:v>263233.503467491</x:v>
      </x:c>
      <x:c r="U5840" s="12">
        <x:v>62.303886602803</x:v>
      </x:c>
      <x:c r="V5840" s="12">
        <x:v>61.3</x:v>
      </x:c>
      <x:c r="W5840" s="12">
        <x:f>NA()</x:f>
      </x:c>
    </x:row>
    <x:row r="5841">
      <x:c r="A5841">
        <x:v>3663800</x:v>
      </x:c>
      <x:c r="B5841" s="1">
        <x:v>44543.5936751968</x:v>
      </x:c>
      <x:c r="C5841" s="6">
        <x:v>97.3175391766667</x:v>
      </x:c>
      <x:c r="D5841" s="14" t="s">
        <x:v>92</x:v>
      </x:c>
      <x:c r="E5841" s="15">
        <x:v>43721.4490362268</x:v>
      </x:c>
      <x:c r="F5841" t="s">
        <x:v>97</x:v>
      </x:c>
      <x:c r="G5841" s="6">
        <x:v>195.275898021663</x:v>
      </x:c>
      <x:c r="H5841" t="s">
        <x:v>98</x:v>
      </x:c>
      <x:c r="I5841" s="6">
        <x:v>16.2376434018511</x:v>
      </x:c>
      <x:c r="J5841" t="s">
        <x:v>93</x:v>
      </x:c>
      <x:c r="K5841" s="6">
        <x:v>987</x:v>
      </x:c>
      <x:c r="L5841" t="s">
        <x:v>94</x:v>
      </x:c>
      <x:c r="M5841" t="s">
        <x:v>96</x:v>
      </x:c>
      <x:c r="N5841" s="8">
        <x:v>35</x:v>
      </x:c>
      <x:c r="O5841" s="8">
        <x:v>1</x:v>
      </x:c>
      <x:c r="Q5841">
        <x:v>0</x:v>
      </x:c>
      <x:c r="R5841" s="6">
        <x:v>24.841</x:v>
      </x:c>
      <x:c r="S5841" s="8">
        <x:v>191111.111032045</x:v>
      </x:c>
      <x:c r="T5841" s="12">
        <x:v>263237.135405522</x:v>
      </x:c>
      <x:c r="U5841" s="12">
        <x:v>62.303886602803</x:v>
      </x:c>
      <x:c r="V5841" s="12">
        <x:v>61.3</x:v>
      </x:c>
      <x:c r="W5841" s="12">
        <x:f>NA()</x:f>
      </x:c>
    </x:row>
    <x:row r="5842">
      <x:c r="A5842">
        <x:v>3663804</x:v>
      </x:c>
      <x:c r="B5842" s="1">
        <x:v>44543.5936863773</x:v>
      </x:c>
      <x:c r="C5842" s="6">
        <x:v>97.333695715</x:v>
      </x:c>
      <x:c r="D5842" s="14" t="s">
        <x:v>92</x:v>
      </x:c>
      <x:c r="E5842" s="15">
        <x:v>43721.4490362268</x:v>
      </x:c>
      <x:c r="F5842" t="s">
        <x:v>97</x:v>
      </x:c>
      <x:c r="G5842" s="6">
        <x:v>195.327596440858</x:v>
      </x:c>
      <x:c r="H5842" t="s">
        <x:v>98</x:v>
      </x:c>
      <x:c r="I5842" s="6">
        <x:v>16.2376434018511</x:v>
      </x:c>
      <x:c r="J5842" t="s">
        <x:v>93</x:v>
      </x:c>
      <x:c r="K5842" s="6">
        <x:v>988</x:v>
      </x:c>
      <x:c r="L5842" t="s">
        <x:v>94</x:v>
      </x:c>
      <x:c r="M5842" t="s">
        <x:v>96</x:v>
      </x:c>
      <x:c r="N5842" s="8">
        <x:v>35</x:v>
      </x:c>
      <x:c r="O5842" s="8">
        <x:v>1</x:v>
      </x:c>
      <x:c r="Q5842">
        <x:v>0</x:v>
      </x:c>
      <x:c r="R5842" s="6">
        <x:v>24.838</x:v>
      </x:c>
      <x:c r="S5842" s="8">
        <x:v>191105.288665738</x:v>
      </x:c>
      <x:c r="T5842" s="12">
        <x:v>263228.378252813</x:v>
      </x:c>
      <x:c r="U5842" s="12">
        <x:v>62.303886602803</x:v>
      </x:c>
      <x:c r="V5842" s="12">
        <x:v>61.3</x:v>
      </x:c>
      <x:c r="W5842" s="12">
        <x:f>NA()</x:f>
      </x:c>
    </x:row>
    <x:row r="5843">
      <x:c r="A5843">
        <x:v>3663808</x:v>
      </x:c>
      <x:c r="B5843" s="1">
        <x:v>44543.5936981481</x:v>
      </x:c>
      <x:c r="C5843" s="6">
        <x:v>97.35064661</x:v>
      </x:c>
      <x:c r="D5843" s="14" t="s">
        <x:v>92</x:v>
      </x:c>
      <x:c r="E5843" s="15">
        <x:v>43721.4490362268</x:v>
      </x:c>
      <x:c r="F5843" t="s">
        <x:v>97</x:v>
      </x:c>
      <x:c r="G5843" s="6">
        <x:v>195.347267454732</x:v>
      </x:c>
      <x:c r="H5843" t="s">
        <x:v>98</x:v>
      </x:c>
      <x:c r="I5843" s="6">
        <x:v>16.2315311603816</x:v>
      </x:c>
      <x:c r="J5843" t="s">
        <x:v>93</x:v>
      </x:c>
      <x:c r="K5843" s="6">
        <x:v>988</x:v>
      </x:c>
      <x:c r="L5843" t="s">
        <x:v>94</x:v>
      </x:c>
      <x:c r="M5843" t="s">
        <x:v>96</x:v>
      </x:c>
      <x:c r="N5843" s="8">
        <x:v>35</x:v>
      </x:c>
      <x:c r="O5843" s="8">
        <x:v>1</x:v>
      </x:c>
      <x:c r="Q5843">
        <x:v>0</x:v>
      </x:c>
      <x:c r="R5843" s="6">
        <x:v>24.839</x:v>
      </x:c>
      <x:c r="S5843" s="8">
        <x:v>191110.774038855</x:v>
      </x:c>
      <x:c r="T5843" s="12">
        <x:v>263233.443510729</x:v>
      </x:c>
      <x:c r="U5843" s="12">
        <x:v>62.303886602803</x:v>
      </x:c>
      <x:c r="V5843" s="12">
        <x:v>61.3</x:v>
      </x:c>
      <x:c r="W5843" s="12">
        <x:f>NA()</x:f>
      </x:c>
    </x:row>
    <x:row r="5844">
      <x:c r="A5844">
        <x:v>3663813</x:v>
      </x:c>
      <x:c r="B5844" s="1">
        <x:v>44543.593709919</x:v>
      </x:c>
      <x:c r="C5844" s="6">
        <x:v>97.3675887166667</x:v>
      </x:c>
      <x:c r="D5844" s="14" t="s">
        <x:v>92</x:v>
      </x:c>
      <x:c r="E5844" s="15">
        <x:v>43721.4490362268</x:v>
      </x:c>
      <x:c r="F5844" t="s">
        <x:v>97</x:v>
      </x:c>
      <x:c r="G5844" s="6">
        <x:v>195.279675433798</x:v>
      </x:c>
      <x:c r="H5844" t="s">
        <x:v>98</x:v>
      </x:c>
      <x:c r="I5844" s="6">
        <x:v>16.2376434018511</x:v>
      </x:c>
      <x:c r="J5844" t="s">
        <x:v>93</x:v>
      </x:c>
      <x:c r="K5844" s="6">
        <x:v>988</x:v>
      </x:c>
      <x:c r="L5844" t="s">
        <x:v>94</x:v>
      </x:c>
      <x:c r="M5844" t="s">
        <x:v>96</x:v>
      </x:c>
      <x:c r="N5844" s="8">
        <x:v>35</x:v>
      </x:c>
      <x:c r="O5844" s="8">
        <x:v>1</x:v>
      </x:c>
      <x:c r="Q5844">
        <x:v>0</x:v>
      </x:c>
      <x:c r="R5844" s="6">
        <x:v>24.841</x:v>
      </x:c>
      <x:c r="S5844" s="8">
        <x:v>191119.305254306</x:v>
      </x:c>
      <x:c r="T5844" s="12">
        <x:v>263243.46537532</x:v>
      </x:c>
      <x:c r="U5844" s="12">
        <x:v>62.303886602803</x:v>
      </x:c>
      <x:c r="V5844" s="12">
        <x:v>61.3</x:v>
      </x:c>
      <x:c r="W5844" s="12">
        <x:f>NA()</x:f>
      </x:c>
    </x:row>
    <x:row r="5845">
      <x:c r="A5845">
        <x:v>3663816</x:v>
      </x:c>
      <x:c r="B5845" s="1">
        <x:v>44543.5937211458</x:v>
      </x:c>
      <x:c r="C5845" s="6">
        <x:v>97.3837196733333</x:v>
      </x:c>
      <x:c r="D5845" s="14" t="s">
        <x:v>92</x:v>
      </x:c>
      <x:c r="E5845" s="15">
        <x:v>43721.4490362268</x:v>
      </x:c>
      <x:c r="F5845" t="s">
        <x:v>97</x:v>
      </x:c>
      <x:c r="G5845" s="6">
        <x:v>195.311621219014</x:v>
      </x:c>
      <x:c r="H5845" t="s">
        <x:v>98</x:v>
      </x:c>
      <x:c r="I5845" s="6">
        <x:v>16.2376434018511</x:v>
      </x:c>
      <x:c r="J5845" t="s">
        <x:v>93</x:v>
      </x:c>
      <x:c r="K5845" s="6">
        <x:v>988</x:v>
      </x:c>
      <x:c r="L5845" t="s">
        <x:v>94</x:v>
      </x:c>
      <x:c r="M5845" t="s">
        <x:v>96</x:v>
      </x:c>
      <x:c r="N5845" s="8">
        <x:v>35</x:v>
      </x:c>
      <x:c r="O5845" s="8">
        <x:v>1</x:v>
      </x:c>
      <x:c r="Q5845">
        <x:v>0</x:v>
      </x:c>
      <x:c r="R5845" s="6">
        <x:v>24.839</x:v>
      </x:c>
      <x:c r="S5845" s="8">
        <x:v>191101.618790899</x:v>
      </x:c>
      <x:c r="T5845" s="12">
        <x:v>263228.262924941</x:v>
      </x:c>
      <x:c r="U5845" s="12">
        <x:v>62.303886602803</x:v>
      </x:c>
      <x:c r="V5845" s="12">
        <x:v>61.3</x:v>
      </x:c>
      <x:c r="W5845" s="12">
        <x:f>NA()</x:f>
      </x:c>
    </x:row>
    <x:row r="5846">
      <x:c r="A5846">
        <x:v>3663820</x:v>
      </x:c>
      <x:c r="B5846" s="1">
        <x:v>44543.5937329051</x:v>
      </x:c>
      <x:c r="C5846" s="6">
        <x:v>97.4006783616667</x:v>
      </x:c>
      <x:c r="D5846" s="14" t="s">
        <x:v>92</x:v>
      </x:c>
      <x:c r="E5846" s="15">
        <x:v>43721.4490362268</x:v>
      </x:c>
      <x:c r="F5846" t="s">
        <x:v>97</x:v>
      </x:c>
      <x:c r="G5846" s="6">
        <x:v>195.311621219014</x:v>
      </x:c>
      <x:c r="H5846" t="s">
        <x:v>98</x:v>
      </x:c>
      <x:c r="I5846" s="6">
        <x:v>16.2376434018511</x:v>
      </x:c>
      <x:c r="J5846" t="s">
        <x:v>93</x:v>
      </x:c>
      <x:c r="K5846" s="6">
        <x:v>988</x:v>
      </x:c>
      <x:c r="L5846" t="s">
        <x:v>94</x:v>
      </x:c>
      <x:c r="M5846" t="s">
        <x:v>96</x:v>
      </x:c>
      <x:c r="N5846" s="8">
        <x:v>35</x:v>
      </x:c>
      <x:c r="O5846" s="8">
        <x:v>1</x:v>
      </x:c>
      <x:c r="Q5846">
        <x:v>0</x:v>
      </x:c>
      <x:c r="R5846" s="6">
        <x:v>24.839</x:v>
      </x:c>
      <x:c r="S5846" s="8">
        <x:v>191108.157843273</x:v>
      </x:c>
      <x:c r="T5846" s="12">
        <x:v>263229.394434946</x:v>
      </x:c>
      <x:c r="U5846" s="12">
        <x:v>62.303886602803</x:v>
      </x:c>
      <x:c r="V5846" s="12">
        <x:v>61.3</x:v>
      </x:c>
      <x:c r="W5846" s="12">
        <x:f>NA()</x:f>
      </x:c>
    </x:row>
    <x:row r="5847">
      <x:c r="A5847">
        <x:v>3663823</x:v>
      </x:c>
      <x:c r="B5847" s="1">
        <x:v>44543.5937446759</x:v>
      </x:c>
      <x:c r="C5847" s="6">
        <x:v>97.417634745</x:v>
      </x:c>
      <x:c r="D5847" s="14" t="s">
        <x:v>92</x:v>
      </x:c>
      <x:c r="E5847" s="15">
        <x:v>43721.4490362268</x:v>
      </x:c>
      <x:c r="F5847" t="s">
        <x:v>97</x:v>
      </x:c>
      <x:c r="G5847" s="6">
        <x:v>195.256234530534</x:v>
      </x:c>
      <x:c r="H5847" t="s">
        <x:v>98</x:v>
      </x:c>
      <x:c r="I5847" s="6">
        <x:v>16.2437556544151</x:v>
      </x:c>
      <x:c r="J5847" t="s">
        <x:v>93</x:v>
      </x:c>
      <x:c r="K5847" s="6">
        <x:v>987</x:v>
      </x:c>
      <x:c r="L5847" t="s">
        <x:v>94</x:v>
      </x:c>
      <x:c r="M5847" t="s">
        <x:v>96</x:v>
      </x:c>
      <x:c r="N5847" s="8">
        <x:v>35</x:v>
      </x:c>
      <x:c r="O5847" s="8">
        <x:v>1</x:v>
      </x:c>
      <x:c r="Q5847">
        <x:v>0</x:v>
      </x:c>
      <x:c r="R5847" s="6">
        <x:v>24.84</x:v>
      </x:c>
      <x:c r="S5847" s="8">
        <x:v>191121.96780465</x:v>
      </x:c>
      <x:c r="T5847" s="12">
        <x:v>263243.640902857</x:v>
      </x:c>
      <x:c r="U5847" s="12">
        <x:v>62.303886602803</x:v>
      </x:c>
      <x:c r="V5847" s="12">
        <x:v>61.3</x:v>
      </x:c>
      <x:c r="W5847" s="12">
        <x:f>NA()</x:f>
      </x:c>
    </x:row>
    <x:row r="5848">
      <x:c r="A5848">
        <x:v>3663826</x:v>
      </x:c>
      <x:c r="B5848" s="1">
        <x:v>44543.5937558681</x:v>
      </x:c>
      <x:c r="C5848" s="6">
        <x:v>97.4337085316667</x:v>
      </x:c>
      <x:c r="D5848" s="14" t="s">
        <x:v>92</x:v>
      </x:c>
      <x:c r="E5848" s="15">
        <x:v>43721.4490362268</x:v>
      </x:c>
      <x:c r="F5848" t="s">
        <x:v>97</x:v>
      </x:c>
      <x:c r="G5848" s="6">
        <x:v>195.224298237563</x:v>
      </x:c>
      <x:c r="H5848" t="s">
        <x:v>98</x:v>
      </x:c>
      <x:c r="I5848" s="6">
        <x:v>16.2437556544151</x:v>
      </x:c>
      <x:c r="J5848" t="s">
        <x:v>93</x:v>
      </x:c>
      <x:c r="K5848" s="6">
        <x:v>987</x:v>
      </x:c>
      <x:c r="L5848" t="s">
        <x:v>94</x:v>
      </x:c>
      <x:c r="M5848" t="s">
        <x:v>96</x:v>
      </x:c>
      <x:c r="N5848" s="8">
        <x:v>35</x:v>
      </x:c>
      <x:c r="O5848" s="8">
        <x:v>1</x:v>
      </x:c>
      <x:c r="Q5848">
        <x:v>0</x:v>
      </x:c>
      <x:c r="R5848" s="6">
        <x:v>24.842</x:v>
      </x:c>
      <x:c r="S5848" s="8">
        <x:v>191122.291344</x:v>
      </x:c>
      <x:c r="T5848" s="12">
        <x:v>263235.011091822</x:v>
      </x:c>
      <x:c r="U5848" s="12">
        <x:v>62.303886602803</x:v>
      </x:c>
      <x:c r="V5848" s="12">
        <x:v>61.3</x:v>
      </x:c>
      <x:c r="W5848" s="12">
        <x:f>NA()</x:f>
      </x:c>
    </x:row>
    <x:row r="5849">
      <x:c r="A5849">
        <x:v>3663830</x:v>
      </x:c>
      <x:c r="B5849" s="1">
        <x:v>44543.5937675926</x:v>
      </x:c>
      <x:c r="C5849" s="6">
        <x:v>97.4506467316667</x:v>
      </x:c>
      <x:c r="D5849" s="14" t="s">
        <x:v>92</x:v>
      </x:c>
      <x:c r="E5849" s="15">
        <x:v>43721.4490362268</x:v>
      </x:c>
      <x:c r="F5849" t="s">
        <x:v>97</x:v>
      </x:c>
      <x:c r="G5849" s="6">
        <x:v>195.295566156156</x:v>
      </x:c>
      <x:c r="H5849" t="s">
        <x:v>98</x:v>
      </x:c>
      <x:c r="I5849" s="6">
        <x:v>16.2315311603816</x:v>
      </x:c>
      <x:c r="J5849" t="s">
        <x:v>93</x:v>
      </x:c>
      <x:c r="K5849" s="6">
        <x:v>987</x:v>
      </x:c>
      <x:c r="L5849" t="s">
        <x:v>94</x:v>
      </x:c>
      <x:c r="M5849" t="s">
        <x:v>96</x:v>
      </x:c>
      <x:c r="N5849" s="8">
        <x:v>35</x:v>
      </x:c>
      <x:c r="O5849" s="8">
        <x:v>1</x:v>
      </x:c>
      <x:c r="Q5849">
        <x:v>0</x:v>
      </x:c>
      <x:c r="R5849" s="6">
        <x:v>24.842</x:v>
      </x:c>
      <x:c r="S5849" s="8">
        <x:v>191125.223857128</x:v>
      </x:c>
      <x:c r="T5849" s="12">
        <x:v>263253.813284212</x:v>
      </x:c>
      <x:c r="U5849" s="12">
        <x:v>62.303886602803</x:v>
      </x:c>
      <x:c r="V5849" s="12">
        <x:v>61.3</x:v>
      </x:c>
      <x:c r="W5849" s="12">
        <x:f>NA()</x:f>
      </x:c>
    </x:row>
    <x:row r="5850">
      <x:c r="A5850">
        <x:v>3663835</x:v>
      </x:c>
      <x:c r="B5850" s="1">
        <x:v>44543.5937793634</x:v>
      </x:c>
      <x:c r="C5850" s="6">
        <x:v>97.4675845833333</x:v>
      </x:c>
      <x:c r="D5850" s="14" t="s">
        <x:v>92</x:v>
      </x:c>
      <x:c r="E5850" s="15">
        <x:v>43721.4490362268</x:v>
      </x:c>
      <x:c r="F5850" t="s">
        <x:v>97</x:v>
      </x:c>
      <x:c r="G5850" s="6">
        <x:v>195.291869828972</x:v>
      </x:c>
      <x:c r="H5850" t="s">
        <x:v>98</x:v>
      </x:c>
      <x:c r="I5850" s="6">
        <x:v>16.2376434018511</x:v>
      </x:c>
      <x:c r="J5850" t="s">
        <x:v>93</x:v>
      </x:c>
      <x:c r="K5850" s="6">
        <x:v>987</x:v>
      </x:c>
      <x:c r="L5850" t="s">
        <x:v>94</x:v>
      </x:c>
      <x:c r="M5850" t="s">
        <x:v>96</x:v>
      </x:c>
      <x:c r="N5850" s="8">
        <x:v>35</x:v>
      </x:c>
      <x:c r="O5850" s="8">
        <x:v>1</x:v>
      </x:c>
      <x:c r="Q5850">
        <x:v>0</x:v>
      </x:c>
      <x:c r="R5850" s="6">
        <x:v>24.84</x:v>
      </x:c>
      <x:c r="S5850" s="8">
        <x:v>191115.547774382</x:v>
      </x:c>
      <x:c r="T5850" s="12">
        <x:v>263238.813094859</x:v>
      </x:c>
      <x:c r="U5850" s="12">
        <x:v>62.303886602803</x:v>
      </x:c>
      <x:c r="V5850" s="12">
        <x:v>61.3</x:v>
      </x:c>
      <x:c r="W5850" s="12">
        <x:f>NA()</x:f>
      </x:c>
    </x:row>
    <x:row r="5851">
      <x:c r="A5851">
        <x:v>3663839</x:v>
      </x:c>
      <x:c r="B5851" s="1">
        <x:v>44543.593790544</x:v>
      </x:c>
      <x:c r="C5851" s="6">
        <x:v>97.4836922366667</x:v>
      </x:c>
      <x:c r="D5851" s="14" t="s">
        <x:v>92</x:v>
      </x:c>
      <x:c r="E5851" s="15">
        <x:v>43721.4490362268</x:v>
      </x:c>
      <x:c r="F5851" t="s">
        <x:v>97</x:v>
      </x:c>
      <x:c r="G5851" s="6">
        <x:v>195.279594568612</x:v>
      </x:c>
      <x:c r="H5851" t="s">
        <x:v>98</x:v>
      </x:c>
      <x:c r="I5851" s="6">
        <x:v>16.2315311603816</x:v>
      </x:c>
      <x:c r="J5851" t="s">
        <x:v>93</x:v>
      </x:c>
      <x:c r="K5851" s="6">
        <x:v>987</x:v>
      </x:c>
      <x:c r="L5851" t="s">
        <x:v>94</x:v>
      </x:c>
      <x:c r="M5851" t="s">
        <x:v>96</x:v>
      </x:c>
      <x:c r="N5851" s="8">
        <x:v>35</x:v>
      </x:c>
      <x:c r="O5851" s="8">
        <x:v>1</x:v>
      </x:c>
      <x:c r="Q5851">
        <x:v>0</x:v>
      </x:c>
      <x:c r="R5851" s="6">
        <x:v>24.843</x:v>
      </x:c>
      <x:c r="S5851" s="8">
        <x:v>191114.207727276</x:v>
      </x:c>
      <x:c r="T5851" s="12">
        <x:v>263238.990693846</x:v>
      </x:c>
      <x:c r="U5851" s="12">
        <x:v>62.303886602803</x:v>
      </x:c>
      <x:c r="V5851" s="12">
        <x:v>61.3</x:v>
      </x:c>
      <x:c r="W5851" s="12">
        <x:f>NA()</x:f>
      </x:c>
    </x:row>
    <x:row r="5852">
      <x:c r="A5852">
        <x:v>3663843</x:v>
      </x:c>
      <x:c r="B5852" s="1">
        <x:v>44543.5938023958</x:v>
      </x:c>
      <x:c r="C5852" s="6">
        <x:v>97.5007658233333</x:v>
      </x:c>
      <x:c r="D5852" s="14" t="s">
        <x:v>92</x:v>
      </x:c>
      <x:c r="E5852" s="15">
        <x:v>43721.4490362268</x:v>
      </x:c>
      <x:c r="F5852" t="s">
        <x:v>97</x:v>
      </x:c>
      <x:c r="G5852" s="6">
        <x:v>195.311539296204</x:v>
      </x:c>
      <x:c r="H5852" t="s">
        <x:v>98</x:v>
      </x:c>
      <x:c r="I5852" s="6">
        <x:v>16.2315311603816</x:v>
      </x:c>
      <x:c r="J5852" t="s">
        <x:v>93</x:v>
      </x:c>
      <x:c r="K5852" s="6">
        <x:v>987</x:v>
      </x:c>
      <x:c r="L5852" t="s">
        <x:v>94</x:v>
      </x:c>
      <x:c r="M5852" t="s">
        <x:v>96</x:v>
      </x:c>
      <x:c r="N5852" s="8">
        <x:v>35</x:v>
      </x:c>
      <x:c r="O5852" s="8">
        <x:v>1</x:v>
      </x:c>
      <x:c r="Q5852">
        <x:v>0</x:v>
      </x:c>
      <x:c r="R5852" s="6">
        <x:v>24.841</x:v>
      </x:c>
      <x:c r="S5852" s="8">
        <x:v>191131.214409259</x:v>
      </x:c>
      <x:c r="T5852" s="12">
        <x:v>263241.812945137</x:v>
      </x:c>
      <x:c r="U5852" s="12">
        <x:v>62.303886602803</x:v>
      </x:c>
      <x:c r="V5852" s="12">
        <x:v>61.3</x:v>
      </x:c>
      <x:c r="W5852" s="12">
        <x:f>NA()</x:f>
      </x:c>
    </x:row>
    <x:row r="5853">
      <x:c r="A5853">
        <x:v>3663846</x:v>
      </x:c>
      <x:c r="B5853" s="1">
        <x:v>44543.5938136921</x:v>
      </x:c>
      <x:c r="C5853" s="6">
        <x:v>97.5170349516667</x:v>
      </x:c>
      <x:c r="D5853" s="14" t="s">
        <x:v>92</x:v>
      </x:c>
      <x:c r="E5853" s="15">
        <x:v>43721.4490362268</x:v>
      </x:c>
      <x:c r="F5853" t="s">
        <x:v>97</x:v>
      </x:c>
      <x:c r="G5853" s="6">
        <x:v>195.307843188933</x:v>
      </x:c>
      <x:c r="H5853" t="s">
        <x:v>98</x:v>
      </x:c>
      <x:c r="I5853" s="6">
        <x:v>16.2376434018511</x:v>
      </x:c>
      <x:c r="J5853" t="s">
        <x:v>93</x:v>
      </x:c>
      <x:c r="K5853" s="6">
        <x:v>987</x:v>
      </x:c>
      <x:c r="L5853" t="s">
        <x:v>94</x:v>
      </x:c>
      <x:c r="M5853" t="s">
        <x:v>96</x:v>
      </x:c>
      <x:c r="N5853" s="8">
        <x:v>35</x:v>
      </x:c>
      <x:c r="O5853" s="8">
        <x:v>1</x:v>
      </x:c>
      <x:c r="Q5853">
        <x:v>0</x:v>
      </x:c>
      <x:c r="R5853" s="6">
        <x:v>24.839</x:v>
      </x:c>
      <x:c r="S5853" s="8">
        <x:v>191115.820243689</x:v>
      </x:c>
      <x:c r="T5853" s="12">
        <x:v>263244.282138737</x:v>
      </x:c>
      <x:c r="U5853" s="12">
        <x:v>62.303886602803</x:v>
      </x:c>
      <x:c r="V5853" s="12">
        <x:v>61.3</x:v>
      </x:c>
      <x:c r="W5853" s="12">
        <x:f>NA()</x:f>
      </x:c>
    </x:row>
    <x:row r="5854">
      <x:c r="A5854">
        <x:v>3663850</x:v>
      </x:c>
      <x:c r="B5854" s="1">
        <x:v>44543.593825463</x:v>
      </x:c>
      <x:c r="C5854" s="6">
        <x:v>97.5339767916667</x:v>
      </x:c>
      <x:c r="D5854" s="14" t="s">
        <x:v>92</x:v>
      </x:c>
      <x:c r="E5854" s="15">
        <x:v>43721.4490362268</x:v>
      </x:c>
      <x:c r="F5854" t="s">
        <x:v>97</x:v>
      </x:c>
      <x:c r="G5854" s="6">
        <x:v>195.291869828972</x:v>
      </x:c>
      <x:c r="H5854" t="s">
        <x:v>98</x:v>
      </x:c>
      <x:c r="I5854" s="6">
        <x:v>16.2376434018511</x:v>
      </x:c>
      <x:c r="J5854" t="s">
        <x:v>93</x:v>
      </x:c>
      <x:c r="K5854" s="6">
        <x:v>987</x:v>
      </x:c>
      <x:c r="L5854" t="s">
        <x:v>94</x:v>
      </x:c>
      <x:c r="M5854" t="s">
        <x:v>96</x:v>
      </x:c>
      <x:c r="N5854" s="8">
        <x:v>35</x:v>
      </x:c>
      <x:c r="O5854" s="8">
        <x:v>1</x:v>
      </x:c>
      <x:c r="Q5854">
        <x:v>0</x:v>
      </x:c>
      <x:c r="R5854" s="6">
        <x:v>24.84</x:v>
      </x:c>
      <x:c r="S5854" s="8">
        <x:v>191131.012337855</x:v>
      </x:c>
      <x:c r="T5854" s="12">
        <x:v>263249.1656088</x:v>
      </x:c>
      <x:c r="U5854" s="12">
        <x:v>62.303886602803</x:v>
      </x:c>
      <x:c r="V5854" s="12">
        <x:v>61.3</x:v>
      </x:c>
      <x:c r="W5854" s="12">
        <x:f>NA()</x:f>
      </x:c>
    </x:row>
    <x:row r="5855">
      <x:c r="A5855">
        <x:v>3663855</x:v>
      </x:c>
      <x:c r="B5855" s="1">
        <x:v>44543.5938372338</x:v>
      </x:c>
      <x:c r="C5855" s="6">
        <x:v>97.5509234366667</x:v>
      </x:c>
      <x:c r="D5855" s="14" t="s">
        <x:v>92</x:v>
      </x:c>
      <x:c r="E5855" s="15">
        <x:v>43721.4490362268</x:v>
      </x:c>
      <x:c r="F5855" t="s">
        <x:v>97</x:v>
      </x:c>
      <x:c r="G5855" s="6">
        <x:v>195.327513988971</x:v>
      </x:c>
      <x:c r="H5855" t="s">
        <x:v>98</x:v>
      </x:c>
      <x:c r="I5855" s="6">
        <x:v>16.2315311603816</x:v>
      </x:c>
      <x:c r="J5855" t="s">
        <x:v>93</x:v>
      </x:c>
      <x:c r="K5855" s="6">
        <x:v>987</x:v>
      </x:c>
      <x:c r="L5855" t="s">
        <x:v>94</x:v>
      </x:c>
      <x:c r="M5855" t="s">
        <x:v>96</x:v>
      </x:c>
      <x:c r="N5855" s="8">
        <x:v>35</x:v>
      </x:c>
      <x:c r="O5855" s="8">
        <x:v>1</x:v>
      </x:c>
      <x:c r="Q5855">
        <x:v>0</x:v>
      </x:c>
      <x:c r="R5855" s="6">
        <x:v>24.84</x:v>
      </x:c>
      <x:c r="S5855" s="8">
        <x:v>191128.654343713</x:v>
      </x:c>
      <x:c r="T5855" s="12">
        <x:v>263252.712688403</x:v>
      </x:c>
      <x:c r="U5855" s="12">
        <x:v>62.303886602803</x:v>
      </x:c>
      <x:c r="V5855" s="12">
        <x:v>61.3</x:v>
      </x:c>
      <x:c r="W5855" s="12">
        <x:f>NA()</x:f>
      </x:c>
    </x:row>
    <x:row r="5856">
      <x:c r="A5856">
        <x:v>3663860</x:v>
      </x:c>
      <x:c r="B5856" s="1">
        <x:v>44543.5938484143</x:v>
      </x:c>
      <x:c r="C5856" s="6">
        <x:v>97.567000965</x:v>
      </x:c>
      <x:c r="D5856" s="14" t="s">
        <x:v>92</x:v>
      </x:c>
      <x:c r="E5856" s="15">
        <x:v>43721.4490362268</x:v>
      </x:c>
      <x:c r="F5856" t="s">
        <x:v>97</x:v>
      </x:c>
      <x:c r="G5856" s="6">
        <x:v>195.275898021663</x:v>
      </x:c>
      <x:c r="H5856" t="s">
        <x:v>98</x:v>
      </x:c>
      <x:c r="I5856" s="6">
        <x:v>16.2376434018511</x:v>
      </x:c>
      <x:c r="J5856" t="s">
        <x:v>93</x:v>
      </x:c>
      <x:c r="K5856" s="6">
        <x:v>987</x:v>
      </x:c>
      <x:c r="L5856" t="s">
        <x:v>94</x:v>
      </x:c>
      <x:c r="M5856" t="s">
        <x:v>96</x:v>
      </x:c>
      <x:c r="N5856" s="8">
        <x:v>35</x:v>
      </x:c>
      <x:c r="O5856" s="8">
        <x:v>1</x:v>
      </x:c>
      <x:c r="Q5856">
        <x:v>0</x:v>
      </x:c>
      <x:c r="R5856" s="6">
        <x:v>24.841</x:v>
      </x:c>
      <x:c r="S5856" s="8">
        <x:v>191119.771609913</x:v>
      </x:c>
      <x:c r="T5856" s="12">
        <x:v>263233.986095367</x:v>
      </x:c>
      <x:c r="U5856" s="12">
        <x:v>62.303886602803</x:v>
      </x:c>
      <x:c r="V5856" s="12">
        <x:v>61.3</x:v>
      </x:c>
      <x:c r="W5856" s="12">
        <x:f>NA()</x:f>
      </x:c>
    </x:row>
    <x:row r="5857">
      <x:c r="A5857">
        <x:v>3663865</x:v>
      </x:c>
      <x:c r="B5857" s="1">
        <x:v>44543.5938601852</x:v>
      </x:c>
      <x:c r="C5857" s="6">
        <x:v>97.5839564016667</x:v>
      </x:c>
      <x:c r="D5857" s="14" t="s">
        <x:v>92</x:v>
      </x:c>
      <x:c r="E5857" s="15">
        <x:v>43721.4490362268</x:v>
      </x:c>
      <x:c r="F5857" t="s">
        <x:v>97</x:v>
      </x:c>
      <x:c r="G5857" s="6">
        <x:v>195.295566156156</x:v>
      </x:c>
      <x:c r="H5857" t="s">
        <x:v>98</x:v>
      </x:c>
      <x:c r="I5857" s="6">
        <x:v>16.2315311603816</x:v>
      </x:c>
      <x:c r="J5857" t="s">
        <x:v>93</x:v>
      </x:c>
      <x:c r="K5857" s="6">
        <x:v>987</x:v>
      </x:c>
      <x:c r="L5857" t="s">
        <x:v>94</x:v>
      </x:c>
      <x:c r="M5857" t="s">
        <x:v>96</x:v>
      </x:c>
      <x:c r="N5857" s="8">
        <x:v>35</x:v>
      </x:c>
      <x:c r="O5857" s="8">
        <x:v>1</x:v>
      </x:c>
      <x:c r="Q5857">
        <x:v>0</x:v>
      </x:c>
      <x:c r="R5857" s="6">
        <x:v>24.842</x:v>
      </x:c>
      <x:c r="S5857" s="8">
        <x:v>191123.970576197</x:v>
      </x:c>
      <x:c r="T5857" s="12">
        <x:v>263243.716362489</x:v>
      </x:c>
      <x:c r="U5857" s="12">
        <x:v>62.303886602803</x:v>
      </x:c>
      <x:c r="V5857" s="12">
        <x:v>61.3</x:v>
      </x:c>
      <x:c r="W5857" s="12">
        <x:f>NA()</x:f>
      </x:c>
    </x:row>
    <x:row r="5858">
      <x:c r="A5858">
        <x:v>3663866</x:v>
      </x:c>
      <x:c r="B5858" s="1">
        <x:v>44543.593871956</x:v>
      </x:c>
      <x:c r="C5858" s="6">
        <x:v>97.60090894</x:v>
      </x:c>
      <x:c r="D5858" s="14" t="s">
        <x:v>92</x:v>
      </x:c>
      <x:c r="E5858" s="15">
        <x:v>43721.4490362268</x:v>
      </x:c>
      <x:c r="F5858" t="s">
        <x:v>97</x:v>
      </x:c>
      <x:c r="G5858" s="6">
        <x:v>195.311539296204</x:v>
      </x:c>
      <x:c r="H5858" t="s">
        <x:v>98</x:v>
      </x:c>
      <x:c r="I5858" s="6">
        <x:v>16.2315311603816</x:v>
      </x:c>
      <x:c r="J5858" t="s">
        <x:v>93</x:v>
      </x:c>
      <x:c r="K5858" s="6">
        <x:v>987</x:v>
      </x:c>
      <x:c r="L5858" t="s">
        <x:v>94</x:v>
      </x:c>
      <x:c r="M5858" t="s">
        <x:v>96</x:v>
      </x:c>
      <x:c r="N5858" s="8">
        <x:v>35</x:v>
      </x:c>
      <x:c r="O5858" s="8">
        <x:v>1</x:v>
      </x:c>
      <x:c r="Q5858">
        <x:v>0</x:v>
      </x:c>
      <x:c r="R5858" s="6">
        <x:v>24.841</x:v>
      </x:c>
      <x:c r="S5858" s="8">
        <x:v>191135.124642251</x:v>
      </x:c>
      <x:c r="T5858" s="12">
        <x:v>263243.585289647</x:v>
      </x:c>
      <x:c r="U5858" s="12">
        <x:v>62.303886602803</x:v>
      </x:c>
      <x:c r="V5858" s="12">
        <x:v>61.3</x:v>
      </x:c>
      <x:c r="W5858" s="12">
        <x:f>NA()</x:f>
      </x:c>
    </x:row>
    <x:row r="5859">
      <x:c r="A5859">
        <x:v>3663872</x:v>
      </x:c>
      <x:c r="B5859" s="1">
        <x:v>44543.5938831366</x:v>
      </x:c>
      <x:c r="C5859" s="6">
        <x:v>97.61700781</x:v>
      </x:c>
      <x:c r="D5859" s="14" t="s">
        <x:v>92</x:v>
      </x:c>
      <x:c r="E5859" s="15">
        <x:v>43721.4490362268</x:v>
      </x:c>
      <x:c r="F5859" t="s">
        <x:v>97</x:v>
      </x:c>
      <x:c r="G5859" s="6">
        <x:v>195.291869828972</x:v>
      </x:c>
      <x:c r="H5859" t="s">
        <x:v>98</x:v>
      </x:c>
      <x:c r="I5859" s="6">
        <x:v>16.2376434018511</x:v>
      </x:c>
      <x:c r="J5859" t="s">
        <x:v>93</x:v>
      </x:c>
      <x:c r="K5859" s="6">
        <x:v>987</x:v>
      </x:c>
      <x:c r="L5859" t="s">
        <x:v>94</x:v>
      </x:c>
      <x:c r="M5859" t="s">
        <x:v>96</x:v>
      </x:c>
      <x:c r="N5859" s="8">
        <x:v>35</x:v>
      </x:c>
      <x:c r="O5859" s="8">
        <x:v>1</x:v>
      </x:c>
      <x:c r="Q5859">
        <x:v>0</x:v>
      </x:c>
      <x:c r="R5859" s="6">
        <x:v>24.84</x:v>
      </x:c>
      <x:c r="S5859" s="8">
        <x:v>191128.546855285</x:v>
      </x:c>
      <x:c r="T5859" s="12">
        <x:v>263245.801554175</x:v>
      </x:c>
      <x:c r="U5859" s="12">
        <x:v>62.303886602803</x:v>
      </x:c>
      <x:c r="V5859" s="12">
        <x:v>61.3</x:v>
      </x:c>
      <x:c r="W5859" s="12">
        <x:f>NA()</x:f>
      </x:c>
    </x:row>
    <x:row r="5860">
      <x:c r="A5860">
        <x:v>3663874</x:v>
      </x:c>
      <x:c r="B5860" s="1">
        <x:v>44543.5938949074</x:v>
      </x:c>
      <x:c r="C5860" s="6">
        <x:v>97.6339620033333</x:v>
      </x:c>
      <x:c r="D5860" s="14" t="s">
        <x:v>92</x:v>
      </x:c>
      <x:c r="E5860" s="15">
        <x:v>43721.4490362268</x:v>
      </x:c>
      <x:c r="F5860" t="s">
        <x:v>97</x:v>
      </x:c>
      <x:c r="G5860" s="6">
        <x:v>195.327513988971</x:v>
      </x:c>
      <x:c r="H5860" t="s">
        <x:v>98</x:v>
      </x:c>
      <x:c r="I5860" s="6">
        <x:v>16.2315311603816</x:v>
      </x:c>
      <x:c r="J5860" t="s">
        <x:v>93</x:v>
      </x:c>
      <x:c r="K5860" s="6">
        <x:v>987</x:v>
      </x:c>
      <x:c r="L5860" t="s">
        <x:v>94</x:v>
      </x:c>
      <x:c r="M5860" t="s">
        <x:v>96</x:v>
      </x:c>
      <x:c r="N5860" s="8">
        <x:v>35</x:v>
      </x:c>
      <x:c r="O5860" s="8">
        <x:v>1</x:v>
      </x:c>
      <x:c r="Q5860">
        <x:v>0</x:v>
      </x:c>
      <x:c r="R5860" s="6">
        <x:v>24.84</x:v>
      </x:c>
      <x:c r="S5860" s="8">
        <x:v>191136.699736091</x:v>
      </x:c>
      <x:c r="T5860" s="12">
        <x:v>263250.116294673</x:v>
      </x:c>
      <x:c r="U5860" s="12">
        <x:v>62.303886602803</x:v>
      </x:c>
      <x:c r="V5860" s="12">
        <x:v>61.3</x:v>
      </x:c>
      <x:c r="W5860" s="12">
        <x:f>NA()</x:f>
      </x:c>
    </x:row>
    <x:row r="5861">
      <x:c r="A5861">
        <x:v>3663878</x:v>
      </x:c>
      <x:c r="B5861" s="1">
        <x:v>44543.5939066782</x:v>
      </x:c>
      <x:c r="C5861" s="6">
        <x:v>97.650895005</x:v>
      </x:c>
      <x:c r="D5861" s="14" t="s">
        <x:v>92</x:v>
      </x:c>
      <x:c r="E5861" s="15">
        <x:v>43721.4490362268</x:v>
      </x:c>
      <x:c r="F5861" t="s">
        <x:v>97</x:v>
      </x:c>
      <x:c r="G5861" s="6">
        <x:v>195.307843188933</x:v>
      </x:c>
      <x:c r="H5861" t="s">
        <x:v>98</x:v>
      </x:c>
      <x:c r="I5861" s="6">
        <x:v>16.2376434018511</x:v>
      </x:c>
      <x:c r="J5861" t="s">
        <x:v>93</x:v>
      </x:c>
      <x:c r="K5861" s="6">
        <x:v>987</x:v>
      </x:c>
      <x:c r="L5861" t="s">
        <x:v>94</x:v>
      </x:c>
      <x:c r="M5861" t="s">
        <x:v>96</x:v>
      </x:c>
      <x:c r="N5861" s="8">
        <x:v>35</x:v>
      </x:c>
      <x:c r="O5861" s="8">
        <x:v>1</x:v>
      </x:c>
      <x:c r="Q5861">
        <x:v>0</x:v>
      </x:c>
      <x:c r="R5861" s="6">
        <x:v>24.839</x:v>
      </x:c>
      <x:c r="S5861" s="8">
        <x:v>191130.950288889</x:v>
      </x:c>
      <x:c r="T5861" s="12">
        <x:v>263248.281144618</x:v>
      </x:c>
      <x:c r="U5861" s="12">
        <x:v>62.303886602803</x:v>
      </x:c>
      <x:c r="V5861" s="12">
        <x:v>61.3</x:v>
      </x:c>
      <x:c r="W5861" s="12">
        <x:f>NA()</x:f>
      </x:c>
    </x:row>
    <x:row r="5862">
      <x:c r="A5862">
        <x:v>3663884</x:v>
      </x:c>
      <x:c r="B5862" s="1">
        <x:v>44543.5939179051</x:v>
      </x:c>
      <x:c r="C5862" s="6">
        <x:v>97.6670552283333</x:v>
      </x:c>
      <x:c r="D5862" s="14" t="s">
        <x:v>92</x:v>
      </x:c>
      <x:c r="E5862" s="15">
        <x:v>43721.4490362268</x:v>
      </x:c>
      <x:c r="F5862" t="s">
        <x:v>97</x:v>
      </x:c>
      <x:c r="G5862" s="6">
        <x:v>195.311539296204</x:v>
      </x:c>
      <x:c r="H5862" t="s">
        <x:v>98</x:v>
      </x:c>
      <x:c r="I5862" s="6">
        <x:v>16.2315311603816</x:v>
      </x:c>
      <x:c r="J5862" t="s">
        <x:v>93</x:v>
      </x:c>
      <x:c r="K5862" s="6">
        <x:v>987</x:v>
      </x:c>
      <x:c r="L5862" t="s">
        <x:v>94</x:v>
      </x:c>
      <x:c r="M5862" t="s">
        <x:v>96</x:v>
      </x:c>
      <x:c r="N5862" s="8">
        <x:v>35</x:v>
      </x:c>
      <x:c r="O5862" s="8">
        <x:v>1</x:v>
      </x:c>
      <x:c r="Q5862">
        <x:v>0</x:v>
      </x:c>
      <x:c r="R5862" s="6">
        <x:v>24.841</x:v>
      </x:c>
      <x:c r="S5862" s="8">
        <x:v>191125.45727601</x:v>
      </x:c>
      <x:c r="T5862" s="12">
        <x:v>263244.055132066</x:v>
      </x:c>
      <x:c r="U5862" s="12">
        <x:v>62.303886602803</x:v>
      </x:c>
      <x:c r="V5862" s="12">
        <x:v>61.3</x:v>
      </x:c>
      <x:c r="W5862" s="12">
        <x:f>NA()</x:f>
      </x:c>
    </x:row>
    <x:row r="5863">
      <x:c r="A5863">
        <x:v>3663888</x:v>
      </x:c>
      <x:c r="B5863" s="1">
        <x:v>44543.5939296643</x:v>
      </x:c>
      <x:c r="C5863" s="6">
        <x:v>97.6839968516667</x:v>
      </x:c>
      <x:c r="D5863" s="14" t="s">
        <x:v>92</x:v>
      </x:c>
      <x:c r="E5863" s="15">
        <x:v>43721.4490362268</x:v>
      </x:c>
      <x:c r="F5863" t="s">
        <x:v>97</x:v>
      </x:c>
      <x:c r="G5863" s="6">
        <x:v>195.295566156156</x:v>
      </x:c>
      <x:c r="H5863" t="s">
        <x:v>98</x:v>
      </x:c>
      <x:c r="I5863" s="6">
        <x:v>16.2315311603816</x:v>
      </x:c>
      <x:c r="J5863" t="s">
        <x:v>93</x:v>
      </x:c>
      <x:c r="K5863" s="6">
        <x:v>987</x:v>
      </x:c>
      <x:c r="L5863" t="s">
        <x:v>94</x:v>
      </x:c>
      <x:c r="M5863" t="s">
        <x:v>96</x:v>
      </x:c>
      <x:c r="N5863" s="8">
        <x:v>35</x:v>
      </x:c>
      <x:c r="O5863" s="8">
        <x:v>1</x:v>
      </x:c>
      <x:c r="Q5863">
        <x:v>0</x:v>
      </x:c>
      <x:c r="R5863" s="6">
        <x:v>24.842</x:v>
      </x:c>
      <x:c r="S5863" s="8">
        <x:v>191141.913609282</x:v>
      </x:c>
      <x:c r="T5863" s="12">
        <x:v>263251.01346385</x:v>
      </x:c>
      <x:c r="U5863" s="12">
        <x:v>62.303886602803</x:v>
      </x:c>
      <x:c r="V5863" s="12">
        <x:v>61.3</x:v>
      </x:c>
      <x:c r="W5863" s="12">
        <x:f>NA()</x:f>
      </x:c>
    </x:row>
    <x:row r="5864">
      <x:c r="A5864">
        <x:v>3663893</x:v>
      </x:c>
      <x:c r="B5864" s="1">
        <x:v>44543.5939414352</x:v>
      </x:c>
      <x:c r="C5864" s="6">
        <x:v>97.70096489</x:v>
      </x:c>
      <x:c r="D5864" s="14" t="s">
        <x:v>92</x:v>
      </x:c>
      <x:c r="E5864" s="15">
        <x:v>43721.4490362268</x:v>
      </x:c>
      <x:c r="F5864" t="s">
        <x:v>97</x:v>
      </x:c>
      <x:c r="G5864" s="6">
        <x:v>195.224298237563</x:v>
      </x:c>
      <x:c r="H5864" t="s">
        <x:v>98</x:v>
      </x:c>
      <x:c r="I5864" s="6">
        <x:v>16.2437556544151</x:v>
      </x:c>
      <x:c r="J5864" t="s">
        <x:v>93</x:v>
      </x:c>
      <x:c r="K5864" s="6">
        <x:v>987</x:v>
      </x:c>
      <x:c r="L5864" t="s">
        <x:v>94</x:v>
      </x:c>
      <x:c r="M5864" t="s">
        <x:v>96</x:v>
      </x:c>
      <x:c r="N5864" s="8">
        <x:v>35</x:v>
      </x:c>
      <x:c r="O5864" s="8">
        <x:v>1</x:v>
      </x:c>
      <x:c r="Q5864">
        <x:v>0</x:v>
      </x:c>
      <x:c r="R5864" s="6">
        <x:v>24.842</x:v>
      </x:c>
      <x:c r="S5864" s="8">
        <x:v>191128.478314293</x:v>
      </x:c>
      <x:c r="T5864" s="12">
        <x:v>263236.557200183</x:v>
      </x:c>
      <x:c r="U5864" s="12">
        <x:v>62.303886602803</x:v>
      </x:c>
      <x:c r="V5864" s="12">
        <x:v>61.3</x:v>
      </x:c>
      <x:c r="W5864" s="12">
        <x:f>NA()</x:f>
      </x:c>
    </x:row>
    <x:row r="5865">
      <x:c r="A5865">
        <x:v>3663897</x:v>
      </x:c>
      <x:c r="B5865" s="1">
        <x:v>44543.5939526273</x:v>
      </x:c>
      <x:c r="C5865" s="6">
        <x:v>97.7170731666667</x:v>
      </x:c>
      <x:c r="D5865" s="14" t="s">
        <x:v>92</x:v>
      </x:c>
      <x:c r="E5865" s="15">
        <x:v>43721.4490362268</x:v>
      </x:c>
      <x:c r="F5865" t="s">
        <x:v>97</x:v>
      </x:c>
      <x:c r="G5865" s="6">
        <x:v>195.295566156156</x:v>
      </x:c>
      <x:c r="H5865" t="s">
        <x:v>98</x:v>
      </x:c>
      <x:c r="I5865" s="6">
        <x:v>16.2315311603816</x:v>
      </x:c>
      <x:c r="J5865" t="s">
        <x:v>93</x:v>
      </x:c>
      <x:c r="K5865" s="6">
        <x:v>987</x:v>
      </x:c>
      <x:c r="L5865" t="s">
        <x:v>94</x:v>
      </x:c>
      <x:c r="M5865" t="s">
        <x:v>96</x:v>
      </x:c>
      <x:c r="N5865" s="8">
        <x:v>35</x:v>
      </x:c>
      <x:c r="O5865" s="8">
        <x:v>1</x:v>
      </x:c>
      <x:c r="Q5865">
        <x:v>0</x:v>
      </x:c>
      <x:c r="R5865" s="6">
        <x:v>24.842</x:v>
      </x:c>
      <x:c r="S5865" s="8">
        <x:v>191134.024330407</x:v>
      </x:c>
      <x:c r="T5865" s="12">
        <x:v>263234.908474661</x:v>
      </x:c>
      <x:c r="U5865" s="12">
        <x:v>62.303886602803</x:v>
      </x:c>
      <x:c r="V5865" s="12">
        <x:v>61.3</x:v>
      </x:c>
      <x:c r="W5865" s="12">
        <x:f>NA()</x:f>
      </x:c>
    </x:row>
    <x:row r="5866">
      <x:c r="A5866">
        <x:v>3663898</x:v>
      </x:c>
      <x:c r="B5866" s="1">
        <x:v>44543.5939643866</x:v>
      </x:c>
      <x:c r="C5866" s="6">
        <x:v>97.7340107</x:v>
      </x:c>
      <x:c r="D5866" s="14" t="s">
        <x:v>92</x:v>
      </x:c>
      <x:c r="E5866" s="15">
        <x:v>43721.4490362268</x:v>
      </x:c>
      <x:c r="F5866" t="s">
        <x:v>97</x:v>
      </x:c>
      <x:c r="G5866" s="6">
        <x:v>195.259927766793</x:v>
      </x:c>
      <x:c r="H5866" t="s">
        <x:v>98</x:v>
      </x:c>
      <x:c r="I5866" s="6">
        <x:v>16.2376434018511</x:v>
      </x:c>
      <x:c r="J5866" t="s">
        <x:v>93</x:v>
      </x:c>
      <x:c r="K5866" s="6">
        <x:v>987</x:v>
      </x:c>
      <x:c r="L5866" t="s">
        <x:v>94</x:v>
      </x:c>
      <x:c r="M5866" t="s">
        <x:v>96</x:v>
      </x:c>
      <x:c r="N5866" s="8">
        <x:v>35</x:v>
      </x:c>
      <x:c r="O5866" s="8">
        <x:v>1</x:v>
      </x:c>
      <x:c r="Q5866">
        <x:v>0</x:v>
      </x:c>
      <x:c r="R5866" s="6">
        <x:v>24.842</x:v>
      </x:c>
      <x:c r="S5866" s="8">
        <x:v>191138.539968643</x:v>
      </x:c>
      <x:c r="T5866" s="12">
        <x:v>263234.085000482</x:v>
      </x:c>
      <x:c r="U5866" s="12">
        <x:v>62.303886602803</x:v>
      </x:c>
      <x:c r="V5866" s="12">
        <x:v>61.3</x:v>
      </x:c>
      <x:c r="W5866" s="12">
        <x:f>NA()</x:f>
      </x:c>
    </x:row>
    <x:row r="5867">
      <x:c r="A5867">
        <x:v>3663904</x:v>
      </x:c>
      <x:c r="B5867" s="1">
        <x:v>44543.5939761574</x:v>
      </x:c>
      <x:c r="C5867" s="6">
        <x:v>97.750969445</x:v>
      </x:c>
      <x:c r="D5867" s="14" t="s">
        <x:v>92</x:v>
      </x:c>
      <x:c r="E5867" s="15">
        <x:v>43721.4490362268</x:v>
      </x:c>
      <x:c r="F5867" t="s">
        <x:v>97</x:v>
      </x:c>
      <x:c r="G5867" s="6">
        <x:v>195.311539296204</x:v>
      </x:c>
      <x:c r="H5867" t="s">
        <x:v>98</x:v>
      </x:c>
      <x:c r="I5867" s="6">
        <x:v>16.2315311603816</x:v>
      </x:c>
      <x:c r="J5867" t="s">
        <x:v>93</x:v>
      </x:c>
      <x:c r="K5867" s="6">
        <x:v>987</x:v>
      </x:c>
      <x:c r="L5867" t="s">
        <x:v>94</x:v>
      </x:c>
      <x:c r="M5867" t="s">
        <x:v>96</x:v>
      </x:c>
      <x:c r="N5867" s="8">
        <x:v>35</x:v>
      </x:c>
      <x:c r="O5867" s="8">
        <x:v>1</x:v>
      </x:c>
      <x:c r="Q5867">
        <x:v>0</x:v>
      </x:c>
      <x:c r="R5867" s="6">
        <x:v>24.841</x:v>
      </x:c>
      <x:c r="S5867" s="8">
        <x:v>191143.62833923</x:v>
      </x:c>
      <x:c r="T5867" s="12">
        <x:v>263250.99302967</x:v>
      </x:c>
      <x:c r="U5867" s="12">
        <x:v>62.303886602803</x:v>
      </x:c>
      <x:c r="V5867" s="12">
        <x:v>61.3</x:v>
      </x:c>
      <x:c r="W5867" s="12">
        <x:f>NA()</x:f>
      </x:c>
    </x:row>
    <x:row r="5868">
      <x:c r="A5868">
        <x:v>3663909</x:v>
      </x:c>
      <x:c r="B5868" s="1">
        <x:v>44543.5939873495</x:v>
      </x:c>
      <x:c r="C5868" s="6">
        <x:v>97.7670768916667</x:v>
      </x:c>
      <x:c r="D5868" s="14" t="s">
        <x:v>92</x:v>
      </x:c>
      <x:c r="E5868" s="15">
        <x:v>43721.4490362268</x:v>
      </x:c>
      <x:c r="F5868" t="s">
        <x:v>97</x:v>
      </x:c>
      <x:c r="G5868" s="6">
        <x:v>195.291869828972</x:v>
      </x:c>
      <x:c r="H5868" t="s">
        <x:v>98</x:v>
      </x:c>
      <x:c r="I5868" s="6">
        <x:v>16.2376434018511</x:v>
      </x:c>
      <x:c r="J5868" t="s">
        <x:v>93</x:v>
      </x:c>
      <x:c r="K5868" s="6">
        <x:v>987</x:v>
      </x:c>
      <x:c r="L5868" t="s">
        <x:v>94</x:v>
      </x:c>
      <x:c r="M5868" t="s">
        <x:v>96</x:v>
      </x:c>
      <x:c r="N5868" s="8">
        <x:v>35</x:v>
      </x:c>
      <x:c r="O5868" s="8">
        <x:v>1</x:v>
      </x:c>
      <x:c r="Q5868">
        <x:v>0</x:v>
      </x:c>
      <x:c r="R5868" s="6">
        <x:v>24.84</x:v>
      </x:c>
      <x:c r="S5868" s="8">
        <x:v>191137.474382951</x:v>
      </x:c>
      <x:c r="T5868" s="12">
        <x:v>263236.773383133</x:v>
      </x:c>
      <x:c r="U5868" s="12">
        <x:v>62.303886602803</x:v>
      </x:c>
      <x:c r="V5868" s="12">
        <x:v>61.3</x:v>
      </x:c>
      <x:c r="W5868" s="12">
        <x:f>NA()</x:f>
      </x:c>
    </x:row>
    <x:row r="5869">
      <x:c r="A5869">
        <x:v>3663911</x:v>
      </x:c>
      <x:c r="B5869" s="1">
        <x:v>44543.5939991088</x:v>
      </x:c>
      <x:c r="C5869" s="6">
        <x:v>97.7840285</x:v>
      </x:c>
      <x:c r="D5869" s="14" t="s">
        <x:v>92</x:v>
      </x:c>
      <x:c r="E5869" s="15">
        <x:v>43721.4490362268</x:v>
      </x:c>
      <x:c r="F5869" t="s">
        <x:v>97</x:v>
      </x:c>
      <x:c r="G5869" s="6">
        <x:v>195.224298237563</x:v>
      </x:c>
      <x:c r="H5869" t="s">
        <x:v>98</x:v>
      </x:c>
      <x:c r="I5869" s="6">
        <x:v>16.2437556544151</x:v>
      </x:c>
      <x:c r="J5869" t="s">
        <x:v>93</x:v>
      </x:c>
      <x:c r="K5869" s="6">
        <x:v>987</x:v>
      </x:c>
      <x:c r="L5869" t="s">
        <x:v>94</x:v>
      </x:c>
      <x:c r="M5869" t="s">
        <x:v>96</x:v>
      </x:c>
      <x:c r="N5869" s="8">
        <x:v>35</x:v>
      </x:c>
      <x:c r="O5869" s="8">
        <x:v>1</x:v>
      </x:c>
      <x:c r="Q5869">
        <x:v>0</x:v>
      </x:c>
      <x:c r="R5869" s="6">
        <x:v>24.842</x:v>
      </x:c>
      <x:c r="S5869" s="8">
        <x:v>191143.477110644</x:v>
      </x:c>
      <x:c r="T5869" s="12">
        <x:v>263244.478494597</x:v>
      </x:c>
      <x:c r="U5869" s="12">
        <x:v>62.303886602803</x:v>
      </x:c>
      <x:c r="V5869" s="12">
        <x:v>61.3</x:v>
      </x:c>
      <x:c r="W5869" s="12">
        <x:f>NA()</x:f>
      </x:c>
    </x:row>
    <x:row r="5870">
      <x:c r="A5870">
        <x:v>3663917</x:v>
      </x:c>
      <x:c r="B5870" s="1">
        <x:v>44543.5940109143</x:v>
      </x:c>
      <x:c r="C5870" s="6">
        <x:v>97.8010033033333</x:v>
      </x:c>
      <x:c r="D5870" s="14" t="s">
        <x:v>92</x:v>
      </x:c>
      <x:c r="E5870" s="15">
        <x:v>43721.4490362268</x:v>
      </x:c>
      <x:c r="F5870" t="s">
        <x:v>97</x:v>
      </x:c>
      <x:c r="G5870" s="6">
        <x:v>195.21202631467</x:v>
      </x:c>
      <x:c r="H5870" t="s">
        <x:v>98</x:v>
      </x:c>
      <x:c r="I5870" s="6">
        <x:v>16.2376434018511</x:v>
      </x:c>
      <x:c r="J5870" t="s">
        <x:v>93</x:v>
      </x:c>
      <x:c r="K5870" s="6">
        <x:v>987</x:v>
      </x:c>
      <x:c r="L5870" t="s">
        <x:v>94</x:v>
      </x:c>
      <x:c r="M5870" t="s">
        <x:v>96</x:v>
      </x:c>
      <x:c r="N5870" s="8">
        <x:v>35</x:v>
      </x:c>
      <x:c r="O5870" s="8">
        <x:v>1</x:v>
      </x:c>
      <x:c r="Q5870">
        <x:v>0</x:v>
      </x:c>
      <x:c r="R5870" s="6">
        <x:v>24.845</x:v>
      </x:c>
      <x:c r="S5870" s="8">
        <x:v>191144.165586421</x:v>
      </x:c>
      <x:c r="T5870" s="12">
        <x:v>263239.503961009</x:v>
      </x:c>
      <x:c r="U5870" s="12">
        <x:v>62.303886602803</x:v>
      </x:c>
      <x:c r="V5870" s="12">
        <x:v>61.3</x:v>
      </x:c>
      <x:c r="W5870" s="12">
        <x:f>NA()</x:f>
      </x:c>
    </x:row>
    <x:row r="5871">
      <x:c r="A5871">
        <x:v>3663921</x:v>
      </x:c>
      <x:c r="B5871" s="1">
        <x:v>44543.5940221065</x:v>
      </x:c>
      <x:c r="C5871" s="6">
        <x:v>97.817110885</x:v>
      </x:c>
      <x:c r="D5871" s="14" t="s">
        <x:v>92</x:v>
      </x:c>
      <x:c r="E5871" s="15">
        <x:v>43721.4490362268</x:v>
      </x:c>
      <x:c r="F5871" t="s">
        <x:v>97</x:v>
      </x:c>
      <x:c r="G5871" s="6">
        <x:v>195.259927766793</x:v>
      </x:c>
      <x:c r="H5871" t="s">
        <x:v>98</x:v>
      </x:c>
      <x:c r="I5871" s="6">
        <x:v>16.2376434018511</x:v>
      </x:c>
      <x:c r="J5871" t="s">
        <x:v>93</x:v>
      </x:c>
      <x:c r="K5871" s="6">
        <x:v>987</x:v>
      </x:c>
      <x:c r="L5871" t="s">
        <x:v>94</x:v>
      </x:c>
      <x:c r="M5871" t="s">
        <x:v>96</x:v>
      </x:c>
      <x:c r="N5871" s="8">
        <x:v>35</x:v>
      </x:c>
      <x:c r="O5871" s="8">
        <x:v>1</x:v>
      </x:c>
      <x:c r="Q5871">
        <x:v>0</x:v>
      </x:c>
      <x:c r="R5871" s="6">
        <x:v>24.842</x:v>
      </x:c>
      <x:c r="S5871" s="8">
        <x:v>191135.487600082</x:v>
      </x:c>
      <x:c r="T5871" s="12">
        <x:v>263239.568209003</x:v>
      </x:c>
      <x:c r="U5871" s="12">
        <x:v>62.303886602803</x:v>
      </x:c>
      <x:c r="V5871" s="12">
        <x:v>61.3</x:v>
      </x:c>
      <x:c r="W5871" s="12">
        <x:f>NA()</x:f>
      </x:c>
    </x:row>
    <x:row r="5872">
      <x:c r="A5872">
        <x:v>3663925</x:v>
      </x:c>
      <x:c r="B5872" s="1">
        <x:v>44543.594033912</x:v>
      </x:c>
      <x:c r="C5872" s="6">
        <x:v>97.8341320483333</x:v>
      </x:c>
      <x:c r="D5872" s="14" t="s">
        <x:v>92</x:v>
      </x:c>
      <x:c r="E5872" s="15">
        <x:v>43721.4490362268</x:v>
      </x:c>
      <x:c r="F5872" t="s">
        <x:v>97</x:v>
      </x:c>
      <x:c r="G5872" s="6">
        <x:v>195.259927766793</x:v>
      </x:c>
      <x:c r="H5872" t="s">
        <x:v>98</x:v>
      </x:c>
      <x:c r="I5872" s="6">
        <x:v>16.2376434018511</x:v>
      </x:c>
      <x:c r="J5872" t="s">
        <x:v>93</x:v>
      </x:c>
      <x:c r="K5872" s="6">
        <x:v>987</x:v>
      </x:c>
      <x:c r="L5872" t="s">
        <x:v>94</x:v>
      </x:c>
      <x:c r="M5872" t="s">
        <x:v>96</x:v>
      </x:c>
      <x:c r="N5872" s="8">
        <x:v>35</x:v>
      </x:c>
      <x:c r="O5872" s="8">
        <x:v>1</x:v>
      </x:c>
      <x:c r="Q5872">
        <x:v>0</x:v>
      </x:c>
      <x:c r="R5872" s="6">
        <x:v>24.842</x:v>
      </x:c>
      <x:c r="S5872" s="8">
        <x:v>191144.932352425</x:v>
      </x:c>
      <x:c r="T5872" s="12">
        <x:v>263243.510126758</x:v>
      </x:c>
      <x:c r="U5872" s="12">
        <x:v>62.303886602803</x:v>
      </x:c>
      <x:c r="V5872" s="12">
        <x:v>61.3</x:v>
      </x:c>
      <x:c r="W5872" s="12">
        <x:f>NA()</x:f>
      </x:c>
    </x:row>
    <x:row r="5873">
      <x:c r="A5873">
        <x:v>3663926</x:v>
      </x:c>
      <x:c r="B5873" s="1">
        <x:v>44543.5940457176</x:v>
      </x:c>
      <x:c r="C5873" s="6">
        <x:v>97.8511198883333</x:v>
      </x:c>
      <x:c r="D5873" s="14" t="s">
        <x:v>92</x:v>
      </x:c>
      <x:c r="E5873" s="15">
        <x:v>43721.4490362268</x:v>
      </x:c>
      <x:c r="F5873" t="s">
        <x:v>97</x:v>
      </x:c>
      <x:c r="G5873" s="6">
        <x:v>195.22799191351</x:v>
      </x:c>
      <x:c r="H5873" t="s">
        <x:v>98</x:v>
      </x:c>
      <x:c r="I5873" s="6">
        <x:v>16.2376434018511</x:v>
      </x:c>
      <x:c r="J5873" t="s">
        <x:v>93</x:v>
      </x:c>
      <x:c r="K5873" s="6">
        <x:v>987</x:v>
      </x:c>
      <x:c r="L5873" t="s">
        <x:v>94</x:v>
      </x:c>
      <x:c r="M5873" t="s">
        <x:v>96</x:v>
      </x:c>
      <x:c r="N5873" s="8">
        <x:v>35</x:v>
      </x:c>
      <x:c r="O5873" s="8">
        <x:v>1</x:v>
      </x:c>
      <x:c r="Q5873">
        <x:v>0</x:v>
      </x:c>
      <x:c r="R5873" s="6">
        <x:v>24.844</x:v>
      </x:c>
      <x:c r="S5873" s="8">
        <x:v>191152.231485658</x:v>
      </x:c>
      <x:c r="T5873" s="12">
        <x:v>263251.667426255</x:v>
      </x:c>
      <x:c r="U5873" s="12">
        <x:v>62.303886602803</x:v>
      </x:c>
      <x:c r="V5873" s="12">
        <x:v>61.3</x:v>
      </x:c>
      <x:c r="W5873" s="12">
        <x:f>NA()</x:f>
      </x:c>
    </x:row>
    <x:row r="5874">
      <x:c r="A5874">
        <x:v>3663932</x:v>
      </x:c>
      <x:c r="B5874" s="1">
        <x:v>44543.5940569097</x:v>
      </x:c>
      <x:c r="C5874" s="6">
        <x:v>97.8672267033333</x:v>
      </x:c>
      <x:c r="D5874" s="14" t="s">
        <x:v>92</x:v>
      </x:c>
      <x:c r="E5874" s="15">
        <x:v>43721.4490362268</x:v>
      </x:c>
      <x:c r="F5874" t="s">
        <x:v>97</x:v>
      </x:c>
      <x:c r="G5874" s="6">
        <x:v>195.243959064146</x:v>
      </x:c>
      <x:c r="H5874" t="s">
        <x:v>98</x:v>
      </x:c>
      <x:c r="I5874" s="6">
        <x:v>16.2376434018511</x:v>
      </x:c>
      <x:c r="J5874" t="s">
        <x:v>93</x:v>
      </x:c>
      <x:c r="K5874" s="6">
        <x:v>987</x:v>
      </x:c>
      <x:c r="L5874" t="s">
        <x:v>94</x:v>
      </x:c>
      <x:c r="M5874" t="s">
        <x:v>96</x:v>
      </x:c>
      <x:c r="N5874" s="8">
        <x:v>35</x:v>
      </x:c>
      <x:c r="O5874" s="8">
        <x:v>1</x:v>
      </x:c>
      <x:c r="Q5874">
        <x:v>0</x:v>
      </x:c>
      <x:c r="R5874" s="6">
        <x:v>24.843</x:v>
      </x:c>
      <x:c r="S5874" s="8">
        <x:v>191138.968911369</x:v>
      </x:c>
      <x:c r="T5874" s="12">
        <x:v>263238.942470118</x:v>
      </x:c>
      <x:c r="U5874" s="12">
        <x:v>62.303886602803</x:v>
      </x:c>
      <x:c r="V5874" s="12">
        <x:v>61.3</x:v>
      </x:c>
      <x:c r="W5874" s="12">
        <x:f>NA()</x:f>
      </x:c>
    </x:row>
    <x:row r="5875">
      <x:c r="A5875">
        <x:v>3663937</x:v>
      </x:c>
      <x:c r="B5875" s="1">
        <x:v>44543.594068669</x:v>
      </x:c>
      <x:c r="C5875" s="6">
        <x:v>97.8841808183333</x:v>
      </x:c>
      <x:c r="D5875" s="14" t="s">
        <x:v>92</x:v>
      </x:c>
      <x:c r="E5875" s="15">
        <x:v>43721.4490362268</x:v>
      </x:c>
      <x:c r="F5875" t="s">
        <x:v>97</x:v>
      </x:c>
      <x:c r="G5875" s="6">
        <x:v>195.295566156156</x:v>
      </x:c>
      <x:c r="H5875" t="s">
        <x:v>98</x:v>
      </x:c>
      <x:c r="I5875" s="6">
        <x:v>16.2315311603816</x:v>
      </x:c>
      <x:c r="J5875" t="s">
        <x:v>93</x:v>
      </x:c>
      <x:c r="K5875" s="6">
        <x:v>987</x:v>
      </x:c>
      <x:c r="L5875" t="s">
        <x:v>94</x:v>
      </x:c>
      <x:c r="M5875" t="s">
        <x:v>96</x:v>
      </x:c>
      <x:c r="N5875" s="8">
        <x:v>35</x:v>
      </x:c>
      <x:c r="O5875" s="8">
        <x:v>1</x:v>
      </x:c>
      <x:c r="Q5875">
        <x:v>0</x:v>
      </x:c>
      <x:c r="R5875" s="6">
        <x:v>24.842</x:v>
      </x:c>
      <x:c r="S5875" s="8">
        <x:v>191146.716789919</x:v>
      </x:c>
      <x:c r="T5875" s="12">
        <x:v>263244.367044974</x:v>
      </x:c>
      <x:c r="U5875" s="12">
        <x:v>62.303886602803</x:v>
      </x:c>
      <x:c r="V5875" s="12">
        <x:v>61.3</x:v>
      </x:c>
      <x:c r="W5875" s="12">
        <x:f>NA()</x:f>
      </x:c>
    </x:row>
    <x:row r="5876">
      <x:c r="A5876">
        <x:v>3663941</x:v>
      </x:c>
      <x:c r="B5876" s="1">
        <x:v>44543.5940804398</x:v>
      </x:c>
      <x:c r="C5876" s="6">
        <x:v>97.9011240066667</x:v>
      </x:c>
      <x:c r="D5876" s="14" t="s">
        <x:v>92</x:v>
      </x:c>
      <x:c r="E5876" s="15">
        <x:v>43721.4490362268</x:v>
      </x:c>
      <x:c r="F5876" t="s">
        <x:v>97</x:v>
      </x:c>
      <x:c r="G5876" s="6">
        <x:v>195.263624533358</x:v>
      </x:c>
      <x:c r="H5876" t="s">
        <x:v>98</x:v>
      </x:c>
      <x:c r="I5876" s="6">
        <x:v>16.2315311603816</x:v>
      </x:c>
      <x:c r="J5876" t="s">
        <x:v>93</x:v>
      </x:c>
      <x:c r="K5876" s="6">
        <x:v>987</x:v>
      </x:c>
      <x:c r="L5876" t="s">
        <x:v>94</x:v>
      </x:c>
      <x:c r="M5876" t="s">
        <x:v>96</x:v>
      </x:c>
      <x:c r="N5876" s="8">
        <x:v>35</x:v>
      </x:c>
      <x:c r="O5876" s="8">
        <x:v>1</x:v>
      </x:c>
      <x:c r="Q5876">
        <x:v>0</x:v>
      </x:c>
      <x:c r="R5876" s="6">
        <x:v>24.844</x:v>
      </x:c>
      <x:c r="S5876" s="8">
        <x:v>191147.027944527</x:v>
      </x:c>
      <x:c r="T5876" s="12">
        <x:v>263246.205241622</x:v>
      </x:c>
      <x:c r="U5876" s="12">
        <x:v>62.303886602803</x:v>
      </x:c>
      <x:c r="V5876" s="12">
        <x:v>61.3</x:v>
      </x:c>
      <x:c r="W5876" s="12">
        <x:f>NA()</x:f>
      </x:c>
    </x:row>
    <x:row r="5877">
      <x:c r="A5877">
        <x:v>3663942</x:v>
      </x:c>
      <x:c r="B5877" s="1">
        <x:v>44543.5940916319</x:v>
      </x:c>
      <x:c r="C5877" s="6">
        <x:v>97.9172110766667</x:v>
      </x:c>
      <x:c r="D5877" s="14" t="s">
        <x:v>92</x:v>
      </x:c>
      <x:c r="E5877" s="15">
        <x:v>43721.4490362268</x:v>
      </x:c>
      <x:c r="F5877" t="s">
        <x:v>97</x:v>
      </x:c>
      <x:c r="G5877" s="6">
        <x:v>195.243959064146</x:v>
      </x:c>
      <x:c r="H5877" t="s">
        <x:v>98</x:v>
      </x:c>
      <x:c r="I5877" s="6">
        <x:v>16.2376434018511</x:v>
      </x:c>
      <x:c r="J5877" t="s">
        <x:v>93</x:v>
      </x:c>
      <x:c r="K5877" s="6">
        <x:v>987</x:v>
      </x:c>
      <x:c r="L5877" t="s">
        <x:v>94</x:v>
      </x:c>
      <x:c r="M5877" t="s">
        <x:v>96</x:v>
      </x:c>
      <x:c r="N5877" s="8">
        <x:v>35</x:v>
      </x:c>
      <x:c r="O5877" s="8">
        <x:v>1</x:v>
      </x:c>
      <x:c r="Q5877">
        <x:v>0</x:v>
      </x:c>
      <x:c r="R5877" s="6">
        <x:v>24.843</x:v>
      </x:c>
      <x:c r="S5877" s="8">
        <x:v>191142.700213129</x:v>
      </x:c>
      <x:c r="T5877" s="12">
        <x:v>263244.538197519</x:v>
      </x:c>
      <x:c r="U5877" s="12">
        <x:v>62.303886602803</x:v>
      </x:c>
      <x:c r="V5877" s="12">
        <x:v>61.3</x:v>
      </x:c>
      <x:c r="W5877" s="12">
        <x:f>NA()</x:f>
      </x:c>
    </x:row>
    <x:row r="5878">
      <x:c r="A5878">
        <x:v>3663947</x:v>
      </x:c>
      <x:c r="B5878" s="1">
        <x:v>44543.5941034375</x:v>
      </x:c>
      <x:c r="C5878" s="6">
        <x:v>97.9342262516667</x:v>
      </x:c>
      <x:c r="D5878" s="14" t="s">
        <x:v>92</x:v>
      </x:c>
      <x:c r="E5878" s="15">
        <x:v>43721.4490362268</x:v>
      </x:c>
      <x:c r="F5878" t="s">
        <x:v>97</x:v>
      </x:c>
      <x:c r="G5878" s="6">
        <x:v>195.279594568612</x:v>
      </x:c>
      <x:c r="H5878" t="s">
        <x:v>98</x:v>
      </x:c>
      <x:c r="I5878" s="6">
        <x:v>16.2315311603816</x:v>
      </x:c>
      <x:c r="J5878" t="s">
        <x:v>93</x:v>
      </x:c>
      <x:c r="K5878" s="6">
        <x:v>987</x:v>
      </x:c>
      <x:c r="L5878" t="s">
        <x:v>94</x:v>
      </x:c>
      <x:c r="M5878" t="s">
        <x:v>96</x:v>
      </x:c>
      <x:c r="N5878" s="8">
        <x:v>35</x:v>
      </x:c>
      <x:c r="O5878" s="8">
        <x:v>1</x:v>
      </x:c>
      <x:c r="Q5878">
        <x:v>0</x:v>
      </x:c>
      <x:c r="R5878" s="6">
        <x:v>24.843</x:v>
      </x:c>
      <x:c r="S5878" s="8">
        <x:v>191145.965472424</x:v>
      </x:c>
      <x:c r="T5878" s="12">
        <x:v>263243.092224795</x:v>
      </x:c>
      <x:c r="U5878" s="12">
        <x:v>62.303886602803</x:v>
      </x:c>
      <x:c r="V5878" s="12">
        <x:v>61.3</x:v>
      </x:c>
      <x:c r="W5878" s="12">
        <x:f>NA()</x:f>
      </x:c>
    </x:row>
    <x:row r="5879">
      <x:c r="A5879">
        <x:v>3663952</x:v>
      </x:c>
      <x:c r="B5879" s="1">
        <x:v>44543.5941146181</x:v>
      </x:c>
      <x:c r="C5879" s="6">
        <x:v>97.950334405</x:v>
      </x:c>
      <x:c r="D5879" s="14" t="s">
        <x:v>92</x:v>
      </x:c>
      <x:c r="E5879" s="15">
        <x:v>43721.4490362268</x:v>
      </x:c>
      <x:c r="F5879" t="s">
        <x:v>97</x:v>
      </x:c>
      <x:c r="G5879" s="6">
        <x:v>195.243959064146</x:v>
      </x:c>
      <x:c r="H5879" t="s">
        <x:v>98</x:v>
      </x:c>
      <x:c r="I5879" s="6">
        <x:v>16.2376434018511</x:v>
      </x:c>
      <x:c r="J5879" t="s">
        <x:v>93</x:v>
      </x:c>
      <x:c r="K5879" s="6">
        <x:v>987</x:v>
      </x:c>
      <x:c r="L5879" t="s">
        <x:v>94</x:v>
      </x:c>
      <x:c r="M5879" t="s">
        <x:v>96</x:v>
      </x:c>
      <x:c r="N5879" s="8">
        <x:v>35</x:v>
      </x:c>
      <x:c r="O5879" s="8">
        <x:v>1</x:v>
      </x:c>
      <x:c r="Q5879">
        <x:v>0</x:v>
      </x:c>
      <x:c r="R5879" s="6">
        <x:v>24.843</x:v>
      </x:c>
      <x:c r="S5879" s="8">
        <x:v>191147.642871988</x:v>
      </x:c>
      <x:c r="T5879" s="12">
        <x:v>263250.377818961</x:v>
      </x:c>
      <x:c r="U5879" s="12">
        <x:v>62.303886602803</x:v>
      </x:c>
      <x:c r="V5879" s="12">
        <x:v>61.3</x:v>
      </x:c>
      <x:c r="W5879" s="12">
        <x:f>NA()</x:f>
      </x:c>
    </x:row>
    <x:row r="5880">
      <x:c r="A5880">
        <x:v>3663957</x:v>
      </x:c>
      <x:c r="B5880" s="1">
        <x:v>44543.5941263889</x:v>
      </x:c>
      <x:c r="C5880" s="6">
        <x:v>97.967289825</x:v>
      </x:c>
      <x:c r="D5880" s="14" t="s">
        <x:v>92</x:v>
      </x:c>
      <x:c r="E5880" s="15">
        <x:v>43721.4490362268</x:v>
      </x:c>
      <x:c r="F5880" t="s">
        <x:v>97</x:v>
      </x:c>
      <x:c r="G5880" s="6">
        <x:v>195.263624533358</x:v>
      </x:c>
      <x:c r="H5880" t="s">
        <x:v>98</x:v>
      </x:c>
      <x:c r="I5880" s="6">
        <x:v>16.2315311603816</x:v>
      </x:c>
      <x:c r="J5880" t="s">
        <x:v>93</x:v>
      </x:c>
      <x:c r="K5880" s="6">
        <x:v>987</x:v>
      </x:c>
      <x:c r="L5880" t="s">
        <x:v>94</x:v>
      </x:c>
      <x:c r="M5880" t="s">
        <x:v>96</x:v>
      </x:c>
      <x:c r="N5880" s="8">
        <x:v>35</x:v>
      </x:c>
      <x:c r="O5880" s="8">
        <x:v>1</x:v>
      </x:c>
      <x:c r="Q5880">
        <x:v>0</x:v>
      </x:c>
      <x:c r="R5880" s="6">
        <x:v>24.844</x:v>
      </x:c>
      <x:c r="S5880" s="8">
        <x:v>191159.641416259</x:v>
      </x:c>
      <x:c r="T5880" s="12">
        <x:v>263247.269031662</x:v>
      </x:c>
      <x:c r="U5880" s="12">
        <x:v>62.303886602803</x:v>
      </x:c>
      <x:c r="V5880" s="12">
        <x:v>61.3</x:v>
      </x:c>
      <x:c r="W5880" s="12">
        <x:f>NA()</x:f>
      </x:c>
    </x:row>
    <x:row r="5881">
      <x:c r="A5881">
        <x:v>3663959</x:v>
      </x:c>
      <x:c r="B5881" s="1">
        <x:v>44543.5941381597</x:v>
      </x:c>
      <x:c r="C5881" s="6">
        <x:v>97.9842181116667</x:v>
      </x:c>
      <x:c r="D5881" s="14" t="s">
        <x:v>92</x:v>
      </x:c>
      <x:c r="E5881" s="15">
        <x:v>43721.4490362268</x:v>
      </x:c>
      <x:c r="F5881" t="s">
        <x:v>97</x:v>
      </x:c>
      <x:c r="G5881" s="6">
        <x:v>195.263624533358</x:v>
      </x:c>
      <x:c r="H5881" t="s">
        <x:v>98</x:v>
      </x:c>
      <x:c r="I5881" s="6">
        <x:v>16.2315311603816</x:v>
      </x:c>
      <x:c r="J5881" t="s">
        <x:v>93</x:v>
      </x:c>
      <x:c r="K5881" s="6">
        <x:v>987</x:v>
      </x:c>
      <x:c r="L5881" t="s">
        <x:v>94</x:v>
      </x:c>
      <x:c r="M5881" t="s">
        <x:v>96</x:v>
      </x:c>
      <x:c r="N5881" s="8">
        <x:v>35</x:v>
      </x:c>
      <x:c r="O5881" s="8">
        <x:v>1</x:v>
      </x:c>
      <x:c r="Q5881">
        <x:v>0</x:v>
      </x:c>
      <x:c r="R5881" s="6">
        <x:v>24.844</x:v>
      </x:c>
      <x:c r="S5881" s="8">
        <x:v>191153.731319904</x:v>
      </x:c>
      <x:c r="T5881" s="12">
        <x:v>263248.663291042</x:v>
      </x:c>
      <x:c r="U5881" s="12">
        <x:v>62.303886602803</x:v>
      </x:c>
      <x:c r="V5881" s="12">
        <x:v>61.3</x:v>
      </x:c>
      <x:c r="W5881" s="12">
        <x:f>NA()</x:f>
      </x:c>
    </x:row>
    <x:row r="5882">
      <x:c r="A5882">
        <x:v>3663963</x:v>
      </x:c>
      <x:c r="B5882" s="1">
        <x:v>44543.594149919</x:v>
      </x:c>
      <x:c r="C5882" s="6">
        <x:v>98.00115736</x:v>
      </x:c>
      <x:c r="D5882" s="14" t="s">
        <x:v>92</x:v>
      </x:c>
      <x:c r="E5882" s="15">
        <x:v>43721.4490362268</x:v>
      </x:c>
      <x:c r="F5882" t="s">
        <x:v>97</x:v>
      </x:c>
      <x:c r="G5882" s="6">
        <x:v>195.279594568612</x:v>
      </x:c>
      <x:c r="H5882" t="s">
        <x:v>98</x:v>
      </x:c>
      <x:c r="I5882" s="6">
        <x:v>16.2315311603816</x:v>
      </x:c>
      <x:c r="J5882" t="s">
        <x:v>93</x:v>
      </x:c>
      <x:c r="K5882" s="6">
        <x:v>987</x:v>
      </x:c>
      <x:c r="L5882" t="s">
        <x:v>94</x:v>
      </x:c>
      <x:c r="M5882" t="s">
        <x:v>96</x:v>
      </x:c>
      <x:c r="N5882" s="8">
        <x:v>35</x:v>
      </x:c>
      <x:c r="O5882" s="8">
        <x:v>1</x:v>
      </x:c>
      <x:c r="Q5882">
        <x:v>0</x:v>
      </x:c>
      <x:c r="R5882" s="6">
        <x:v>24.843</x:v>
      </x:c>
      <x:c r="S5882" s="8">
        <x:v>191161.744607011</x:v>
      </x:c>
      <x:c r="T5882" s="12">
        <x:v>263257.938918388</x:v>
      </x:c>
      <x:c r="U5882" s="12">
        <x:v>62.303886602803</x:v>
      </x:c>
      <x:c r="V5882" s="12">
        <x:v>61.3</x:v>
      </x:c>
      <x:c r="W5882" s="12">
        <x:f>NA()</x:f>
      </x:c>
    </x:row>
    <x:row r="5883">
      <x:c r="A5883">
        <x:v>3663968</x:v>
      </x:c>
      <x:c r="B5883" s="1">
        <x:v>44543.5941611111</x:v>
      </x:c>
      <x:c r="C5883" s="6">
        <x:v>98.0173049383333</x:v>
      </x:c>
      <x:c r="D5883" s="14" t="s">
        <x:v>92</x:v>
      </x:c>
      <x:c r="E5883" s="15">
        <x:v>43721.4490362268</x:v>
      </x:c>
      <x:c r="F5883" t="s">
        <x:v>97</x:v>
      </x:c>
      <x:c r="G5883" s="6">
        <x:v>195.176405437151</x:v>
      </x:c>
      <x:c r="H5883" t="s">
        <x:v>98</x:v>
      </x:c>
      <x:c r="I5883" s="6">
        <x:v>16.2437556544151</x:v>
      </x:c>
      <x:c r="J5883" t="s">
        <x:v>93</x:v>
      </x:c>
      <x:c r="K5883" s="6">
        <x:v>987</x:v>
      </x:c>
      <x:c r="L5883" t="s">
        <x:v>94</x:v>
      </x:c>
      <x:c r="M5883" t="s">
        <x:v>96</x:v>
      </x:c>
      <x:c r="N5883" s="8">
        <x:v>35</x:v>
      </x:c>
      <x:c r="O5883" s="8">
        <x:v>1</x:v>
      </x:c>
      <x:c r="Q5883">
        <x:v>0</x:v>
      </x:c>
      <x:c r="R5883" s="6">
        <x:v>24.845</x:v>
      </x:c>
      <x:c r="S5883" s="8">
        <x:v>191154.846785775</x:v>
      </x:c>
      <x:c r="T5883" s="12">
        <x:v>263230.935088994</x:v>
      </x:c>
      <x:c r="U5883" s="12">
        <x:v>62.303886602803</x:v>
      </x:c>
      <x:c r="V5883" s="12">
        <x:v>61.3</x:v>
      </x:c>
      <x:c r="W5883" s="12">
        <x:f>NA()</x:f>
      </x:c>
    </x:row>
    <x:row r="5884">
      <x:c r="A5884">
        <x:v>3663973</x:v>
      </x:c>
      <x:c r="B5884" s="1">
        <x:v>44543.5941728819</x:v>
      </x:c>
      <x:c r="C5884" s="6">
        <x:v>98.0342440816667</x:v>
      </x:c>
      <x:c r="D5884" s="14" t="s">
        <x:v>92</x:v>
      </x:c>
      <x:c r="E5884" s="15">
        <x:v>43721.4490362268</x:v>
      </x:c>
      <x:c r="F5884" t="s">
        <x:v>97</x:v>
      </x:c>
      <x:c r="G5884" s="6">
        <x:v>195.224298237563</x:v>
      </x:c>
      <x:c r="H5884" t="s">
        <x:v>98</x:v>
      </x:c>
      <x:c r="I5884" s="6">
        <x:v>16.2437556544151</x:v>
      </x:c>
      <x:c r="J5884" t="s">
        <x:v>93</x:v>
      </x:c>
      <x:c r="K5884" s="6">
        <x:v>987</x:v>
      </x:c>
      <x:c r="L5884" t="s">
        <x:v>94</x:v>
      </x:c>
      <x:c r="M5884" t="s">
        <x:v>96</x:v>
      </x:c>
      <x:c r="N5884" s="8">
        <x:v>35</x:v>
      </x:c>
      <x:c r="O5884" s="8">
        <x:v>1</x:v>
      </x:c>
      <x:c r="Q5884">
        <x:v>0</x:v>
      </x:c>
      <x:c r="R5884" s="6">
        <x:v>24.842</x:v>
      </x:c>
      <x:c r="S5884" s="8">
        <x:v>191164.646926779</x:v>
      </x:c>
      <x:c r="T5884" s="12">
        <x:v>263245.93530279</x:v>
      </x:c>
      <x:c r="U5884" s="12">
        <x:v>62.303886602803</x:v>
      </x:c>
      <x:c r="V5884" s="12">
        <x:v>61.3</x:v>
      </x:c>
      <x:c r="W5884" s="12">
        <x:f>NA()</x:f>
      </x:c>
    </x:row>
    <x:row r="5885">
      <x:c r="A5885">
        <x:v>3663974</x:v>
      </x:c>
      <x:c r="B5885" s="1">
        <x:v>44543.5941840625</x:v>
      </x:c>
      <x:c r="C5885" s="6">
        <x:v>98.0503372216667</x:v>
      </x:c>
      <x:c r="D5885" s="14" t="s">
        <x:v>92</x:v>
      </x:c>
      <x:c r="E5885" s="15">
        <x:v>43721.4490362268</x:v>
      </x:c>
      <x:c r="F5885" t="s">
        <x:v>97</x:v>
      </x:c>
      <x:c r="G5885" s="6">
        <x:v>195.247656050181</x:v>
      </x:c>
      <x:c r="H5885" t="s">
        <x:v>98</x:v>
      </x:c>
      <x:c r="I5885" s="6">
        <x:v>16.2315311603816</x:v>
      </x:c>
      <x:c r="J5885" t="s">
        <x:v>93</x:v>
      </x:c>
      <x:c r="K5885" s="6">
        <x:v>987</x:v>
      </x:c>
      <x:c r="L5885" t="s">
        <x:v>94</x:v>
      </x:c>
      <x:c r="M5885" t="s">
        <x:v>96</x:v>
      </x:c>
      <x:c r="N5885" s="8">
        <x:v>35</x:v>
      </x:c>
      <x:c r="O5885" s="8">
        <x:v>1</x:v>
      </x:c>
      <x:c r="Q5885">
        <x:v>0</x:v>
      </x:c>
      <x:c r="R5885" s="6">
        <x:v>24.845</x:v>
      </x:c>
      <x:c r="S5885" s="8">
        <x:v>191163.514319965</x:v>
      </x:c>
      <x:c r="T5885" s="12">
        <x:v>263251.520531423</x:v>
      </x:c>
      <x:c r="U5885" s="12">
        <x:v>62.303886602803</x:v>
      </x:c>
      <x:c r="V5885" s="12">
        <x:v>61.3</x:v>
      </x:c>
      <x:c r="W5885" s="12">
        <x:f>NA()</x:f>
      </x:c>
    </x:row>
    <x:row r="5886">
      <x:c r="A5886">
        <x:v>3663979</x:v>
      </x:c>
      <x:c r="B5886" s="1">
        <x:v>44543.5941958333</x:v>
      </x:c>
      <x:c r="C5886" s="6">
        <x:v>98.0673093866667</x:v>
      </x:c>
      <x:c r="D5886" s="14" t="s">
        <x:v>92</x:v>
      </x:c>
      <x:c r="E5886" s="15">
        <x:v>43721.4490362268</x:v>
      </x:c>
      <x:c r="F5886" t="s">
        <x:v>97</x:v>
      </x:c>
      <x:c r="G5886" s="6">
        <x:v>195.247656050181</x:v>
      </x:c>
      <x:c r="H5886" t="s">
        <x:v>98</x:v>
      </x:c>
      <x:c r="I5886" s="6">
        <x:v>16.2315311603816</x:v>
      </x:c>
      <x:c r="J5886" t="s">
        <x:v>93</x:v>
      </x:c>
      <x:c r="K5886" s="6">
        <x:v>987</x:v>
      </x:c>
      <x:c r="L5886" t="s">
        <x:v>94</x:v>
      </x:c>
      <x:c r="M5886" t="s">
        <x:v>96</x:v>
      </x:c>
      <x:c r="N5886" s="8">
        <x:v>35</x:v>
      </x:c>
      <x:c r="O5886" s="8">
        <x:v>1</x:v>
      </x:c>
      <x:c r="Q5886">
        <x:v>0</x:v>
      </x:c>
      <x:c r="R5886" s="6">
        <x:v>24.845</x:v>
      </x:c>
      <x:c r="S5886" s="8">
        <x:v>191167.225239602</x:v>
      </x:c>
      <x:c r="T5886" s="12">
        <x:v>263245.613010683</x:v>
      </x:c>
      <x:c r="U5886" s="12">
        <x:v>62.303886602803</x:v>
      </x:c>
      <x:c r="V5886" s="12">
        <x:v>61.3</x:v>
      </x:c>
      <x:c r="W5886" s="12">
        <x:f>NA()</x:f>
      </x:c>
    </x:row>
    <x:row r="5887">
      <x:c r="A5887">
        <x:v>3663984</x:v>
      </x:c>
      <x:c r="B5887" s="1">
        <x:v>44543.5942076042</x:v>
      </x:c>
      <x:c r="C5887" s="6">
        <x:v>98.08426541</x:v>
      </x:c>
      <x:c r="D5887" s="14" t="s">
        <x:v>92</x:v>
      </x:c>
      <x:c r="E5887" s="15">
        <x:v>43721.4490362268</x:v>
      </x:c>
      <x:c r="F5887" t="s">
        <x:v>97</x:v>
      </x:c>
      <x:c r="G5887" s="6">
        <x:v>195.243959064146</x:v>
      </x:c>
      <x:c r="H5887" t="s">
        <x:v>98</x:v>
      </x:c>
      <x:c r="I5887" s="6">
        <x:v>16.2376434018511</x:v>
      </x:c>
      <x:c r="J5887" t="s">
        <x:v>93</x:v>
      </x:c>
      <x:c r="K5887" s="6">
        <x:v>987</x:v>
      </x:c>
      <x:c r="L5887" t="s">
        <x:v>94</x:v>
      </x:c>
      <x:c r="M5887" t="s">
        <x:v>96</x:v>
      </x:c>
      <x:c r="N5887" s="8">
        <x:v>35</x:v>
      </x:c>
      <x:c r="O5887" s="8">
        <x:v>1</x:v>
      </x:c>
      <x:c r="Q5887">
        <x:v>0</x:v>
      </x:c>
      <x:c r="R5887" s="6">
        <x:v>24.843</x:v>
      </x:c>
      <x:c r="S5887" s="8">
        <x:v>191172.793307256</x:v>
      </x:c>
      <x:c r="T5887" s="12">
        <x:v>263249.218651682</x:v>
      </x:c>
      <x:c r="U5887" s="12">
        <x:v>62.303886602803</x:v>
      </x:c>
      <x:c r="V5887" s="12">
        <x:v>61.3</x:v>
      </x:c>
      <x:c r="W5887" s="12">
        <x:f>NA()</x:f>
      </x:c>
    </x:row>
    <x:row r="5888">
      <x:c r="A5888">
        <x:v>3663988</x:v>
      </x:c>
      <x:c r="B5888" s="1">
        <x:v>44543.5942187847</x:v>
      </x:c>
      <x:c r="C5888" s="6">
        <x:v>98.1003548166667</x:v>
      </x:c>
      <x:c r="D5888" s="14" t="s">
        <x:v>92</x:v>
      </x:c>
      <x:c r="E5888" s="15">
        <x:v>43721.4490362268</x:v>
      </x:c>
      <x:c r="F5888" t="s">
        <x:v>97</x:v>
      </x:c>
      <x:c r="G5888" s="6">
        <x:v>195.22799191351</x:v>
      </x:c>
      <x:c r="H5888" t="s">
        <x:v>98</x:v>
      </x:c>
      <x:c r="I5888" s="6">
        <x:v>16.2376434018511</x:v>
      </x:c>
      <x:c r="J5888" t="s">
        <x:v>93</x:v>
      </x:c>
      <x:c r="K5888" s="6">
        <x:v>987</x:v>
      </x:c>
      <x:c r="L5888" t="s">
        <x:v>94</x:v>
      </x:c>
      <x:c r="M5888" t="s">
        <x:v>96</x:v>
      </x:c>
      <x:c r="N5888" s="8">
        <x:v>35</x:v>
      </x:c>
      <x:c r="O5888" s="8">
        <x:v>1</x:v>
      </x:c>
      <x:c r="Q5888">
        <x:v>0</x:v>
      </x:c>
      <x:c r="R5888" s="6">
        <x:v>24.844</x:v>
      </x:c>
      <x:c r="S5888" s="8">
        <x:v>191161.443272696</x:v>
      </x:c>
      <x:c r="T5888" s="12">
        <x:v>263255.078582149</x:v>
      </x:c>
      <x:c r="U5888" s="12">
        <x:v>62.303886602803</x:v>
      </x:c>
      <x:c r="V5888" s="12">
        <x:v>61.3</x:v>
      </x:c>
      <x:c r="W5888" s="12">
        <x:f>NA()</x:f>
      </x:c>
    </x:row>
    <x:row r="5889">
      <x:c r="A5889">
        <x:v>3663990</x:v>
      </x:c>
      <x:c r="B5889" s="1">
        <x:v>44543.5942305556</x:v>
      </x:c>
      <x:c r="C5889" s="6">
        <x:v>98.11729476</x:v>
      </x:c>
      <x:c r="D5889" s="14" t="s">
        <x:v>92</x:v>
      </x:c>
      <x:c r="E5889" s="15">
        <x:v>43721.4490362268</x:v>
      </x:c>
      <x:c r="F5889" t="s">
        <x:v>97</x:v>
      </x:c>
      <x:c r="G5889" s="6">
        <x:v>195.22799191351</x:v>
      </x:c>
      <x:c r="H5889" t="s">
        <x:v>98</x:v>
      </x:c>
      <x:c r="I5889" s="6">
        <x:v>16.2376434018511</x:v>
      </x:c>
      <x:c r="J5889" t="s">
        <x:v>93</x:v>
      </x:c>
      <x:c r="K5889" s="6">
        <x:v>987</x:v>
      </x:c>
      <x:c r="L5889" t="s">
        <x:v>94</x:v>
      </x:c>
      <x:c r="M5889" t="s">
        <x:v>96</x:v>
      </x:c>
      <x:c r="N5889" s="8">
        <x:v>35</x:v>
      </x:c>
      <x:c r="O5889" s="8">
        <x:v>1</x:v>
      </x:c>
      <x:c r="Q5889">
        <x:v>0</x:v>
      </x:c>
      <x:c r="R5889" s="6">
        <x:v>24.844</x:v>
      </x:c>
      <x:c r="S5889" s="8">
        <x:v>191170.070319166</x:v>
      </x:c>
      <x:c r="T5889" s="12">
        <x:v>263248.334953295</x:v>
      </x:c>
      <x:c r="U5889" s="12">
        <x:v>62.303886602803</x:v>
      </x:c>
      <x:c r="V5889" s="12">
        <x:v>61.3</x:v>
      </x:c>
      <x:c r="W5889" s="12">
        <x:f>NA()</x:f>
      </x:c>
    </x:row>
    <x:row r="5890">
      <x:c r="A5890">
        <x:v>3663997</x:v>
      </x:c>
      <x:c r="B5890" s="1">
        <x:v>44543.5942423611</x:v>
      </x:c>
      <x:c r="C5890" s="6">
        <x:v>98.1343156766667</x:v>
      </x:c>
      <x:c r="D5890" s="14" t="s">
        <x:v>92</x:v>
      </x:c>
      <x:c r="E5890" s="15">
        <x:v>43721.4490362268</x:v>
      </x:c>
      <x:c r="F5890" t="s">
        <x:v>97</x:v>
      </x:c>
      <x:c r="G5890" s="6">
        <x:v>195.21202631467</x:v>
      </x:c>
      <x:c r="H5890" t="s">
        <x:v>98</x:v>
      </x:c>
      <x:c r="I5890" s="6">
        <x:v>16.2376434018511</x:v>
      </x:c>
      <x:c r="J5890" t="s">
        <x:v>93</x:v>
      </x:c>
      <x:c r="K5890" s="6">
        <x:v>987</x:v>
      </x:c>
      <x:c r="L5890" t="s">
        <x:v>94</x:v>
      </x:c>
      <x:c r="M5890" t="s">
        <x:v>96</x:v>
      </x:c>
      <x:c r="N5890" s="8">
        <x:v>35</x:v>
      </x:c>
      <x:c r="O5890" s="8">
        <x:v>1</x:v>
      </x:c>
      <x:c r="Q5890">
        <x:v>0</x:v>
      </x:c>
      <x:c r="R5890" s="6">
        <x:v>24.845</x:v>
      </x:c>
      <x:c r="S5890" s="8">
        <x:v>191172.709476357</x:v>
      </x:c>
      <x:c r="T5890" s="12">
        <x:v>263252.756158235</x:v>
      </x:c>
      <x:c r="U5890" s="12">
        <x:v>62.303886602803</x:v>
      </x:c>
      <x:c r="V5890" s="12">
        <x:v>61.3</x:v>
      </x:c>
      <x:c r="W5890" s="12">
        <x:f>NA()</x:f>
      </x:c>
    </x:row>
    <x:row r="5891">
      <x:c r="A5891">
        <x:v>3663999</x:v>
      </x:c>
      <x:c r="B5891" s="1">
        <x:v>44543.5942536227</x:v>
      </x:c>
      <x:c r="C5891" s="6">
        <x:v>98.1505345416667</x:v>
      </x:c>
      <x:c r="D5891" s="14" t="s">
        <x:v>92</x:v>
      </x:c>
      <x:c r="E5891" s="15">
        <x:v>43721.4490362268</x:v>
      </x:c>
      <x:c r="F5891" t="s">
        <x:v>97</x:v>
      </x:c>
      <x:c r="G5891" s="6">
        <x:v>195.21202631467</x:v>
      </x:c>
      <x:c r="H5891" t="s">
        <x:v>98</x:v>
      </x:c>
      <x:c r="I5891" s="6">
        <x:v>16.2376434018511</x:v>
      </x:c>
      <x:c r="J5891" t="s">
        <x:v>93</x:v>
      </x:c>
      <x:c r="K5891" s="6">
        <x:v>987</x:v>
      </x:c>
      <x:c r="L5891" t="s">
        <x:v>94</x:v>
      </x:c>
      <x:c r="M5891" t="s">
        <x:v>96</x:v>
      </x:c>
      <x:c r="N5891" s="8">
        <x:v>35</x:v>
      </x:c>
      <x:c r="O5891" s="8">
        <x:v>1</x:v>
      </x:c>
      <x:c r="Q5891">
        <x:v>0</x:v>
      </x:c>
      <x:c r="R5891" s="6">
        <x:v>24.845</x:v>
      </x:c>
      <x:c r="S5891" s="8">
        <x:v>191171.66934535</x:v>
      </x:c>
      <x:c r="T5891" s="12">
        <x:v>263246.176088796</x:v>
      </x:c>
      <x:c r="U5891" s="12">
        <x:v>62.303886602803</x:v>
      </x:c>
      <x:c r="V5891" s="12">
        <x:v>61.3</x:v>
      </x:c>
      <x:c r="W5891" s="12">
        <x:f>NA()</x:f>
      </x:c>
    </x:row>
    <x:row r="5892">
      <x:c r="A5892">
        <x:v>3664003</x:v>
      </x:c>
      <x:c r="B5892" s="1">
        <x:v>44543.5942653935</x:v>
      </x:c>
      <x:c r="C5892" s="6">
        <x:v>98.167470235</x:v>
      </x:c>
      <x:c r="D5892" s="14" t="s">
        <x:v>92</x:v>
      </x:c>
      <x:c r="E5892" s="15">
        <x:v>43721.4490362268</x:v>
      </x:c>
      <x:c r="F5892" t="s">
        <x:v>97</x:v>
      </x:c>
      <x:c r="G5892" s="6">
        <x:v>195.21202631467</x:v>
      </x:c>
      <x:c r="H5892" t="s">
        <x:v>98</x:v>
      </x:c>
      <x:c r="I5892" s="6">
        <x:v>16.2376434018511</x:v>
      </x:c>
      <x:c r="J5892" t="s">
        <x:v>93</x:v>
      </x:c>
      <x:c r="K5892" s="6">
        <x:v>987</x:v>
      </x:c>
      <x:c r="L5892" t="s">
        <x:v>94</x:v>
      </x:c>
      <x:c r="M5892" t="s">
        <x:v>96</x:v>
      </x:c>
      <x:c r="N5892" s="8">
        <x:v>35</x:v>
      </x:c>
      <x:c r="O5892" s="8">
        <x:v>1</x:v>
      </x:c>
      <x:c r="Q5892">
        <x:v>0</x:v>
      </x:c>
      <x:c r="R5892" s="6">
        <x:v>24.845</x:v>
      </x:c>
      <x:c r="S5892" s="8">
        <x:v>191174.425403694</x:v>
      </x:c>
      <x:c r="T5892" s="12">
        <x:v>263242.154761493</x:v>
      </x:c>
      <x:c r="U5892" s="12">
        <x:v>62.303886602803</x:v>
      </x:c>
      <x:c r="V5892" s="12">
        <x:v>61.3</x:v>
      </x:c>
      <x:c r="W5892" s="12">
        <x:f>NA()</x:f>
      </x:c>
    </x:row>
    <x:row r="5893">
      <x:c r="A5893">
        <x:v>3664008</x:v>
      </x:c>
      <x:c r="B5893" s="1">
        <x:v>44543.5942767014</x:v>
      </x:c>
      <x:c r="C5893" s="6">
        <x:v>98.183736565</x:v>
      </x:c>
      <x:c r="D5893" s="14" t="s">
        <x:v>92</x:v>
      </x:c>
      <x:c r="E5893" s="15">
        <x:v>43721.4490362268</x:v>
      </x:c>
      <x:c r="F5893" t="s">
        <x:v>97</x:v>
      </x:c>
      <x:c r="G5893" s="6">
        <x:v>195.231689118867</x:v>
      </x:c>
      <x:c r="H5893" t="s">
        <x:v>98</x:v>
      </x:c>
      <x:c r="I5893" s="6">
        <x:v>16.2315311603816</x:v>
      </x:c>
      <x:c r="J5893" t="s">
        <x:v>93</x:v>
      </x:c>
      <x:c r="K5893" s="6">
        <x:v>987</x:v>
      </x:c>
      <x:c r="L5893" t="s">
        <x:v>94</x:v>
      </x:c>
      <x:c r="M5893" t="s">
        <x:v>96</x:v>
      </x:c>
      <x:c r="N5893" s="8">
        <x:v>35</x:v>
      </x:c>
      <x:c r="O5893" s="8">
        <x:v>1</x:v>
      </x:c>
      <x:c r="Q5893">
        <x:v>0</x:v>
      </x:c>
      <x:c r="R5893" s="6">
        <x:v>24.846</x:v>
      </x:c>
      <x:c r="S5893" s="8">
        <x:v>191173.752303702</x:v>
      </x:c>
      <x:c r="T5893" s="12">
        <x:v>263250.428700342</x:v>
      </x:c>
      <x:c r="U5893" s="12">
        <x:v>62.303886602803</x:v>
      </x:c>
      <x:c r="V5893" s="12">
        <x:v>61.3</x:v>
      </x:c>
      <x:c r="W5893" s="12">
        <x:f>NA()</x:f>
      </x:c>
    </x:row>
    <x:row r="5894">
      <x:c r="A5894">
        <x:v>3664013</x:v>
      </x:c>
      <x:c r="B5894" s="1">
        <x:v>44543.5942884606</x:v>
      </x:c>
      <x:c r="C5894" s="6">
        <x:v>98.2006911916667</x:v>
      </x:c>
      <x:c r="D5894" s="14" t="s">
        <x:v>92</x:v>
      </x:c>
      <x:c r="E5894" s="15">
        <x:v>43721.4490362268</x:v>
      </x:c>
      <x:c r="F5894" t="s">
        <x:v>97</x:v>
      </x:c>
      <x:c r="G5894" s="6">
        <x:v>195.180099771526</x:v>
      </x:c>
      <x:c r="H5894" t="s">
        <x:v>98</x:v>
      </x:c>
      <x:c r="I5894" s="6">
        <x:v>16.2376434018511</x:v>
      </x:c>
      <x:c r="J5894" t="s">
        <x:v>93</x:v>
      </x:c>
      <x:c r="K5894" s="6">
        <x:v>987</x:v>
      </x:c>
      <x:c r="L5894" t="s">
        <x:v>94</x:v>
      </x:c>
      <x:c r="M5894" t="s">
        <x:v>96</x:v>
      </x:c>
      <x:c r="N5894" s="8">
        <x:v>35</x:v>
      </x:c>
      <x:c r="O5894" s="8">
        <x:v>1</x:v>
      </x:c>
      <x:c r="Q5894">
        <x:v>0</x:v>
      </x:c>
      <x:c r="R5894" s="6">
        <x:v>24.847</x:v>
      </x:c>
      <x:c r="S5894" s="8">
        <x:v>191179.590983507</x:v>
      </x:c>
      <x:c r="T5894" s="12">
        <x:v>263252.156229682</x:v>
      </x:c>
      <x:c r="U5894" s="12">
        <x:v>62.303886602803</x:v>
      </x:c>
      <x:c r="V5894" s="12">
        <x:v>61.3</x:v>
      </x:c>
      <x:c r="W5894" s="12">
        <x:f>NA()</x:f>
      </x:c>
    </x:row>
    <x:row r="5895">
      <x:c r="A5895">
        <x:v>3664016</x:v>
      </x:c>
      <x:c r="B5895" s="1">
        <x:v>44543.5943002315</x:v>
      </x:c>
      <x:c r="C5895" s="6">
        <x:v>98.2176349733333</x:v>
      </x:c>
      <x:c r="D5895" s="14" t="s">
        <x:v>92</x:v>
      </x:c>
      <x:c r="E5895" s="15">
        <x:v>43721.4490362268</x:v>
      </x:c>
      <x:c r="F5895" t="s">
        <x:v>97</x:v>
      </x:c>
      <x:c r="G5895" s="6">
        <x:v>195.196062267414</x:v>
      </x:c>
      <x:c r="H5895" t="s">
        <x:v>98</x:v>
      </x:c>
      <x:c r="I5895" s="6">
        <x:v>16.2376434018511</x:v>
      </x:c>
      <x:c r="J5895" t="s">
        <x:v>93</x:v>
      </x:c>
      <x:c r="K5895" s="6">
        <x:v>987</x:v>
      </x:c>
      <x:c r="L5895" t="s">
        <x:v>94</x:v>
      </x:c>
      <x:c r="M5895" t="s">
        <x:v>96</x:v>
      </x:c>
      <x:c r="N5895" s="8">
        <x:v>35</x:v>
      </x:c>
      <x:c r="O5895" s="8">
        <x:v>1</x:v>
      </x:c>
      <x:c r="Q5895">
        <x:v>0</x:v>
      </x:c>
      <x:c r="R5895" s="6">
        <x:v>24.846</x:v>
      </x:c>
      <x:c r="S5895" s="8">
        <x:v>191180.613507936</x:v>
      </x:c>
      <x:c r="T5895" s="12">
        <x:v>263246.799854606</x:v>
      </x:c>
      <x:c r="U5895" s="12">
        <x:v>62.303886602803</x:v>
      </x:c>
      <x:c r="V5895" s="12">
        <x:v>61.3</x:v>
      </x:c>
      <x:c r="W5895" s="12">
        <x:f>NA()</x:f>
      </x:c>
    </x:row>
    <x:row r="5896">
      <x:c r="A5896">
        <x:v>3664019</x:v>
      </x:c>
      <x:c r="B5896" s="1">
        <x:v>44543.5943114236</x:v>
      </x:c>
      <x:c r="C5896" s="6">
        <x:v>98.2337453983333</x:v>
      </x:c>
      <x:c r="D5896" s="14" t="s">
        <x:v>92</x:v>
      </x:c>
      <x:c r="E5896" s="15">
        <x:v>43721.4490362268</x:v>
      </x:c>
      <x:c r="F5896" t="s">
        <x:v>97</x:v>
      </x:c>
      <x:c r="G5896" s="6">
        <x:v>195.183797633963</x:v>
      </x:c>
      <x:c r="H5896" t="s">
        <x:v>98</x:v>
      </x:c>
      <x:c r="I5896" s="6">
        <x:v>16.2315311603816</x:v>
      </x:c>
      <x:c r="J5896" t="s">
        <x:v>93</x:v>
      </x:c>
      <x:c r="K5896" s="6">
        <x:v>987</x:v>
      </x:c>
      <x:c r="L5896" t="s">
        <x:v>94</x:v>
      </x:c>
      <x:c r="M5896" t="s">
        <x:v>96</x:v>
      </x:c>
      <x:c r="N5896" s="8">
        <x:v>35</x:v>
      </x:c>
      <x:c r="O5896" s="8">
        <x:v>1</x:v>
      </x:c>
      <x:c r="Q5896">
        <x:v>0</x:v>
      </x:c>
      <x:c r="R5896" s="6">
        <x:v>24.849</x:v>
      </x:c>
      <x:c r="S5896" s="8">
        <x:v>191173.340660544</x:v>
      </x:c>
      <x:c r="T5896" s="12">
        <x:v>263249.201546256</x:v>
      </x:c>
      <x:c r="U5896" s="12">
        <x:v>62.303886602803</x:v>
      </x:c>
      <x:c r="V5896" s="12">
        <x:v>61.3</x:v>
      </x:c>
      <x:c r="W5896" s="12">
        <x:f>NA()</x:f>
      </x:c>
    </x:row>
    <x:row r="5897">
      <x:c r="A5897">
        <x:v>3664025</x:v>
      </x:c>
      <x:c r="B5897" s="1">
        <x:v>44543.5943231829</x:v>
      </x:c>
      <x:c r="C5897" s="6">
        <x:v>98.2507043583333</x:v>
      </x:c>
      <x:c r="D5897" s="14" t="s">
        <x:v>92</x:v>
      </x:c>
      <x:c r="E5897" s="15">
        <x:v>43721.4490362268</x:v>
      </x:c>
      <x:c r="F5897" t="s">
        <x:v>97</x:v>
      </x:c>
      <x:c r="G5897" s="6">
        <x:v>195.263624533358</x:v>
      </x:c>
      <x:c r="H5897" t="s">
        <x:v>98</x:v>
      </x:c>
      <x:c r="I5897" s="6">
        <x:v>16.2315311603816</x:v>
      </x:c>
      <x:c r="J5897" t="s">
        <x:v>93</x:v>
      </x:c>
      <x:c r="K5897" s="6">
        <x:v>987</x:v>
      </x:c>
      <x:c r="L5897" t="s">
        <x:v>94</x:v>
      </x:c>
      <x:c r="M5897" t="s">
        <x:v>96</x:v>
      </x:c>
      <x:c r="N5897" s="8">
        <x:v>35</x:v>
      </x:c>
      <x:c r="O5897" s="8">
        <x:v>1</x:v>
      </x:c>
      <x:c r="Q5897">
        <x:v>0</x:v>
      </x:c>
      <x:c r="R5897" s="6">
        <x:v>24.844</x:v>
      </x:c>
      <x:c r="S5897" s="8">
        <x:v>191176.519431684</x:v>
      </x:c>
      <x:c r="T5897" s="12">
        <x:v>263241.114123128</x:v>
      </x:c>
      <x:c r="U5897" s="12">
        <x:v>62.303886602803</x:v>
      </x:c>
      <x:c r="V5897" s="12">
        <x:v>61.3</x:v>
      </x:c>
      <x:c r="W5897" s="12">
        <x:f>NA()</x:f>
      </x:c>
    </x:row>
    <x:row r="5898">
      <x:c r="A5898">
        <x:v>3664029</x:v>
      </x:c>
      <x:c r="B5898" s="1">
        <x:v>44543.5943349884</x:v>
      </x:c>
      <x:c r="C5898" s="6">
        <x:v>98.267659025</x:v>
      </x:c>
      <x:c r="D5898" s="14" t="s">
        <x:v>92</x:v>
      </x:c>
      <x:c r="E5898" s="15">
        <x:v>43721.4490362268</x:v>
      </x:c>
      <x:c r="F5898" t="s">
        <x:v>97</x:v>
      </x:c>
      <x:c r="G5898" s="6">
        <x:v>195.247656050181</x:v>
      </x:c>
      <x:c r="H5898" t="s">
        <x:v>98</x:v>
      </x:c>
      <x:c r="I5898" s="6">
        <x:v>16.2315311603816</x:v>
      </x:c>
      <x:c r="J5898" t="s">
        <x:v>93</x:v>
      </x:c>
      <x:c r="K5898" s="6">
        <x:v>987</x:v>
      </x:c>
      <x:c r="L5898" t="s">
        <x:v>94</x:v>
      </x:c>
      <x:c r="M5898" t="s">
        <x:v>96</x:v>
      </x:c>
      <x:c r="N5898" s="8">
        <x:v>35</x:v>
      </x:c>
      <x:c r="O5898" s="8">
        <x:v>1</x:v>
      </x:c>
      <x:c r="Q5898">
        <x:v>0</x:v>
      </x:c>
      <x:c r="R5898" s="6">
        <x:v>24.845</x:v>
      </x:c>
      <x:c r="S5898" s="8">
        <x:v>191187.727509452</x:v>
      </x:c>
      <x:c r="T5898" s="12">
        <x:v>263255.942055378</x:v>
      </x:c>
      <x:c r="U5898" s="12">
        <x:v>62.303886602803</x:v>
      </x:c>
      <x:c r="V5898" s="12">
        <x:v>61.3</x:v>
      </x:c>
      <x:c r="W5898" s="12">
        <x:f>NA()</x:f>
      </x:c>
    </x:row>
    <x:row r="5899">
      <x:c r="A5899">
        <x:v>3664031</x:v>
      </x:c>
      <x:c r="B5899" s="1">
        <x:v>44543.5943461458</x:v>
      </x:c>
      <x:c r="C5899" s="6">
        <x:v>98.2837670266667</x:v>
      </x:c>
      <x:c r="D5899" s="14" t="s">
        <x:v>92</x:v>
      </x:c>
      <x:c r="E5899" s="15">
        <x:v>43721.4490362268</x:v>
      </x:c>
      <x:c r="F5899" t="s">
        <x:v>97</x:v>
      </x:c>
      <x:c r="G5899" s="6">
        <x:v>195.196062267414</x:v>
      </x:c>
      <x:c r="H5899" t="s">
        <x:v>98</x:v>
      </x:c>
      <x:c r="I5899" s="6">
        <x:v>16.2376434018511</x:v>
      </x:c>
      <x:c r="J5899" t="s">
        <x:v>93</x:v>
      </x:c>
      <x:c r="K5899" s="6">
        <x:v>987</x:v>
      </x:c>
      <x:c r="L5899" t="s">
        <x:v>94</x:v>
      </x:c>
      <x:c r="M5899" t="s">
        <x:v>96</x:v>
      </x:c>
      <x:c r="N5899" s="8">
        <x:v>35</x:v>
      </x:c>
      <x:c r="O5899" s="8">
        <x:v>1</x:v>
      </x:c>
      <x:c r="Q5899">
        <x:v>0</x:v>
      </x:c>
      <x:c r="R5899" s="6">
        <x:v>24.846</x:v>
      </x:c>
      <x:c r="S5899" s="8">
        <x:v>191178.795353042</x:v>
      </x:c>
      <x:c r="T5899" s="12">
        <x:v>263252.86427861</x:v>
      </x:c>
      <x:c r="U5899" s="12">
        <x:v>62.303886602803</x:v>
      </x:c>
      <x:c r="V5899" s="12">
        <x:v>61.3</x:v>
      </x:c>
      <x:c r="W5899" s="12">
        <x:f>NA()</x:f>
      </x:c>
    </x:row>
    <x:row r="5900">
      <x:c r="A5900">
        <x:v>3664037</x:v>
      </x:c>
      <x:c r="B5900" s="1">
        <x:v>44543.5943580208</x:v>
      </x:c>
      <x:c r="C5900" s="6">
        <x:v>98.3008585883333</x:v>
      </x:c>
      <x:c r="D5900" s="14" t="s">
        <x:v>92</x:v>
      </x:c>
      <x:c r="E5900" s="15">
        <x:v>43721.4490362268</x:v>
      </x:c>
      <x:c r="F5900" t="s">
        <x:v>97</x:v>
      </x:c>
      <x:c r="G5900" s="6">
        <x:v>195.247656050181</x:v>
      </x:c>
      <x:c r="H5900" t="s">
        <x:v>98</x:v>
      </x:c>
      <x:c r="I5900" s="6">
        <x:v>16.2315311603816</x:v>
      </x:c>
      <x:c r="J5900" t="s">
        <x:v>93</x:v>
      </x:c>
      <x:c r="K5900" s="6">
        <x:v>987</x:v>
      </x:c>
      <x:c r="L5900" t="s">
        <x:v>94</x:v>
      </x:c>
      <x:c r="M5900" t="s">
        <x:v>96</x:v>
      </x:c>
      <x:c r="N5900" s="8">
        <x:v>35</x:v>
      </x:c>
      <x:c r="O5900" s="8">
        <x:v>1</x:v>
      </x:c>
      <x:c r="Q5900">
        <x:v>0</x:v>
      </x:c>
      <x:c r="R5900" s="6">
        <x:v>24.845</x:v>
      </x:c>
      <x:c r="S5900" s="8">
        <x:v>191190.60976844</x:v>
      </x:c>
      <x:c r="T5900" s="12">
        <x:v>263244.877589541</x:v>
      </x:c>
      <x:c r="U5900" s="12">
        <x:v>62.303886602803</x:v>
      </x:c>
      <x:c r="V5900" s="12">
        <x:v>61.3</x:v>
      </x:c>
      <x:c r="W5900" s="12">
        <x:f>NA()</x:f>
      </x:c>
    </x:row>
    <x:row r="5901">
      <x:c r="A5901">
        <x:v>3664040</x:v>
      </x:c>
      <x:c r="B5901" s="1">
        <x:v>44543.5943697917</x:v>
      </x:c>
      <x:c r="C5901" s="6">
        <x:v>98.317809615</x:v>
      </x:c>
      <x:c r="D5901" s="14" t="s">
        <x:v>92</x:v>
      </x:c>
      <x:c r="E5901" s="15">
        <x:v>43721.4490362268</x:v>
      </x:c>
      <x:c r="F5901" t="s">
        <x:v>97</x:v>
      </x:c>
      <x:c r="G5901" s="6">
        <x:v>195.263624533358</x:v>
      </x:c>
      <x:c r="H5901" t="s">
        <x:v>98</x:v>
      </x:c>
      <x:c r="I5901" s="6">
        <x:v>16.2315311603816</x:v>
      </x:c>
      <x:c r="J5901" t="s">
        <x:v>93</x:v>
      </x:c>
      <x:c r="K5901" s="6">
        <x:v>987</x:v>
      </x:c>
      <x:c r="L5901" t="s">
        <x:v>94</x:v>
      </x:c>
      <x:c r="M5901" t="s">
        <x:v>96</x:v>
      </x:c>
      <x:c r="N5901" s="8">
        <x:v>35</x:v>
      </x:c>
      <x:c r="O5901" s="8">
        <x:v>1</x:v>
      </x:c>
      <x:c r="Q5901">
        <x:v>0</x:v>
      </x:c>
      <x:c r="R5901" s="6">
        <x:v>24.844</x:v>
      </x:c>
      <x:c r="S5901" s="8">
        <x:v>191186.498194596</x:v>
      </x:c>
      <x:c r="T5901" s="12">
        <x:v>263243.531258033</x:v>
      </x:c>
      <x:c r="U5901" s="12">
        <x:v>62.303886602803</x:v>
      </x:c>
      <x:c r="V5901" s="12">
        <x:v>61.3</x:v>
      </x:c>
      <x:c r="W5901" s="12">
        <x:f>NA()</x:f>
      </x:c>
    </x:row>
    <x:row r="5902">
      <x:c r="A5902">
        <x:v>3664045</x:v>
      </x:c>
      <x:c r="B5902" s="1">
        <x:v>44543.5943809838</x:v>
      </x:c>
      <x:c r="C5902" s="6">
        <x:v>98.3339044133333</x:v>
      </x:c>
      <x:c r="D5902" s="14" t="s">
        <x:v>92</x:v>
      </x:c>
      <x:c r="E5902" s="15">
        <x:v>43721.4490362268</x:v>
      </x:c>
      <x:c r="F5902" t="s">
        <x:v>97</x:v>
      </x:c>
      <x:c r="G5902" s="6">
        <x:v>195.183797633963</x:v>
      </x:c>
      <x:c r="H5902" t="s">
        <x:v>98</x:v>
      </x:c>
      <x:c r="I5902" s="6">
        <x:v>16.2315311603816</x:v>
      </x:c>
      <x:c r="J5902" t="s">
        <x:v>93</x:v>
      </x:c>
      <x:c r="K5902" s="6">
        <x:v>987</x:v>
      </x:c>
      <x:c r="L5902" t="s">
        <x:v>94</x:v>
      </x:c>
      <x:c r="M5902" t="s">
        <x:v>96</x:v>
      </x:c>
      <x:c r="N5902" s="8">
        <x:v>35</x:v>
      </x:c>
      <x:c r="O5902" s="8">
        <x:v>1</x:v>
      </x:c>
      <x:c r="Q5902">
        <x:v>0</x:v>
      </x:c>
      <x:c r="R5902" s="6">
        <x:v>24.849</x:v>
      </x:c>
      <x:c r="S5902" s="8">
        <x:v>191199.349812417</x:v>
      </x:c>
      <x:c r="T5902" s="12">
        <x:v>263254.657812421</x:v>
      </x:c>
      <x:c r="U5902" s="12">
        <x:v>62.303886602803</x:v>
      </x:c>
      <x:c r="V5902" s="12">
        <x:v>61.3</x:v>
      </x:c>
      <x:c r="W5902" s="12">
        <x:f>NA()</x:f>
      </x:c>
    </x:row>
    <x:row r="5903">
      <x:c r="A5903">
        <x:v>3664046</x:v>
      </x:c>
      <x:c r="B5903" s="1">
        <x:v>44543.5943927431</x:v>
      </x:c>
      <x:c r="C5903" s="6">
        <x:v>98.3508609716667</x:v>
      </x:c>
      <x:c r="D5903" s="14" t="s">
        <x:v>92</x:v>
      </x:c>
      <x:c r="E5903" s="15">
        <x:v>43721.4490362268</x:v>
      </x:c>
      <x:c r="F5903" t="s">
        <x:v>97</x:v>
      </x:c>
      <x:c r="G5903" s="6">
        <x:v>195.21942469451</x:v>
      </x:c>
      <x:c r="H5903" t="s">
        <x:v>98</x:v>
      </x:c>
      <x:c r="I5903" s="6">
        <x:v>16.2254189300052</x:v>
      </x:c>
      <x:c r="J5903" t="s">
        <x:v>93</x:v>
      </x:c>
      <x:c r="K5903" s="6">
        <x:v>987</x:v>
      </x:c>
      <x:c r="L5903" t="s">
        <x:v>94</x:v>
      </x:c>
      <x:c r="M5903" t="s">
        <x:v>96</x:v>
      </x:c>
      <x:c r="N5903" s="8">
        <x:v>35</x:v>
      </x:c>
      <x:c r="O5903" s="8">
        <x:v>1</x:v>
      </x:c>
      <x:c r="Q5903">
        <x:v>0</x:v>
      </x:c>
      <x:c r="R5903" s="6">
        <x:v>24.849</x:v>
      </x:c>
      <x:c r="S5903" s="8">
        <x:v>191206.944244423</x:v>
      </x:c>
      <x:c r="T5903" s="12">
        <x:v>263259.988256254</x:v>
      </x:c>
      <x:c r="U5903" s="12">
        <x:v>62.303886602803</x:v>
      </x:c>
      <x:c r="V5903" s="12">
        <x:v>61.3</x:v>
      </x:c>
      <x:c r="W5903" s="12">
        <x:f>NA()</x:f>
      </x:c>
    </x:row>
    <x:row r="5904">
      <x:c r="A5904">
        <x:v>3664052</x:v>
      </x:c>
      <x:c r="B5904" s="1">
        <x:v>44543.5944045139</x:v>
      </x:c>
      <x:c r="C5904" s="6">
        <x:v>98.367800335</x:v>
      </x:c>
      <x:c r="D5904" s="14" t="s">
        <x:v>92</x:v>
      </x:c>
      <x:c r="E5904" s="15">
        <x:v>43721.4490362268</x:v>
      </x:c>
      <x:c r="F5904" t="s">
        <x:v>97</x:v>
      </x:c>
      <x:c r="G5904" s="6">
        <x:v>195.196062267414</x:v>
      </x:c>
      <x:c r="H5904" t="s">
        <x:v>98</x:v>
      </x:c>
      <x:c r="I5904" s="6">
        <x:v>16.2376434018511</x:v>
      </x:c>
      <x:c r="J5904" t="s">
        <x:v>93</x:v>
      </x:c>
      <x:c r="K5904" s="6">
        <x:v>987</x:v>
      </x:c>
      <x:c r="L5904" t="s">
        <x:v>94</x:v>
      </x:c>
      <x:c r="M5904" t="s">
        <x:v>96</x:v>
      </x:c>
      <x:c r="N5904" s="8">
        <x:v>35</x:v>
      </x:c>
      <x:c r="O5904" s="8">
        <x:v>1</x:v>
      </x:c>
      <x:c r="Q5904">
        <x:v>0</x:v>
      </x:c>
      <x:c r="R5904" s="6">
        <x:v>24.846</x:v>
      </x:c>
      <x:c r="S5904" s="8">
        <x:v>191196.686339554</x:v>
      </x:c>
      <x:c r="T5904" s="12">
        <x:v>263248.971820163</x:v>
      </x:c>
      <x:c r="U5904" s="12">
        <x:v>62.303886602803</x:v>
      </x:c>
      <x:c r="V5904" s="12">
        <x:v>61.3</x:v>
      </x:c>
      <x:c r="W5904" s="12">
        <x:f>NA()</x:f>
      </x:c>
    </x:row>
    <x:row r="5905">
      <x:c r="A5905">
        <x:v>3664056</x:v>
      </x:c>
      <x:c r="B5905" s="1">
        <x:v>44543.594415706</x:v>
      </x:c>
      <x:c r="C5905" s="6">
        <x:v>98.3838912933333</x:v>
      </x:c>
      <x:c r="D5905" s="14" t="s">
        <x:v>92</x:v>
      </x:c>
      <x:c r="E5905" s="15">
        <x:v>43721.4490362268</x:v>
      </x:c>
      <x:c r="F5905" t="s">
        <x:v>97</x:v>
      </x:c>
      <x:c r="G5905" s="6">
        <x:v>195.183797633963</x:v>
      </x:c>
      <x:c r="H5905" t="s">
        <x:v>98</x:v>
      </x:c>
      <x:c r="I5905" s="6">
        <x:v>16.2315311603816</x:v>
      </x:c>
      <x:c r="J5905" t="s">
        <x:v>93</x:v>
      </x:c>
      <x:c r="K5905" s="6">
        <x:v>987</x:v>
      </x:c>
      <x:c r="L5905" t="s">
        <x:v>94</x:v>
      </x:c>
      <x:c r="M5905" t="s">
        <x:v>96</x:v>
      </x:c>
      <x:c r="N5905" s="8">
        <x:v>35</x:v>
      </x:c>
      <x:c r="O5905" s="8">
        <x:v>1</x:v>
      </x:c>
      <x:c r="Q5905">
        <x:v>0</x:v>
      </x:c>
      <x:c r="R5905" s="6">
        <x:v>24.849</x:v>
      </x:c>
      <x:c r="S5905" s="8">
        <x:v>191197.97171576</x:v>
      </x:c>
      <x:c r="T5905" s="12">
        <x:v>263244.988722943</x:v>
      </x:c>
      <x:c r="U5905" s="12">
        <x:v>62.303886602803</x:v>
      </x:c>
      <x:c r="V5905" s="12">
        <x:v>61.3</x:v>
      </x:c>
      <x:c r="W5905" s="12">
        <x:f>NA()</x:f>
      </x:c>
    </x:row>
    <x:row r="5906">
      <x:c r="A5906">
        <x:v>3664059</x:v>
      </x:c>
      <x:c r="B5906" s="1">
        <x:v>44543.5944274653</x:v>
      </x:c>
      <x:c r="C5906" s="6">
        <x:v>98.40084587</x:v>
      </x:c>
      <x:c r="D5906" s="14" t="s">
        <x:v>92</x:v>
      </x:c>
      <x:c r="E5906" s="15">
        <x:v>43721.4490362268</x:v>
      </x:c>
      <x:c r="F5906" t="s">
        <x:v>97</x:v>
      </x:c>
      <x:c r="G5906" s="6">
        <x:v>195.199759910971</x:v>
      </x:c>
      <x:c r="H5906" t="s">
        <x:v>98</x:v>
      </x:c>
      <x:c r="I5906" s="6">
        <x:v>16.2315311603816</x:v>
      </x:c>
      <x:c r="J5906" t="s">
        <x:v>93</x:v>
      </x:c>
      <x:c r="K5906" s="6">
        <x:v>987</x:v>
      </x:c>
      <x:c r="L5906" t="s">
        <x:v>94</x:v>
      </x:c>
      <x:c r="M5906" t="s">
        <x:v>96</x:v>
      </x:c>
      <x:c r="N5906" s="8">
        <x:v>35</x:v>
      </x:c>
      <x:c r="O5906" s="8">
        <x:v>1</x:v>
      </x:c>
      <x:c r="Q5906">
        <x:v>0</x:v>
      </x:c>
      <x:c r="R5906" s="6">
        <x:v>24.848</x:v>
      </x:c>
      <x:c r="S5906" s="8">
        <x:v>191204.27571466</x:v>
      </x:c>
      <x:c r="T5906" s="12">
        <x:v>263246.253658986</x:v>
      </x:c>
      <x:c r="U5906" s="12">
        <x:v>62.303886602803</x:v>
      </x:c>
      <x:c r="V5906" s="12">
        <x:v>61.3</x:v>
      </x:c>
      <x:c r="W5906" s="12">
        <x:f>NA()</x:f>
      </x:c>
    </x:row>
    <x:row r="5907">
      <x:c r="A5907">
        <x:v>3664065</x:v>
      </x:c>
      <x:c r="B5907" s="1">
        <x:v>44543.5944387384</x:v>
      </x:c>
      <x:c r="C5907" s="6">
        <x:v>98.41705189</x:v>
      </x:c>
      <x:c r="D5907" s="14" t="s">
        <x:v>92</x:v>
      </x:c>
      <x:c r="E5907" s="15">
        <x:v>43721.4490362268</x:v>
      </x:c>
      <x:c r="F5907" t="s">
        <x:v>97</x:v>
      </x:c>
      <x:c r="G5907" s="6">
        <x:v>195.148179433003</x:v>
      </x:c>
      <x:c r="H5907" t="s">
        <x:v>98</x:v>
      </x:c>
      <x:c r="I5907" s="6">
        <x:v>16.2376434018511</x:v>
      </x:c>
      <x:c r="J5907" t="s">
        <x:v>93</x:v>
      </x:c>
      <x:c r="K5907" s="6">
        <x:v>987</x:v>
      </x:c>
      <x:c r="L5907" t="s">
        <x:v>94</x:v>
      </x:c>
      <x:c r="M5907" t="s">
        <x:v>96</x:v>
      </x:c>
      <x:c r="N5907" s="8">
        <x:v>35</x:v>
      </x:c>
      <x:c r="O5907" s="8">
        <x:v>1</x:v>
      </x:c>
      <x:c r="Q5907">
        <x:v>0</x:v>
      </x:c>
      <x:c r="R5907" s="6">
        <x:v>24.849</x:v>
      </x:c>
      <x:c r="S5907" s="8">
        <x:v>191197.61953614</x:v>
      </x:c>
      <x:c r="T5907" s="12">
        <x:v>263247.129170029</x:v>
      </x:c>
      <x:c r="U5907" s="12">
        <x:v>62.303886602803</x:v>
      </x:c>
      <x:c r="V5907" s="12">
        <x:v>61.3</x:v>
      </x:c>
      <x:c r="W5907" s="12">
        <x:f>NA()</x:f>
      </x:c>
    </x:row>
    <x:row r="5908">
      <x:c r="A5908">
        <x:v>3664069</x:v>
      </x:c>
      <x:c r="B5908" s="1">
        <x:v>44543.5944504977</x:v>
      </x:c>
      <x:c r="C5908" s="6">
        <x:v>98.4339940266667</x:v>
      </x:c>
      <x:c r="D5908" s="14" t="s">
        <x:v>92</x:v>
      </x:c>
      <x:c r="E5908" s="15">
        <x:v>43721.4490362268</x:v>
      </x:c>
      <x:c r="F5908" t="s">
        <x:v>97</x:v>
      </x:c>
      <x:c r="G5908" s="6">
        <x:v>195.164138826794</x:v>
      </x:c>
      <x:c r="H5908" t="s">
        <x:v>98</x:v>
      </x:c>
      <x:c r="I5908" s="6">
        <x:v>16.2376434018511</x:v>
      </x:c>
      <x:c r="J5908" t="s">
        <x:v>93</x:v>
      </x:c>
      <x:c r="K5908" s="6">
        <x:v>987</x:v>
      </x:c>
      <x:c r="L5908" t="s">
        <x:v>94</x:v>
      </x:c>
      <x:c r="M5908" t="s">
        <x:v>96</x:v>
      </x:c>
      <x:c r="N5908" s="8">
        <x:v>35</x:v>
      </x:c>
      <x:c r="O5908" s="8">
        <x:v>1</x:v>
      </x:c>
      <x:c r="Q5908">
        <x:v>0</x:v>
      </x:c>
      <x:c r="R5908" s="6">
        <x:v>24.848</x:v>
      </x:c>
      <x:c r="S5908" s="8">
        <x:v>191198.195564627</x:v>
      </x:c>
      <x:c r="T5908" s="12">
        <x:v>263242.911716196</x:v>
      </x:c>
      <x:c r="U5908" s="12">
        <x:v>62.303886602803</x:v>
      </x:c>
      <x:c r="V5908" s="12">
        <x:v>61.3</x:v>
      </x:c>
      <x:c r="W5908" s="12">
        <x:f>NA()</x:f>
      </x:c>
    </x:row>
    <x:row r="5909">
      <x:c r="A5909">
        <x:v>3664071</x:v>
      </x:c>
      <x:c r="B5909" s="1">
        <x:v>44543.5944622338</x:v>
      </x:c>
      <x:c r="C5909" s="6">
        <x:v>98.4509198333333</x:v>
      </x:c>
      <x:c r="D5909" s="14" t="s">
        <x:v>92</x:v>
      </x:c>
      <x:c r="E5909" s="15">
        <x:v>43721.4490362268</x:v>
      </x:c>
      <x:c r="F5909" t="s">
        <x:v>97</x:v>
      </x:c>
      <x:c r="G5909" s="6">
        <x:v>195.183797633963</x:v>
      </x:c>
      <x:c r="H5909" t="s">
        <x:v>98</x:v>
      </x:c>
      <x:c r="I5909" s="6">
        <x:v>16.2315311603816</x:v>
      </x:c>
      <x:c r="J5909" t="s">
        <x:v>93</x:v>
      </x:c>
      <x:c r="K5909" s="6">
        <x:v>987</x:v>
      </x:c>
      <x:c r="L5909" t="s">
        <x:v>94</x:v>
      </x:c>
      <x:c r="M5909" t="s">
        <x:v>96</x:v>
      </x:c>
      <x:c r="N5909" s="8">
        <x:v>35</x:v>
      </x:c>
      <x:c r="O5909" s="8">
        <x:v>1</x:v>
      </x:c>
      <x:c r="Q5909">
        <x:v>0</x:v>
      </x:c>
      <x:c r="R5909" s="6">
        <x:v>24.849</x:v>
      </x:c>
      <x:c r="S5909" s="8">
        <x:v>191196.555966509</x:v>
      </x:c>
      <x:c r="T5909" s="12">
        <x:v>263253.889880019</x:v>
      </x:c>
      <x:c r="U5909" s="12">
        <x:v>62.303886602803</x:v>
      </x:c>
      <x:c r="V5909" s="12">
        <x:v>61.3</x:v>
      </x:c>
      <x:c r="W5909" s="12">
        <x:f>NA()</x:f>
      </x:c>
    </x:row>
    <x:row r="5910">
      <x:c r="A5910">
        <x:v>3664077</x:v>
      </x:c>
      <x:c r="B5910" s="1">
        <x:v>44543.5944734143</x:v>
      </x:c>
      <x:c r="C5910" s="6">
        <x:v>98.4670281633333</x:v>
      </x:c>
      <x:c r="D5910" s="14" t="s">
        <x:v>92</x:v>
      </x:c>
      <x:c r="E5910" s="15">
        <x:v>43721.4490362268</x:v>
      </x:c>
      <x:c r="F5910" t="s">
        <x:v>97</x:v>
      </x:c>
      <x:c r="G5910" s="6">
        <x:v>195.199759910971</x:v>
      </x:c>
      <x:c r="H5910" t="s">
        <x:v>98</x:v>
      </x:c>
      <x:c r="I5910" s="6">
        <x:v>16.2315311603816</x:v>
      </x:c>
      <x:c r="J5910" t="s">
        <x:v>93</x:v>
      </x:c>
      <x:c r="K5910" s="6">
        <x:v>987</x:v>
      </x:c>
      <x:c r="L5910" t="s">
        <x:v>94</x:v>
      </x:c>
      <x:c r="M5910" t="s">
        <x:v>96</x:v>
      </x:c>
      <x:c r="N5910" s="8">
        <x:v>35</x:v>
      </x:c>
      <x:c r="O5910" s="8">
        <x:v>1</x:v>
      </x:c>
      <x:c r="Q5910">
        <x:v>0</x:v>
      </x:c>
      <x:c r="R5910" s="6">
        <x:v>24.848</x:v>
      </x:c>
      <x:c r="S5910" s="8">
        <x:v>191204.83328476</x:v>
      </x:c>
      <x:c r="T5910" s="12">
        <x:v>263250.488110191</x:v>
      </x:c>
      <x:c r="U5910" s="12">
        <x:v>62.303886602803</x:v>
      </x:c>
      <x:c r="V5910" s="12">
        <x:v>61.3</x:v>
      </x:c>
      <x:c r="W5910" s="12">
        <x:f>NA()</x:f>
      </x:c>
    </x:row>
    <x:row r="5911">
      <x:c r="A5911">
        <x:v>3664081</x:v>
      </x:c>
      <x:c r="B5911" s="1">
        <x:v>44543.5944851852</x:v>
      </x:c>
      <x:c r="C5911" s="6">
        <x:v>98.4839825633333</x:v>
      </x:c>
      <x:c r="D5911" s="14" t="s">
        <x:v>92</x:v>
      </x:c>
      <x:c r="E5911" s="15">
        <x:v>43721.4490362268</x:v>
      </x:c>
      <x:c r="F5911" t="s">
        <x:v>97</x:v>
      </x:c>
      <x:c r="G5911" s="6">
        <x:v>195.199759910971</x:v>
      </x:c>
      <x:c r="H5911" t="s">
        <x:v>98</x:v>
      </x:c>
      <x:c r="I5911" s="6">
        <x:v>16.2315311603816</x:v>
      </x:c>
      <x:c r="J5911" t="s">
        <x:v>93</x:v>
      </x:c>
      <x:c r="K5911" s="6">
        <x:v>987</x:v>
      </x:c>
      <x:c r="L5911" t="s">
        <x:v>94</x:v>
      </x:c>
      <x:c r="M5911" t="s">
        <x:v>96</x:v>
      </x:c>
      <x:c r="N5911" s="8">
        <x:v>35</x:v>
      </x:c>
      <x:c r="O5911" s="8">
        <x:v>1</x:v>
      </x:c>
      <x:c r="Q5911">
        <x:v>0</x:v>
      </x:c>
      <x:c r="R5911" s="6">
        <x:v>24.848</x:v>
      </x:c>
      <x:c r="S5911" s="8">
        <x:v>191208.939198791</x:v>
      </x:c>
      <x:c r="T5911" s="12">
        <x:v>263252.291273389</x:v>
      </x:c>
      <x:c r="U5911" s="12">
        <x:v>62.303886602803</x:v>
      </x:c>
      <x:c r="V5911" s="12">
        <x:v>61.3</x:v>
      </x:c>
      <x:c r="W5911" s="12">
        <x:f>NA()</x:f>
      </x:c>
    </x:row>
    <x:row r="5912">
      <x:c r="A5912">
        <x:v>3664084</x:v>
      </x:c>
      <x:c r="B5912" s="1">
        <x:v>44543.594496956</x:v>
      </x:c>
      <x:c r="C5912" s="6">
        <x:v>98.5009377833333</x:v>
      </x:c>
      <x:c r="D5912" s="14" t="s">
        <x:v>92</x:v>
      </x:c>
      <x:c r="E5912" s="15">
        <x:v>43721.4490362268</x:v>
      </x:c>
      <x:c r="F5912" t="s">
        <x:v>97</x:v>
      </x:c>
      <x:c r="G5912" s="6">
        <x:v>195.180099771526</x:v>
      </x:c>
      <x:c r="H5912" t="s">
        <x:v>98</x:v>
      </x:c>
      <x:c r="I5912" s="6">
        <x:v>16.2376434018511</x:v>
      </x:c>
      <x:c r="J5912" t="s">
        <x:v>93</x:v>
      </x:c>
      <x:c r="K5912" s="6">
        <x:v>987</x:v>
      </x:c>
      <x:c r="L5912" t="s">
        <x:v>94</x:v>
      </x:c>
      <x:c r="M5912" t="s">
        <x:v>96</x:v>
      </x:c>
      <x:c r="N5912" s="8">
        <x:v>35</x:v>
      </x:c>
      <x:c r="O5912" s="8">
        <x:v>1</x:v>
      </x:c>
      <x:c r="Q5912">
        <x:v>0</x:v>
      </x:c>
      <x:c r="R5912" s="6">
        <x:v>24.847</x:v>
      </x:c>
      <x:c r="S5912" s="8">
        <x:v>191204.006935783</x:v>
      </x:c>
      <x:c r="T5912" s="12">
        <x:v>263250.079270132</x:v>
      </x:c>
      <x:c r="U5912" s="12">
        <x:v>62.303886602803</x:v>
      </x:c>
      <x:c r="V5912" s="12">
        <x:v>61.3</x:v>
      </x:c>
      <x:c r="W5912" s="12">
        <x:f>NA()</x:f>
      </x:c>
    </x:row>
    <x:row r="5913">
      <x:c r="A5913">
        <x:v>3664088</x:v>
      </x:c>
      <x:c r="B5913" s="1">
        <x:v>44543.5945081829</x:v>
      </x:c>
      <x:c r="C5913" s="6">
        <x:v>98.517044495</x:v>
      </x:c>
      <x:c r="D5913" s="14" t="s">
        <x:v>92</x:v>
      </x:c>
      <x:c r="E5913" s="15">
        <x:v>43721.4490362268</x:v>
      </x:c>
      <x:c r="F5913" t="s">
        <x:v>97</x:v>
      </x:c>
      <x:c r="G5913" s="6">
        <x:v>195.148179433003</x:v>
      </x:c>
      <x:c r="H5913" t="s">
        <x:v>98</x:v>
      </x:c>
      <x:c r="I5913" s="6">
        <x:v>16.2376434018511</x:v>
      </x:c>
      <x:c r="J5913" t="s">
        <x:v>93</x:v>
      </x:c>
      <x:c r="K5913" s="6">
        <x:v>987</x:v>
      </x:c>
      <x:c r="L5913" t="s">
        <x:v>94</x:v>
      </x:c>
      <x:c r="M5913" t="s">
        <x:v>96</x:v>
      </x:c>
      <x:c r="N5913" s="8">
        <x:v>35</x:v>
      </x:c>
      <x:c r="O5913" s="8">
        <x:v>1</x:v>
      </x:c>
      <x:c r="Q5913">
        <x:v>0</x:v>
      </x:c>
      <x:c r="R5913" s="6">
        <x:v>24.849</x:v>
      </x:c>
      <x:c r="S5913" s="8">
        <x:v>191213.28339735</x:v>
      </x:c>
      <x:c r="T5913" s="12">
        <x:v>263248.016400339</x:v>
      </x:c>
      <x:c r="U5913" s="12">
        <x:v>62.303886602803</x:v>
      </x:c>
      <x:c r="V5913" s="12">
        <x:v>61.3</x:v>
      </x:c>
      <x:c r="W5913" s="12">
        <x:f>NA()</x:f>
      </x:c>
    </x:row>
    <x:row r="5914">
      <x:c r="A5914">
        <x:v>3664092</x:v>
      </x:c>
      <x:c r="B5914" s="1">
        <x:v>44543.5945199884</x:v>
      </x:c>
      <x:c r="C5914" s="6">
        <x:v>98.5340484783333</x:v>
      </x:c>
      <x:c r="D5914" s="14" t="s">
        <x:v>92</x:v>
      </x:c>
      <x:c r="E5914" s="15">
        <x:v>43721.4490362268</x:v>
      </x:c>
      <x:c r="F5914" t="s">
        <x:v>97</x:v>
      </x:c>
      <x:c r="G5914" s="6">
        <x:v>195.180099771526</x:v>
      </x:c>
      <x:c r="H5914" t="s">
        <x:v>98</x:v>
      </x:c>
      <x:c r="I5914" s="6">
        <x:v>16.2376434018511</x:v>
      </x:c>
      <x:c r="J5914" t="s">
        <x:v>93</x:v>
      </x:c>
      <x:c r="K5914" s="6">
        <x:v>987</x:v>
      </x:c>
      <x:c r="L5914" t="s">
        <x:v>94</x:v>
      </x:c>
      <x:c r="M5914" t="s">
        <x:v>96</x:v>
      </x:c>
      <x:c r="N5914" s="8">
        <x:v>35</x:v>
      </x:c>
      <x:c r="O5914" s="8">
        <x:v>1</x:v>
      </x:c>
      <x:c r="Q5914">
        <x:v>0</x:v>
      </x:c>
      <x:c r="R5914" s="6">
        <x:v>24.847</x:v>
      </x:c>
      <x:c r="S5914" s="8">
        <x:v>191203.3251651</x:v>
      </x:c>
      <x:c r="T5914" s="12">
        <x:v>263248.549535199</x:v>
      </x:c>
      <x:c r="U5914" s="12">
        <x:v>62.303886602803</x:v>
      </x:c>
      <x:c r="V5914" s="12">
        <x:v>61.3</x:v>
      </x:c>
      <x:c r="W5914" s="12">
        <x:f>NA()</x:f>
      </x:c>
    </x:row>
    <x:row r="5915">
      <x:c r="A5915">
        <x:v>3664096</x:v>
      </x:c>
      <x:c r="B5915" s="1">
        <x:v>44543.5945318287</x:v>
      </x:c>
      <x:c r="C5915" s="6">
        <x:v>98.5511503466667</x:v>
      </x:c>
      <x:c r="D5915" s="14" t="s">
        <x:v>92</x:v>
      </x:c>
      <x:c r="E5915" s="15">
        <x:v>43721.4490362268</x:v>
      </x:c>
      <x:c r="F5915" t="s">
        <x:v>97</x:v>
      </x:c>
      <x:c r="G5915" s="6">
        <x:v>195.164138826794</x:v>
      </x:c>
      <x:c r="H5915" t="s">
        <x:v>98</x:v>
      </x:c>
      <x:c r="I5915" s="6">
        <x:v>16.2376434018511</x:v>
      </x:c>
      <x:c r="J5915" t="s">
        <x:v>93</x:v>
      </x:c>
      <x:c r="K5915" s="6">
        <x:v>987</x:v>
      </x:c>
      <x:c r="L5915" t="s">
        <x:v>94</x:v>
      </x:c>
      <x:c r="M5915" t="s">
        <x:v>96</x:v>
      </x:c>
      <x:c r="N5915" s="8">
        <x:v>35</x:v>
      </x:c>
      <x:c r="O5915" s="8">
        <x:v>1</x:v>
      </x:c>
      <x:c r="Q5915">
        <x:v>0</x:v>
      </x:c>
      <x:c r="R5915" s="6">
        <x:v>24.848</x:v>
      </x:c>
      <x:c r="S5915" s="8">
        <x:v>191219.306827291</x:v>
      </x:c>
      <x:c r="T5915" s="12">
        <x:v>263258.441532744</x:v>
      </x:c>
      <x:c r="U5915" s="12">
        <x:v>62.303886602803</x:v>
      </x:c>
      <x:c r="V5915" s="12">
        <x:v>61.3</x:v>
      </x:c>
      <x:c r="W5915" s="12">
        <x:f>NA()</x:f>
      </x:c>
    </x:row>
    <x:row r="5916">
      <x:c r="A5916">
        <x:v>3664100</x:v>
      </x:c>
      <x:c r="B5916" s="1">
        <x:v>44543.5945431366</x:v>
      </x:c>
      <x:c r="C5916" s="6">
        <x:v>98.5674340066667</x:v>
      </x:c>
      <x:c r="D5916" s="14" t="s">
        <x:v>92</x:v>
      </x:c>
      <x:c r="E5916" s="15">
        <x:v>43721.4490362268</x:v>
      </x:c>
      <x:c r="F5916" t="s">
        <x:v>97</x:v>
      </x:c>
      <x:c r="G5916" s="6">
        <x:v>195.151877732758</x:v>
      </x:c>
      <x:c r="H5916" t="s">
        <x:v>98</x:v>
      </x:c>
      <x:c r="I5916" s="6">
        <x:v>16.2315311603816</x:v>
      </x:c>
      <x:c r="J5916" t="s">
        <x:v>93</x:v>
      </x:c>
      <x:c r="K5916" s="6">
        <x:v>987</x:v>
      </x:c>
      <x:c r="L5916" t="s">
        <x:v>94</x:v>
      </x:c>
      <x:c r="M5916" t="s">
        <x:v>96</x:v>
      </x:c>
      <x:c r="N5916" s="8">
        <x:v>35</x:v>
      </x:c>
      <x:c r="O5916" s="8">
        <x:v>1</x:v>
      </x:c>
      <x:c r="Q5916">
        <x:v>0</x:v>
      </x:c>
      <x:c r="R5916" s="6">
        <x:v>24.851</x:v>
      </x:c>
      <x:c r="S5916" s="8">
        <x:v>191217.896748008</x:v>
      </x:c>
      <x:c r="T5916" s="12">
        <x:v>263247.187675044</x:v>
      </x:c>
      <x:c r="U5916" s="12">
        <x:v>62.303886602803</x:v>
      </x:c>
      <x:c r="V5916" s="12">
        <x:v>61.3</x:v>
      </x:c>
      <x:c r="W5916" s="12">
        <x:f>NA()</x:f>
      </x:c>
    </x:row>
    <x:row r="5917">
      <x:c r="A5917">
        <x:v>3664103</x:v>
      </x:c>
      <x:c r="B5917" s="1">
        <x:v>44543.5945548958</x:v>
      </x:c>
      <x:c r="C5917" s="6">
        <x:v>98.5843721166667</x:v>
      </x:c>
      <x:c r="D5917" s="14" t="s">
        <x:v>92</x:v>
      </x:c>
      <x:c r="E5917" s="15">
        <x:v>43721.4490362268</x:v>
      </x:c>
      <x:c r="F5917" t="s">
        <x:v>97</x:v>
      </x:c>
      <x:c r="G5917" s="6">
        <x:v>195.180099771526</x:v>
      </x:c>
      <x:c r="H5917" t="s">
        <x:v>98</x:v>
      </x:c>
      <x:c r="I5917" s="6">
        <x:v>16.2376434018511</x:v>
      </x:c>
      <x:c r="J5917" t="s">
        <x:v>93</x:v>
      </x:c>
      <x:c r="K5917" s="6">
        <x:v>987</x:v>
      </x:c>
      <x:c r="L5917" t="s">
        <x:v>94</x:v>
      </x:c>
      <x:c r="M5917" t="s">
        <x:v>96</x:v>
      </x:c>
      <x:c r="N5917" s="8">
        <x:v>35</x:v>
      </x:c>
      <x:c r="O5917" s="8">
        <x:v>1</x:v>
      </x:c>
      <x:c r="Q5917">
        <x:v>0</x:v>
      </x:c>
      <x:c r="R5917" s="6">
        <x:v>24.847</x:v>
      </x:c>
      <x:c r="S5917" s="8">
        <x:v>191230.028897468</x:v>
      </x:c>
      <x:c r="T5917" s="12">
        <x:v>263243.037313085</x:v>
      </x:c>
      <x:c r="U5917" s="12">
        <x:v>62.303886602803</x:v>
      </x:c>
      <x:c r="V5917" s="12">
        <x:v>61.3</x:v>
      </x:c>
      <x:c r="W5917" s="12">
        <x:f>NA()</x:f>
      </x:c>
    </x:row>
    <x:row r="5918">
      <x:c r="A5918">
        <x:v>3664107</x:v>
      </x:c>
      <x:c r="B5918" s="1">
        <x:v>44543.594566088</x:v>
      </x:c>
      <x:c r="C5918" s="6">
        <x:v>98.6004533116667</x:v>
      </x:c>
      <x:c r="D5918" s="14" t="s">
        <x:v>92</x:v>
      </x:c>
      <x:c r="E5918" s="15">
        <x:v>43721.4490362268</x:v>
      </x:c>
      <x:c r="F5918" t="s">
        <x:v>97</x:v>
      </x:c>
      <x:c r="G5918" s="6">
        <x:v>195.187571766162</x:v>
      </x:c>
      <x:c r="H5918" t="s">
        <x:v>98</x:v>
      </x:c>
      <x:c r="I5918" s="6">
        <x:v>16.2315311603816</x:v>
      </x:c>
      <x:c r="J5918" t="s">
        <x:v>93</x:v>
      </x:c>
      <x:c r="K5918" s="6">
        <x:v>988</x:v>
      </x:c>
      <x:c r="L5918" t="s">
        <x:v>94</x:v>
      </x:c>
      <x:c r="M5918" t="s">
        <x:v>96</x:v>
      </x:c>
      <x:c r="N5918" s="8">
        <x:v>35</x:v>
      </x:c>
      <x:c r="O5918" s="8">
        <x:v>1</x:v>
      </x:c>
      <x:c r="Q5918">
        <x:v>0</x:v>
      </x:c>
      <x:c r="R5918" s="6">
        <x:v>24.849</x:v>
      </x:c>
      <x:c r="S5918" s="8">
        <x:v>191227.373381085</x:v>
      </x:c>
      <x:c r="T5918" s="12">
        <x:v>263250.847937051</x:v>
      </x:c>
      <x:c r="U5918" s="12">
        <x:v>62.303886602803</x:v>
      </x:c>
      <x:c r="V5918" s="12">
        <x:v>61.3</x:v>
      </x:c>
      <x:c r="W5918" s="12">
        <x:f>NA()</x:f>
      </x:c>
    </x:row>
    <x:row r="5919">
      <x:c r="A5919">
        <x:v>3664112</x:v>
      </x:c>
      <x:c r="B5919" s="1">
        <x:v>44543.5945778588</x:v>
      </x:c>
      <x:c r="C5919" s="6">
        <x:v>98.617386705</x:v>
      </x:c>
      <x:c r="D5919" s="14" t="s">
        <x:v>92</x:v>
      </x:c>
      <x:c r="E5919" s="15">
        <x:v>43721.4490362268</x:v>
      </x:c>
      <x:c r="F5919" t="s">
        <x:v>97</x:v>
      </x:c>
      <x:c r="G5919" s="6">
        <x:v>195.100310555148</x:v>
      </x:c>
      <x:c r="H5919" t="s">
        <x:v>98</x:v>
      </x:c>
      <x:c r="I5919" s="6">
        <x:v>16.2376434018511</x:v>
      </x:c>
      <x:c r="J5919" t="s">
        <x:v>93</x:v>
      </x:c>
      <x:c r="K5919" s="6">
        <x:v>987</x:v>
      </x:c>
      <x:c r="L5919" t="s">
        <x:v>94</x:v>
      </x:c>
      <x:c r="M5919" t="s">
        <x:v>96</x:v>
      </x:c>
      <x:c r="N5919" s="8">
        <x:v>35</x:v>
      </x:c>
      <x:c r="O5919" s="8">
        <x:v>1</x:v>
      </x:c>
      <x:c r="Q5919">
        <x:v>0</x:v>
      </x:c>
      <x:c r="R5919" s="6">
        <x:v>24.852</x:v>
      </x:c>
      <x:c r="S5919" s="8">
        <x:v>191239.106708871</x:v>
      </x:c>
      <x:c r="T5919" s="12">
        <x:v>263266.533734543</x:v>
      </x:c>
      <x:c r="U5919" s="12">
        <x:v>62.303886602803</x:v>
      </x:c>
      <x:c r="V5919" s="12">
        <x:v>61.3</x:v>
      </x:c>
      <x:c r="W5919" s="12">
        <x:f>NA()</x:f>
      </x:c>
    </x:row>
    <x:row r="5920">
      <x:c r="A5920">
        <x:v>3664115</x:v>
      </x:c>
      <x:c r="B5920" s="1">
        <x:v>44543.5945896181</x:v>
      </x:c>
      <x:c r="C5920" s="6">
        <x:v>98.6343357683333</x:v>
      </x:c>
      <x:c r="D5920" s="14" t="s">
        <x:v>92</x:v>
      </x:c>
      <x:c r="E5920" s="15">
        <x:v>43721.4490362268</x:v>
      </x:c>
      <x:c r="F5920" t="s">
        <x:v>97</x:v>
      </x:c>
      <x:c r="G5920" s="6">
        <x:v>195.100310555148</x:v>
      </x:c>
      <x:c r="H5920" t="s">
        <x:v>98</x:v>
      </x:c>
      <x:c r="I5920" s="6">
        <x:v>16.2376434018511</x:v>
      </x:c>
      <x:c r="J5920" t="s">
        <x:v>93</x:v>
      </x:c>
      <x:c r="K5920" s="6">
        <x:v>987</x:v>
      </x:c>
      <x:c r="L5920" t="s">
        <x:v>94</x:v>
      </x:c>
      <x:c r="M5920" t="s">
        <x:v>96</x:v>
      </x:c>
      <x:c r="N5920" s="8">
        <x:v>35</x:v>
      </x:c>
      <x:c r="O5920" s="8">
        <x:v>1</x:v>
      </x:c>
      <x:c r="Q5920">
        <x:v>0</x:v>
      </x:c>
      <x:c r="R5920" s="6">
        <x:v>24.852</x:v>
      </x:c>
      <x:c r="S5920" s="8">
        <x:v>191250.557108327</x:v>
      </x:c>
      <x:c r="T5920" s="12">
        <x:v>263259.529077877</x:v>
      </x:c>
      <x:c r="U5920" s="12">
        <x:v>62.303886602803</x:v>
      </x:c>
      <x:c r="V5920" s="12">
        <x:v>61.3</x:v>
      </x:c>
      <x:c r="W5920" s="12">
        <x:f>NA()</x:f>
      </x:c>
    </x:row>
    <x:row r="5921">
      <x:c r="A5921">
        <x:v>3664120</x:v>
      </x:c>
      <x:c r="B5921" s="1">
        <x:v>44543.5946007755</x:v>
      </x:c>
      <x:c r="C5921" s="6">
        <x:v>98.6504384866667</x:v>
      </x:c>
      <x:c r="D5921" s="14" t="s">
        <x:v>92</x:v>
      </x:c>
      <x:c r="E5921" s="15">
        <x:v>43721.4490362268</x:v>
      </x:c>
      <x:c r="F5921" t="s">
        <x:v>97</x:v>
      </x:c>
      <x:c r="G5921" s="6">
        <x:v>195.104009509774</x:v>
      </x:c>
      <x:c r="H5921" t="s">
        <x:v>98</x:v>
      </x:c>
      <x:c r="I5921" s="6">
        <x:v>16.2315311603816</x:v>
      </x:c>
      <x:c r="J5921" t="s">
        <x:v>93</x:v>
      </x:c>
      <x:c r="K5921" s="6">
        <x:v>987</x:v>
      </x:c>
      <x:c r="L5921" t="s">
        <x:v>94</x:v>
      </x:c>
      <x:c r="M5921" t="s">
        <x:v>96</x:v>
      </x:c>
      <x:c r="N5921" s="8">
        <x:v>35</x:v>
      </x:c>
      <x:c r="O5921" s="8">
        <x:v>1</x:v>
      </x:c>
      <x:c r="Q5921">
        <x:v>0</x:v>
      </x:c>
      <x:c r="R5921" s="6">
        <x:v>24.854</x:v>
      </x:c>
      <x:c r="S5921" s="8">
        <x:v>191246.973298115</x:v>
      </x:c>
      <x:c r="T5921" s="12">
        <x:v>263250.481889533</x:v>
      </x:c>
      <x:c r="U5921" s="12">
        <x:v>62.303886602803</x:v>
      </x:c>
      <x:c r="V5921" s="12">
        <x:v>61.3</x:v>
      </x:c>
      <x:c r="W5921" s="12">
        <x:f>NA()</x:f>
      </x:c>
    </x:row>
    <x:row r="5922">
      <x:c r="A5922">
        <x:v>3664122</x:v>
      </x:c>
      <x:c r="B5922" s="1">
        <x:v>44543.594612581</x:v>
      </x:c>
      <x:c r="C5922" s="6">
        <x:v>98.6673964733333</x:v>
      </x:c>
      <x:c r="D5922" s="14" t="s">
        <x:v>92</x:v>
      </x:c>
      <x:c r="E5922" s="15">
        <x:v>43721.4490362268</x:v>
      </x:c>
      <x:c r="F5922" t="s">
        <x:v>97</x:v>
      </x:c>
      <x:c r="G5922" s="6">
        <x:v>195.183797633963</x:v>
      </x:c>
      <x:c r="H5922" t="s">
        <x:v>98</x:v>
      </x:c>
      <x:c r="I5922" s="6">
        <x:v>16.2315311603816</x:v>
      </x:c>
      <x:c r="J5922" t="s">
        <x:v>93</x:v>
      </x:c>
      <x:c r="K5922" s="6">
        <x:v>987</x:v>
      </x:c>
      <x:c r="L5922" t="s">
        <x:v>94</x:v>
      </x:c>
      <x:c r="M5922" t="s">
        <x:v>96</x:v>
      </x:c>
      <x:c r="N5922" s="8">
        <x:v>35</x:v>
      </x:c>
      <x:c r="O5922" s="8">
        <x:v>1</x:v>
      </x:c>
      <x:c r="Q5922">
        <x:v>0</x:v>
      </x:c>
      <x:c r="R5922" s="6">
        <x:v>24.849</x:v>
      </x:c>
      <x:c r="S5922" s="8">
        <x:v>191250.559014182</x:v>
      </x:c>
      <x:c r="T5922" s="12">
        <x:v>263266.210712006</x:v>
      </x:c>
      <x:c r="U5922" s="12">
        <x:v>62.303886602803</x:v>
      </x:c>
      <x:c r="V5922" s="12">
        <x:v>61.3</x:v>
      </x:c>
      <x:c r="W5922" s="12">
        <x:f>NA()</x:f>
      </x:c>
    </x:row>
    <x:row r="5923">
      <x:c r="A5923">
        <x:v>3664126</x:v>
      </x:c>
      <x:c r="B5923" s="1">
        <x:v>44543.5946244213</x:v>
      </x:c>
      <x:c r="C5923" s="6">
        <x:v>98.6844533983333</x:v>
      </x:c>
      <x:c r="D5923" s="14" t="s">
        <x:v>92</x:v>
      </x:c>
      <x:c r="E5923" s="15">
        <x:v>43721.4490362268</x:v>
      </x:c>
      <x:c r="F5923" t="s">
        <x:v>97</x:v>
      </x:c>
      <x:c r="G5923" s="6">
        <x:v>195.164138826794</x:v>
      </x:c>
      <x:c r="H5923" t="s">
        <x:v>98</x:v>
      </x:c>
      <x:c r="I5923" s="6">
        <x:v>16.2376434018511</x:v>
      </x:c>
      <x:c r="J5923" t="s">
        <x:v>93</x:v>
      </x:c>
      <x:c r="K5923" s="6">
        <x:v>987</x:v>
      </x:c>
      <x:c r="L5923" t="s">
        <x:v>94</x:v>
      </x:c>
      <x:c r="M5923" t="s">
        <x:v>96</x:v>
      </x:c>
      <x:c r="N5923" s="8">
        <x:v>35</x:v>
      </x:c>
      <x:c r="O5923" s="8">
        <x:v>1</x:v>
      </x:c>
      <x:c r="Q5923">
        <x:v>0</x:v>
      </x:c>
      <x:c r="R5923" s="6">
        <x:v>24.848</x:v>
      </x:c>
      <x:c r="S5923" s="8">
        <x:v>191251.911752201</x:v>
      </x:c>
      <x:c r="T5923" s="12">
        <x:v>263254.635104197</x:v>
      </x:c>
      <x:c r="U5923" s="12">
        <x:v>62.303886602803</x:v>
      </x:c>
      <x:c r="V5923" s="12">
        <x:v>61.3</x:v>
      </x:c>
      <x:c r="W5923" s="12">
        <x:f>NA()</x:f>
      </x:c>
    </x:row>
    <x:row r="5924">
      <x:c r="A5924">
        <x:v>3664133</x:v>
      </x:c>
      <x:c r="B5924" s="1">
        <x:v>44543.5946356134</x:v>
      </x:c>
      <x:c r="C5924" s="6">
        <x:v>98.700543865</x:v>
      </x:c>
      <x:c r="D5924" s="14" t="s">
        <x:v>92</x:v>
      </x:c>
      <x:c r="E5924" s="15">
        <x:v>43721.4490362268</x:v>
      </x:c>
      <x:c r="F5924" t="s">
        <x:v>97</x:v>
      </x:c>
      <x:c r="G5924" s="6">
        <x:v>195.12373693177</x:v>
      </x:c>
      <x:c r="H5924" t="s">
        <x:v>98</x:v>
      </x:c>
      <x:c r="I5924" s="6">
        <x:v>16.2315311603816</x:v>
      </x:c>
      <x:c r="J5924" t="s">
        <x:v>93</x:v>
      </x:c>
      <x:c r="K5924" s="6">
        <x:v>988</x:v>
      </x:c>
      <x:c r="L5924" t="s">
        <x:v>94</x:v>
      </x:c>
      <x:c r="M5924" t="s">
        <x:v>96</x:v>
      </x:c>
      <x:c r="N5924" s="8">
        <x:v>35</x:v>
      </x:c>
      <x:c r="O5924" s="8">
        <x:v>1</x:v>
      </x:c>
      <x:c r="Q5924">
        <x:v>0</x:v>
      </x:c>
      <x:c r="R5924" s="6">
        <x:v>24.853</x:v>
      </x:c>
      <x:c r="S5924" s="8">
        <x:v>191255.151298934</x:v>
      </x:c>
      <x:c r="T5924" s="12">
        <x:v>263261.164888183</x:v>
      </x:c>
      <x:c r="U5924" s="12">
        <x:v>62.303886602803</x:v>
      </x:c>
      <x:c r="V5924" s="12">
        <x:v>61.3</x:v>
      </x:c>
      <x:c r="W5924" s="12">
        <x:f>NA()</x:f>
      </x:c>
    </x:row>
    <x:row r="5925">
      <x:c r="A5925">
        <x:v>3664137</x:v>
      </x:c>
      <x:c r="B5925" s="1">
        <x:v>44543.594647338</x:v>
      </x:c>
      <x:c r="C5925" s="6">
        <x:v>98.717485835</x:v>
      </x:c>
      <x:c r="D5925" s="14" t="s">
        <x:v>92</x:v>
      </x:c>
      <x:c r="E5925" s="15">
        <x:v>43721.4490362268</x:v>
      </x:c>
      <x:c r="F5925" t="s">
        <x:v>97</x:v>
      </x:c>
      <x:c r="G5925" s="6">
        <x:v>195.104009509774</x:v>
      </x:c>
      <x:c r="H5925" t="s">
        <x:v>98</x:v>
      </x:c>
      <x:c r="I5925" s="6">
        <x:v>16.2315311603816</x:v>
      </x:c>
      <x:c r="J5925" t="s">
        <x:v>93</x:v>
      </x:c>
      <x:c r="K5925" s="6">
        <x:v>987</x:v>
      </x:c>
      <x:c r="L5925" t="s">
        <x:v>94</x:v>
      </x:c>
      <x:c r="M5925" t="s">
        <x:v>96</x:v>
      </x:c>
      <x:c r="N5925" s="8">
        <x:v>35</x:v>
      </x:c>
      <x:c r="O5925" s="8">
        <x:v>1</x:v>
      </x:c>
      <x:c r="Q5925">
        <x:v>0</x:v>
      </x:c>
      <x:c r="R5925" s="6">
        <x:v>24.854</x:v>
      </x:c>
      <x:c r="S5925" s="8">
        <x:v>191257.869577637</x:v>
      </x:c>
      <x:c r="T5925" s="12">
        <x:v>263262.187434682</x:v>
      </x:c>
      <x:c r="U5925" s="12">
        <x:v>62.303886602803</x:v>
      </x:c>
      <x:c r="V5925" s="12">
        <x:v>61.3</x:v>
      </x:c>
      <x:c r="W5925" s="12">
        <x:f>NA()</x:f>
      </x:c>
    </x:row>
    <x:row r="5926">
      <x:c r="A5926">
        <x:v>3664138</x:v>
      </x:c>
      <x:c r="B5926" s="1">
        <x:v>44543.5946591088</x:v>
      </x:c>
      <x:c r="C5926" s="6">
        <x:v>98.7344361083333</x:v>
      </x:c>
      <x:c r="D5926" s="14" t="s">
        <x:v>92</x:v>
      </x:c>
      <x:c r="E5926" s="15">
        <x:v>43721.4490362268</x:v>
      </x:c>
      <x:c r="F5926" t="s">
        <x:v>97</x:v>
      </x:c>
      <x:c r="G5926" s="6">
        <x:v>195.100310555148</x:v>
      </x:c>
      <x:c r="H5926" t="s">
        <x:v>98</x:v>
      </x:c>
      <x:c r="I5926" s="6">
        <x:v>16.2376434018511</x:v>
      </x:c>
      <x:c r="J5926" t="s">
        <x:v>93</x:v>
      </x:c>
      <x:c r="K5926" s="6">
        <x:v>987</x:v>
      </x:c>
      <x:c r="L5926" t="s">
        <x:v>94</x:v>
      </x:c>
      <x:c r="M5926" t="s">
        <x:v>96</x:v>
      </x:c>
      <x:c r="N5926" s="8">
        <x:v>35</x:v>
      </x:c>
      <x:c r="O5926" s="8">
        <x:v>1</x:v>
      </x:c>
      <x:c r="Q5926">
        <x:v>0</x:v>
      </x:c>
      <x:c r="R5926" s="6">
        <x:v>24.852</x:v>
      </x:c>
      <x:c r="S5926" s="8">
        <x:v>191258.806910262</x:v>
      </x:c>
      <x:c r="T5926" s="12">
        <x:v>263260.903740863</x:v>
      </x:c>
      <x:c r="U5926" s="12">
        <x:v>62.303886602803</x:v>
      </x:c>
      <x:c r="V5926" s="12">
        <x:v>61.3</x:v>
      </x:c>
      <x:c r="W5926" s="12">
        <x:f>NA()</x:f>
      </x:c>
    </x:row>
    <x:row r="5927">
      <x:c r="A5927">
        <x:v>3664145</x:v>
      </x:c>
      <x:c r="B5927" s="1">
        <x:v>44543.5946702893</x:v>
      </x:c>
      <x:c r="C5927" s="6">
        <x:v>98.750530785</x:v>
      </x:c>
      <x:c r="D5927" s="14" t="s">
        <x:v>92</x:v>
      </x:c>
      <x:c r="E5927" s="15">
        <x:v>43721.4490362268</x:v>
      </x:c>
      <x:c r="F5927" t="s">
        <x:v>97</x:v>
      </x:c>
      <x:c r="G5927" s="6">
        <x:v>195.135920108133</x:v>
      </x:c>
      <x:c r="H5927" t="s">
        <x:v>98</x:v>
      </x:c>
      <x:c r="I5927" s="6">
        <x:v>16.2315311603816</x:v>
      </x:c>
      <x:c r="J5927" t="s">
        <x:v>93</x:v>
      </x:c>
      <x:c r="K5927" s="6">
        <x:v>987</x:v>
      </x:c>
      <x:c r="L5927" t="s">
        <x:v>94</x:v>
      </x:c>
      <x:c r="M5927" t="s">
        <x:v>96</x:v>
      </x:c>
      <x:c r="N5927" s="8">
        <x:v>35</x:v>
      </x:c>
      <x:c r="O5927" s="8">
        <x:v>1</x:v>
      </x:c>
      <x:c r="Q5927">
        <x:v>0</x:v>
      </x:c>
      <x:c r="R5927" s="6">
        <x:v>24.852</x:v>
      </x:c>
      <x:c r="S5927" s="8">
        <x:v>191249.152443152</x:v>
      </x:c>
      <x:c r="T5927" s="12">
        <x:v>263258.301866578</x:v>
      </x:c>
      <x:c r="U5927" s="12">
        <x:v>62.303886602803</x:v>
      </x:c>
      <x:c r="V5927" s="12">
        <x:v>61.3</x:v>
      </x:c>
      <x:c r="W5927" s="12">
        <x:f>NA()</x:f>
      </x:c>
    </x:row>
    <x:row r="5928">
      <x:c r="A5928">
        <x:v>3664146</x:v>
      </x:c>
      <x:c r="B5928" s="1">
        <x:v>44543.5946820949</x:v>
      </x:c>
      <x:c r="C5928" s="6">
        <x:v>98.7674900483333</x:v>
      </x:c>
      <x:c r="D5928" s="14" t="s">
        <x:v>92</x:v>
      </x:c>
      <x:c r="E5928" s="15">
        <x:v>43721.4490362268</x:v>
      </x:c>
      <x:c r="F5928" t="s">
        <x:v>97</x:v>
      </x:c>
      <x:c r="G5928" s="6">
        <x:v>195.088131069967</x:v>
      </x:c>
      <x:c r="H5928" t="s">
        <x:v>98</x:v>
      </x:c>
      <x:c r="I5928" s="6">
        <x:v>16.2376434018511</x:v>
      </x:c>
      <x:c r="J5928" t="s">
        <x:v>93</x:v>
      </x:c>
      <x:c r="K5928" s="6">
        <x:v>988</x:v>
      </x:c>
      <x:c r="L5928" t="s">
        <x:v>94</x:v>
      </x:c>
      <x:c r="M5928" t="s">
        <x:v>96</x:v>
      </x:c>
      <x:c r="N5928" s="8">
        <x:v>35</x:v>
      </x:c>
      <x:c r="O5928" s="8">
        <x:v>1</x:v>
      </x:c>
      <x:c r="Q5928">
        <x:v>0</x:v>
      </x:c>
      <x:c r="R5928" s="6">
        <x:v>24.853</x:v>
      </x:c>
      <x:c r="S5928" s="8">
        <x:v>191254.351662581</x:v>
      </x:c>
      <x:c r="T5928" s="12">
        <x:v>263269.376617965</x:v>
      </x:c>
      <x:c r="U5928" s="12">
        <x:v>62.303886602803</x:v>
      </x:c>
      <x:c r="V5928" s="12">
        <x:v>61.3</x:v>
      </x:c>
      <x:c r="W5928" s="12">
        <x:f>NA()</x:f>
      </x:c>
    </x:row>
    <x:row r="5929">
      <x:c r="A5929">
        <x:v>3664153</x:v>
      </x:c>
      <x:c r="B5929" s="1">
        <x:v>44543.5946938657</x:v>
      </x:c>
      <x:c r="C5929" s="6">
        <x:v>98.7844807083333</x:v>
      </x:c>
      <x:c r="D5929" s="14" t="s">
        <x:v>92</x:v>
      </x:c>
      <x:c r="E5929" s="15">
        <x:v>43721.4490362268</x:v>
      </x:c>
      <x:c r="F5929" t="s">
        <x:v>97</x:v>
      </x:c>
      <x:c r="G5929" s="6">
        <x:v>195.091828816532</x:v>
      </x:c>
      <x:c r="H5929" t="s">
        <x:v>98</x:v>
      </x:c>
      <x:c r="I5929" s="6">
        <x:v>16.2315311603816</x:v>
      </x:c>
      <x:c r="J5929" t="s">
        <x:v>93</x:v>
      </x:c>
      <x:c r="K5929" s="6">
        <x:v>988</x:v>
      </x:c>
      <x:c r="L5929" t="s">
        <x:v>94</x:v>
      </x:c>
      <x:c r="M5929" t="s">
        <x:v>96</x:v>
      </x:c>
      <x:c r="N5929" s="8">
        <x:v>35</x:v>
      </x:c>
      <x:c r="O5929" s="8">
        <x:v>1</x:v>
      </x:c>
      <x:c r="Q5929">
        <x:v>0</x:v>
      </x:c>
      <x:c r="R5929" s="6">
        <x:v>24.855</x:v>
      </x:c>
      <x:c r="S5929" s="8">
        <x:v>191258.300500826</x:v>
      </x:c>
      <x:c r="T5929" s="12">
        <x:v>263265.08300247</x:v>
      </x:c>
      <x:c r="U5929" s="12">
        <x:v>62.303886602803</x:v>
      </x:c>
      <x:c r="V5929" s="12">
        <x:v>61.3</x:v>
      </x:c>
      <x:c r="W5929" s="12">
        <x:f>NA()</x:f>
      </x:c>
    </x:row>
    <x:row r="5930">
      <x:c r="A5930">
        <x:v>3664156</x:v>
      </x:c>
      <x:c r="B5930" s="1">
        <x:v>44543.5947050926</x:v>
      </x:c>
      <x:c r="C5930" s="6">
        <x:v>98.800634735</x:v>
      </x:c>
      <x:c r="D5930" s="14" t="s">
        <x:v>92</x:v>
      </x:c>
      <x:c r="E5930" s="15">
        <x:v>43721.4490362268</x:v>
      </x:c>
      <x:c r="F5930" t="s">
        <x:v>97</x:v>
      </x:c>
      <x:c r="G5930" s="6">
        <x:v>195.139693314558</x:v>
      </x:c>
      <x:c r="H5930" t="s">
        <x:v>98</x:v>
      </x:c>
      <x:c r="I5930" s="6">
        <x:v>16.2315311603816</x:v>
      </x:c>
      <x:c r="J5930" t="s">
        <x:v>93</x:v>
      </x:c>
      <x:c r="K5930" s="6">
        <x:v>988</x:v>
      </x:c>
      <x:c r="L5930" t="s">
        <x:v>94</x:v>
      </x:c>
      <x:c r="M5930" t="s">
        <x:v>96</x:v>
      </x:c>
      <x:c r="N5930" s="8">
        <x:v>35</x:v>
      </x:c>
      <x:c r="O5930" s="8">
        <x:v>1</x:v>
      </x:c>
      <x:c r="Q5930">
        <x:v>0</x:v>
      </x:c>
      <x:c r="R5930" s="6">
        <x:v>24.852</x:v>
      </x:c>
      <x:c r="S5930" s="8">
        <x:v>191250.980678871</x:v>
      </x:c>
      <x:c r="T5930" s="12">
        <x:v>263259.509736337</x:v>
      </x:c>
      <x:c r="U5930" s="12">
        <x:v>62.303886602803</x:v>
      </x:c>
      <x:c r="V5930" s="12">
        <x:v>61.3</x:v>
      </x:c>
      <x:c r="W5930" s="12">
        <x:f>NA()</x:f>
      </x:c>
    </x:row>
    <x:row r="5931">
      <x:c r="A5931">
        <x:v>3664159</x:v>
      </x:c>
      <x:c r="B5931" s="1">
        <x:v>44543.5947168634</x:v>
      </x:c>
      <x:c r="C5931" s="6">
        <x:v>98.817556575</x:v>
      </x:c>
      <x:c r="D5931" s="14" t="s">
        <x:v>92</x:v>
      </x:c>
      <x:c r="E5931" s="15">
        <x:v>43721.4490362268</x:v>
      </x:c>
      <x:c r="F5931" t="s">
        <x:v>97</x:v>
      </x:c>
      <x:c r="G5931" s="6">
        <x:v>195.187499026281</x:v>
      </x:c>
      <x:c r="H5931" t="s">
        <x:v>98</x:v>
      </x:c>
      <x:c r="I5931" s="6">
        <x:v>16.2254189300052</x:v>
      </x:c>
      <x:c r="J5931" t="s">
        <x:v>93</x:v>
      </x:c>
      <x:c r="K5931" s="6">
        <x:v>987</x:v>
      </x:c>
      <x:c r="L5931" t="s">
        <x:v>94</x:v>
      </x:c>
      <x:c r="M5931" t="s">
        <x:v>96</x:v>
      </x:c>
      <x:c r="N5931" s="8">
        <x:v>35</x:v>
      </x:c>
      <x:c r="O5931" s="8">
        <x:v>1</x:v>
      </x:c>
      <x:c r="Q5931">
        <x:v>0</x:v>
      </x:c>
      <x:c r="R5931" s="6">
        <x:v>24.851</x:v>
      </x:c>
      <x:c r="S5931" s="8">
        <x:v>191256.295792918</x:v>
      </x:c>
      <x:c r="T5931" s="12">
        <x:v>263254.613281812</x:v>
      </x:c>
      <x:c r="U5931" s="12">
        <x:v>62.303886602803</x:v>
      </x:c>
      <x:c r="V5931" s="12">
        <x:v>61.3</x:v>
      </x:c>
      <x:c r="W5931" s="12">
        <x:f>NA()</x:f>
      </x:c>
    </x:row>
    <x:row r="5932">
      <x:c r="A5932">
        <x:v>3664163</x:v>
      </x:c>
      <x:c r="B5932" s="1">
        <x:v>44543.594728044</x:v>
      </x:c>
      <x:c r="C5932" s="6">
        <x:v>98.8336638066667</x:v>
      </x:c>
      <x:c r="D5932" s="14" t="s">
        <x:v>92</x:v>
      </x:c>
      <x:c r="E5932" s="15">
        <x:v>43721.4490362268</x:v>
      </x:c>
      <x:c r="F5932" t="s">
        <x:v>97</x:v>
      </x:c>
      <x:c r="G5932" s="6">
        <x:v>195.084436849321</x:v>
      </x:c>
      <x:c r="H5932" t="s">
        <x:v>98</x:v>
      </x:c>
      <x:c r="I5932" s="6">
        <x:v>16.2437556544151</x:v>
      </x:c>
      <x:c r="J5932" t="s">
        <x:v>93</x:v>
      </x:c>
      <x:c r="K5932" s="6">
        <x:v>988</x:v>
      </x:c>
      <x:c r="L5932" t="s">
        <x:v>94</x:v>
      </x:c>
      <x:c r="M5932" t="s">
        <x:v>96</x:v>
      </x:c>
      <x:c r="N5932" s="8">
        <x:v>35</x:v>
      </x:c>
      <x:c r="O5932" s="8">
        <x:v>1</x:v>
      </x:c>
      <x:c r="Q5932">
        <x:v>0</x:v>
      </x:c>
      <x:c r="R5932" s="6">
        <x:v>24.851</x:v>
      </x:c>
      <x:c r="S5932" s="8">
        <x:v>191249.097647262</x:v>
      </x:c>
      <x:c r="T5932" s="12">
        <x:v>263245.130681416</x:v>
      </x:c>
      <x:c r="U5932" s="12">
        <x:v>62.303886602803</x:v>
      </x:c>
      <x:c r="V5932" s="12">
        <x:v>61.3</x:v>
      </x:c>
      <x:c r="W5932" s="12">
        <x:f>NA()</x:f>
      </x:c>
    </x:row>
    <x:row r="5933">
      <x:c r="A5933">
        <x:v>3664169</x:v>
      </x:c>
      <x:c r="B5933" s="1">
        <x:v>44543.5947398148</x:v>
      </x:c>
      <x:c r="C5933" s="6">
        <x:v>98.8506182716667</x:v>
      </x:c>
      <x:c r="D5933" s="14" t="s">
        <x:v>92</x:v>
      </x:c>
      <x:c r="E5933" s="15">
        <x:v>43721.4490362268</x:v>
      </x:c>
      <x:c r="F5933" t="s">
        <x:v>97</x:v>
      </x:c>
      <x:c r="G5933" s="6">
        <x:v>195.075877083655</x:v>
      </x:c>
      <x:c r="H5933" t="s">
        <x:v>98</x:v>
      </x:c>
      <x:c r="I5933" s="6">
        <x:v>16.2315311603816</x:v>
      </x:c>
      <x:c r="J5933" t="s">
        <x:v>93</x:v>
      </x:c>
      <x:c r="K5933" s="6">
        <x:v>988</x:v>
      </x:c>
      <x:c r="L5933" t="s">
        <x:v>94</x:v>
      </x:c>
      <x:c r="M5933" t="s">
        <x:v>96</x:v>
      </x:c>
      <x:c r="N5933" s="8">
        <x:v>35</x:v>
      </x:c>
      <x:c r="O5933" s="8">
        <x:v>1</x:v>
      </x:c>
      <x:c r="Q5933">
        <x:v>0</x:v>
      </x:c>
      <x:c r="R5933" s="6">
        <x:v>24.856</x:v>
      </x:c>
      <x:c r="S5933" s="8">
        <x:v>191275.633715254</x:v>
      </x:c>
      <x:c r="T5933" s="12">
        <x:v>263266.891082284</x:v>
      </x:c>
      <x:c r="U5933" s="12">
        <x:v>62.303886602803</x:v>
      </x:c>
      <x:c r="V5933" s="12">
        <x:v>61.3</x:v>
      </x:c>
      <x:c r="W5933" s="12">
        <x:f>NA()</x:f>
      </x:c>
    </x:row>
    <x:row r="5934">
      <x:c r="A5934">
        <x:v>3664172</x:v>
      </x:c>
      <x:c r="B5934" s="1">
        <x:v>44543.5947515856</x:v>
      </x:c>
      <x:c r="C5934" s="6">
        <x:v>98.867560955</x:v>
      </x:c>
      <x:c r="D5934" s="14" t="s">
        <x:v>92</x:v>
      </x:c>
      <x:c r="E5934" s="15">
        <x:v>43721.4490362268</x:v>
      </x:c>
      <x:c r="F5934" t="s">
        <x:v>97</x:v>
      </x:c>
      <x:c r="G5934" s="6">
        <x:v>195.052455628084</x:v>
      </x:c>
      <x:c r="H5934" t="s">
        <x:v>98</x:v>
      </x:c>
      <x:c r="I5934" s="6">
        <x:v>16.2376434018511</x:v>
      </x:c>
      <x:c r="J5934" t="s">
        <x:v>93</x:v>
      </x:c>
      <x:c r="K5934" s="6">
        <x:v>987</x:v>
      </x:c>
      <x:c r="L5934" t="s">
        <x:v>94</x:v>
      </x:c>
      <x:c r="M5934" t="s">
        <x:v>96</x:v>
      </x:c>
      <x:c r="N5934" s="8">
        <x:v>35</x:v>
      </x:c>
      <x:c r="O5934" s="8">
        <x:v>1</x:v>
      </x:c>
      <x:c r="Q5934">
        <x:v>0</x:v>
      </x:c>
      <x:c r="R5934" s="6">
        <x:v>24.855</x:v>
      </x:c>
      <x:c r="S5934" s="8">
        <x:v>191266.697932432</x:v>
      </x:c>
      <x:c r="T5934" s="12">
        <x:v>263261.292640616</x:v>
      </x:c>
      <x:c r="U5934" s="12">
        <x:v>62.303886602803</x:v>
      </x:c>
      <x:c r="V5934" s="12">
        <x:v>61.3</x:v>
      </x:c>
      <x:c r="W5934" s="12">
        <x:f>NA()</x:f>
      </x:c>
    </x:row>
    <x:row r="5935">
      <x:c r="A5935">
        <x:v>3664175</x:v>
      </x:c>
      <x:c r="B5935" s="1">
        <x:v>44543.5947627662</x:v>
      </x:c>
      <x:c r="C5935" s="6">
        <x:v>98.8836908916667</x:v>
      </x:c>
      <x:c r="D5935" s="14" t="s">
        <x:v>92</x:v>
      </x:c>
      <x:c r="E5935" s="15">
        <x:v>43721.4490362268</x:v>
      </x:c>
      <x:c r="F5935" t="s">
        <x:v>97</x:v>
      </x:c>
      <x:c r="G5935" s="6">
        <x:v>195.088056535611</x:v>
      </x:c>
      <x:c r="H5935" t="s">
        <x:v>98</x:v>
      </x:c>
      <x:c r="I5935" s="6">
        <x:v>16.2315311603816</x:v>
      </x:c>
      <x:c r="J5935" t="s">
        <x:v>93</x:v>
      </x:c>
      <x:c r="K5935" s="6">
        <x:v>987</x:v>
      </x:c>
      <x:c r="L5935" t="s">
        <x:v>94</x:v>
      </x:c>
      <x:c r="M5935" t="s">
        <x:v>96</x:v>
      </x:c>
      <x:c r="N5935" s="8">
        <x:v>35</x:v>
      </x:c>
      <x:c r="O5935" s="8">
        <x:v>1</x:v>
      </x:c>
      <x:c r="Q5935">
        <x:v>0</x:v>
      </x:c>
      <x:c r="R5935" s="6">
        <x:v>24.855</x:v>
      </x:c>
      <x:c r="S5935" s="8">
        <x:v>191267.292515746</x:v>
      </x:c>
      <x:c r="T5935" s="12">
        <x:v>263257.96049862</x:v>
      </x:c>
      <x:c r="U5935" s="12">
        <x:v>62.303886602803</x:v>
      </x:c>
      <x:c r="V5935" s="12">
        <x:v>61.3</x:v>
      </x:c>
      <x:c r="W5935" s="12">
        <x:f>NA()</x:f>
      </x:c>
    </x:row>
    <x:row r="5936">
      <x:c r="A5936">
        <x:v>3664179</x:v>
      </x:c>
      <x:c r="B5936" s="1">
        <x:v>44543.594774537</x:v>
      </x:c>
      <x:c r="C5936" s="6">
        <x:v>98.9006288283333</x:v>
      </x:c>
      <x:c r="D5936" s="14" t="s">
        <x:v>92</x:v>
      </x:c>
      <x:c r="E5936" s="15">
        <x:v>43721.4490362268</x:v>
      </x:c>
      <x:c r="F5936" t="s">
        <x:v>97</x:v>
      </x:c>
      <x:c r="G5936" s="6">
        <x:v>195.056228717954</x:v>
      </x:c>
      <x:c r="H5936" t="s">
        <x:v>98</x:v>
      </x:c>
      <x:c r="I5936" s="6">
        <x:v>16.2376434018511</x:v>
      </x:c>
      <x:c r="J5936" t="s">
        <x:v>93</x:v>
      </x:c>
      <x:c r="K5936" s="6">
        <x:v>988</x:v>
      </x:c>
      <x:c r="L5936" t="s">
        <x:v>94</x:v>
      </x:c>
      <x:c r="M5936" t="s">
        <x:v>96</x:v>
      </x:c>
      <x:c r="N5936" s="8">
        <x:v>35</x:v>
      </x:c>
      <x:c r="O5936" s="8">
        <x:v>1</x:v>
      </x:c>
      <x:c r="Q5936">
        <x:v>0</x:v>
      </x:c>
      <x:c r="R5936" s="6">
        <x:v>24.855</x:v>
      </x:c>
      <x:c r="S5936" s="8">
        <x:v>191261.041926819</x:v>
      </x:c>
      <x:c r="T5936" s="12">
        <x:v>263264.728088863</x:v>
      </x:c>
      <x:c r="U5936" s="12">
        <x:v>62.303886602803</x:v>
      </x:c>
      <x:c r="V5936" s="12">
        <x:v>61.3</x:v>
      </x:c>
      <x:c r="W5936" s="12">
        <x:f>NA()</x:f>
      </x:c>
    </x:row>
    <x:row r="5937">
      <x:c r="A5937">
        <x:v>3664184</x:v>
      </x:c>
      <x:c r="B5937" s="1">
        <x:v>44543.5947863079</x:v>
      </x:c>
      <x:c r="C5937" s="6">
        <x:v>98.917583975</x:v>
      </x:c>
      <x:c r="D5937" s="14" t="s">
        <x:v>92</x:v>
      </x:c>
      <x:c r="E5937" s="15">
        <x:v>43721.4490362268</x:v>
      </x:c>
      <x:c r="F5937" t="s">
        <x:v>97</x:v>
      </x:c>
      <x:c r="G5937" s="6">
        <x:v>195.104009509774</x:v>
      </x:c>
      <x:c r="H5937" t="s">
        <x:v>98</x:v>
      </x:c>
      <x:c r="I5937" s="6">
        <x:v>16.2315311603816</x:v>
      </x:c>
      <x:c r="J5937" t="s">
        <x:v>93</x:v>
      </x:c>
      <x:c r="K5937" s="6">
        <x:v>987</x:v>
      </x:c>
      <x:c r="L5937" t="s">
        <x:v>94</x:v>
      </x:c>
      <x:c r="M5937" t="s">
        <x:v>96</x:v>
      </x:c>
      <x:c r="N5937" s="8">
        <x:v>35</x:v>
      </x:c>
      <x:c r="O5937" s="8">
        <x:v>1</x:v>
      </x:c>
      <x:c r="Q5937">
        <x:v>0</x:v>
      </x:c>
      <x:c r="R5937" s="6">
        <x:v>24.854</x:v>
      </x:c>
      <x:c r="S5937" s="8">
        <x:v>191256.563733937</x:v>
      </x:c>
      <x:c r="T5937" s="12">
        <x:v>263251.76510207</x:v>
      </x:c>
      <x:c r="U5937" s="12">
        <x:v>62.303886602803</x:v>
      </x:c>
      <x:c r="V5937" s="12">
        <x:v>61.3</x:v>
      </x:c>
      <x:c r="W5937" s="12">
        <x:f>NA()</x:f>
      </x:c>
    </x:row>
    <x:row r="5938">
      <x:c r="A5938">
        <x:v>3664189</x:v>
      </x:c>
      <x:c r="B5938" s="1">
        <x:v>44543.5947974884</x:v>
      </x:c>
      <x:c r="C5938" s="6">
        <x:v>98.933690665</x:v>
      </x:c>
      <x:c r="D5938" s="14" t="s">
        <x:v>92</x:v>
      </x:c>
      <x:c r="E5938" s="15">
        <x:v>43721.4490362268</x:v>
      </x:c>
      <x:c r="F5938" t="s">
        <x:v>97</x:v>
      </x:c>
      <x:c r="G5938" s="6">
        <x:v>195.12373693177</x:v>
      </x:c>
      <x:c r="H5938" t="s">
        <x:v>98</x:v>
      </x:c>
      <x:c r="I5938" s="6">
        <x:v>16.2315311603816</x:v>
      </x:c>
      <x:c r="J5938" t="s">
        <x:v>93</x:v>
      </x:c>
      <x:c r="K5938" s="6">
        <x:v>988</x:v>
      </x:c>
      <x:c r="L5938" t="s">
        <x:v>94</x:v>
      </x:c>
      <x:c r="M5938" t="s">
        <x:v>96</x:v>
      </x:c>
      <x:c r="N5938" s="8">
        <x:v>35</x:v>
      </x:c>
      <x:c r="O5938" s="8">
        <x:v>1</x:v>
      </x:c>
      <x:c r="Q5938">
        <x:v>0</x:v>
      </x:c>
      <x:c r="R5938" s="6">
        <x:v>24.853</x:v>
      </x:c>
      <x:c r="S5938" s="8">
        <x:v>191257.548340179</x:v>
      </x:c>
      <x:c r="T5938" s="12">
        <x:v>263257.644949708</x:v>
      </x:c>
      <x:c r="U5938" s="12">
        <x:v>62.303886602803</x:v>
      </x:c>
      <x:c r="V5938" s="12">
        <x:v>61.3</x:v>
      </x:c>
      <x:c r="W5938" s="12">
        <x:f>NA()</x:f>
      </x:c>
    </x:row>
    <x:row r="5939">
      <x:c r="A5939">
        <x:v>3664191</x:v>
      </x:c>
      <x:c r="B5939" s="1">
        <x:v>44543.5948092593</x:v>
      </x:c>
      <x:c r="C5939" s="6">
        <x:v>98.9506446133333</x:v>
      </x:c>
      <x:c r="D5939" s="14" t="s">
        <x:v>92</x:v>
      </x:c>
      <x:c r="E5939" s="15">
        <x:v>43721.4490362268</x:v>
      </x:c>
      <x:c r="F5939" t="s">
        <x:v>97</x:v>
      </x:c>
      <x:c r="G5939" s="6">
        <x:v>195.107782099165</x:v>
      </x:c>
      <x:c r="H5939" t="s">
        <x:v>98</x:v>
      </x:c>
      <x:c r="I5939" s="6">
        <x:v>16.2315311603816</x:v>
      </x:c>
      <x:c r="J5939" t="s">
        <x:v>93</x:v>
      </x:c>
      <x:c r="K5939" s="6">
        <x:v>988</x:v>
      </x:c>
      <x:c r="L5939" t="s">
        <x:v>94</x:v>
      </x:c>
      <x:c r="M5939" t="s">
        <x:v>96</x:v>
      </x:c>
      <x:c r="N5939" s="8">
        <x:v>35</x:v>
      </x:c>
      <x:c r="O5939" s="8">
        <x:v>1</x:v>
      </x:c>
      <x:c r="Q5939">
        <x:v>0</x:v>
      </x:c>
      <x:c r="R5939" s="6">
        <x:v>24.854</x:v>
      </x:c>
      <x:c r="S5939" s="8">
        <x:v>191270.737834327</x:v>
      </x:c>
      <x:c r="T5939" s="12">
        <x:v>263256.13541702</x:v>
      </x:c>
      <x:c r="U5939" s="12">
        <x:v>62.303886602803</x:v>
      </x:c>
      <x:c r="V5939" s="12">
        <x:v>61.3</x:v>
      </x:c>
      <x:c r="W5939" s="12">
        <x:f>NA()</x:f>
      </x:c>
    </x:row>
    <x:row r="5940">
      <x:c r="A5940">
        <x:v>3664194</x:v>
      </x:c>
      <x:c r="B5940" s="1">
        <x:v>44543.5948210301</x:v>
      </x:c>
      <x:c r="C5940" s="6">
        <x:v>98.967570025</x:v>
      </x:c>
      <x:c r="D5940" s="14" t="s">
        <x:v>92</x:v>
      </x:c>
      <x:c r="E5940" s="15">
        <x:v>43721.4490362268</x:v>
      </x:c>
      <x:c r="F5940" t="s">
        <x:v>97</x:v>
      </x:c>
      <x:c r="G5940" s="6">
        <x:v>195.088056535611</x:v>
      </x:c>
      <x:c r="H5940" t="s">
        <x:v>98</x:v>
      </x:c>
      <x:c r="I5940" s="6">
        <x:v>16.2315311603816</x:v>
      </x:c>
      <x:c r="J5940" t="s">
        <x:v>93</x:v>
      </x:c>
      <x:c r="K5940" s="6">
        <x:v>987</x:v>
      </x:c>
      <x:c r="L5940" t="s">
        <x:v>94</x:v>
      </x:c>
      <x:c r="M5940" t="s">
        <x:v>96</x:v>
      </x:c>
      <x:c r="N5940" s="8">
        <x:v>35</x:v>
      </x:c>
      <x:c r="O5940" s="8">
        <x:v>1</x:v>
      </x:c>
      <x:c r="Q5940">
        <x:v>0</x:v>
      </x:c>
      <x:c r="R5940" s="6">
        <x:v>24.855</x:v>
      </x:c>
      <x:c r="S5940" s="8">
        <x:v>191267.689775309</x:v>
      </x:c>
      <x:c r="T5940" s="12">
        <x:v>263257.562099188</x:v>
      </x:c>
      <x:c r="U5940" s="12">
        <x:v>62.303886602803</x:v>
      </x:c>
      <x:c r="V5940" s="12">
        <x:v>61.3</x:v>
      </x:c>
      <x:c r="W5940" s="12">
        <x:f>NA()</x:f>
      </x:c>
    </x:row>
    <x:row r="5941">
      <x:c r="A5941">
        <x:v>3664201</x:v>
      </x:c>
      <x:c r="B5941" s="1">
        <x:v>44543.5948322106</x:v>
      </x:c>
      <x:c r="C5941" s="6">
        <x:v>98.9836823833333</x:v>
      </x:c>
      <x:c r="D5941" s="14" t="s">
        <x:v>92</x:v>
      </x:c>
      <x:c r="E5941" s="15">
        <x:v>43721.4490362268</x:v>
      </x:c>
      <x:c r="F5941" t="s">
        <x:v>97</x:v>
      </x:c>
      <x:c r="G5941" s="6">
        <x:v>195.12373693177</x:v>
      </x:c>
      <x:c r="H5941" t="s">
        <x:v>98</x:v>
      </x:c>
      <x:c r="I5941" s="6">
        <x:v>16.2315311603816</x:v>
      </x:c>
      <x:c r="J5941" t="s">
        <x:v>93</x:v>
      </x:c>
      <x:c r="K5941" s="6">
        <x:v>988</x:v>
      </x:c>
      <x:c r="L5941" t="s">
        <x:v>94</x:v>
      </x:c>
      <x:c r="M5941" t="s">
        <x:v>96</x:v>
      </x:c>
      <x:c r="N5941" s="8">
        <x:v>35</x:v>
      </x:c>
      <x:c r="O5941" s="8">
        <x:v>1</x:v>
      </x:c>
      <x:c r="Q5941">
        <x:v>0</x:v>
      </x:c>
      <x:c r="R5941" s="6">
        <x:v>24.853</x:v>
      </x:c>
      <x:c r="S5941" s="8">
        <x:v>191262.626090754</x:v>
      </x:c>
      <x:c r="T5941" s="12">
        <x:v>263260.978698401</x:v>
      </x:c>
      <x:c r="U5941" s="12">
        <x:v>62.303886602803</x:v>
      </x:c>
      <x:c r="V5941" s="12">
        <x:v>61.3</x:v>
      </x:c>
      <x:c r="W5941" s="12">
        <x:f>NA()</x:f>
      </x:c>
    </x:row>
    <x:row r="5942">
      <x:c r="A5942">
        <x:v>3664205</x:v>
      </x:c>
      <x:c r="B5942" s="1">
        <x:v>44543.5948439815</x:v>
      </x:c>
      <x:c r="C5942" s="6">
        <x:v>99.0006306116667</x:v>
      </x:c>
      <x:c r="D5942" s="14" t="s">
        <x:v>92</x:v>
      </x:c>
      <x:c r="E5942" s="15">
        <x:v>43721.4490362268</x:v>
      </x:c>
      <x:c r="F5942" t="s">
        <x:v>97</x:v>
      </x:c>
      <x:c r="G5942" s="6">
        <x:v>195.088056535611</x:v>
      </x:c>
      <x:c r="H5942" t="s">
        <x:v>98</x:v>
      </x:c>
      <x:c r="I5942" s="6">
        <x:v>16.2315311603816</x:v>
      </x:c>
      <x:c r="J5942" t="s">
        <x:v>93</x:v>
      </x:c>
      <x:c r="K5942" s="6">
        <x:v>987</x:v>
      </x:c>
      <x:c r="L5942" t="s">
        <x:v>94</x:v>
      </x:c>
      <x:c r="M5942" t="s">
        <x:v>96</x:v>
      </x:c>
      <x:c r="N5942" s="8">
        <x:v>35</x:v>
      </x:c>
      <x:c r="O5942" s="8">
        <x:v>1</x:v>
      </x:c>
      <x:c r="Q5942">
        <x:v>0</x:v>
      </x:c>
      <x:c r="R5942" s="6">
        <x:v>24.855</x:v>
      </x:c>
      <x:c r="S5942" s="8">
        <x:v>191262.240655184</x:v>
      </x:c>
      <x:c r="T5942" s="12">
        <x:v>263268.022223843</x:v>
      </x:c>
      <x:c r="U5942" s="12">
        <x:v>62.303886602803</x:v>
      </x:c>
      <x:c r="V5942" s="12">
        <x:v>61.3</x:v>
      </x:c>
      <x:c r="W5942" s="12">
        <x:f>NA()</x:f>
      </x:c>
    </x:row>
    <x:row r="5943">
      <x:c r="A5943">
        <x:v>3664208</x:v>
      </x:c>
      <x:c r="B5943" s="1">
        <x:v>44543.5948557523</x:v>
      </x:c>
      <x:c r="C5943" s="6">
        <x:v>99.0175914683333</x:v>
      </x:c>
      <x:c r="D5943" s="14" t="s">
        <x:v>92</x:v>
      </x:c>
      <x:c r="E5943" s="15">
        <x:v>43721.4490362268</x:v>
      </x:c>
      <x:c r="F5943" t="s">
        <x:v>97</x:v>
      </x:c>
      <x:c r="G5943" s="6">
        <x:v>195.139622154859</x:v>
      </x:c>
      <x:c r="H5943" t="s">
        <x:v>98</x:v>
      </x:c>
      <x:c r="I5943" s="6">
        <x:v>16.2254189300052</x:v>
      </x:c>
      <x:c r="J5943" t="s">
        <x:v>93</x:v>
      </x:c>
      <x:c r="K5943" s="6">
        <x:v>987</x:v>
      </x:c>
      <x:c r="L5943" t="s">
        <x:v>94</x:v>
      </x:c>
      <x:c r="M5943" t="s">
        <x:v>96</x:v>
      </x:c>
      <x:c r="N5943" s="8">
        <x:v>35</x:v>
      </x:c>
      <x:c r="O5943" s="8">
        <x:v>1</x:v>
      </x:c>
      <x:c r="Q5943">
        <x:v>0</x:v>
      </x:c>
      <x:c r="R5943" s="6">
        <x:v>24.854</x:v>
      </x:c>
      <x:c r="S5943" s="8">
        <x:v>191265.991619808</x:v>
      </x:c>
      <x:c r="T5943" s="12">
        <x:v>263262.943922396</x:v>
      </x:c>
      <x:c r="U5943" s="12">
        <x:v>62.303886602803</x:v>
      </x:c>
      <x:c r="V5943" s="12">
        <x:v>61.3</x:v>
      </x:c>
      <x:c r="W5943" s="12">
        <x:f>NA()</x:f>
      </x:c>
    </x:row>
    <x:row r="5944">
      <x:c r="A5944">
        <x:v>3664212</x:v>
      </x:c>
      <x:c r="B5944" s="1">
        <x:v>44543.5948669329</x:v>
      </x:c>
      <x:c r="C5944" s="6">
        <x:v>99.033695965</x:v>
      </x:c>
      <x:c r="D5944" s="14" t="s">
        <x:v>92</x:v>
      </x:c>
      <x:c r="E5944" s="15">
        <x:v>43721.4490362268</x:v>
      </x:c>
      <x:c r="F5944" t="s">
        <x:v>97</x:v>
      </x:c>
      <x:c r="G5944" s="6">
        <x:v>195.104009509774</x:v>
      </x:c>
      <x:c r="H5944" t="s">
        <x:v>98</x:v>
      </x:c>
      <x:c r="I5944" s="6">
        <x:v>16.2315311603816</x:v>
      </x:c>
      <x:c r="J5944" t="s">
        <x:v>93</x:v>
      </x:c>
      <x:c r="K5944" s="6">
        <x:v>987</x:v>
      </x:c>
      <x:c r="L5944" t="s">
        <x:v>94</x:v>
      </x:c>
      <x:c r="M5944" t="s">
        <x:v>96</x:v>
      </x:c>
      <x:c r="N5944" s="8">
        <x:v>35</x:v>
      </x:c>
      <x:c r="O5944" s="8">
        <x:v>1</x:v>
      </x:c>
      <x:c r="Q5944">
        <x:v>0</x:v>
      </x:c>
      <x:c r="R5944" s="6">
        <x:v>24.854</x:v>
      </x:c>
      <x:c r="S5944" s="8">
        <x:v>191258.042153011</x:v>
      </x:c>
      <x:c r="T5944" s="12">
        <x:v>263258.366538624</x:v>
      </x:c>
      <x:c r="U5944" s="12">
        <x:v>62.303886602803</x:v>
      </x:c>
      <x:c r="V5944" s="12">
        <x:v>61.3</x:v>
      </x:c>
      <x:c r="W5944" s="12">
        <x:f>NA()</x:f>
      </x:c>
    </x:row>
    <x:row r="5945">
      <x:c r="A5945">
        <x:v>3664214</x:v>
      </x:c>
      <x:c r="B5945" s="1">
        <x:v>44543.5948787037</x:v>
      </x:c>
      <x:c r="C5945" s="6">
        <x:v>99.050650755</x:v>
      </x:c>
      <x:c r="D5945" s="14" t="s">
        <x:v>92</x:v>
      </x:c>
      <x:c r="E5945" s="15">
        <x:v>43721.4490362268</x:v>
      </x:c>
      <x:c r="F5945" t="s">
        <x:v>97</x:v>
      </x:c>
      <x:c r="G5945" s="6">
        <x:v>195.175310916</x:v>
      </x:c>
      <x:c r="H5945" t="s">
        <x:v>98</x:v>
      </x:c>
      <x:c r="I5945" s="6">
        <x:v>16.2254189300052</x:v>
      </x:c>
      <x:c r="J5945" t="s">
        <x:v>93</x:v>
      </x:c>
      <x:c r="K5945" s="6">
        <x:v>988</x:v>
      </x:c>
      <x:c r="L5945" t="s">
        <x:v>94</x:v>
      </x:c>
      <x:c r="M5945" t="s">
        <x:v>96</x:v>
      </x:c>
      <x:c r="N5945" s="8">
        <x:v>35</x:v>
      </x:c>
      <x:c r="O5945" s="8">
        <x:v>1</x:v>
      </x:c>
      <x:c r="Q5945">
        <x:v>0</x:v>
      </x:c>
      <x:c r="R5945" s="6">
        <x:v>24.852</x:v>
      </x:c>
      <x:c r="S5945" s="8">
        <x:v>191266.391771241</x:v>
      </x:c>
      <x:c r="T5945" s="12">
        <x:v>263256.782244642</x:v>
      </x:c>
      <x:c r="U5945" s="12">
        <x:v>62.303886602803</x:v>
      </x:c>
      <x:c r="V5945" s="12">
        <x:v>61.3</x:v>
      </x:c>
      <x:c r="W5945" s="12">
        <x:f>NA()</x:f>
      </x:c>
    </x:row>
    <x:row r="5946">
      <x:c r="A5946">
        <x:v>3664218</x:v>
      </x:c>
      <x:c r="B5946" s="1">
        <x:v>44543.5948905093</x:v>
      </x:c>
      <x:c r="C5946" s="6">
        <x:v>99.0676144666667</x:v>
      </x:c>
      <x:c r="D5946" s="14" t="s">
        <x:v>92</x:v>
      </x:c>
      <x:c r="E5946" s="15">
        <x:v>43721.4490362268</x:v>
      </x:c>
      <x:c r="F5946" t="s">
        <x:v>97</x:v>
      </x:c>
      <x:c r="G5946" s="6">
        <x:v>195.12373693177</x:v>
      </x:c>
      <x:c r="H5946" t="s">
        <x:v>98</x:v>
      </x:c>
      <x:c r="I5946" s="6">
        <x:v>16.2315311603816</x:v>
      </x:c>
      <x:c r="J5946" t="s">
        <x:v>93</x:v>
      </x:c>
      <x:c r="K5946" s="6">
        <x:v>988</x:v>
      </x:c>
      <x:c r="L5946" t="s">
        <x:v>94</x:v>
      </x:c>
      <x:c r="M5946" t="s">
        <x:v>96</x:v>
      </x:c>
      <x:c r="N5946" s="8">
        <x:v>35</x:v>
      </x:c>
      <x:c r="O5946" s="8">
        <x:v>1</x:v>
      </x:c>
      <x:c r="Q5946">
        <x:v>0</x:v>
      </x:c>
      <x:c r="R5946" s="6">
        <x:v>24.853</x:v>
      </x:c>
      <x:c r="S5946" s="8">
        <x:v>191271.33025464</x:v>
      </x:c>
      <x:c r="T5946" s="12">
        <x:v>263268.708142961</x:v>
      </x:c>
      <x:c r="U5946" s="12">
        <x:v>62.303886602803</x:v>
      </x:c>
      <x:c r="V5946" s="12">
        <x:v>61.3</x:v>
      </x:c>
      <x:c r="W5946" s="12">
        <x:f>NA()</x:f>
      </x:c>
    </x:row>
    <x:row r="5947">
      <x:c r="A5947">
        <x:v>3664224</x:v>
      </x:c>
      <x:c r="B5947" s="1">
        <x:v>44543.5949016551</x:v>
      </x:c>
      <x:c r="C5947" s="6">
        <x:v>99.0836899683333</x:v>
      </x:c>
      <x:c r="D5947" s="14" t="s">
        <x:v>92</x:v>
      </x:c>
      <x:c r="E5947" s="15">
        <x:v>43721.4490362268</x:v>
      </x:c>
      <x:c r="F5947" t="s">
        <x:v>97</x:v>
      </x:c>
      <x:c r="G5947" s="6">
        <x:v>195.119964033876</x:v>
      </x:c>
      <x:c r="H5947" t="s">
        <x:v>98</x:v>
      </x:c>
      <x:c r="I5947" s="6">
        <x:v>16.2315311603816</x:v>
      </x:c>
      <x:c r="J5947" t="s">
        <x:v>93</x:v>
      </x:c>
      <x:c r="K5947" s="6">
        <x:v>987</x:v>
      </x:c>
      <x:c r="L5947" t="s">
        <x:v>94</x:v>
      </x:c>
      <x:c r="M5947" t="s">
        <x:v>96</x:v>
      </x:c>
      <x:c r="N5947" s="8">
        <x:v>35</x:v>
      </x:c>
      <x:c r="O5947" s="8">
        <x:v>1</x:v>
      </x:c>
      <x:c r="Q5947">
        <x:v>0</x:v>
      </x:c>
      <x:c r="R5947" s="6">
        <x:v>24.853</x:v>
      </x:c>
      <x:c r="S5947" s="8">
        <x:v>191264.08116946</x:v>
      </x:c>
      <x:c r="T5947" s="12">
        <x:v>263263.134958852</x:v>
      </x:c>
      <x:c r="U5947" s="12">
        <x:v>62.303886602803</x:v>
      </x:c>
      <x:c r="V5947" s="12">
        <x:v>61.3</x:v>
      </x:c>
      <x:c r="W5947" s="12">
        <x:f>NA()</x:f>
      </x:c>
    </x:row>
    <x:row r="5948">
      <x:c r="A5948">
        <x:v>3664226</x:v>
      </x:c>
      <x:c r="B5948" s="1">
        <x:v>44543.5949134259</x:v>
      </x:c>
      <x:c r="C5948" s="6">
        <x:v>99.1006491166667</x:v>
      </x:c>
      <x:c r="D5948" s="14" t="s">
        <x:v>92</x:v>
      </x:c>
      <x:c r="E5948" s="15">
        <x:v>43721.4490362268</x:v>
      </x:c>
      <x:c r="F5948" t="s">
        <x:v>97</x:v>
      </x:c>
      <x:c r="G5948" s="6">
        <x:v>195.040279866271</x:v>
      </x:c>
      <x:c r="H5948" t="s">
        <x:v>98</x:v>
      </x:c>
      <x:c r="I5948" s="6">
        <x:v>16.2376434018511</x:v>
      </x:c>
      <x:c r="J5948" t="s">
        <x:v>93</x:v>
      </x:c>
      <x:c r="K5948" s="6">
        <x:v>988</x:v>
      </x:c>
      <x:c r="L5948" t="s">
        <x:v>94</x:v>
      </x:c>
      <x:c r="M5948" t="s">
        <x:v>96</x:v>
      </x:c>
      <x:c r="N5948" s="8">
        <x:v>35</x:v>
      </x:c>
      <x:c r="O5948" s="8">
        <x:v>1</x:v>
      </x:c>
      <x:c r="Q5948">
        <x:v>0</x:v>
      </x:c>
      <x:c r="R5948" s="6">
        <x:v>24.856</x:v>
      </x:c>
      <x:c r="S5948" s="8">
        <x:v>191267.012537146</x:v>
      </x:c>
      <x:c r="T5948" s="12">
        <x:v>263258.618569171</x:v>
      </x:c>
      <x:c r="U5948" s="12">
        <x:v>62.303886602803</x:v>
      </x:c>
      <x:c r="V5948" s="12">
        <x:v>61.3</x:v>
      </x:c>
      <x:c r="W5948" s="12">
        <x:f>NA()</x:f>
      </x:c>
    </x:row>
    <x:row r="5949">
      <x:c r="A5949">
        <x:v>3664232</x:v>
      </x:c>
      <x:c r="B5949" s="1">
        <x:v>44543.5949251968</x:v>
      </x:c>
      <x:c r="C5949" s="6">
        <x:v>99.1176037316667</x:v>
      </x:c>
      <x:c r="D5949" s="14" t="s">
        <x:v>92</x:v>
      </x:c>
      <x:c r="E5949" s="15">
        <x:v>43721.4490362268</x:v>
      </x:c>
      <x:c r="F5949" t="s">
        <x:v>97</x:v>
      </x:c>
      <x:c r="G5949" s="6">
        <x:v>195.075877083655</x:v>
      </x:c>
      <x:c r="H5949" t="s">
        <x:v>98</x:v>
      </x:c>
      <x:c r="I5949" s="6">
        <x:v>16.2315311603816</x:v>
      </x:c>
      <x:c r="J5949" t="s">
        <x:v>93</x:v>
      </x:c>
      <x:c r="K5949" s="6">
        <x:v>988</x:v>
      </x:c>
      <x:c r="L5949" t="s">
        <x:v>94</x:v>
      </x:c>
      <x:c r="M5949" t="s">
        <x:v>96</x:v>
      </x:c>
      <x:c r="N5949" s="8">
        <x:v>35</x:v>
      </x:c>
      <x:c r="O5949" s="8">
        <x:v>1</x:v>
      </x:c>
      <x:c r="Q5949">
        <x:v>0</x:v>
      </x:c>
      <x:c r="R5949" s="6">
        <x:v>24.856</x:v>
      </x:c>
      <x:c r="S5949" s="8">
        <x:v>191267.953685145</x:v>
      </x:c>
      <x:c r="T5949" s="12">
        <x:v>263266.854376893</x:v>
      </x:c>
      <x:c r="U5949" s="12">
        <x:v>62.303886602803</x:v>
      </x:c>
      <x:c r="V5949" s="12">
        <x:v>61.3</x:v>
      </x:c>
      <x:c r="W5949" s="12">
        <x:f>NA()</x:f>
      </x:c>
    </x:row>
    <x:row r="5950">
      <x:c r="A5950">
        <x:v>3664236</x:v>
      </x:c>
      <x:c r="B5950" s="1">
        <x:v>44543.5949364236</x:v>
      </x:c>
      <x:c r="C5950" s="6">
        <x:v>99.1337104716667</x:v>
      </x:c>
      <x:c r="D5950" s="14" t="s">
        <x:v>92</x:v>
      </x:c>
      <x:c r="E5950" s="15">
        <x:v>43721.4490362268</x:v>
      </x:c>
      <x:c r="F5950" t="s">
        <x:v>97</x:v>
      </x:c>
      <x:c r="G5950" s="6">
        <x:v>195.12373693177</x:v>
      </x:c>
      <x:c r="H5950" t="s">
        <x:v>98</x:v>
      </x:c>
      <x:c r="I5950" s="6">
        <x:v>16.2315311603816</x:v>
      </x:c>
      <x:c r="J5950" t="s">
        <x:v>93</x:v>
      </x:c>
      <x:c r="K5950" s="6">
        <x:v>988</x:v>
      </x:c>
      <x:c r="L5950" t="s">
        <x:v>94</x:v>
      </x:c>
      <x:c r="M5950" t="s">
        <x:v>96</x:v>
      </x:c>
      <x:c r="N5950" s="8">
        <x:v>35</x:v>
      </x:c>
      <x:c r="O5950" s="8">
        <x:v>1</x:v>
      </x:c>
      <x:c r="Q5950">
        <x:v>0</x:v>
      </x:c>
      <x:c r="R5950" s="6">
        <x:v>24.853</x:v>
      </x:c>
      <x:c r="S5950" s="8">
        <x:v>191267.642955316</x:v>
      </x:c>
      <x:c r="T5950" s="12">
        <x:v>263255.481443475</x:v>
      </x:c>
      <x:c r="U5950" s="12">
        <x:v>62.303886602803</x:v>
      </x:c>
      <x:c r="V5950" s="12">
        <x:v>61.3</x:v>
      </x:c>
      <x:c r="W5950" s="12">
        <x:f>NA()</x:f>
      </x:c>
    </x:row>
    <x:row r="5951">
      <x:c r="A5951">
        <x:v>3664238</x:v>
      </x:c>
      <x:c r="B5951" s="1">
        <x:v>44543.5949481829</x:v>
      </x:c>
      <x:c r="C5951" s="6">
        <x:v>99.150698485</x:v>
      </x:c>
      <x:c r="D5951" s="14" t="s">
        <x:v>92</x:v>
      </x:c>
      <x:c r="E5951" s="15">
        <x:v>43721.4490362268</x:v>
      </x:c>
      <x:c r="F5951" t="s">
        <x:v>97</x:v>
      </x:c>
      <x:c r="G5951" s="6">
        <x:v>195.075877083655</x:v>
      </x:c>
      <x:c r="H5951" t="s">
        <x:v>98</x:v>
      </x:c>
      <x:c r="I5951" s="6">
        <x:v>16.2315311603816</x:v>
      </x:c>
      <x:c r="J5951" t="s">
        <x:v>93</x:v>
      </x:c>
      <x:c r="K5951" s="6">
        <x:v>988</x:v>
      </x:c>
      <x:c r="L5951" t="s">
        <x:v>94</x:v>
      </x:c>
      <x:c r="M5951" t="s">
        <x:v>96</x:v>
      </x:c>
      <x:c r="N5951" s="8">
        <x:v>35</x:v>
      </x:c>
      <x:c r="O5951" s="8">
        <x:v>1</x:v>
      </x:c>
      <x:c r="Q5951">
        <x:v>0</x:v>
      </x:c>
      <x:c r="R5951" s="6">
        <x:v>24.856</x:v>
      </x:c>
      <x:c r="S5951" s="8">
        <x:v>191260.634434707</x:v>
      </x:c>
      <x:c r="T5951" s="12">
        <x:v>263261.507576315</x:v>
      </x:c>
      <x:c r="U5951" s="12">
        <x:v>62.303886602803</x:v>
      </x:c>
      <x:c r="V5951" s="12">
        <x:v>61.3</x:v>
      </x:c>
      <x:c r="W5951" s="12">
        <x:f>NA()</x:f>
      </x:c>
    </x:row>
    <x:row r="5952">
      <x:c r="A5952">
        <x:v>3664244</x:v>
      </x:c>
      <x:c r="B5952" s="1">
        <x:v>44543.5949600347</x:v>
      </x:c>
      <x:c r="C5952" s="6">
        <x:v>99.1677109133333</x:v>
      </x:c>
      <x:c r="D5952" s="14" t="s">
        <x:v>92</x:v>
      </x:c>
      <x:c r="E5952" s="15">
        <x:v>43721.4490362268</x:v>
      </x:c>
      <x:c r="F5952" t="s">
        <x:v>97</x:v>
      </x:c>
      <x:c r="G5952" s="6">
        <x:v>195.104009509774</x:v>
      </x:c>
      <x:c r="H5952" t="s">
        <x:v>98</x:v>
      </x:c>
      <x:c r="I5952" s="6">
        <x:v>16.2315311603816</x:v>
      </x:c>
      <x:c r="J5952" t="s">
        <x:v>93</x:v>
      </x:c>
      <x:c r="K5952" s="6">
        <x:v>987</x:v>
      </x:c>
      <x:c r="L5952" t="s">
        <x:v>94</x:v>
      </x:c>
      <x:c r="M5952" t="s">
        <x:v>96</x:v>
      </x:c>
      <x:c r="N5952" s="8">
        <x:v>35</x:v>
      </x:c>
      <x:c r="O5952" s="8">
        <x:v>1</x:v>
      </x:c>
      <x:c r="Q5952">
        <x:v>0</x:v>
      </x:c>
      <x:c r="R5952" s="6">
        <x:v>24.854</x:v>
      </x:c>
      <x:c r="S5952" s="8">
        <x:v>191265.099495162</x:v>
      </x:c>
      <x:c r="T5952" s="12">
        <x:v>263270.16947376</x:v>
      </x:c>
      <x:c r="U5952" s="12">
        <x:v>62.303886602803</x:v>
      </x:c>
      <x:c r="V5952" s="12">
        <x:v>61.3</x:v>
      </x:c>
      <x:c r="W5952" s="12">
        <x:f>NA()</x:f>
      </x:c>
    </x:row>
    <x:row r="5953">
      <x:c r="A5953">
        <x:v>3664249</x:v>
      </x:c>
      <x:c r="B5953" s="1">
        <x:v>44543.5949712616</x:v>
      </x:c>
      <x:c r="C5953" s="6">
        <x:v>99.1839175016667</x:v>
      </x:c>
      <x:c r="D5953" s="14" t="s">
        <x:v>92</x:v>
      </x:c>
      <x:c r="E5953" s="15">
        <x:v>43721.4490362268</x:v>
      </x:c>
      <x:c r="F5953" t="s">
        <x:v>97</x:v>
      </x:c>
      <x:c r="G5953" s="6">
        <x:v>195.072105111176</x:v>
      </x:c>
      <x:c r="H5953" t="s">
        <x:v>98</x:v>
      </x:c>
      <x:c r="I5953" s="6">
        <x:v>16.2315311603816</x:v>
      </x:c>
      <x:c r="J5953" t="s">
        <x:v>93</x:v>
      </x:c>
      <x:c r="K5953" s="6">
        <x:v>987</x:v>
      </x:c>
      <x:c r="L5953" t="s">
        <x:v>94</x:v>
      </x:c>
      <x:c r="M5953" t="s">
        <x:v>96</x:v>
      </x:c>
      <x:c r="N5953" s="8">
        <x:v>35</x:v>
      </x:c>
      <x:c r="O5953" s="8">
        <x:v>1</x:v>
      </x:c>
      <x:c r="Q5953">
        <x:v>0</x:v>
      </x:c>
      <x:c r="R5953" s="6">
        <x:v>24.856</x:v>
      </x:c>
      <x:c r="S5953" s="8">
        <x:v>191256.627398187</x:v>
      </x:c>
      <x:c r="T5953" s="12">
        <x:v>263255.182366511</x:v>
      </x:c>
      <x:c r="U5953" s="12">
        <x:v>62.303886602803</x:v>
      </x:c>
      <x:c r="V5953" s="12">
        <x:v>61.3</x:v>
      </x:c>
      <x:c r="W5953" s="12">
        <x:f>NA()</x:f>
      </x:c>
    </x:row>
    <x:row r="5954">
      <x:c r="A5954">
        <x:v>3664252</x:v>
      </x:c>
      <x:c r="B5954" s="1">
        <x:v>44543.5949830671</x:v>
      </x:c>
      <x:c r="C5954" s="6">
        <x:v>99.2008738833333</x:v>
      </x:c>
      <x:c r="D5954" s="14" t="s">
        <x:v>92</x:v>
      </x:c>
      <x:c r="E5954" s="15">
        <x:v>43721.4490362268</x:v>
      </x:c>
      <x:c r="F5954" t="s">
        <x:v>97</x:v>
      </x:c>
      <x:c r="G5954" s="6">
        <x:v>195.123666298444</x:v>
      </x:c>
      <x:c r="H5954" t="s">
        <x:v>98</x:v>
      </x:c>
      <x:c r="I5954" s="6">
        <x:v>16.2254189300052</x:v>
      </x:c>
      <x:c r="J5954" t="s">
        <x:v>93</x:v>
      </x:c>
      <x:c r="K5954" s="6">
        <x:v>987</x:v>
      </x:c>
      <x:c r="L5954" t="s">
        <x:v>94</x:v>
      </x:c>
      <x:c r="M5954" t="s">
        <x:v>96</x:v>
      </x:c>
      <x:c r="N5954" s="8">
        <x:v>35</x:v>
      </x:c>
      <x:c r="O5954" s="8">
        <x:v>1</x:v>
      </x:c>
      <x:c r="Q5954">
        <x:v>0</x:v>
      </x:c>
      <x:c r="R5954" s="6">
        <x:v>24.855</x:v>
      </x:c>
      <x:c r="S5954" s="8">
        <x:v>191266.707192593</x:v>
      </x:c>
      <x:c r="T5954" s="12">
        <x:v>263257.155462288</x:v>
      </x:c>
      <x:c r="U5954" s="12">
        <x:v>62.303886602803</x:v>
      </x:c>
      <x:c r="V5954" s="12">
        <x:v>61.3</x:v>
      </x:c>
      <x:c r="W5954" s="12">
        <x:f>NA()</x:f>
      </x:c>
    </x:row>
    <x:row r="5955">
      <x:c r="A5955">
        <x:v>3664255</x:v>
      </x:c>
      <x:c r="B5955" s="1">
        <x:v>44543.5949948264</x:v>
      </x:c>
      <x:c r="C5955" s="6">
        <x:v>99.2178309433333</x:v>
      </x:c>
      <x:c r="D5955" s="14" t="s">
        <x:v>92</x:v>
      </x:c>
      <x:c r="E5955" s="15">
        <x:v>43721.4490362268</x:v>
      </x:c>
      <x:c r="F5955" t="s">
        <x:v>97</x:v>
      </x:c>
      <x:c r="G5955" s="6">
        <x:v>195.091828816532</x:v>
      </x:c>
      <x:c r="H5955" t="s">
        <x:v>98</x:v>
      </x:c>
      <x:c r="I5955" s="6">
        <x:v>16.2315311603816</x:v>
      </x:c>
      <x:c r="J5955" t="s">
        <x:v>93</x:v>
      </x:c>
      <x:c r="K5955" s="6">
        <x:v>988</x:v>
      </x:c>
      <x:c r="L5955" t="s">
        <x:v>94</x:v>
      </x:c>
      <x:c r="M5955" t="s">
        <x:v>96</x:v>
      </x:c>
      <x:c r="N5955" s="8">
        <x:v>35</x:v>
      </x:c>
      <x:c r="O5955" s="8">
        <x:v>1</x:v>
      </x:c>
      <x:c r="Q5955">
        <x:v>0</x:v>
      </x:c>
      <x:c r="R5955" s="6">
        <x:v>24.855</x:v>
      </x:c>
      <x:c r="S5955" s="8">
        <x:v>191264.79042139</x:v>
      </x:c>
      <x:c r="T5955" s="12">
        <x:v>263263.799958659</x:v>
      </x:c>
      <x:c r="U5955" s="12">
        <x:v>62.303886602803</x:v>
      </x:c>
      <x:c r="V5955" s="12">
        <x:v>61.3</x:v>
      </x:c>
      <x:c r="W5955" s="12">
        <x:f>NA()</x:f>
      </x:c>
    </x:row>
    <x:row r="5956">
      <x:c r="A5956">
        <x:v>3664258</x:v>
      </x:c>
      <x:c r="B5956" s="1">
        <x:v>44543.5950059838</x:v>
      </x:c>
      <x:c r="C5956" s="6">
        <x:v>99.2339250566667</x:v>
      </x:c>
      <x:c r="D5956" s="14" t="s">
        <x:v>92</x:v>
      </x:c>
      <x:c r="E5956" s="15">
        <x:v>43721.4490362268</x:v>
      </x:c>
      <x:c r="F5956" t="s">
        <x:v>97</x:v>
      </x:c>
      <x:c r="G5956" s="6">
        <x:v>195.08435736299</x:v>
      </x:c>
      <x:c r="H5956" t="s">
        <x:v>98</x:v>
      </x:c>
      <x:c r="I5956" s="6">
        <x:v>16.2376434018511</x:v>
      </x:c>
      <x:c r="J5956" t="s">
        <x:v>93</x:v>
      </x:c>
      <x:c r="K5956" s="6">
        <x:v>987</x:v>
      </x:c>
      <x:c r="L5956" t="s">
        <x:v>94</x:v>
      </x:c>
      <x:c r="M5956" t="s">
        <x:v>96</x:v>
      </x:c>
      <x:c r="N5956" s="8">
        <x:v>35</x:v>
      </x:c>
      <x:c r="O5956" s="8">
        <x:v>1</x:v>
      </x:c>
      <x:c r="Q5956">
        <x:v>0</x:v>
      </x:c>
      <x:c r="R5956" s="6">
        <x:v>24.853</x:v>
      </x:c>
      <x:c r="S5956" s="8">
        <x:v>191261.905926524</x:v>
      </x:c>
      <x:c r="T5956" s="12">
        <x:v>263256.176337</x:v>
      </x:c>
      <x:c r="U5956" s="12">
        <x:v>62.303886602803</x:v>
      </x:c>
      <x:c r="V5956" s="12">
        <x:v>61.3</x:v>
      </x:c>
      <x:c r="W5956" s="12">
        <x:f>NA()</x:f>
      </x:c>
    </x:row>
    <x:row r="5957">
      <x:c r="A5957">
        <x:v>3664263</x:v>
      </x:c>
      <x:c r="B5957" s="1">
        <x:v>44543.5950177893</x:v>
      </x:c>
      <x:c r="C5957" s="6">
        <x:v>99.2508794783333</x:v>
      </x:c>
      <x:c r="D5957" s="14" t="s">
        <x:v>92</x:v>
      </x:c>
      <x:c r="E5957" s="15">
        <x:v>43721.4490362268</x:v>
      </x:c>
      <x:c r="F5957" t="s">
        <x:v>97</x:v>
      </x:c>
      <x:c r="G5957" s="6">
        <x:v>195.068405720707</x:v>
      </x:c>
      <x:c r="H5957" t="s">
        <x:v>98</x:v>
      </x:c>
      <x:c r="I5957" s="6">
        <x:v>16.2376434018511</x:v>
      </x:c>
      <x:c r="J5957" t="s">
        <x:v>93</x:v>
      </x:c>
      <x:c r="K5957" s="6">
        <x:v>987</x:v>
      </x:c>
      <x:c r="L5957" t="s">
        <x:v>94</x:v>
      </x:c>
      <x:c r="M5957" t="s">
        <x:v>96</x:v>
      </x:c>
      <x:c r="N5957" s="8">
        <x:v>35</x:v>
      </x:c>
      <x:c r="O5957" s="8">
        <x:v>1</x:v>
      </x:c>
      <x:c r="Q5957">
        <x:v>0</x:v>
      </x:c>
      <x:c r="R5957" s="6">
        <x:v>24.854</x:v>
      </x:c>
      <x:c r="S5957" s="8">
        <x:v>191269.83786001</x:v>
      </x:c>
      <x:c r="T5957" s="12">
        <x:v>263271.712648448</x:v>
      </x:c>
      <x:c r="U5957" s="12">
        <x:v>62.303886602803</x:v>
      </x:c>
      <x:c r="V5957" s="12">
        <x:v>61.3</x:v>
      </x:c>
      <x:c r="W5957" s="12">
        <x:f>NA()</x:f>
      </x:c>
    </x:row>
    <x:row r="5958">
      <x:c r="A5958">
        <x:v>3664268</x:v>
      </x:c>
      <x:c r="B5958" s="1">
        <x:v>44543.5950290162</x:v>
      </x:c>
      <x:c r="C5958" s="6">
        <x:v>99.2670752333333</x:v>
      </x:c>
      <x:c r="D5958" s="14" t="s">
        <x:v>92</x:v>
      </x:c>
      <x:c r="E5958" s="15">
        <x:v>43721.4490362268</x:v>
      </x:c>
      <x:c r="F5958" t="s">
        <x:v>97</x:v>
      </x:c>
      <x:c r="G5958" s="6">
        <x:v>195.119964033876</x:v>
      </x:c>
      <x:c r="H5958" t="s">
        <x:v>98</x:v>
      </x:c>
      <x:c r="I5958" s="6">
        <x:v>16.2315311603816</x:v>
      </x:c>
      <x:c r="J5958" t="s">
        <x:v>93</x:v>
      </x:c>
      <x:c r="K5958" s="6">
        <x:v>987</x:v>
      </x:c>
      <x:c r="L5958" t="s">
        <x:v>94</x:v>
      </x:c>
      <x:c r="M5958" t="s">
        <x:v>96</x:v>
      </x:c>
      <x:c r="N5958" s="8">
        <x:v>35</x:v>
      </x:c>
      <x:c r="O5958" s="8">
        <x:v>1</x:v>
      </x:c>
      <x:c r="Q5958">
        <x:v>0</x:v>
      </x:c>
      <x:c r="R5958" s="6">
        <x:v>24.853</x:v>
      </x:c>
      <x:c r="S5958" s="8">
        <x:v>191265.594539781</x:v>
      </x:c>
      <x:c r="T5958" s="12">
        <x:v>263262.591442101</x:v>
      </x:c>
      <x:c r="U5958" s="12">
        <x:v>62.303886602803</x:v>
      </x:c>
      <x:c r="V5958" s="12">
        <x:v>61.3</x:v>
      </x:c>
      <x:c r="W5958" s="12">
        <x:f>NA()</x:f>
      </x:c>
    </x:row>
    <x:row r="5959">
      <x:c r="A5959">
        <x:v>3664273</x:v>
      </x:c>
      <x:c r="B5959" s="1">
        <x:v>44543.5950407755</x:v>
      </x:c>
      <x:c r="C5959" s="6">
        <x:v>99.2840371316667</x:v>
      </x:c>
      <x:c r="D5959" s="14" t="s">
        <x:v>92</x:v>
      </x:c>
      <x:c r="E5959" s="15">
        <x:v>43721.4490362268</x:v>
      </x:c>
      <x:c r="F5959" t="s">
        <x:v>97</x:v>
      </x:c>
      <x:c r="G5959" s="6">
        <x:v>195.139693314558</x:v>
      </x:c>
      <x:c r="H5959" t="s">
        <x:v>98</x:v>
      </x:c>
      <x:c r="I5959" s="6">
        <x:v>16.2315311603816</x:v>
      </x:c>
      <x:c r="J5959" t="s">
        <x:v>93</x:v>
      </x:c>
      <x:c r="K5959" s="6">
        <x:v>988</x:v>
      </x:c>
      <x:c r="L5959" t="s">
        <x:v>94</x:v>
      </x:c>
      <x:c r="M5959" t="s">
        <x:v>96</x:v>
      </x:c>
      <x:c r="N5959" s="8">
        <x:v>35</x:v>
      </x:c>
      <x:c r="O5959" s="8">
        <x:v>1</x:v>
      </x:c>
      <x:c r="Q5959">
        <x:v>0</x:v>
      </x:c>
      <x:c r="R5959" s="6">
        <x:v>24.852</x:v>
      </x:c>
      <x:c r="S5959" s="8">
        <x:v>191264.424344557</x:v>
      </x:c>
      <x:c r="T5959" s="12">
        <x:v>263259.712735725</x:v>
      </x:c>
      <x:c r="U5959" s="12">
        <x:v>62.303886602803</x:v>
      </x:c>
      <x:c r="V5959" s="12">
        <x:v>61.3</x:v>
      </x:c>
      <x:c r="W5959" s="12">
        <x:f>NA()</x:f>
      </x:c>
    </x:row>
    <x:row r="5960">
      <x:c r="A5960">
        <x:v>3664277</x:v>
      </x:c>
      <x:c r="B5960" s="1">
        <x:v>44543.595052581</x:v>
      </x:c>
      <x:c r="C5960" s="6">
        <x:v>99.3009968983333</x:v>
      </x:c>
      <x:c r="D5960" s="14" t="s">
        <x:v>92</x:v>
      </x:c>
      <x:c r="E5960" s="15">
        <x:v>43721.4490362268</x:v>
      </x:c>
      <x:c r="F5960" t="s">
        <x:v>97</x:v>
      </x:c>
      <x:c r="G5960" s="6">
        <x:v>195.135920108133</x:v>
      </x:c>
      <x:c r="H5960" t="s">
        <x:v>98</x:v>
      </x:c>
      <x:c r="I5960" s="6">
        <x:v>16.2315311603816</x:v>
      </x:c>
      <x:c r="J5960" t="s">
        <x:v>93</x:v>
      </x:c>
      <x:c r="K5960" s="6">
        <x:v>987</x:v>
      </x:c>
      <x:c r="L5960" t="s">
        <x:v>94</x:v>
      </x:c>
      <x:c r="M5960" t="s">
        <x:v>96</x:v>
      </x:c>
      <x:c r="N5960" s="8">
        <x:v>35</x:v>
      </x:c>
      <x:c r="O5960" s="8">
        <x:v>1</x:v>
      </x:c>
      <x:c r="Q5960">
        <x:v>0</x:v>
      </x:c>
      <x:c r="R5960" s="6">
        <x:v>24.852</x:v>
      </x:c>
      <x:c r="S5960" s="8">
        <x:v>191261.242591986</x:v>
      </x:c>
      <x:c r="T5960" s="12">
        <x:v>263274.978533623</x:v>
      </x:c>
      <x:c r="U5960" s="12">
        <x:v>62.303886602803</x:v>
      </x:c>
      <x:c r="V5960" s="12">
        <x:v>61.3</x:v>
      </x:c>
      <x:c r="W5960" s="12">
        <x:f>NA()</x:f>
      </x:c>
    </x:row>
    <x:row r="5961">
      <x:c r="A5961">
        <x:v>3664280</x:v>
      </x:c>
      <x:c r="B5961" s="1">
        <x:v>44543.5950637384</x:v>
      </x:c>
      <x:c r="C5961" s="6">
        <x:v>99.3170874033333</x:v>
      </x:c>
      <x:c r="D5961" s="14" t="s">
        <x:v>92</x:v>
      </x:c>
      <x:c r="E5961" s="15">
        <x:v>43721.4490362268</x:v>
      </x:c>
      <x:c r="F5961" t="s">
        <x:v>97</x:v>
      </x:c>
      <x:c r="G5961" s="6">
        <x:v>195.123666298444</x:v>
      </x:c>
      <x:c r="H5961" t="s">
        <x:v>98</x:v>
      </x:c>
      <x:c r="I5961" s="6">
        <x:v>16.2254189300052</x:v>
      </x:c>
      <x:c r="J5961" t="s">
        <x:v>93</x:v>
      </x:c>
      <x:c r="K5961" s="6">
        <x:v>987</x:v>
      </x:c>
      <x:c r="L5961" t="s">
        <x:v>94</x:v>
      </x:c>
      <x:c r="M5961" t="s">
        <x:v>96</x:v>
      </x:c>
      <x:c r="N5961" s="8">
        <x:v>35</x:v>
      </x:c>
      <x:c r="O5961" s="8">
        <x:v>1</x:v>
      </x:c>
      <x:c r="Q5961">
        <x:v>0</x:v>
      </x:c>
      <x:c r="R5961" s="6">
        <x:v>24.855</x:v>
      </x:c>
      <x:c r="S5961" s="8">
        <x:v>191258.564682433</x:v>
      </x:c>
      <x:c r="T5961" s="12">
        <x:v>263260.169370173</x:v>
      </x:c>
      <x:c r="U5961" s="12">
        <x:v>62.303886602803</x:v>
      </x:c>
      <x:c r="V5961" s="12">
        <x:v>61.3</x:v>
      </x:c>
      <x:c r="W5961" s="12">
        <x:f>NA()</x:f>
      </x:c>
    </x:row>
    <x:row r="5962">
      <x:c r="A5962">
        <x:v>3664285</x:v>
      </x:c>
      <x:c r="B5962" s="1">
        <x:v>44543.5950754977</x:v>
      </x:c>
      <x:c r="C5962" s="6">
        <x:v>99.3340372283333</x:v>
      </x:c>
      <x:c r="D5962" s="14" t="s">
        <x:v>92</x:v>
      </x:c>
      <x:c r="E5962" s="15">
        <x:v>43721.4490362268</x:v>
      </x:c>
      <x:c r="F5962" t="s">
        <x:v>97</x:v>
      </x:c>
      <x:c r="G5962" s="6">
        <x:v>195.088056535611</x:v>
      </x:c>
      <x:c r="H5962" t="s">
        <x:v>98</x:v>
      </x:c>
      <x:c r="I5962" s="6">
        <x:v>16.2315311603816</x:v>
      </x:c>
      <x:c r="J5962" t="s">
        <x:v>93</x:v>
      </x:c>
      <x:c r="K5962" s="6">
        <x:v>987</x:v>
      </x:c>
      <x:c r="L5962" t="s">
        <x:v>94</x:v>
      </x:c>
      <x:c r="M5962" t="s">
        <x:v>96</x:v>
      </x:c>
      <x:c r="N5962" s="8">
        <x:v>35</x:v>
      </x:c>
      <x:c r="O5962" s="8">
        <x:v>1</x:v>
      </x:c>
      <x:c r="Q5962">
        <x:v>0</x:v>
      </x:c>
      <x:c r="R5962" s="6">
        <x:v>24.855</x:v>
      </x:c>
      <x:c r="S5962" s="8">
        <x:v>191264.260362365</x:v>
      </x:c>
      <x:c r="T5962" s="12">
        <x:v>263260.937359673</x:v>
      </x:c>
      <x:c r="U5962" s="12">
        <x:v>62.303886602803</x:v>
      </x:c>
      <x:c r="V5962" s="12">
        <x:v>61.3</x:v>
      </x:c>
      <x:c r="W5962" s="12">
        <x:f>NA()</x:f>
      </x:c>
    </x:row>
    <x:row r="5963">
      <x:c r="A5963">
        <x:v>3664288</x:v>
      </x:c>
      <x:c r="B5963" s="1">
        <x:v>44543.5950872685</x:v>
      </x:c>
      <x:c r="C5963" s="6">
        <x:v>99.3509751366667</x:v>
      </x:c>
      <x:c r="D5963" s="14" t="s">
        <x:v>92</x:v>
      </x:c>
      <x:c r="E5963" s="15">
        <x:v>43721.4490362268</x:v>
      </x:c>
      <x:c r="F5963" t="s">
        <x:v>97</x:v>
      </x:c>
      <x:c r="G5963" s="6">
        <x:v>195.088056535611</x:v>
      </x:c>
      <x:c r="H5963" t="s">
        <x:v>98</x:v>
      </x:c>
      <x:c r="I5963" s="6">
        <x:v>16.2315311603816</x:v>
      </x:c>
      <x:c r="J5963" t="s">
        <x:v>93</x:v>
      </x:c>
      <x:c r="K5963" s="6">
        <x:v>987</x:v>
      </x:c>
      <x:c r="L5963" t="s">
        <x:v>94</x:v>
      </x:c>
      <x:c r="M5963" t="s">
        <x:v>96</x:v>
      </x:c>
      <x:c r="N5963" s="8">
        <x:v>35</x:v>
      </x:c>
      <x:c r="O5963" s="8">
        <x:v>1</x:v>
      </x:c>
      <x:c r="Q5963">
        <x:v>0</x:v>
      </x:c>
      <x:c r="R5963" s="6">
        <x:v>24.855</x:v>
      </x:c>
      <x:c r="S5963" s="8">
        <x:v>191266.74425054</x:v>
      </x:c>
      <x:c r="T5963" s="12">
        <x:v>263263.503168875</x:v>
      </x:c>
      <x:c r="U5963" s="12">
        <x:v>62.303886602803</x:v>
      </x:c>
      <x:c r="V5963" s="12">
        <x:v>61.3</x:v>
      </x:c>
      <x:c r="W5963" s="12">
        <x:f>NA()</x:f>
      </x:c>
    </x:row>
    <x:row r="5964">
      <x:c r="A5964">
        <x:v>3664292</x:v>
      </x:c>
      <x:c r="B5964" s="1">
        <x:v>44543.5950984606</x:v>
      </x:c>
      <x:c r="C5964" s="6">
        <x:v>99.367104015</x:v>
      </x:c>
      <x:c r="D5964" s="14" t="s">
        <x:v>92</x:v>
      </x:c>
      <x:c r="E5964" s="15">
        <x:v>43721.4490362268</x:v>
      </x:c>
      <x:c r="F5964" t="s">
        <x:v>97</x:v>
      </x:c>
      <x:c r="G5964" s="6">
        <x:v>195.004614646048</x:v>
      </x:c>
      <x:c r="H5964" t="s">
        <x:v>98</x:v>
      </x:c>
      <x:c r="I5964" s="6">
        <x:v>16.2376434018511</x:v>
      </x:c>
      <x:c r="J5964" t="s">
        <x:v>93</x:v>
      </x:c>
      <x:c r="K5964" s="6">
        <x:v>987</x:v>
      </x:c>
      <x:c r="L5964" t="s">
        <x:v>94</x:v>
      </x:c>
      <x:c r="M5964" t="s">
        <x:v>96</x:v>
      </x:c>
      <x:c r="N5964" s="8">
        <x:v>35</x:v>
      </x:c>
      <x:c r="O5964" s="8">
        <x:v>1</x:v>
      </x:c>
      <x:c r="Q5964">
        <x:v>0</x:v>
      </x:c>
      <x:c r="R5964" s="6">
        <x:v>24.858</x:v>
      </x:c>
      <x:c r="S5964" s="8">
        <x:v>191263.553792302</x:v>
      </x:c>
      <x:c r="T5964" s="12">
        <x:v>263261.499981615</x:v>
      </x:c>
      <x:c r="U5964" s="12">
        <x:v>62.303886602803</x:v>
      </x:c>
      <x:c r="V5964" s="12">
        <x:v>61.3</x:v>
      </x:c>
      <x:c r="W5964" s="12">
        <x:f>NA()</x:f>
      </x:c>
    </x:row>
    <x:row r="5965">
      <x:c r="A5965">
        <x:v>3664294</x:v>
      </x:c>
      <x:c r="B5965" s="1">
        <x:v>44543.5951102662</x:v>
      </x:c>
      <x:c r="C5965" s="6">
        <x:v>99.38404391</x:v>
      </x:c>
      <x:c r="D5965" s="14" t="s">
        <x:v>92</x:v>
      </x:c>
      <x:c r="E5965" s="15">
        <x:v>43721.4490362268</x:v>
      </x:c>
      <x:c r="F5965" t="s">
        <x:v>97</x:v>
      </x:c>
      <x:c r="G5965" s="6">
        <x:v>195.100310555148</x:v>
      </x:c>
      <x:c r="H5965" t="s">
        <x:v>98</x:v>
      </x:c>
      <x:c r="I5965" s="6">
        <x:v>16.2376434018511</x:v>
      </x:c>
      <x:c r="J5965" t="s">
        <x:v>93</x:v>
      </x:c>
      <x:c r="K5965" s="6">
        <x:v>987</x:v>
      </x:c>
      <x:c r="L5965" t="s">
        <x:v>94</x:v>
      </x:c>
      <x:c r="M5965" t="s">
        <x:v>96</x:v>
      </x:c>
      <x:c r="N5965" s="8">
        <x:v>35</x:v>
      </x:c>
      <x:c r="O5965" s="8">
        <x:v>1</x:v>
      </x:c>
      <x:c r="Q5965">
        <x:v>0</x:v>
      </x:c>
      <x:c r="R5965" s="6">
        <x:v>24.852</x:v>
      </x:c>
      <x:c r="S5965" s="8">
        <x:v>191271.573000286</x:v>
      </x:c>
      <x:c r="T5965" s="12">
        <x:v>263275.255305098</x:v>
      </x:c>
      <x:c r="U5965" s="12">
        <x:v>62.303886602803</x:v>
      </x:c>
      <x:c r="V5965" s="12">
        <x:v>61.3</x:v>
      </x:c>
      <x:c r="W5965" s="12">
        <x:f>NA()</x:f>
      </x:c>
    </x:row>
    <x:row r="5966">
      <x:c r="A5966">
        <x:v>3664298</x:v>
      </x:c>
      <x:c r="B5966" s="1">
        <x:v>44543.5951219907</x:v>
      </x:c>
      <x:c r="C5966" s="6">
        <x:v>99.400988835</x:v>
      </x:c>
      <x:c r="D5966" s="14" t="s">
        <x:v>92</x:v>
      </x:c>
      <x:c r="E5966" s="15">
        <x:v>43721.4490362268</x:v>
      </x:c>
      <x:c r="F5966" t="s">
        <x:v>97</x:v>
      </x:c>
      <x:c r="G5966" s="6">
        <x:v>195.088131069967</x:v>
      </x:c>
      <x:c r="H5966" t="s">
        <x:v>98</x:v>
      </x:c>
      <x:c r="I5966" s="6">
        <x:v>16.2376434018511</x:v>
      </x:c>
      <x:c r="J5966" t="s">
        <x:v>93</x:v>
      </x:c>
      <x:c r="K5966" s="6">
        <x:v>988</x:v>
      </x:c>
      <x:c r="L5966" t="s">
        <x:v>94</x:v>
      </x:c>
      <x:c r="M5966" t="s">
        <x:v>96</x:v>
      </x:c>
      <x:c r="N5966" s="8">
        <x:v>35</x:v>
      </x:c>
      <x:c r="O5966" s="8">
        <x:v>1</x:v>
      </x:c>
      <x:c r="Q5966">
        <x:v>0</x:v>
      </x:c>
      <x:c r="R5966" s="6">
        <x:v>24.853</x:v>
      </x:c>
      <x:c r="S5966" s="8">
        <x:v>191274.566501713</x:v>
      </x:c>
      <x:c r="T5966" s="12">
        <x:v>263278.812247237</x:v>
      </x:c>
      <x:c r="U5966" s="12">
        <x:v>62.303886602803</x:v>
      </x:c>
      <x:c r="V5966" s="12">
        <x:v>61.3</x:v>
      </x:c>
      <x:c r="W5966" s="12">
        <x:f>NA()</x:f>
      </x:c>
    </x:row>
    <x:row r="5967">
      <x:c r="A5967">
        <x:v>3664305</x:v>
      </x:c>
      <x:c r="B5967" s="1">
        <x:v>44543.5951331829</x:v>
      </x:c>
      <x:c r="C5967" s="6">
        <x:v>99.417101595</x:v>
      </x:c>
      <x:c r="D5967" s="14" t="s">
        <x:v>92</x:v>
      </x:c>
      <x:c r="E5967" s="15">
        <x:v>43721.4490362268</x:v>
      </x:c>
      <x:c r="F5967" t="s">
        <x:v>97</x:v>
      </x:c>
      <x:c r="G5967" s="6">
        <x:v>195.104009509774</x:v>
      </x:c>
      <x:c r="H5967" t="s">
        <x:v>98</x:v>
      </x:c>
      <x:c r="I5967" s="6">
        <x:v>16.2315311603816</x:v>
      </x:c>
      <x:c r="J5967" t="s">
        <x:v>93</x:v>
      </x:c>
      <x:c r="K5967" s="6">
        <x:v>987</x:v>
      </x:c>
      <x:c r="L5967" t="s">
        <x:v>94</x:v>
      </x:c>
      <x:c r="M5967" t="s">
        <x:v>96</x:v>
      </x:c>
      <x:c r="N5967" s="8">
        <x:v>35</x:v>
      </x:c>
      <x:c r="O5967" s="8">
        <x:v>1</x:v>
      </x:c>
      <x:c r="Q5967">
        <x:v>0</x:v>
      </x:c>
      <x:c r="R5967" s="6">
        <x:v>24.854</x:v>
      </x:c>
      <x:c r="S5967" s="8">
        <x:v>191271.80855645</x:v>
      </x:c>
      <x:c r="T5967" s="12">
        <x:v>263268.88674435</x:v>
      </x:c>
      <x:c r="U5967" s="12">
        <x:v>62.303886602803</x:v>
      </x:c>
      <x:c r="V5967" s="12">
        <x:v>61.3</x:v>
      </x:c>
      <x:c r="W5967" s="12">
        <x:f>NA()</x:f>
      </x:c>
    </x:row>
    <x:row r="5968">
      <x:c r="A5968">
        <x:v>3664309</x:v>
      </x:c>
      <x:c r="B5968" s="1">
        <x:v>44543.5951449884</x:v>
      </x:c>
      <x:c r="C5968" s="6">
        <x:v>99.4340527183333</x:v>
      </x:c>
      <x:c r="D5968" s="14" t="s">
        <x:v>92</x:v>
      </x:c>
      <x:c r="E5968" s="15">
        <x:v>43721.4490362268</x:v>
      </x:c>
      <x:c r="F5968" t="s">
        <x:v>97</x:v>
      </x:c>
      <x:c r="G5968" s="6">
        <x:v>195.139693314558</x:v>
      </x:c>
      <x:c r="H5968" t="s">
        <x:v>98</x:v>
      </x:c>
      <x:c r="I5968" s="6">
        <x:v>16.2315311603816</x:v>
      </x:c>
      <x:c r="J5968" t="s">
        <x:v>93</x:v>
      </x:c>
      <x:c r="K5968" s="6">
        <x:v>988</x:v>
      </x:c>
      <x:c r="L5968" t="s">
        <x:v>94</x:v>
      </x:c>
      <x:c r="M5968" t="s">
        <x:v>96</x:v>
      </x:c>
      <x:c r="N5968" s="8">
        <x:v>35</x:v>
      </x:c>
      <x:c r="O5968" s="8">
        <x:v>1</x:v>
      </x:c>
      <x:c r="Q5968">
        <x:v>0</x:v>
      </x:c>
      <x:c r="R5968" s="6">
        <x:v>24.852</x:v>
      </x:c>
      <x:c r="S5968" s="8">
        <x:v>191259.611744238</x:v>
      </x:c>
      <x:c r="T5968" s="12">
        <x:v>263265.040070814</x:v>
      </x:c>
      <x:c r="U5968" s="12">
        <x:v>62.303886602803</x:v>
      </x:c>
      <x:c r="V5968" s="12">
        <x:v>61.3</x:v>
      </x:c>
      <x:c r="W5968" s="12">
        <x:f>NA()</x:f>
      </x:c>
    </x:row>
    <x:row r="5969">
      <x:c r="A5969">
        <x:v>3664313</x:v>
      </x:c>
      <x:c r="B5969" s="1">
        <x:v>44543.5951567477</x:v>
      </x:c>
      <x:c r="C5969" s="6">
        <x:v>99.451006205</x:v>
      </x:c>
      <x:c r="D5969" s="14" t="s">
        <x:v>92</x:v>
      </x:c>
      <x:c r="E5969" s="15">
        <x:v>43721.4490362268</x:v>
      </x:c>
      <x:c r="F5969" t="s">
        <x:v>97</x:v>
      </x:c>
      <x:c r="G5969" s="6">
        <x:v>195.100310555148</x:v>
      </x:c>
      <x:c r="H5969" t="s">
        <x:v>98</x:v>
      </x:c>
      <x:c r="I5969" s="6">
        <x:v>16.2376434018511</x:v>
      </x:c>
      <x:c r="J5969" t="s">
        <x:v>93</x:v>
      </x:c>
      <x:c r="K5969" s="6">
        <x:v>987</x:v>
      </x:c>
      <x:c r="L5969" t="s">
        <x:v>94</x:v>
      </x:c>
      <x:c r="M5969" t="s">
        <x:v>96</x:v>
      </x:c>
      <x:c r="N5969" s="8">
        <x:v>35</x:v>
      </x:c>
      <x:c r="O5969" s="8">
        <x:v>1</x:v>
      </x:c>
      <x:c r="Q5969">
        <x:v>0</x:v>
      </x:c>
      <x:c r="R5969" s="6">
        <x:v>24.852</x:v>
      </x:c>
      <x:c r="S5969" s="8">
        <x:v>191273.688022064</x:v>
      </x:c>
      <x:c r="T5969" s="12">
        <x:v>263268.933951639</x:v>
      </x:c>
      <x:c r="U5969" s="12">
        <x:v>62.303886602803</x:v>
      </x:c>
      <x:c r="V5969" s="12">
        <x:v>61.3</x:v>
      </x:c>
      <x:c r="W5969" s="12">
        <x:f>NA()</x:f>
      </x:c>
    </x:row>
    <x:row r="5970">
      <x:c r="A5970">
        <x:v>3664314</x:v>
      </x:c>
      <x:c r="B5970" s="1">
        <x:v>44543.5951679398</x:v>
      </x:c>
      <x:c r="C5970" s="6">
        <x:v>99.4671130233333</x:v>
      </x:c>
      <x:c r="D5970" s="14" t="s">
        <x:v>92</x:v>
      </x:c>
      <x:c r="E5970" s="15">
        <x:v>43721.4490362268</x:v>
      </x:c>
      <x:c r="F5970" t="s">
        <x:v>97</x:v>
      </x:c>
      <x:c r="G5970" s="6">
        <x:v>195.143393935396</x:v>
      </x:c>
      <x:c r="H5970" t="s">
        <x:v>98</x:v>
      </x:c>
      <x:c r="I5970" s="6">
        <x:v>16.2254189300052</x:v>
      </x:c>
      <x:c r="J5970" t="s">
        <x:v>93</x:v>
      </x:c>
      <x:c r="K5970" s="6">
        <x:v>988</x:v>
      </x:c>
      <x:c r="L5970" t="s">
        <x:v>94</x:v>
      </x:c>
      <x:c r="M5970" t="s">
        <x:v>96</x:v>
      </x:c>
      <x:c r="N5970" s="8">
        <x:v>35</x:v>
      </x:c>
      <x:c r="O5970" s="8">
        <x:v>1</x:v>
      </x:c>
      <x:c r="Q5970">
        <x:v>0</x:v>
      </x:c>
      <x:c r="R5970" s="6">
        <x:v>24.854</x:v>
      </x:c>
      <x:c r="S5970" s="8">
        <x:v>191266.90566687</x:v>
      </x:c>
      <x:c r="T5970" s="12">
        <x:v>263272.090018891</x:v>
      </x:c>
      <x:c r="U5970" s="12">
        <x:v>62.303886602803</x:v>
      </x:c>
      <x:c r="V5970" s="12">
        <x:v>61.3</x:v>
      </x:c>
      <x:c r="W5970" s="12">
        <x:f>NA()</x:f>
      </x:c>
    </x:row>
    <x:row r="5971">
      <x:c r="A5971">
        <x:v>3664319</x:v>
      </x:c>
      <x:c r="B5971" s="1">
        <x:v>44543.5951797106</x:v>
      </x:c>
      <x:c r="C5971" s="6">
        <x:v>99.4840626483333</x:v>
      </x:c>
      <x:c r="D5971" s="14" t="s">
        <x:v>92</x:v>
      </x:c>
      <x:c r="E5971" s="15">
        <x:v>43721.4490362268</x:v>
      </x:c>
      <x:c r="F5971" t="s">
        <x:v>97</x:v>
      </x:c>
      <x:c r="G5971" s="6">
        <x:v>195.119964033876</x:v>
      </x:c>
      <x:c r="H5971" t="s">
        <x:v>98</x:v>
      </x:c>
      <x:c r="I5971" s="6">
        <x:v>16.2315311603816</x:v>
      </x:c>
      <x:c r="J5971" t="s">
        <x:v>93</x:v>
      </x:c>
      <x:c r="K5971" s="6">
        <x:v>987</x:v>
      </x:c>
      <x:c r="L5971" t="s">
        <x:v>94</x:v>
      </x:c>
      <x:c r="M5971" t="s">
        <x:v>96</x:v>
      </x:c>
      <x:c r="N5971" s="8">
        <x:v>35</x:v>
      </x:c>
      <x:c r="O5971" s="8">
        <x:v>1</x:v>
      </x:c>
      <x:c r="Q5971">
        <x:v>0</x:v>
      </x:c>
      <x:c r="R5971" s="6">
        <x:v>24.853</x:v>
      </x:c>
      <x:c r="S5971" s="8">
        <x:v>191276.006208186</x:v>
      </x:c>
      <x:c r="T5971" s="12">
        <x:v>263270.408947637</x:v>
      </x:c>
      <x:c r="U5971" s="12">
        <x:v>62.303886602803</x:v>
      </x:c>
      <x:c r="V5971" s="12">
        <x:v>61.3</x:v>
      </x:c>
      <x:c r="W5971" s="12">
        <x:f>NA()</x:f>
      </x:c>
    </x:row>
    <x:row r="5972">
      <x:c r="A5972">
        <x:v>3664323</x:v>
      </x:c>
      <x:c r="B5972" s="1">
        <x:v>44543.5951914699</x:v>
      </x:c>
      <x:c r="C5972" s="6">
        <x:v>99.501024955</x:v>
      </x:c>
      <x:c r="D5972" s="14" t="s">
        <x:v>92</x:v>
      </x:c>
      <x:c r="E5972" s="15">
        <x:v>43721.4490362268</x:v>
      </x:c>
      <x:c r="F5972" t="s">
        <x:v>97</x:v>
      </x:c>
      <x:c r="G5972" s="6">
        <x:v>195.104009509774</x:v>
      </x:c>
      <x:c r="H5972" t="s">
        <x:v>98</x:v>
      </x:c>
      <x:c r="I5972" s="6">
        <x:v>16.2315311603816</x:v>
      </x:c>
      <x:c r="J5972" t="s">
        <x:v>93</x:v>
      </x:c>
      <x:c r="K5972" s="6">
        <x:v>987</x:v>
      </x:c>
      <x:c r="L5972" t="s">
        <x:v>94</x:v>
      </x:c>
      <x:c r="M5972" t="s">
        <x:v>96</x:v>
      </x:c>
      <x:c r="N5972" s="8">
        <x:v>35</x:v>
      </x:c>
      <x:c r="O5972" s="8">
        <x:v>1</x:v>
      </x:c>
      <x:c r="Q5972">
        <x:v>0</x:v>
      </x:c>
      <x:c r="R5972" s="6">
        <x:v>24.854</x:v>
      </x:c>
      <x:c r="S5972" s="8">
        <x:v>191272.692668006</x:v>
      </x:c>
      <x:c r="T5972" s="12">
        <x:v>263271.967434819</x:v>
      </x:c>
      <x:c r="U5972" s="12">
        <x:v>62.303886602803</x:v>
      </x:c>
      <x:c r="V5972" s="12">
        <x:v>61.3</x:v>
      </x:c>
      <x:c r="W5972" s="12">
        <x:f>NA()</x:f>
      </x:c>
    </x:row>
    <x:row r="5973">
      <x:c r="A5973">
        <x:v>3664329</x:v>
      </x:c>
      <x:c r="B5973" s="1">
        <x:v>44543.595202662</x:v>
      </x:c>
      <x:c r="C5973" s="6">
        <x:v>99.5171196183333</x:v>
      </x:c>
      <x:c r="D5973" s="14" t="s">
        <x:v>92</x:v>
      </x:c>
      <x:c r="E5973" s="15">
        <x:v>43721.4490362268</x:v>
      </x:c>
      <x:c r="F5973" t="s">
        <x:v>97</x:v>
      </x:c>
      <x:c r="G5973" s="6">
        <x:v>195.119964033876</x:v>
      </x:c>
      <x:c r="H5973" t="s">
        <x:v>98</x:v>
      </x:c>
      <x:c r="I5973" s="6">
        <x:v>16.2315311603816</x:v>
      </x:c>
      <x:c r="J5973" t="s">
        <x:v>93</x:v>
      </x:c>
      <x:c r="K5973" s="6">
        <x:v>987</x:v>
      </x:c>
      <x:c r="L5973" t="s">
        <x:v>94</x:v>
      </x:c>
      <x:c r="M5973" t="s">
        <x:v>96</x:v>
      </x:c>
      <x:c r="N5973" s="8">
        <x:v>35</x:v>
      </x:c>
      <x:c r="O5973" s="8">
        <x:v>1</x:v>
      </x:c>
      <x:c r="Q5973">
        <x:v>0</x:v>
      </x:c>
      <x:c r="R5973" s="6">
        <x:v>24.853</x:v>
      </x:c>
      <x:c r="S5973" s="8">
        <x:v>191266.781259546</x:v>
      </x:c>
      <x:c r="T5973" s="12">
        <x:v>263268.294967025</x:v>
      </x:c>
      <x:c r="U5973" s="12">
        <x:v>62.303886602803</x:v>
      </x:c>
      <x:c r="V5973" s="12">
        <x:v>61.3</x:v>
      </x:c>
      <x:c r="W5973" s="12">
        <x:f>NA()</x:f>
      </x:c>
    </x:row>
    <x:row r="5974">
      <x:c r="A5974">
        <x:v>3664332</x:v>
      </x:c>
      <x:c r="B5974" s="1">
        <x:v>44543.5952144676</x:v>
      </x:c>
      <x:c r="C5974" s="6">
        <x:v>99.53414659</x:v>
      </x:c>
      <x:c r="D5974" s="14" t="s">
        <x:v>92</x:v>
      </x:c>
      <x:c r="E5974" s="15">
        <x:v>43721.4490362268</x:v>
      </x:c>
      <x:c r="F5974" t="s">
        <x:v>97</x:v>
      </x:c>
      <x:c r="G5974" s="6">
        <x:v>195.175310916</x:v>
      </x:c>
      <x:c r="H5974" t="s">
        <x:v>98</x:v>
      </x:c>
      <x:c r="I5974" s="6">
        <x:v>16.2254189300052</x:v>
      </x:c>
      <x:c r="J5974" t="s">
        <x:v>93</x:v>
      </x:c>
      <x:c r="K5974" s="6">
        <x:v>988</x:v>
      </x:c>
      <x:c r="L5974" t="s">
        <x:v>94</x:v>
      </x:c>
      <x:c r="M5974" t="s">
        <x:v>96</x:v>
      </x:c>
      <x:c r="N5974" s="8">
        <x:v>35</x:v>
      </x:c>
      <x:c r="O5974" s="8">
        <x:v>1</x:v>
      </x:c>
      <x:c r="Q5974">
        <x:v>0</x:v>
      </x:c>
      <x:c r="R5974" s="6">
        <x:v>24.852</x:v>
      </x:c>
      <x:c r="S5974" s="8">
        <x:v>191262.161012615</x:v>
      </x:c>
      <x:c r="T5974" s="12">
        <x:v>263269.92102978</x:v>
      </x:c>
      <x:c r="U5974" s="12">
        <x:v>62.303886602803</x:v>
      </x:c>
      <x:c r="V5974" s="12">
        <x:v>61.3</x:v>
      </x:c>
      <x:c r="W5974" s="12">
        <x:f>NA()</x:f>
      </x:c>
    </x:row>
    <x:row r="5975">
      <x:c r="A5975">
        <x:v>3664336</x:v>
      </x:c>
      <x:c r="B5975" s="1">
        <x:v>44543.5952257292</x:v>
      </x:c>
      <x:c r="C5975" s="6">
        <x:v>99.5503358216667</x:v>
      </x:c>
      <x:c r="D5975" s="14" t="s">
        <x:v>92</x:v>
      </x:c>
      <x:c r="E5975" s="15">
        <x:v>43721.4490362268</x:v>
      </x:c>
      <x:c r="F5975" t="s">
        <x:v>97</x:v>
      </x:c>
      <x:c r="G5975" s="6">
        <x:v>195.119964033876</x:v>
      </x:c>
      <x:c r="H5975" t="s">
        <x:v>98</x:v>
      </x:c>
      <x:c r="I5975" s="6">
        <x:v>16.2315311603816</x:v>
      </x:c>
      <x:c r="J5975" t="s">
        <x:v>93</x:v>
      </x:c>
      <x:c r="K5975" s="6">
        <x:v>987</x:v>
      </x:c>
      <x:c r="L5975" t="s">
        <x:v>94</x:v>
      </x:c>
      <x:c r="M5975" t="s">
        <x:v>96</x:v>
      </x:c>
      <x:c r="N5975" s="8">
        <x:v>35</x:v>
      </x:c>
      <x:c r="O5975" s="8">
        <x:v>1</x:v>
      </x:c>
      <x:c r="Q5975">
        <x:v>0</x:v>
      </x:c>
      <x:c r="R5975" s="6">
        <x:v>24.853</x:v>
      </x:c>
      <x:c r="S5975" s="8">
        <x:v>191259.614103598</x:v>
      </x:c>
      <x:c r="T5975" s="12">
        <x:v>263264.649017865</x:v>
      </x:c>
      <x:c r="U5975" s="12">
        <x:v>62.303886602803</x:v>
      </x:c>
      <x:c r="V5975" s="12">
        <x:v>61.3</x:v>
      </x:c>
      <x:c r="W5975" s="12">
        <x:f>NA()</x:f>
      </x:c>
    </x:row>
    <x:row r="5976">
      <x:c r="A5976">
        <x:v>3664338</x:v>
      </x:c>
      <x:c r="B5976" s="1">
        <x:v>44543.5952375</x:v>
      </x:c>
      <x:c r="C5976" s="6">
        <x:v>99.5672792033333</x:v>
      </x:c>
      <x:c r="D5976" s="14" t="s">
        <x:v>92</x:v>
      </x:c>
      <x:c r="E5976" s="15">
        <x:v>43721.4490362268</x:v>
      </x:c>
      <x:c r="F5976" t="s">
        <x:v>97</x:v>
      </x:c>
      <x:c r="G5976" s="6">
        <x:v>195.127437770576</x:v>
      </x:c>
      <x:c r="H5976" t="s">
        <x:v>98</x:v>
      </x:c>
      <x:c r="I5976" s="6">
        <x:v>16.2254189300052</x:v>
      </x:c>
      <x:c r="J5976" t="s">
        <x:v>93</x:v>
      </x:c>
      <x:c r="K5976" s="6">
        <x:v>988</x:v>
      </x:c>
      <x:c r="L5976" t="s">
        <x:v>94</x:v>
      </x:c>
      <x:c r="M5976" t="s">
        <x:v>96</x:v>
      </x:c>
      <x:c r="N5976" s="8">
        <x:v>35</x:v>
      </x:c>
      <x:c r="O5976" s="8">
        <x:v>1</x:v>
      </x:c>
      <x:c r="Q5976">
        <x:v>0</x:v>
      </x:c>
      <x:c r="R5976" s="6">
        <x:v>24.855</x:v>
      </x:c>
      <x:c r="S5976" s="8">
        <x:v>191264.969130381</x:v>
      </x:c>
      <x:c r="T5976" s="12">
        <x:v>263263.793051221</x:v>
      </x:c>
      <x:c r="U5976" s="12">
        <x:v>62.303886602803</x:v>
      </x:c>
      <x:c r="V5976" s="12">
        <x:v>61.3</x:v>
      </x:c>
      <x:c r="W5976" s="12">
        <x:f>NA()</x:f>
      </x:c>
    </x:row>
    <x:row r="5977">
      <x:c r="A5977">
        <x:v>3664343</x:v>
      </x:c>
      <x:c r="B5977" s="1">
        <x:v>44543.5952492708</x:v>
      </x:c>
      <x:c r="C5977" s="6">
        <x:v>99.5842152433333</x:v>
      </x:c>
      <x:c r="D5977" s="14" t="s">
        <x:v>92</x:v>
      </x:c>
      <x:c r="E5977" s="15">
        <x:v>43721.4490362268</x:v>
      </x:c>
      <x:c r="F5977" t="s">
        <x:v>97</x:v>
      </x:c>
      <x:c r="G5977" s="6">
        <x:v>195.155579561495</x:v>
      </x:c>
      <x:c r="H5977" t="s">
        <x:v>98</x:v>
      </x:c>
      <x:c r="I5977" s="6">
        <x:v>16.2254189300052</x:v>
      </x:c>
      <x:c r="J5977" t="s">
        <x:v>93</x:v>
      </x:c>
      <x:c r="K5977" s="6">
        <x:v>987</x:v>
      </x:c>
      <x:c r="L5977" t="s">
        <x:v>94</x:v>
      </x:c>
      <x:c r="M5977" t="s">
        <x:v>96</x:v>
      </x:c>
      <x:c r="N5977" s="8">
        <x:v>35</x:v>
      </x:c>
      <x:c r="O5977" s="8">
        <x:v>1</x:v>
      </x:c>
      <x:c r="Q5977">
        <x:v>0</x:v>
      </x:c>
      <x:c r="R5977" s="6">
        <x:v>24.853</x:v>
      </x:c>
      <x:c r="S5977" s="8">
        <x:v>191275.009340968</x:v>
      </x:c>
      <x:c r="T5977" s="12">
        <x:v>263259.795711291</x:v>
      </x:c>
      <x:c r="U5977" s="12">
        <x:v>62.303886602803</x:v>
      </x:c>
      <x:c r="V5977" s="12">
        <x:v>61.3</x:v>
      </x:c>
      <x:c r="W5977" s="12">
        <x:f>NA()</x:f>
      </x:c>
    </x:row>
    <x:row r="5978">
      <x:c r="A5978">
        <x:v>3664347</x:v>
      </x:c>
      <x:c r="B5978" s="1">
        <x:v>44543.5952604167</x:v>
      </x:c>
      <x:c r="C5978" s="6">
        <x:v>99.6003184383333</x:v>
      </x:c>
      <x:c r="D5978" s="14" t="s">
        <x:v>92</x:v>
      </x:c>
      <x:c r="E5978" s="15">
        <x:v>43721.4490362268</x:v>
      </x:c>
      <x:c r="F5978" t="s">
        <x:v>97</x:v>
      </x:c>
      <x:c r="G5978" s="6">
        <x:v>195.107782099165</x:v>
      </x:c>
      <x:c r="H5978" t="s">
        <x:v>98</x:v>
      </x:c>
      <x:c r="I5978" s="6">
        <x:v>16.2315311603816</x:v>
      </x:c>
      <x:c r="J5978" t="s">
        <x:v>93</x:v>
      </x:c>
      <x:c r="K5978" s="6">
        <x:v>988</x:v>
      </x:c>
      <x:c r="L5978" t="s">
        <x:v>94</x:v>
      </x:c>
      <x:c r="M5978" t="s">
        <x:v>96</x:v>
      </x:c>
      <x:c r="N5978" s="8">
        <x:v>35</x:v>
      </x:c>
      <x:c r="O5978" s="8">
        <x:v>1</x:v>
      </x:c>
      <x:c r="Q5978">
        <x:v>0</x:v>
      </x:c>
      <x:c r="R5978" s="6">
        <x:v>24.854</x:v>
      </x:c>
      <x:c r="S5978" s="8">
        <x:v>191266.453241308</x:v>
      </x:c>
      <x:c r="T5978" s="12">
        <x:v>263269.129047983</x:v>
      </x:c>
      <x:c r="U5978" s="12">
        <x:v>62.303886602803</x:v>
      </x:c>
      <x:c r="V5978" s="12">
        <x:v>61.3</x:v>
      </x:c>
      <x:c r="W5978" s="12">
        <x:f>NA()</x:f>
      </x:c>
    </x:row>
    <x:row r="5979">
      <x:c r="A5979">
        <x:v>3664350</x:v>
      </x:c>
      <x:c r="B5979" s="1">
        <x:v>44543.5952721875</x:v>
      </x:c>
      <x:c r="C5979" s="6">
        <x:v>99.61725326</x:v>
      </x:c>
      <x:c r="D5979" s="14" t="s">
        <x:v>92</x:v>
      </x:c>
      <x:c r="E5979" s="15">
        <x:v>43721.4490362268</x:v>
      </x:c>
      <x:c r="F5979" t="s">
        <x:v>97</x:v>
      </x:c>
      <x:c r="G5979" s="6">
        <x:v>195.107782099165</x:v>
      </x:c>
      <x:c r="H5979" t="s">
        <x:v>98</x:v>
      </x:c>
      <x:c r="I5979" s="6">
        <x:v>16.2315311603816</x:v>
      </x:c>
      <x:c r="J5979" t="s">
        <x:v>93</x:v>
      </x:c>
      <x:c r="K5979" s="6">
        <x:v>988</x:v>
      </x:c>
      <x:c r="L5979" t="s">
        <x:v>94</x:v>
      </x:c>
      <x:c r="M5979" t="s">
        <x:v>96</x:v>
      </x:c>
      <x:c r="N5979" s="8">
        <x:v>35</x:v>
      </x:c>
      <x:c r="O5979" s="8">
        <x:v>1</x:v>
      </x:c>
      <x:c r="Q5979">
        <x:v>0</x:v>
      </x:c>
      <x:c r="R5979" s="6">
        <x:v>24.854</x:v>
      </x:c>
      <x:c r="S5979" s="8">
        <x:v>191278.102138801</x:v>
      </x:c>
      <x:c r="T5979" s="12">
        <x:v>263264.668084443</x:v>
      </x:c>
      <x:c r="U5979" s="12">
        <x:v>62.303886602803</x:v>
      </x:c>
      <x:c r="V5979" s="12">
        <x:v>61.3</x:v>
      </x:c>
      <x:c r="W5979" s="12">
        <x:f>NA()</x:f>
      </x:c>
    </x:row>
    <x:row r="5980">
      <x:c r="A5980">
        <x:v>3664354</x:v>
      </x:c>
      <x:c r="B5980" s="1">
        <x:v>44543.5952839468</x:v>
      </x:c>
      <x:c r="C5980" s="6">
        <x:v>99.6341956183333</x:v>
      </x:c>
      <x:c r="D5980" s="14" t="s">
        <x:v>92</x:v>
      </x:c>
      <x:c r="E5980" s="15">
        <x:v>43721.4490362268</x:v>
      </x:c>
      <x:c r="F5980" t="s">
        <x:v>97</x:v>
      </x:c>
      <x:c r="G5980" s="6">
        <x:v>195.143393935396</x:v>
      </x:c>
      <x:c r="H5980" t="s">
        <x:v>98</x:v>
      </x:c>
      <x:c r="I5980" s="6">
        <x:v>16.2254189300052</x:v>
      </x:c>
      <x:c r="J5980" t="s">
        <x:v>93</x:v>
      </x:c>
      <x:c r="K5980" s="6">
        <x:v>988</x:v>
      </x:c>
      <x:c r="L5980" t="s">
        <x:v>94</x:v>
      </x:c>
      <x:c r="M5980" t="s">
        <x:v>96</x:v>
      </x:c>
      <x:c r="N5980" s="8">
        <x:v>35</x:v>
      </x:c>
      <x:c r="O5980" s="8">
        <x:v>1</x:v>
      </x:c>
      <x:c r="Q5980">
        <x:v>0</x:v>
      </x:c>
      <x:c r="R5980" s="6">
        <x:v>24.854</x:v>
      </x:c>
      <x:c r="S5980" s="8">
        <x:v>191281.434552166</x:v>
      </x:c>
      <x:c r="T5980" s="12">
        <x:v>263275.335268678</x:v>
      </x:c>
      <x:c r="U5980" s="12">
        <x:v>62.303886602803</x:v>
      </x:c>
      <x:c r="V5980" s="12">
        <x:v>61.3</x:v>
      </x:c>
      <x:c r="W5980" s="12">
        <x:f>NA()</x:f>
      </x:c>
    </x:row>
    <x:row r="5981">
      <x:c r="A5981">
        <x:v>3664359</x:v>
      </x:c>
      <x:c r="B5981" s="1">
        <x:v>44543.5952957176</x:v>
      </x:c>
      <x:c r="C5981" s="6">
        <x:v>99.651113965</x:v>
      </x:c>
      <x:c r="D5981" s="14" t="s">
        <x:v>92</x:v>
      </x:c>
      <x:c r="E5981" s="15">
        <x:v>43721.4490362268</x:v>
      </x:c>
      <x:c r="F5981" t="s">
        <x:v>97</x:v>
      </x:c>
      <x:c r="G5981" s="6">
        <x:v>195.052455628084</x:v>
      </x:c>
      <x:c r="H5981" t="s">
        <x:v>98</x:v>
      </x:c>
      <x:c r="I5981" s="6">
        <x:v>16.2376434018511</x:v>
      </x:c>
      <x:c r="J5981" t="s">
        <x:v>93</x:v>
      </x:c>
      <x:c r="K5981" s="6">
        <x:v>987</x:v>
      </x:c>
      <x:c r="L5981" t="s">
        <x:v>94</x:v>
      </x:c>
      <x:c r="M5981" t="s">
        <x:v>96</x:v>
      </x:c>
      <x:c r="N5981" s="8">
        <x:v>35</x:v>
      </x:c>
      <x:c r="O5981" s="8">
        <x:v>1</x:v>
      </x:c>
      <x:c r="Q5981">
        <x:v>0</x:v>
      </x:c>
      <x:c r="R5981" s="6">
        <x:v>24.855</x:v>
      </x:c>
      <x:c r="S5981" s="8">
        <x:v>191282.667665938</x:v>
      </x:c>
      <x:c r="T5981" s="12">
        <x:v>263277.915140258</x:v>
      </x:c>
      <x:c r="U5981" s="12">
        <x:v>62.303886602803</x:v>
      </x:c>
      <x:c r="V5981" s="12">
        <x:v>61.3</x:v>
      </x:c>
      <x:c r="W5981" s="12">
        <x:f>NA()</x:f>
      </x:c>
    </x:row>
    <x:row r="5982">
      <x:c r="A5982">
        <x:v>3664364</x:v>
      </x:c>
      <x:c r="B5982" s="1">
        <x:v>44543.5953069097</x:v>
      </x:c>
      <x:c r="C5982" s="6">
        <x:v>99.6672265216667</x:v>
      </x:c>
      <x:c r="D5982" s="14" t="s">
        <x:v>92</x:v>
      </x:c>
      <x:c r="E5982" s="15">
        <x:v>43721.4490362268</x:v>
      </x:c>
      <x:c r="F5982" t="s">
        <x:v>97</x:v>
      </x:c>
      <x:c r="G5982" s="6">
        <x:v>195.107782099165</x:v>
      </x:c>
      <x:c r="H5982" t="s">
        <x:v>98</x:v>
      </x:c>
      <x:c r="I5982" s="6">
        <x:v>16.2315311603816</x:v>
      </x:c>
      <x:c r="J5982" t="s">
        <x:v>93</x:v>
      </x:c>
      <x:c r="K5982" s="6">
        <x:v>988</x:v>
      </x:c>
      <x:c r="L5982" t="s">
        <x:v>94</x:v>
      </x:c>
      <x:c r="M5982" t="s">
        <x:v>96</x:v>
      </x:c>
      <x:c r="N5982" s="8">
        <x:v>35</x:v>
      </x:c>
      <x:c r="O5982" s="8">
        <x:v>1</x:v>
      </x:c>
      <x:c r="Q5982">
        <x:v>0</x:v>
      </x:c>
      <x:c r="R5982" s="6">
        <x:v>24.854</x:v>
      </x:c>
      <x:c r="S5982" s="8">
        <x:v>191271.026064569</x:v>
      </x:c>
      <x:c r="T5982" s="12">
        <x:v>263268.191333118</x:v>
      </x:c>
      <x:c r="U5982" s="12">
        <x:v>62.303886602803</x:v>
      </x:c>
      <x:c r="V5982" s="12">
        <x:v>61.3</x:v>
      </x:c>
      <x:c r="W5982" s="12">
        <x:f>NA()</x:f>
      </x:c>
    </x:row>
    <x:row r="5983">
      <x:c r="A5983">
        <x:v>3664369</x:v>
      </x:c>
      <x:c r="B5983" s="1">
        <x:v>44543.59531875</x:v>
      </x:c>
      <x:c r="C5983" s="6">
        <x:v>99.6842916266667</x:v>
      </x:c>
      <x:c r="D5983" s="14" t="s">
        <x:v>92</x:v>
      </x:c>
      <x:c r="E5983" s="15">
        <x:v>43721.4490362268</x:v>
      </x:c>
      <x:c r="F5983" t="s">
        <x:v>97</x:v>
      </x:c>
      <x:c r="G5983" s="6">
        <x:v>195.143393935396</x:v>
      </x:c>
      <x:c r="H5983" t="s">
        <x:v>98</x:v>
      </x:c>
      <x:c r="I5983" s="6">
        <x:v>16.2254189300052</x:v>
      </x:c>
      <x:c r="J5983" t="s">
        <x:v>93</x:v>
      </x:c>
      <x:c r="K5983" s="6">
        <x:v>988</x:v>
      </x:c>
      <x:c r="L5983" t="s">
        <x:v>94</x:v>
      </x:c>
      <x:c r="M5983" t="s">
        <x:v>96</x:v>
      </x:c>
      <x:c r="N5983" s="8">
        <x:v>35</x:v>
      </x:c>
      <x:c r="O5983" s="8">
        <x:v>1</x:v>
      </x:c>
      <x:c r="Q5983">
        <x:v>0</x:v>
      </x:c>
      <x:c r="R5983" s="6">
        <x:v>24.854</x:v>
      </x:c>
      <x:c r="S5983" s="8">
        <x:v>191278.113856633</x:v>
      </x:c>
      <x:c r="T5983" s="12">
        <x:v>263271.493310711</x:v>
      </x:c>
      <x:c r="U5983" s="12">
        <x:v>62.303886602803</x:v>
      </x:c>
      <x:c r="V5983" s="12">
        <x:v>61.3</x:v>
      </x:c>
      <x:c r="W5983" s="12">
        <x:f>NA()</x:f>
      </x:c>
    </x:row>
    <x:row r="5984">
      <x:c r="A5984">
        <x:v>3664372</x:v>
      </x:c>
      <x:c r="B5984" s="1">
        <x:v>44543.5953300579</x:v>
      </x:c>
      <x:c r="C5984" s="6">
        <x:v>99.700548795</x:v>
      </x:c>
      <x:c r="D5984" s="14" t="s">
        <x:v>92</x:v>
      </x:c>
      <x:c r="E5984" s="15">
        <x:v>43721.4490362268</x:v>
      </x:c>
      <x:c r="F5984" t="s">
        <x:v>97</x:v>
      </x:c>
      <x:c r="G5984" s="6">
        <x:v>195.107782099165</x:v>
      </x:c>
      <x:c r="H5984" t="s">
        <x:v>98</x:v>
      </x:c>
      <x:c r="I5984" s="6">
        <x:v>16.2315311603816</x:v>
      </x:c>
      <x:c r="J5984" t="s">
        <x:v>93</x:v>
      </x:c>
      <x:c r="K5984" s="6">
        <x:v>988</x:v>
      </x:c>
      <x:c r="L5984" t="s">
        <x:v>94</x:v>
      </x:c>
      <x:c r="M5984" t="s">
        <x:v>96</x:v>
      </x:c>
      <x:c r="N5984" s="8">
        <x:v>35</x:v>
      </x:c>
      <x:c r="O5984" s="8">
        <x:v>1</x:v>
      </x:c>
      <x:c r="Q5984">
        <x:v>0</x:v>
      </x:c>
      <x:c r="R5984" s="6">
        <x:v>24.854</x:v>
      </x:c>
      <x:c r="S5984" s="8">
        <x:v>191277.925352357</x:v>
      </x:c>
      <x:c r="T5984" s="12">
        <x:v>263263.426743562</x:v>
      </x:c>
      <x:c r="U5984" s="12">
        <x:v>62.303886602803</x:v>
      </x:c>
      <x:c r="V5984" s="12">
        <x:v>61.3</x:v>
      </x:c>
      <x:c r="W5984" s="12">
        <x:f>NA()</x:f>
      </x:c>
    </x:row>
    <x:row r="5985">
      <x:c r="A5985">
        <x:v>3664376</x:v>
      </x:c>
      <x:c r="B5985" s="1">
        <x:v>44543.5953418171</x:v>
      </x:c>
      <x:c r="C5985" s="6">
        <x:v>99.7175001483333</x:v>
      </x:c>
      <x:c r="D5985" s="14" t="s">
        <x:v>92</x:v>
      </x:c>
      <x:c r="E5985" s="15">
        <x:v>43721.4490362268</x:v>
      </x:c>
      <x:c r="F5985" t="s">
        <x:v>97</x:v>
      </x:c>
      <x:c r="G5985" s="6">
        <x:v>195.107782099165</x:v>
      </x:c>
      <x:c r="H5985" t="s">
        <x:v>98</x:v>
      </x:c>
      <x:c r="I5985" s="6">
        <x:v>16.2315311603816</x:v>
      </x:c>
      <x:c r="J5985" t="s">
        <x:v>93</x:v>
      </x:c>
      <x:c r="K5985" s="6">
        <x:v>988</x:v>
      </x:c>
      <x:c r="L5985" t="s">
        <x:v>94</x:v>
      </x:c>
      <x:c r="M5985" t="s">
        <x:v>96</x:v>
      </x:c>
      <x:c r="N5985" s="8">
        <x:v>35</x:v>
      </x:c>
      <x:c r="O5985" s="8">
        <x:v>1</x:v>
      </x:c>
      <x:c r="Q5985">
        <x:v>0</x:v>
      </x:c>
      <x:c r="R5985" s="6">
        <x:v>24.854</x:v>
      </x:c>
      <x:c r="S5985" s="8">
        <x:v>191276.392631425</x:v>
      </x:c>
      <x:c r="T5985" s="12">
        <x:v>263268.478046372</x:v>
      </x:c>
      <x:c r="U5985" s="12">
        <x:v>62.303886602803</x:v>
      </x:c>
      <x:c r="V5985" s="12">
        <x:v>61.3</x:v>
      </x:c>
      <x:c r="W5985" s="12">
        <x:f>NA()</x:f>
      </x:c>
    </x:row>
    <x:row r="5986">
      <x:c r="A5986">
        <x:v>3664379</x:v>
      </x:c>
      <x:c r="B5986" s="1">
        <x:v>44543.5953535532</x:v>
      </x:c>
      <x:c r="C5986" s="6">
        <x:v>99.7344259083333</x:v>
      </x:c>
      <x:c r="D5986" s="14" t="s">
        <x:v>92</x:v>
      </x:c>
      <x:c r="E5986" s="15">
        <x:v>43721.4490362268</x:v>
      </x:c>
      <x:c r="F5986" t="s">
        <x:v>97</x:v>
      </x:c>
      <x:c r="G5986" s="6">
        <x:v>195.104009509774</x:v>
      </x:c>
      <x:c r="H5986" t="s">
        <x:v>98</x:v>
      </x:c>
      <x:c r="I5986" s="6">
        <x:v>16.2315311603816</x:v>
      </x:c>
      <x:c r="J5986" t="s">
        <x:v>93</x:v>
      </x:c>
      <x:c r="K5986" s="6">
        <x:v>987</x:v>
      </x:c>
      <x:c r="L5986" t="s">
        <x:v>94</x:v>
      </x:c>
      <x:c r="M5986" t="s">
        <x:v>96</x:v>
      </x:c>
      <x:c r="N5986" s="8">
        <x:v>35</x:v>
      </x:c>
      <x:c r="O5986" s="8">
        <x:v>1</x:v>
      </x:c>
      <x:c r="Q5986">
        <x:v>0</x:v>
      </x:c>
      <x:c r="R5986" s="6">
        <x:v>24.854</x:v>
      </x:c>
      <x:c r="S5986" s="8">
        <x:v>191278.587963172</x:v>
      </x:c>
      <x:c r="T5986" s="12">
        <x:v>263273.527303093</x:v>
      </x:c>
      <x:c r="U5986" s="12">
        <x:v>62.303886602803</x:v>
      </x:c>
      <x:c r="V5986" s="12">
        <x:v>61.3</x:v>
      </x:c>
      <x:c r="W5986" s="12">
        <x:f>NA()</x:f>
      </x:c>
    </x:row>
    <x:row r="5987">
      <x:c r="A5987">
        <x:v>3664382</x:v>
      </x:c>
      <x:c r="B5987" s="1">
        <x:v>44543.5953647338</x:v>
      </x:c>
      <x:c r="C5987" s="6">
        <x:v>99.750509555</x:v>
      </x:c>
      <x:c r="D5987" s="14" t="s">
        <x:v>92</x:v>
      </x:c>
      <x:c r="E5987" s="15">
        <x:v>43721.4490362268</x:v>
      </x:c>
      <x:c r="F5987" t="s">
        <x:v>97</x:v>
      </x:c>
      <x:c r="G5987" s="6">
        <x:v>195.155579561495</x:v>
      </x:c>
      <x:c r="H5987" t="s">
        <x:v>98</x:v>
      </x:c>
      <x:c r="I5987" s="6">
        <x:v>16.2254189300052</x:v>
      </x:c>
      <x:c r="J5987" t="s">
        <x:v>93</x:v>
      </x:c>
      <x:c r="K5987" s="6">
        <x:v>987</x:v>
      </x:c>
      <x:c r="L5987" t="s">
        <x:v>94</x:v>
      </x:c>
      <x:c r="M5987" t="s">
        <x:v>96</x:v>
      </x:c>
      <x:c r="N5987" s="8">
        <x:v>35</x:v>
      </x:c>
      <x:c r="O5987" s="8">
        <x:v>1</x:v>
      </x:c>
      <x:c r="Q5987">
        <x:v>0</x:v>
      </x:c>
      <x:c r="R5987" s="6">
        <x:v>24.853</x:v>
      </x:c>
      <x:c r="S5987" s="8">
        <x:v>191272.97779931</x:v>
      </x:c>
      <x:c r="T5987" s="12">
        <x:v>263270.418215279</x:v>
      </x:c>
      <x:c r="U5987" s="12">
        <x:v>62.303886602803</x:v>
      </x:c>
      <x:c r="V5987" s="12">
        <x:v>61.3</x:v>
      </x:c>
      <x:c r="W5987" s="12">
        <x:f>NA()</x:f>
      </x:c>
    </x:row>
    <x:row r="5988">
      <x:c r="A5988">
        <x:v>3664388</x:v>
      </x:c>
      <x:c r="B5988" s="1">
        <x:v>44543.5953765046</x:v>
      </x:c>
      <x:c r="C5988" s="6">
        <x:v>99.7674592966667</x:v>
      </x:c>
      <x:c r="D5988" s="14" t="s">
        <x:v>92</x:v>
      </x:c>
      <x:c r="E5988" s="15">
        <x:v>43721.4490362268</x:v>
      </x:c>
      <x:c r="F5988" t="s">
        <x:v>97</x:v>
      </x:c>
      <x:c r="G5988" s="6">
        <x:v>195.139693314558</x:v>
      </x:c>
      <x:c r="H5988" t="s">
        <x:v>98</x:v>
      </x:c>
      <x:c r="I5988" s="6">
        <x:v>16.2315311603816</x:v>
      </x:c>
      <x:c r="J5988" t="s">
        <x:v>93</x:v>
      </x:c>
      <x:c r="K5988" s="6">
        <x:v>988</x:v>
      </x:c>
      <x:c r="L5988" t="s">
        <x:v>94</x:v>
      </x:c>
      <x:c r="M5988" t="s">
        <x:v>96</x:v>
      </x:c>
      <x:c r="N5988" s="8">
        <x:v>35</x:v>
      </x:c>
      <x:c r="O5988" s="8">
        <x:v>1</x:v>
      </x:c>
      <x:c r="Q5988">
        <x:v>0</x:v>
      </x:c>
      <x:c r="R5988" s="6">
        <x:v>24.852</x:v>
      </x:c>
      <x:c r="S5988" s="8">
        <x:v>191276.106303938</x:v>
      </x:c>
      <x:c r="T5988" s="12">
        <x:v>263270.6922565</x:v>
      </x:c>
      <x:c r="U5988" s="12">
        <x:v>62.303886602803</x:v>
      </x:c>
      <x:c r="V5988" s="12">
        <x:v>61.3</x:v>
      </x:c>
      <x:c r="W5988" s="12">
        <x:f>NA()</x:f>
      </x:c>
    </x:row>
    <x:row r="5989">
      <x:c r="A5989">
        <x:v>3664392</x:v>
      </x:c>
      <x:c r="B5989" s="1">
        <x:v>44543.5953882755</x:v>
      </x:c>
      <x:c r="C5989" s="6">
        <x:v>99.7844091283333</x:v>
      </x:c>
      <x:c r="D5989" s="14" t="s">
        <x:v>92</x:v>
      </x:c>
      <x:c r="E5989" s="15">
        <x:v>43721.4490362268</x:v>
      </x:c>
      <x:c r="F5989" t="s">
        <x:v>97</x:v>
      </x:c>
      <x:c r="G5989" s="6">
        <x:v>195.059926900322</x:v>
      </x:c>
      <x:c r="H5989" t="s">
        <x:v>98</x:v>
      </x:c>
      <x:c r="I5989" s="6">
        <x:v>16.2315311603816</x:v>
      </x:c>
      <x:c r="J5989" t="s">
        <x:v>93</x:v>
      </x:c>
      <x:c r="K5989" s="6">
        <x:v>988</x:v>
      </x:c>
      <x:c r="L5989" t="s">
        <x:v>94</x:v>
      </x:c>
      <x:c r="M5989" t="s">
        <x:v>96</x:v>
      </x:c>
      <x:c r="N5989" s="8">
        <x:v>35</x:v>
      </x:c>
      <x:c r="O5989" s="8">
        <x:v>1</x:v>
      </x:c>
      <x:c r="Q5989">
        <x:v>0</x:v>
      </x:c>
      <x:c r="R5989" s="6">
        <x:v>24.857</x:v>
      </x:c>
      <x:c r="S5989" s="8">
        <x:v>191282.7365052</x:v>
      </x:c>
      <x:c r="T5989" s="12">
        <x:v>263274.205609486</x:v>
      </x:c>
      <x:c r="U5989" s="12">
        <x:v>62.303886602803</x:v>
      </x:c>
      <x:c r="V5989" s="12">
        <x:v>61.3</x:v>
      </x:c>
      <x:c r="W5989" s="12">
        <x:f>NA()</x:f>
      </x:c>
    </x:row>
    <x:row r="5990">
      <x:c r="A5990">
        <x:v>3664394</x:v>
      </x:c>
      <x:c r="B5990" s="1">
        <x:v>44543.595399456</x:v>
      </x:c>
      <x:c r="C5990" s="6">
        <x:v>99.8005130483333</x:v>
      </x:c>
      <x:c r="D5990" s="14" t="s">
        <x:v>92</x:v>
      </x:c>
      <x:c r="E5990" s="15">
        <x:v>43721.4490362268</x:v>
      </x:c>
      <x:c r="F5990" t="s">
        <x:v>97</x:v>
      </x:c>
      <x:c r="G5990" s="6">
        <x:v>195.088056535611</x:v>
      </x:c>
      <x:c r="H5990" t="s">
        <x:v>98</x:v>
      </x:c>
      <x:c r="I5990" s="6">
        <x:v>16.2315311603816</x:v>
      </x:c>
      <x:c r="J5990" t="s">
        <x:v>93</x:v>
      </x:c>
      <x:c r="K5990" s="6">
        <x:v>987</x:v>
      </x:c>
      <x:c r="L5990" t="s">
        <x:v>94</x:v>
      </x:c>
      <x:c r="M5990" t="s">
        <x:v>96</x:v>
      </x:c>
      <x:c r="N5990" s="8">
        <x:v>35</x:v>
      </x:c>
      <x:c r="O5990" s="8">
        <x:v>1</x:v>
      </x:c>
      <x:c r="Q5990">
        <x:v>0</x:v>
      </x:c>
      <x:c r="R5990" s="6">
        <x:v>24.855</x:v>
      </x:c>
      <x:c r="S5990" s="8">
        <x:v>191274.923433461</x:v>
      </x:c>
      <x:c r="T5990" s="12">
        <x:v>263272.127440984</x:v>
      </x:c>
      <x:c r="U5990" s="12">
        <x:v>62.303886602803</x:v>
      </x:c>
      <x:c r="V5990" s="12">
        <x:v>61.3</x:v>
      </x:c>
      <x:c r="W5990" s="12">
        <x:f>NA()</x:f>
      </x:c>
    </x:row>
    <x:row r="5991">
      <x:c r="A5991">
        <x:v>3664398</x:v>
      </x:c>
      <x:c r="B5991" s="1">
        <x:v>44543.5954112269</x:v>
      </x:c>
      <x:c r="C5991" s="6">
        <x:v>99.8174439416667</x:v>
      </x:c>
      <x:c r="D5991" s="14" t="s">
        <x:v>92</x:v>
      </x:c>
      <x:c r="E5991" s="15">
        <x:v>43721.4490362268</x:v>
      </x:c>
      <x:c r="F5991" t="s">
        <x:v>97</x:v>
      </x:c>
      <x:c r="G5991" s="6">
        <x:v>195.159351650466</x:v>
      </x:c>
      <x:c r="H5991" t="s">
        <x:v>98</x:v>
      </x:c>
      <x:c r="I5991" s="6">
        <x:v>16.2254189300052</x:v>
      </x:c>
      <x:c r="J5991" t="s">
        <x:v>93</x:v>
      </x:c>
      <x:c r="K5991" s="6">
        <x:v>988</x:v>
      </x:c>
      <x:c r="L5991" t="s">
        <x:v>94</x:v>
      </x:c>
      <x:c r="M5991" t="s">
        <x:v>96</x:v>
      </x:c>
      <x:c r="N5991" s="8">
        <x:v>35</x:v>
      </x:c>
      <x:c r="O5991" s="8">
        <x:v>1</x:v>
      </x:c>
      <x:c r="Q5991">
        <x:v>0</x:v>
      </x:c>
      <x:c r="R5991" s="6">
        <x:v>24.853</x:v>
      </x:c>
      <x:c r="S5991" s="8">
        <x:v>191279.275059415</x:v>
      </x:c>
      <x:c r="T5991" s="12">
        <x:v>263270.791012917</x:v>
      </x:c>
      <x:c r="U5991" s="12">
        <x:v>62.303886602803</x:v>
      </x:c>
      <x:c r="V5991" s="12">
        <x:v>61.3</x:v>
      </x:c>
      <x:c r="W5991" s="12">
        <x:f>NA()</x:f>
      </x:c>
    </x:row>
    <x:row r="5992">
      <x:c r="A5992">
        <x:v>3664402</x:v>
      </x:c>
      <x:c r="B5992" s="1">
        <x:v>44543.5954229977</x:v>
      </x:c>
      <x:c r="C5992" s="6">
        <x:v>99.8343979283333</x:v>
      </x:c>
      <x:c r="D5992" s="14" t="s">
        <x:v>92</x:v>
      </x:c>
      <x:c r="E5992" s="15">
        <x:v>43721.4490362268</x:v>
      </x:c>
      <x:c r="F5992" t="s">
        <x:v>97</x:v>
      </x:c>
      <x:c r="G5992" s="6">
        <x:v>195.143393935396</x:v>
      </x:c>
      <x:c r="H5992" t="s">
        <x:v>98</x:v>
      </x:c>
      <x:c r="I5992" s="6">
        <x:v>16.2254189300052</x:v>
      </x:c>
      <x:c r="J5992" t="s">
        <x:v>93</x:v>
      </x:c>
      <x:c r="K5992" s="6">
        <x:v>988</x:v>
      </x:c>
      <x:c r="L5992" t="s">
        <x:v>94</x:v>
      </x:c>
      <x:c r="M5992" t="s">
        <x:v>96</x:v>
      </x:c>
      <x:c r="N5992" s="8">
        <x:v>35</x:v>
      </x:c>
      <x:c r="O5992" s="8">
        <x:v>1</x:v>
      </x:c>
      <x:c r="Q5992">
        <x:v>0</x:v>
      </x:c>
      <x:c r="R5992" s="6">
        <x:v>24.854</x:v>
      </x:c>
      <x:c r="S5992" s="8">
        <x:v>191280.834289512</x:v>
      </x:c>
      <x:c r="T5992" s="12">
        <x:v>263255.286601145</x:v>
      </x:c>
      <x:c r="U5992" s="12">
        <x:v>62.303886602803</x:v>
      </x:c>
      <x:c r="V5992" s="12">
        <x:v>61.3</x:v>
      </x:c>
      <x:c r="W5992" s="12">
        <x:f>NA()</x:f>
      </x:c>
    </x:row>
    <x:row r="5993">
      <x:c r="A5993">
        <x:v>3664407</x:v>
      </x:c>
      <x:c r="B5993" s="1">
        <x:v>44543.5954341435</x:v>
      </x:c>
      <x:c r="C5993" s="6">
        <x:v>99.8504824816667</x:v>
      </x:c>
      <x:c r="D5993" s="14" t="s">
        <x:v>92</x:v>
      </x:c>
      <x:c r="E5993" s="15">
        <x:v>43721.4490362268</x:v>
      </x:c>
      <x:c r="F5993" t="s">
        <x:v>97</x:v>
      </x:c>
      <x:c r="G5993" s="6">
        <x:v>195.139622154859</x:v>
      </x:c>
      <x:c r="H5993" t="s">
        <x:v>98</x:v>
      </x:c>
      <x:c r="I5993" s="6">
        <x:v>16.2254189300052</x:v>
      </x:c>
      <x:c r="J5993" t="s">
        <x:v>93</x:v>
      </x:c>
      <x:c r="K5993" s="6">
        <x:v>987</x:v>
      </x:c>
      <x:c r="L5993" t="s">
        <x:v>94</x:v>
      </x:c>
      <x:c r="M5993" t="s">
        <x:v>96</x:v>
      </x:c>
      <x:c r="N5993" s="8">
        <x:v>35</x:v>
      </x:c>
      <x:c r="O5993" s="8">
        <x:v>1</x:v>
      </x:c>
      <x:c r="Q5993">
        <x:v>0</x:v>
      </x:c>
      <x:c r="R5993" s="6">
        <x:v>24.854</x:v>
      </x:c>
      <x:c r="S5993" s="8">
        <x:v>191280.25184126</x:v>
      </x:c>
      <x:c r="T5993" s="12">
        <x:v>263265.088698769</x:v>
      </x:c>
      <x:c r="U5993" s="12">
        <x:v>62.303886602803</x:v>
      </x:c>
      <x:c r="V5993" s="12">
        <x:v>61.3</x:v>
      </x:c>
      <x:c r="W5993" s="12">
        <x:f>NA()</x:f>
      </x:c>
    </x:row>
    <x:row r="5994">
      <x:c r="A5994">
        <x:v>3664413</x:v>
      </x:c>
      <x:c r="B5994" s="1">
        <x:v>44543.5954459491</x:v>
      </x:c>
      <x:c r="C5994" s="6">
        <x:v>99.8674404716667</x:v>
      </x:c>
      <x:c r="D5994" s="14" t="s">
        <x:v>92</x:v>
      </x:c>
      <x:c r="E5994" s="15">
        <x:v>43721.4490362268</x:v>
      </x:c>
      <x:c r="F5994" t="s">
        <x:v>97</x:v>
      </x:c>
      <x:c r="G5994" s="6">
        <x:v>195.104009509774</x:v>
      </x:c>
      <x:c r="H5994" t="s">
        <x:v>98</x:v>
      </x:c>
      <x:c r="I5994" s="6">
        <x:v>16.2315311603816</x:v>
      </x:c>
      <x:c r="J5994" t="s">
        <x:v>93</x:v>
      </x:c>
      <x:c r="K5994" s="6">
        <x:v>987</x:v>
      </x:c>
      <x:c r="L5994" t="s">
        <x:v>94</x:v>
      </x:c>
      <x:c r="M5994" t="s">
        <x:v>96</x:v>
      </x:c>
      <x:c r="N5994" s="8">
        <x:v>35</x:v>
      </x:c>
      <x:c r="O5994" s="8">
        <x:v>1</x:v>
      </x:c>
      <x:c r="Q5994">
        <x:v>0</x:v>
      </x:c>
      <x:c r="R5994" s="6">
        <x:v>24.854</x:v>
      </x:c>
      <x:c r="S5994" s="8">
        <x:v>191277.191149149</x:v>
      </x:c>
      <x:c r="T5994" s="12">
        <x:v>263270.019820567</x:v>
      </x:c>
      <x:c r="U5994" s="12">
        <x:v>62.303886602803</x:v>
      </x:c>
      <x:c r="V5994" s="12">
        <x:v>61.3</x:v>
      </x:c>
      <x:c r="W5994" s="12">
        <x:f>NA()</x:f>
      </x:c>
    </x:row>
    <x:row r="5995">
      <x:c r="A5995">
        <x:v>3664416</x:v>
      </x:c>
      <x:c r="B5995" s="1">
        <x:v>44543.5954572106</x:v>
      </x:c>
      <x:c r="C5995" s="6">
        <x:v>99.88369935</x:v>
      </x:c>
      <x:c r="D5995" s="14" t="s">
        <x:v>92</x:v>
      </x:c>
      <x:c r="E5995" s="15">
        <x:v>43721.4490362268</x:v>
      </x:c>
      <x:c r="F5995" t="s">
        <x:v>97</x:v>
      </x:c>
      <x:c r="G5995" s="6">
        <x:v>195.127437770576</x:v>
      </x:c>
      <x:c r="H5995" t="s">
        <x:v>98</x:v>
      </x:c>
      <x:c r="I5995" s="6">
        <x:v>16.2254189300052</x:v>
      </x:c>
      <x:c r="J5995" t="s">
        <x:v>93</x:v>
      </x:c>
      <x:c r="K5995" s="6">
        <x:v>988</x:v>
      </x:c>
      <x:c r="L5995" t="s">
        <x:v>94</x:v>
      </x:c>
      <x:c r="M5995" t="s">
        <x:v>96</x:v>
      </x:c>
      <x:c r="N5995" s="8">
        <x:v>35</x:v>
      </x:c>
      <x:c r="O5995" s="8">
        <x:v>1</x:v>
      </x:c>
      <x:c r="Q5995">
        <x:v>0</x:v>
      </x:c>
      <x:c r="R5995" s="6">
        <x:v>24.855</x:v>
      </x:c>
      <x:c r="S5995" s="8">
        <x:v>191280.377758425</x:v>
      </x:c>
      <x:c r="T5995" s="12">
        <x:v>263264.784861484</x:v>
      </x:c>
      <x:c r="U5995" s="12">
        <x:v>62.303886602803</x:v>
      </x:c>
      <x:c r="V5995" s="12">
        <x:v>61.3</x:v>
      </x:c>
      <x:c r="W5995" s="12">
        <x:f>NA()</x:f>
      </x:c>
    </x:row>
    <x:row r="5996">
      <x:c r="A5996">
        <x:v>3664421</x:v>
      </x:c>
      <x:c r="B5996" s="1">
        <x:v>44543.5954689815</x:v>
      </x:c>
      <x:c r="C5996" s="6">
        <x:v>99.90064116</x:v>
      </x:c>
      <x:c r="D5996" s="14" t="s">
        <x:v>92</x:v>
      </x:c>
      <x:c r="E5996" s="15">
        <x:v>43721.4490362268</x:v>
      </x:c>
      <x:c r="F5996" t="s">
        <x:v>97</x:v>
      </x:c>
      <x:c r="G5996" s="6">
        <x:v>195.088056535611</x:v>
      </x:c>
      <x:c r="H5996" t="s">
        <x:v>98</x:v>
      </x:c>
      <x:c r="I5996" s="6">
        <x:v>16.2315311603816</x:v>
      </x:c>
      <x:c r="J5996" t="s">
        <x:v>93</x:v>
      </x:c>
      <x:c r="K5996" s="6">
        <x:v>987</x:v>
      </x:c>
      <x:c r="L5996" t="s">
        <x:v>94</x:v>
      </x:c>
      <x:c r="M5996" t="s">
        <x:v>96</x:v>
      </x:c>
      <x:c r="N5996" s="8">
        <x:v>35</x:v>
      </x:c>
      <x:c r="O5996" s="8">
        <x:v>1</x:v>
      </x:c>
      <x:c r="Q5996">
        <x:v>0</x:v>
      </x:c>
      <x:c r="R5996" s="6">
        <x:v>24.855</x:v>
      </x:c>
      <x:c r="S5996" s="8">
        <x:v>191279.020896143</x:v>
      </x:c>
      <x:c r="T5996" s="12">
        <x:v>263261.415622764</x:v>
      </x:c>
      <x:c r="U5996" s="12">
        <x:v>62.303886602803</x:v>
      </x:c>
      <x:c r="V5996" s="12">
        <x:v>61.3</x:v>
      </x:c>
      <x:c r="W5996" s="12">
        <x:f>NA()</x:f>
      </x:c>
    </x:row>
    <x:row r="5997">
      <x:c r="A5997">
        <x:v>3664423</x:v>
      </x:c>
      <x:c r="B5997" s="1">
        <x:v>44543.5954807523</x:v>
      </x:c>
      <x:c r="C5997" s="6">
        <x:v>99.9175726533333</x:v>
      </x:c>
      <x:c r="D5997" s="14" t="s">
        <x:v>92</x:v>
      </x:c>
      <x:c r="E5997" s="15">
        <x:v>43721.4490362268</x:v>
      </x:c>
      <x:c r="F5997" t="s">
        <x:v>97</x:v>
      </x:c>
      <x:c r="G5997" s="6">
        <x:v>195.104009509774</x:v>
      </x:c>
      <x:c r="H5997" t="s">
        <x:v>98</x:v>
      </x:c>
      <x:c r="I5997" s="6">
        <x:v>16.2315311603816</x:v>
      </x:c>
      <x:c r="J5997" t="s">
        <x:v>93</x:v>
      </x:c>
      <x:c r="K5997" s="6">
        <x:v>987</x:v>
      </x:c>
      <x:c r="L5997" t="s">
        <x:v>94</x:v>
      </x:c>
      <x:c r="M5997" t="s">
        <x:v>96</x:v>
      </x:c>
      <x:c r="N5997" s="8">
        <x:v>35</x:v>
      </x:c>
      <x:c r="O5997" s="8">
        <x:v>1</x:v>
      </x:c>
      <x:c r="Q5997">
        <x:v>0</x:v>
      </x:c>
      <x:c r="R5997" s="6">
        <x:v>24.854</x:v>
      </x:c>
      <x:c r="S5997" s="8">
        <x:v>191280.250744633</x:v>
      </x:c>
      <x:c r="T5997" s="12">
        <x:v>263271.949995773</x:v>
      </x:c>
      <x:c r="U5997" s="12">
        <x:v>62.303886602803</x:v>
      </x:c>
      <x:c r="V5997" s="12">
        <x:v>61.3</x:v>
      </x:c>
      <x:c r="W5997" s="12">
        <x:f>NA()</x:f>
      </x:c>
    </x:row>
    <x:row r="5998">
      <x:c r="A5998">
        <x:v>3664429</x:v>
      </x:c>
      <x:c r="B5998" s="1">
        <x:v>44543.5954925116</x:v>
      </x:c>
      <x:c r="C5998" s="6">
        <x:v>99.93450362</x:v>
      </x:c>
      <x:c r="D5998" s="14" t="s">
        <x:v>92</x:v>
      </x:c>
      <x:c r="E5998" s="15">
        <x:v>43721.4490362268</x:v>
      </x:c>
      <x:c r="F5998" t="s">
        <x:v>97</x:v>
      </x:c>
      <x:c r="G5998" s="6">
        <x:v>195.139693314558</x:v>
      </x:c>
      <x:c r="H5998" t="s">
        <x:v>98</x:v>
      </x:c>
      <x:c r="I5998" s="6">
        <x:v>16.2315311603816</x:v>
      </x:c>
      <x:c r="J5998" t="s">
        <x:v>93</x:v>
      </x:c>
      <x:c r="K5998" s="6">
        <x:v>988</x:v>
      </x:c>
      <x:c r="L5998" t="s">
        <x:v>94</x:v>
      </x:c>
      <x:c r="M5998" t="s">
        <x:v>96</x:v>
      </x:c>
      <x:c r="N5998" s="8">
        <x:v>35</x:v>
      </x:c>
      <x:c r="O5998" s="8">
        <x:v>1</x:v>
      </x:c>
      <x:c r="Q5998">
        <x:v>0</x:v>
      </x:c>
      <x:c r="R5998" s="6">
        <x:v>24.852</x:v>
      </x:c>
      <x:c r="S5998" s="8">
        <x:v>191283.004339495</x:v>
      </x:c>
      <x:c r="T5998" s="12">
        <x:v>263269.297666153</x:v>
      </x:c>
      <x:c r="U5998" s="12">
        <x:v>62.303886602803</x:v>
      </x:c>
      <x:c r="V5998" s="12">
        <x:v>61.3</x:v>
      </x:c>
      <x:c r="W5998" s="12">
        <x:f>NA()</x:f>
      </x:c>
    </x:row>
    <x:row r="5999">
      <x:c r="A5999">
        <x:v>3664431</x:v>
      </x:c>
      <x:c r="B5999" s="1">
        <x:v>44543.5955037037</x:v>
      </x:c>
      <x:c r="C5999" s="6">
        <x:v>99.9506114266667</x:v>
      </x:c>
      <x:c r="D5999" s="14" t="s">
        <x:v>92</x:v>
      </x:c>
      <x:c r="E5999" s="15">
        <x:v>43721.4490362268</x:v>
      </x:c>
      <x:c r="F5999" t="s">
        <x:v>97</x:v>
      </x:c>
      <x:c r="G5999" s="6">
        <x:v>195.072105111176</x:v>
      </x:c>
      <x:c r="H5999" t="s">
        <x:v>98</x:v>
      </x:c>
      <x:c r="I5999" s="6">
        <x:v>16.2315311603816</x:v>
      </x:c>
      <x:c r="J5999" t="s">
        <x:v>93</x:v>
      </x:c>
      <x:c r="K5999" s="6">
        <x:v>987</x:v>
      </x:c>
      <x:c r="L5999" t="s">
        <x:v>94</x:v>
      </x:c>
      <x:c r="M5999" t="s">
        <x:v>96</x:v>
      </x:c>
      <x:c r="N5999" s="8">
        <x:v>35</x:v>
      </x:c>
      <x:c r="O5999" s="8">
        <x:v>1</x:v>
      </x:c>
      <x:c r="Q5999">
        <x:v>0</x:v>
      </x:c>
      <x:c r="R5999" s="6">
        <x:v>24.856</x:v>
      </x:c>
      <x:c r="S5999" s="8">
        <x:v>191279.068055254</x:v>
      </x:c>
      <x:c r="T5999" s="12">
        <x:v>263268.028849405</x:v>
      </x:c>
      <x:c r="U5999" s="12">
        <x:v>62.303886602803</x:v>
      </x:c>
      <x:c r="V5999" s="12">
        <x:v>61.3</x:v>
      </x:c>
      <x:c r="W5999" s="12">
        <x:f>NA()</x:f>
      </x:c>
    </x:row>
    <x:row r="6000">
      <x:c r="A6000">
        <x:v>3664437</x:v>
      </x:c>
      <x:c r="B6000" s="1">
        <x:v>44543.5955154745</x:v>
      </x:c>
      <x:c r="C6000" s="6">
        <x:v>99.9675547483333</x:v>
      </x:c>
      <x:c r="D6000" s="14" t="s">
        <x:v>92</x:v>
      </x:c>
      <x:c r="E6000" s="15">
        <x:v>43721.4490362268</x:v>
      </x:c>
      <x:c r="F6000" t="s">
        <x:v>97</x:v>
      </x:c>
      <x:c r="G6000" s="6">
        <x:v>195.143393935396</x:v>
      </x:c>
      <x:c r="H6000" t="s">
        <x:v>98</x:v>
      </x:c>
      <x:c r="I6000" s="6">
        <x:v>16.2254189300052</x:v>
      </x:c>
      <x:c r="J6000" t="s">
        <x:v>93</x:v>
      </x:c>
      <x:c r="K6000" s="6">
        <x:v>988</x:v>
      </x:c>
      <x:c r="L6000" t="s">
        <x:v>94</x:v>
      </x:c>
      <x:c r="M6000" t="s">
        <x:v>96</x:v>
      </x:c>
      <x:c r="N6000" s="8">
        <x:v>35</x:v>
      </x:c>
      <x:c r="O6000" s="8">
        <x:v>1</x:v>
      </x:c>
      <x:c r="Q6000">
        <x:v>0</x:v>
      </x:c>
      <x:c r="R6000" s="6">
        <x:v>24.854</x:v>
      </x:c>
      <x:c r="S6000" s="8">
        <x:v>191285.281598955</x:v>
      </x:c>
      <x:c r="T6000" s="12">
        <x:v>263277.530668653</x:v>
      </x:c>
      <x:c r="U6000" s="12">
        <x:v>62.303886602803</x:v>
      </x:c>
      <x:c r="V6000" s="12">
        <x:v>61.3</x:v>
      </x:c>
      <x:c r="W6000" s="12">
        <x:f>NA()</x:f>
      </x:c>
    </x:row>
    <x:row r="6001">
      <x:c r="A6001">
        <x:v>3664440</x:v>
      </x:c>
      <x:c r="B6001" s="1">
        <x:v>44543.5955266551</x:v>
      </x:c>
      <x:c r="C6001" s="6">
        <x:v>99.9836748716667</x:v>
      </x:c>
      <x:c r="D6001" s="14" t="s">
        <x:v>92</x:v>
      </x:c>
      <x:c r="E6001" s="15">
        <x:v>43721.4490362268</x:v>
      </x:c>
      <x:c r="F6001" t="s">
        <x:v>97</x:v>
      </x:c>
      <x:c r="G6001" s="6">
        <x:v>195.143393935396</x:v>
      </x:c>
      <x:c r="H6001" t="s">
        <x:v>98</x:v>
      </x:c>
      <x:c r="I6001" s="6">
        <x:v>16.2254189300052</x:v>
      </x:c>
      <x:c r="J6001" t="s">
        <x:v>93</x:v>
      </x:c>
      <x:c r="K6001" s="6">
        <x:v>988</x:v>
      </x:c>
      <x:c r="L6001" t="s">
        <x:v>94</x:v>
      </x:c>
      <x:c r="M6001" t="s">
        <x:v>96</x:v>
      </x:c>
      <x:c r="N6001" s="8">
        <x:v>35</x:v>
      </x:c>
      <x:c r="O6001" s="8">
        <x:v>1</x:v>
      </x:c>
      <x:c r="Q6001">
        <x:v>0</x:v>
      </x:c>
      <x:c r="R6001" s="6">
        <x:v>24.854</x:v>
      </x:c>
      <x:c r="S6001" s="8">
        <x:v>191283.450047961</x:v>
      </x:c>
      <x:c r="T6001" s="12">
        <x:v>263259.518603348</x:v>
      </x:c>
      <x:c r="U6001" s="12">
        <x:v>62.303886602803</x:v>
      </x:c>
      <x:c r="V6001" s="12">
        <x:v>61.3</x:v>
      </x:c>
      <x:c r="W6001" s="12">
        <x:f>NA()</x:f>
      </x:c>
    </x:row>
    <x:row r="6002">
      <x:c r="A6002">
        <x:v>3664444</x:v>
      </x:c>
      <x:c r="B6002" s="1">
        <x:v>44543.5955384259</x:v>
      </x:c>
      <x:c r="C6002" s="6">
        <x:v>100.00063138</x:v>
      </x:c>
      <x:c r="D6002" s="14" t="s">
        <x:v>92</x:v>
      </x:c>
      <x:c r="E6002" s="15">
        <x:v>43721.4490362268</x:v>
      </x:c>
      <x:c r="F6002" t="s">
        <x:v>97</x:v>
      </x:c>
      <x:c r="G6002" s="6">
        <x:v>195.107782099165</x:v>
      </x:c>
      <x:c r="H6002" t="s">
        <x:v>98</x:v>
      </x:c>
      <x:c r="I6002" s="6">
        <x:v>16.2315311603816</x:v>
      </x:c>
      <x:c r="J6002" t="s">
        <x:v>93</x:v>
      </x:c>
      <x:c r="K6002" s="6">
        <x:v>988</x:v>
      </x:c>
      <x:c r="L6002" t="s">
        <x:v>94</x:v>
      </x:c>
      <x:c r="M6002" t="s">
        <x:v>96</x:v>
      </x:c>
      <x:c r="N6002" s="8">
        <x:v>35</x:v>
      </x:c>
      <x:c r="O6002" s="8">
        <x:v>1</x:v>
      </x:c>
      <x:c r="Q6002">
        <x:v>0</x:v>
      </x:c>
      <x:c r="R6002" s="6">
        <x:v>24.854</x:v>
      </x:c>
      <x:c r="S6002" s="8">
        <x:v>191284.061929369</x:v>
      </x:c>
      <x:c r="T6002" s="12">
        <x:v>263276.737706266</x:v>
      </x:c>
      <x:c r="U6002" s="12">
        <x:v>62.303886602803</x:v>
      </x:c>
      <x:c r="V6002" s="12">
        <x:v>61.3</x:v>
      </x:c>
      <x:c r="W6002" s="12">
        <x:f>NA()</x:f>
      </x:c>
    </x:row>
    <x:row r="6003">
      <x:c r="A6003">
        <x:v>3664448</x:v>
      </x:c>
      <x:c r="B6003" s="1">
        <x:v>44543.5955502662</x:v>
      </x:c>
      <x:c r="C6003" s="6">
        <x:v>100.017683625</x:v>
      </x:c>
      <x:c r="D6003" s="14" t="s">
        <x:v>92</x:v>
      </x:c>
      <x:c r="E6003" s="15">
        <x:v>43721.4490362268</x:v>
      </x:c>
      <x:c r="F6003" t="s">
        <x:v>97</x:v>
      </x:c>
      <x:c r="G6003" s="6">
        <x:v>195.123666298444</x:v>
      </x:c>
      <x:c r="H6003" t="s">
        <x:v>98</x:v>
      </x:c>
      <x:c r="I6003" s="6">
        <x:v>16.2254189300052</x:v>
      </x:c>
      <x:c r="J6003" t="s">
        <x:v>93</x:v>
      </x:c>
      <x:c r="K6003" s="6">
        <x:v>987</x:v>
      </x:c>
      <x:c r="L6003" t="s">
        <x:v>94</x:v>
      </x:c>
      <x:c r="M6003" t="s">
        <x:v>96</x:v>
      </x:c>
      <x:c r="N6003" s="8">
        <x:v>35</x:v>
      </x:c>
      <x:c r="O6003" s="8">
        <x:v>1</x:v>
      </x:c>
      <x:c r="Q6003">
        <x:v>0</x:v>
      </x:c>
      <x:c r="R6003" s="6">
        <x:v>24.855</x:v>
      </x:c>
      <x:c r="S6003" s="8">
        <x:v>191294.587526501</x:v>
      </x:c>
      <x:c r="T6003" s="12">
        <x:v>263282.433825436</x:v>
      </x:c>
      <x:c r="U6003" s="12">
        <x:v>62.303886602803</x:v>
      </x:c>
      <x:c r="V6003" s="12">
        <x:v>61.3</x:v>
      </x:c>
      <x:c r="W6003" s="12">
        <x:f>NA()</x:f>
      </x:c>
    </x:row>
    <x:row r="6004">
      <x:c r="A6004">
        <x:v>3664451</x:v>
      </x:c>
      <x:c r="B6004" s="1">
        <x:v>44543.5955614583</x:v>
      </x:c>
      <x:c r="C6004" s="6">
        <x:v>100.033791741667</x:v>
      </x:c>
      <x:c r="D6004" s="14" t="s">
        <x:v>92</x:v>
      </x:c>
      <x:c r="E6004" s="15">
        <x:v>43721.4490362268</x:v>
      </x:c>
      <x:c r="F6004" t="s">
        <x:v>97</x:v>
      </x:c>
      <x:c r="G6004" s="6">
        <x:v>195.091828816532</x:v>
      </x:c>
      <x:c r="H6004" t="s">
        <x:v>98</x:v>
      </x:c>
      <x:c r="I6004" s="6">
        <x:v>16.2315311603816</x:v>
      </x:c>
      <x:c r="J6004" t="s">
        <x:v>93</x:v>
      </x:c>
      <x:c r="K6004" s="6">
        <x:v>988</x:v>
      </x:c>
      <x:c r="L6004" t="s">
        <x:v>94</x:v>
      </x:c>
      <x:c r="M6004" t="s">
        <x:v>96</x:v>
      </x:c>
      <x:c r="N6004" s="8">
        <x:v>35</x:v>
      </x:c>
      <x:c r="O6004" s="8">
        <x:v>1</x:v>
      </x:c>
      <x:c r="Q6004">
        <x:v>0</x:v>
      </x:c>
      <x:c r="R6004" s="6">
        <x:v>24.855</x:v>
      </x:c>
      <x:c r="S6004" s="8">
        <x:v>191288.633920542</x:v>
      </x:c>
      <x:c r="T6004" s="12">
        <x:v>263276.215221562</x:v>
      </x:c>
      <x:c r="U6004" s="12">
        <x:v>62.303886602803</x:v>
      </x:c>
      <x:c r="V6004" s="12">
        <x:v>61.3</x:v>
      </x:c>
      <x:c r="W6004" s="12">
        <x:f>NA()</x:f>
      </x:c>
    </x:row>
    <x:row r="6005">
      <x:c r="A6005">
        <x:v>3664455</x:v>
      </x:c>
      <x:c r="B6005" s="1">
        <x:v>44543.5955732292</x:v>
      </x:c>
      <x:c r="C6005" s="6">
        <x:v>100.050746765</x:v>
      </x:c>
      <x:c r="D6005" s="14" t="s">
        <x:v>92</x:v>
      </x:c>
      <x:c r="E6005" s="15">
        <x:v>43721.4490362268</x:v>
      </x:c>
      <x:c r="F6005" t="s">
        <x:v>97</x:v>
      </x:c>
      <x:c r="G6005" s="6">
        <x:v>195.059926900322</x:v>
      </x:c>
      <x:c r="H6005" t="s">
        <x:v>98</x:v>
      </x:c>
      <x:c r="I6005" s="6">
        <x:v>16.2315311603816</x:v>
      </x:c>
      <x:c r="J6005" t="s">
        <x:v>93</x:v>
      </x:c>
      <x:c r="K6005" s="6">
        <x:v>988</x:v>
      </x:c>
      <x:c r="L6005" t="s">
        <x:v>94</x:v>
      </x:c>
      <x:c r="M6005" t="s">
        <x:v>96</x:v>
      </x:c>
      <x:c r="N6005" s="8">
        <x:v>35</x:v>
      </x:c>
      <x:c r="O6005" s="8">
        <x:v>1</x:v>
      </x:c>
      <x:c r="Q6005">
        <x:v>0</x:v>
      </x:c>
      <x:c r="R6005" s="6">
        <x:v>24.857</x:v>
      </x:c>
      <x:c r="S6005" s="8">
        <x:v>191295.312847516</x:v>
      </x:c>
      <x:c r="T6005" s="12">
        <x:v>263284.580109067</x:v>
      </x:c>
      <x:c r="U6005" s="12">
        <x:v>62.303886602803</x:v>
      </x:c>
      <x:c r="V6005" s="12">
        <x:v>61.3</x:v>
      </x:c>
      <x:c r="W6005" s="12">
        <x:f>NA()</x:f>
      </x:c>
    </x:row>
    <x:row r="6006">
      <x:c r="A6006">
        <x:v>3664459</x:v>
      </x:c>
      <x:c r="B6006" s="1">
        <x:v>44543.5955849884</x:v>
      </x:c>
      <x:c r="C6006" s="6">
        <x:v>100.067701675</x:v>
      </x:c>
      <x:c r="D6006" s="14" t="s">
        <x:v>92</x:v>
      </x:c>
      <x:c r="E6006" s="15">
        <x:v>43721.4490362268</x:v>
      </x:c>
      <x:c r="F6006" t="s">
        <x:v>97</x:v>
      </x:c>
      <x:c r="G6006" s="6">
        <x:v>195.12373693177</x:v>
      </x:c>
      <x:c r="H6006" t="s">
        <x:v>98</x:v>
      </x:c>
      <x:c r="I6006" s="6">
        <x:v>16.2315311603816</x:v>
      </x:c>
      <x:c r="J6006" t="s">
        <x:v>93</x:v>
      </x:c>
      <x:c r="K6006" s="6">
        <x:v>988</x:v>
      </x:c>
      <x:c r="L6006" t="s">
        <x:v>94</x:v>
      </x:c>
      <x:c r="M6006" t="s">
        <x:v>96</x:v>
      </x:c>
      <x:c r="N6006" s="8">
        <x:v>35</x:v>
      </x:c>
      <x:c r="O6006" s="8">
        <x:v>1</x:v>
      </x:c>
      <x:c r="Q6006">
        <x:v>0</x:v>
      </x:c>
      <x:c r="R6006" s="6">
        <x:v>24.853</x:v>
      </x:c>
      <x:c r="S6006" s="8">
        <x:v>191286.932677468</x:v>
      </x:c>
      <x:c r="T6006" s="12">
        <x:v>263266.539357894</x:v>
      </x:c>
      <x:c r="U6006" s="12">
        <x:v>62.303886602803</x:v>
      </x:c>
      <x:c r="V6006" s="12">
        <x:v>61.3</x:v>
      </x:c>
      <x:c r="W6006" s="12">
        <x:f>NA()</x:f>
      </x:c>
    </x:row>
    <x:row r="6007">
      <x:c r="A6007">
        <x:v>3664463</x:v>
      </x:c>
      <x:c r="B6007" s="1">
        <x:v>44543.5955961806</x:v>
      </x:c>
      <x:c r="C6007" s="6">
        <x:v>100.083799438333</x:v>
      </x:c>
      <x:c r="D6007" s="14" t="s">
        <x:v>92</x:v>
      </x:c>
      <x:c r="E6007" s="15">
        <x:v>43721.4490362268</x:v>
      </x:c>
      <x:c r="F6007" t="s">
        <x:v>97</x:v>
      </x:c>
      <x:c r="G6007" s="6">
        <x:v>195.072105111176</x:v>
      </x:c>
      <x:c r="H6007" t="s">
        <x:v>98</x:v>
      </x:c>
      <x:c r="I6007" s="6">
        <x:v>16.2315311603816</x:v>
      </x:c>
      <x:c r="J6007" t="s">
        <x:v>93</x:v>
      </x:c>
      <x:c r="K6007" s="6">
        <x:v>987</x:v>
      </x:c>
      <x:c r="L6007" t="s">
        <x:v>94</x:v>
      </x:c>
      <x:c r="M6007" t="s">
        <x:v>96</x:v>
      </x:c>
      <x:c r="N6007" s="8">
        <x:v>35</x:v>
      </x:c>
      <x:c r="O6007" s="8">
        <x:v>1</x:v>
      </x:c>
      <x:c r="Q6007">
        <x:v>0</x:v>
      </x:c>
      <x:c r="R6007" s="6">
        <x:v>24.856</x:v>
      </x:c>
      <x:c r="S6007" s="8">
        <x:v>191286.899837885</x:v>
      </x:c>
      <x:c r="T6007" s="12">
        <x:v>263263.338721499</x:v>
      </x:c>
      <x:c r="U6007" s="12">
        <x:v>62.303886602803</x:v>
      </x:c>
      <x:c r="V6007" s="12">
        <x:v>61.3</x:v>
      </x:c>
      <x:c r="W6007" s="12">
        <x:f>NA()</x:f>
      </x:c>
    </x:row>
    <x:row r="6008">
      <x:c r="A6008">
        <x:v>3664466</x:v>
      </x:c>
      <x:c r="B6008" s="1">
        <x:v>44543.5956079514</x:v>
      </x:c>
      <x:c r="C6008" s="6">
        <x:v>100.100741413333</x:v>
      </x:c>
      <x:c r="D6008" s="14" t="s">
        <x:v>92</x:v>
      </x:c>
      <x:c r="E6008" s="15">
        <x:v>43721.4490362268</x:v>
      </x:c>
      <x:c r="F6008" t="s">
        <x:v>97</x:v>
      </x:c>
      <x:c r="G6008" s="6">
        <x:v>195.088056535611</x:v>
      </x:c>
      <x:c r="H6008" t="s">
        <x:v>98</x:v>
      </x:c>
      <x:c r="I6008" s="6">
        <x:v>16.2315311603816</x:v>
      </x:c>
      <x:c r="J6008" t="s">
        <x:v>93</x:v>
      </x:c>
      <x:c r="K6008" s="6">
        <x:v>987</x:v>
      </x:c>
      <x:c r="L6008" t="s">
        <x:v>94</x:v>
      </x:c>
      <x:c r="M6008" t="s">
        <x:v>96</x:v>
      </x:c>
      <x:c r="N6008" s="8">
        <x:v>35</x:v>
      </x:c>
      <x:c r="O6008" s="8">
        <x:v>1</x:v>
      </x:c>
      <x:c r="Q6008">
        <x:v>0</x:v>
      </x:c>
      <x:c r="R6008" s="6">
        <x:v>24.855</x:v>
      </x:c>
      <x:c r="S6008" s="8">
        <x:v>191301.607061723</x:v>
      </x:c>
      <x:c r="T6008" s="12">
        <x:v>263286.418984184</x:v>
      </x:c>
      <x:c r="U6008" s="12">
        <x:v>62.303886602803</x:v>
      </x:c>
      <x:c r="V6008" s="12">
        <x:v>61.3</x:v>
      </x:c>
      <x:c r="W6008" s="12">
        <x:f>NA()</x:f>
      </x:c>
    </x:row>
    <x:row r="6009">
      <x:c r="A6009">
        <x:v>3664470</x:v>
      </x:c>
      <x:c r="B6009" s="1">
        <x:v>44543.5956197107</x:v>
      </x:c>
      <x:c r="C6009" s="6">
        <x:v>100.117679211667</x:v>
      </x:c>
      <x:c r="D6009" s="14" t="s">
        <x:v>92</x:v>
      </x:c>
      <x:c r="E6009" s="15">
        <x:v>43721.4490362268</x:v>
      </x:c>
      <x:c r="F6009" t="s">
        <x:v>97</x:v>
      </x:c>
      <x:c r="G6009" s="6">
        <x:v>195.059926900322</x:v>
      </x:c>
      <x:c r="H6009" t="s">
        <x:v>98</x:v>
      </x:c>
      <x:c r="I6009" s="6">
        <x:v>16.2315311603816</x:v>
      </x:c>
      <x:c r="J6009" t="s">
        <x:v>93</x:v>
      </x:c>
      <x:c r="K6009" s="6">
        <x:v>988</x:v>
      </x:c>
      <x:c r="L6009" t="s">
        <x:v>94</x:v>
      </x:c>
      <x:c r="M6009" t="s">
        <x:v>96</x:v>
      </x:c>
      <x:c r="N6009" s="8">
        <x:v>35</x:v>
      </x:c>
      <x:c r="O6009" s="8">
        <x:v>1</x:v>
      </x:c>
      <x:c r="Q6009">
        <x:v>0</x:v>
      </x:c>
      <x:c r="R6009" s="6">
        <x:v>24.857</x:v>
      </x:c>
      <x:c r="S6009" s="8">
        <x:v>191298.324182618</x:v>
      </x:c>
      <x:c r="T6009" s="12">
        <x:v>263278.647369026</x:v>
      </x:c>
      <x:c r="U6009" s="12">
        <x:v>62.303886602803</x:v>
      </x:c>
      <x:c r="V6009" s="12">
        <x:v>61.3</x:v>
      </x:c>
      <x:c r="W6009" s="12">
        <x:f>NA()</x:f>
      </x:c>
    </x:row>
    <x:row r="6010">
      <x:c r="A6010">
        <x:v>3664476</x:v>
      </x:c>
      <x:c r="B6010" s="1">
        <x:v>44543.5956309028</x:v>
      </x:c>
      <x:c r="C6010" s="6">
        <x:v>100.133786281667</x:v>
      </x:c>
      <x:c r="D6010" s="14" t="s">
        <x:v>92</x:v>
      </x:c>
      <x:c r="E6010" s="15">
        <x:v>43721.4490362268</x:v>
      </x:c>
      <x:c r="F6010" t="s">
        <x:v>97</x:v>
      </x:c>
      <x:c r="G6010" s="6">
        <x:v>195.131142139824</x:v>
      </x:c>
      <x:c r="H6010" t="s">
        <x:v>98</x:v>
      </x:c>
      <x:c r="I6010" s="6">
        <x:v>16.2193067107219</x:v>
      </x:c>
      <x:c r="J6010" t="s">
        <x:v>93</x:v>
      </x:c>
      <x:c r="K6010" s="6">
        <x:v>988</x:v>
      </x:c>
      <x:c r="L6010" t="s">
        <x:v>94</x:v>
      </x:c>
      <x:c r="M6010" t="s">
        <x:v>96</x:v>
      </x:c>
      <x:c r="N6010" s="8">
        <x:v>35</x:v>
      </x:c>
      <x:c r="O6010" s="8">
        <x:v>1</x:v>
      </x:c>
      <x:c r="Q6010">
        <x:v>0</x:v>
      </x:c>
      <x:c r="R6010" s="6">
        <x:v>24.857</x:v>
      </x:c>
      <x:c r="S6010" s="8">
        <x:v>191297.11400069</x:v>
      </x:c>
      <x:c r="T6010" s="12">
        <x:v>263267.582745981</x:v>
      </x:c>
      <x:c r="U6010" s="12">
        <x:v>62.303886602803</x:v>
      </x:c>
      <x:c r="V6010" s="12">
        <x:v>61.3</x:v>
      </x:c>
      <x:c r="W6010" s="12">
        <x:f>NA()</x:f>
      </x:c>
    </x:row>
    <x:row r="6011">
      <x:c r="A6011">
        <x:v>3664480</x:v>
      </x:c>
      <x:c r="B6011" s="1">
        <x:v>44543.5956426736</x:v>
      </x:c>
      <x:c r="C6011" s="6">
        <x:v>100.150726378333</x:v>
      </x:c>
      <x:c r="D6011" s="14" t="s">
        <x:v>92</x:v>
      </x:c>
      <x:c r="E6011" s="15">
        <x:v>43721.4490362268</x:v>
      </x:c>
      <x:c r="F6011" t="s">
        <x:v>97</x:v>
      </x:c>
      <x:c r="G6011" s="6">
        <x:v>195.143393935396</x:v>
      </x:c>
      <x:c r="H6011" t="s">
        <x:v>98</x:v>
      </x:c>
      <x:c r="I6011" s="6">
        <x:v>16.2254189300052</x:v>
      </x:c>
      <x:c r="J6011" t="s">
        <x:v>93</x:v>
      </x:c>
      <x:c r="K6011" s="6">
        <x:v>988</x:v>
      </x:c>
      <x:c r="L6011" t="s">
        <x:v>94</x:v>
      </x:c>
      <x:c r="M6011" t="s">
        <x:v>96</x:v>
      </x:c>
      <x:c r="N6011" s="8">
        <x:v>35</x:v>
      </x:c>
      <x:c r="O6011" s="8">
        <x:v>1</x:v>
      </x:c>
      <x:c r="Q6011">
        <x:v>0</x:v>
      </x:c>
      <x:c r="R6011" s="6">
        <x:v>24.854</x:v>
      </x:c>
      <x:c r="S6011" s="8">
        <x:v>191298.976044566</x:v>
      </x:c>
      <x:c r="T6011" s="12">
        <x:v>263273.605014406</x:v>
      </x:c>
      <x:c r="U6011" s="12">
        <x:v>62.303886602803</x:v>
      </x:c>
      <x:c r="V6011" s="12">
        <x:v>61.3</x:v>
      </x:c>
      <x:c r="W6011" s="12">
        <x:f>NA()</x:f>
      </x:c>
    </x:row>
    <x:row r="6012">
      <x:c r="A6012">
        <x:v>3664482</x:v>
      </x:c>
      <x:c r="B6012" s="1">
        <x:v>44543.5956539699</x:v>
      </x:c>
      <x:c r="C6012" s="6">
        <x:v>100.16699894</x:v>
      </x:c>
      <x:c r="D6012" s="14" t="s">
        <x:v>92</x:v>
      </x:c>
      <x:c r="E6012" s="15">
        <x:v>43721.4490362268</x:v>
      </x:c>
      <x:c r="F6012" t="s">
        <x:v>97</x:v>
      </x:c>
      <x:c r="G6012" s="6">
        <x:v>195.143393935396</x:v>
      </x:c>
      <x:c r="H6012" t="s">
        <x:v>98</x:v>
      </x:c>
      <x:c r="I6012" s="6">
        <x:v>16.2254189300052</x:v>
      </x:c>
      <x:c r="J6012" t="s">
        <x:v>93</x:v>
      </x:c>
      <x:c r="K6012" s="6">
        <x:v>988</x:v>
      </x:c>
      <x:c r="L6012" t="s">
        <x:v>94</x:v>
      </x:c>
      <x:c r="M6012" t="s">
        <x:v>96</x:v>
      </x:c>
      <x:c r="N6012" s="8">
        <x:v>35</x:v>
      </x:c>
      <x:c r="O6012" s="8">
        <x:v>1</x:v>
      </x:c>
      <x:c r="Q6012">
        <x:v>0</x:v>
      </x:c>
      <x:c r="R6012" s="6">
        <x:v>24.854</x:v>
      </x:c>
      <x:c r="S6012" s="8">
        <x:v>191298.849197119</x:v>
      </x:c>
      <x:c r="T6012" s="12">
        <x:v>263261.81158445</x:v>
      </x:c>
      <x:c r="U6012" s="12">
        <x:v>62.303886602803</x:v>
      </x:c>
      <x:c r="V6012" s="12">
        <x:v>61.3</x:v>
      </x:c>
      <x:c r="W6012" s="12">
        <x:f>NA()</x:f>
      </x:c>
    </x:row>
    <x:row r="6013">
      <x:c r="A6013">
        <x:v>3664489</x:v>
      </x:c>
      <x:c r="B6013" s="1">
        <x:v>44543.5956657755</x:v>
      </x:c>
      <x:c r="C6013" s="6">
        <x:v>100.18403462</x:v>
      </x:c>
      <x:c r="D6013" s="14" t="s">
        <x:v>92</x:v>
      </x:c>
      <x:c r="E6013" s="15">
        <x:v>43721.4490362268</x:v>
      </x:c>
      <x:c r="F6013" t="s">
        <x:v>97</x:v>
      </x:c>
      <x:c r="G6013" s="6">
        <x:v>195.04397826632</x:v>
      </x:c>
      <x:c r="H6013" t="s">
        <x:v>98</x:v>
      </x:c>
      <x:c r="I6013" s="6">
        <x:v>16.2315311603816</x:v>
      </x:c>
      <x:c r="J6013" t="s">
        <x:v>93</x:v>
      </x:c>
      <x:c r="K6013" s="6">
        <x:v>988</x:v>
      </x:c>
      <x:c r="L6013" t="s">
        <x:v>94</x:v>
      </x:c>
      <x:c r="M6013" t="s">
        <x:v>96</x:v>
      </x:c>
      <x:c r="N6013" s="8">
        <x:v>35</x:v>
      </x:c>
      <x:c r="O6013" s="8">
        <x:v>1</x:v>
      </x:c>
      <x:c r="Q6013">
        <x:v>0</x:v>
      </x:c>
      <x:c r="R6013" s="6">
        <x:v>24.858</x:v>
      </x:c>
      <x:c r="S6013" s="8">
        <x:v>191297.384156822</x:v>
      </x:c>
      <x:c r="T6013" s="12">
        <x:v>263263.392660109</x:v>
      </x:c>
      <x:c r="U6013" s="12">
        <x:v>62.303886602803</x:v>
      </x:c>
      <x:c r="V6013" s="12">
        <x:v>61.3</x:v>
      </x:c>
      <x:c r="W6013" s="12">
        <x:f>NA()</x:f>
      </x:c>
    </x:row>
    <x:row r="6014">
      <x:c r="A6014">
        <x:v>3664491</x:v>
      </x:c>
      <x:c r="B6014" s="1">
        <x:v>44543.595677662</x:v>
      </x:c>
      <x:c r="C6014" s="6">
        <x:v>100.201147351667</x:v>
      </x:c>
      <x:c r="D6014" s="14" t="s">
        <x:v>92</x:v>
      </x:c>
      <x:c r="E6014" s="15">
        <x:v>43721.4490362268</x:v>
      </x:c>
      <x:c r="F6014" t="s">
        <x:v>97</x:v>
      </x:c>
      <x:c r="G6014" s="6">
        <x:v>195.123666298444</x:v>
      </x:c>
      <x:c r="H6014" t="s">
        <x:v>98</x:v>
      </x:c>
      <x:c r="I6014" s="6">
        <x:v>16.2254189300052</x:v>
      </x:c>
      <x:c r="J6014" t="s">
        <x:v>93</x:v>
      </x:c>
      <x:c r="K6014" s="6">
        <x:v>987</x:v>
      </x:c>
      <x:c r="L6014" t="s">
        <x:v>94</x:v>
      </x:c>
      <x:c r="M6014" t="s">
        <x:v>96</x:v>
      </x:c>
      <x:c r="N6014" s="8">
        <x:v>35</x:v>
      </x:c>
      <x:c r="O6014" s="8">
        <x:v>1</x:v>
      </x:c>
      <x:c r="Q6014">
        <x:v>0</x:v>
      </x:c>
      <x:c r="R6014" s="6">
        <x:v>24.855</x:v>
      </x:c>
      <x:c r="S6014" s="8">
        <x:v>191307.015163044</x:v>
      </x:c>
      <x:c r="T6014" s="12">
        <x:v>263274.884744355</x:v>
      </x:c>
      <x:c r="U6014" s="12">
        <x:v>62.303886602803</x:v>
      </x:c>
      <x:c r="V6014" s="12">
        <x:v>61.3</x:v>
      </x:c>
      <x:c r="W6014" s="12">
        <x:f>NA()</x:f>
      </x:c>
    </x:row>
    <x:row r="6015">
      <x:c r="A6015">
        <x:v>3664497</x:v>
      </x:c>
      <x:c r="B6015" s="1">
        <x:v>44543.5956888542</x:v>
      </x:c>
      <x:c r="C6015" s="6">
        <x:v>100.217259786667</x:v>
      </x:c>
      <x:c r="D6015" s="14" t="s">
        <x:v>92</x:v>
      </x:c>
      <x:c r="E6015" s="15">
        <x:v>43721.4490362268</x:v>
      </x:c>
      <x:c r="F6015" t="s">
        <x:v>97</x:v>
      </x:c>
      <x:c r="G6015" s="6">
        <x:v>195.088056535611</x:v>
      </x:c>
      <x:c r="H6015" t="s">
        <x:v>98</x:v>
      </x:c>
      <x:c r="I6015" s="6">
        <x:v>16.2315311603816</x:v>
      </x:c>
      <x:c r="J6015" t="s">
        <x:v>93</x:v>
      </x:c>
      <x:c r="K6015" s="6">
        <x:v>987</x:v>
      </x:c>
      <x:c r="L6015" t="s">
        <x:v>94</x:v>
      </x:c>
      <x:c r="M6015" t="s">
        <x:v>96</x:v>
      </x:c>
      <x:c r="N6015" s="8">
        <x:v>35</x:v>
      </x:c>
      <x:c r="O6015" s="8">
        <x:v>1</x:v>
      </x:c>
      <x:c r="Q6015">
        <x:v>0</x:v>
      </x:c>
      <x:c r="R6015" s="6">
        <x:v>24.855</x:v>
      </x:c>
      <x:c r="S6015" s="8">
        <x:v>191294.685810234</x:v>
      </x:c>
      <x:c r="T6015" s="12">
        <x:v>263270.656996813</x:v>
      </x:c>
      <x:c r="U6015" s="12">
        <x:v>62.303886602803</x:v>
      </x:c>
      <x:c r="V6015" s="12">
        <x:v>61.3</x:v>
      </x:c>
      <x:c r="W6015" s="12">
        <x:f>NA()</x:f>
      </x:c>
    </x:row>
    <x:row r="6016">
      <x:c r="A6016">
        <x:v>3664500</x:v>
      </x:c>
      <x:c r="B6016" s="1">
        <x:v>44543.5957006134</x:v>
      </x:c>
      <x:c r="C6016" s="6">
        <x:v>100.234181463333</x:v>
      </x:c>
      <x:c r="D6016" s="14" t="s">
        <x:v>92</x:v>
      </x:c>
      <x:c r="E6016" s="15">
        <x:v>43721.4490362268</x:v>
      </x:c>
      <x:c r="F6016" t="s">
        <x:v>97</x:v>
      </x:c>
      <x:c r="G6016" s="6">
        <x:v>195.059926900322</x:v>
      </x:c>
      <x:c r="H6016" t="s">
        <x:v>98</x:v>
      </x:c>
      <x:c r="I6016" s="6">
        <x:v>16.2315311603816</x:v>
      </x:c>
      <x:c r="J6016" t="s">
        <x:v>93</x:v>
      </x:c>
      <x:c r="K6016" s="6">
        <x:v>988</x:v>
      </x:c>
      <x:c r="L6016" t="s">
        <x:v>94</x:v>
      </x:c>
      <x:c r="M6016" t="s">
        <x:v>96</x:v>
      </x:c>
      <x:c r="N6016" s="8">
        <x:v>35</x:v>
      </x:c>
      <x:c r="O6016" s="8">
        <x:v>1</x:v>
      </x:c>
      <x:c r="Q6016">
        <x:v>0</x:v>
      </x:c>
      <x:c r="R6016" s="6">
        <x:v>24.857</x:v>
      </x:c>
      <x:c r="S6016" s="8">
        <x:v>191305.088118484</x:v>
      </x:c>
      <x:c r="T6016" s="12">
        <x:v>263289.581035461</x:v>
      </x:c>
      <x:c r="U6016" s="12">
        <x:v>62.303886602803</x:v>
      </x:c>
      <x:c r="V6016" s="12">
        <x:v>61.3</x:v>
      </x:c>
      <x:c r="W6016" s="12">
        <x:f>NA()</x:f>
      </x:c>
    </x:row>
    <x:row r="6017">
      <x:c r="A6017">
        <x:v>3664503</x:v>
      </x:c>
      <x:c r="B6017" s="1">
        <x:v>44543.5957123843</x:v>
      </x:c>
      <x:c r="C6017" s="6">
        <x:v>100.251135586667</x:v>
      </x:c>
      <x:c r="D6017" s="14" t="s">
        <x:v>92</x:v>
      </x:c>
      <x:c r="E6017" s="15">
        <x:v>43721.4490362268</x:v>
      </x:c>
      <x:c r="F6017" t="s">
        <x:v>97</x:v>
      </x:c>
      <x:c r="G6017" s="6">
        <x:v>195.028031181435</x:v>
      </x:c>
      <x:c r="H6017" t="s">
        <x:v>98</x:v>
      </x:c>
      <x:c r="I6017" s="6">
        <x:v>16.2315311603816</x:v>
      </x:c>
      <x:c r="J6017" t="s">
        <x:v>93</x:v>
      </x:c>
      <x:c r="K6017" s="6">
        <x:v>988</x:v>
      </x:c>
      <x:c r="L6017" t="s">
        <x:v>94</x:v>
      </x:c>
      <x:c r="M6017" t="s">
        <x:v>96</x:v>
      </x:c>
      <x:c r="N6017" s="8">
        <x:v>35</x:v>
      </x:c>
      <x:c r="O6017" s="8">
        <x:v>1</x:v>
      </x:c>
      <x:c r="Q6017">
        <x:v>0</x:v>
      </x:c>
      <x:c r="R6017" s="6">
        <x:v>24.859</x:v>
      </x:c>
      <x:c r="S6017" s="8">
        <x:v>191305.587421387</x:v>
      </x:c>
      <x:c r="T6017" s="12">
        <x:v>263276.168414921</x:v>
      </x:c>
      <x:c r="U6017" s="12">
        <x:v>62.303886602803</x:v>
      </x:c>
      <x:c r="V6017" s="12">
        <x:v>61.3</x:v>
      </x:c>
      <x:c r="W6017" s="12">
        <x:f>NA()</x:f>
      </x:c>
    </x:row>
    <x:row r="6018">
      <x:c r="A6018">
        <x:v>3664506</x:v>
      </x:c>
      <x:c r="B6018" s="1">
        <x:v>44543.5957235764</x:v>
      </x:c>
      <x:c r="C6018" s="6">
        <x:v>100.267228386667</x:v>
      </x:c>
      <x:c r="D6018" s="14" t="s">
        <x:v>92</x:v>
      </x:c>
      <x:c r="E6018" s="15">
        <x:v>43721.4490362268</x:v>
      </x:c>
      <x:c r="F6018" t="s">
        <x:v>97</x:v>
      </x:c>
      <x:c r="G6018" s="6">
        <x:v>195.107711992035</x:v>
      </x:c>
      <x:c r="H6018" t="s">
        <x:v>98</x:v>
      </x:c>
      <x:c r="I6018" s="6">
        <x:v>16.2254189300052</x:v>
      </x:c>
      <x:c r="J6018" t="s">
        <x:v>93</x:v>
      </x:c>
      <x:c r="K6018" s="6">
        <x:v>987</x:v>
      </x:c>
      <x:c r="L6018" t="s">
        <x:v>94</x:v>
      </x:c>
      <x:c r="M6018" t="s">
        <x:v>96</x:v>
      </x:c>
      <x:c r="N6018" s="8">
        <x:v>35</x:v>
      </x:c>
      <x:c r="O6018" s="8">
        <x:v>1</x:v>
      </x:c>
      <x:c r="Q6018">
        <x:v>0</x:v>
      </x:c>
      <x:c r="R6018" s="6">
        <x:v>24.856</x:v>
      </x:c>
      <x:c r="S6018" s="8">
        <x:v>191295.042539925</x:v>
      </x:c>
      <x:c r="T6018" s="12">
        <x:v>263261.665327182</x:v>
      </x:c>
      <x:c r="U6018" s="12">
        <x:v>62.303886602803</x:v>
      </x:c>
      <x:c r="V6018" s="12">
        <x:v>61.3</x:v>
      </x:c>
      <x:c r="W6018" s="12">
        <x:f>NA()</x:f>
      </x:c>
    </x:row>
    <x:row r="6019">
      <x:c r="A6019">
        <x:v>3664510</x:v>
      </x:c>
      <x:c r="B6019" s="1">
        <x:v>44543.5957353357</x:v>
      </x:c>
      <x:c r="C6019" s="6">
        <x:v>100.284169106667</x:v>
      </x:c>
      <x:c r="D6019" s="14" t="s">
        <x:v>92</x:v>
      </x:c>
      <x:c r="E6019" s="15">
        <x:v>43721.4490362268</x:v>
      </x:c>
      <x:c r="F6019" t="s">
        <x:v>97</x:v>
      </x:c>
      <x:c r="G6019" s="6">
        <x:v>195.111483155792</x:v>
      </x:c>
      <x:c r="H6019" t="s">
        <x:v>98</x:v>
      </x:c>
      <x:c r="I6019" s="6">
        <x:v>16.2254189300052</x:v>
      </x:c>
      <x:c r="J6019" t="s">
        <x:v>93</x:v>
      </x:c>
      <x:c r="K6019" s="6">
        <x:v>988</x:v>
      </x:c>
      <x:c r="L6019" t="s">
        <x:v>94</x:v>
      </x:c>
      <x:c r="M6019" t="s">
        <x:v>96</x:v>
      </x:c>
      <x:c r="N6019" s="8">
        <x:v>35</x:v>
      </x:c>
      <x:c r="O6019" s="8">
        <x:v>1</x:v>
      </x:c>
      <x:c r="Q6019">
        <x:v>0</x:v>
      </x:c>
      <x:c r="R6019" s="6">
        <x:v>24.856</x:v>
      </x:c>
      <x:c r="S6019" s="8">
        <x:v>191299.720862894</x:v>
      </x:c>
      <x:c r="T6019" s="12">
        <x:v>263263.180032521</x:v>
      </x:c>
      <x:c r="U6019" s="12">
        <x:v>62.303886602803</x:v>
      </x:c>
      <x:c r="V6019" s="12">
        <x:v>61.3</x:v>
      </x:c>
      <x:c r="W6019" s="12">
        <x:f>NA()</x:f>
      </x:c>
    </x:row>
    <x:row r="6020">
      <x:c r="A6020">
        <x:v>3664517</x:v>
      </x:c>
      <x:c r="B6020" s="1">
        <x:v>44543.5957465625</x:v>
      </x:c>
      <x:c r="C6020" s="6">
        <x:v>100.300334085</x:v>
      </x:c>
      <x:c r="D6020" s="14" t="s">
        <x:v>92</x:v>
      </x:c>
      <x:c r="E6020" s="15">
        <x:v>43721.4490362268</x:v>
      </x:c>
      <x:c r="F6020" t="s">
        <x:v>97</x:v>
      </x:c>
      <x:c r="G6020" s="6">
        <x:v>195.111483155792</x:v>
      </x:c>
      <x:c r="H6020" t="s">
        <x:v>98</x:v>
      </x:c>
      <x:c r="I6020" s="6">
        <x:v>16.2254189300052</x:v>
      </x:c>
      <x:c r="J6020" t="s">
        <x:v>93</x:v>
      </x:c>
      <x:c r="K6020" s="6">
        <x:v>988</x:v>
      </x:c>
      <x:c r="L6020" t="s">
        <x:v>94</x:v>
      </x:c>
      <x:c r="M6020" t="s">
        <x:v>96</x:v>
      </x:c>
      <x:c r="N6020" s="8">
        <x:v>35</x:v>
      </x:c>
      <x:c r="O6020" s="8">
        <x:v>1</x:v>
      </x:c>
      <x:c r="Q6020">
        <x:v>0</x:v>
      </x:c>
      <x:c r="R6020" s="6">
        <x:v>24.856</x:v>
      </x:c>
      <x:c r="S6020" s="8">
        <x:v>191293.087555276</x:v>
      </x:c>
      <x:c r="T6020" s="12">
        <x:v>263263.110718316</x:v>
      </x:c>
      <x:c r="U6020" s="12">
        <x:v>62.303886602803</x:v>
      </x:c>
      <x:c r="V6020" s="12">
        <x:v>61.3</x:v>
      </x:c>
      <x:c r="W6020" s="12">
        <x:f>NA()</x:f>
      </x:c>
    </x:row>
    <x:row r="6021">
      <x:c r="A6021">
        <x:v>3664518</x:v>
      </x:c>
      <x:c r="B6021" s="1">
        <x:v>44543.5957583333</x:v>
      </x:c>
      <x:c r="C6021" s="6">
        <x:v>100.317277446667</x:v>
      </x:c>
      <x:c r="D6021" s="14" t="s">
        <x:v>92</x:v>
      </x:c>
      <x:c r="E6021" s="15">
        <x:v>43721.4490362268</x:v>
      </x:c>
      <x:c r="F6021" t="s">
        <x:v>97</x:v>
      </x:c>
      <x:c r="G6021" s="6">
        <x:v>195.06362860953</x:v>
      </x:c>
      <x:c r="H6021" t="s">
        <x:v>98</x:v>
      </x:c>
      <x:c r="I6021" s="6">
        <x:v>16.2254189300052</x:v>
      </x:c>
      <x:c r="J6021" t="s">
        <x:v>93</x:v>
      </x:c>
      <x:c r="K6021" s="6">
        <x:v>988</x:v>
      </x:c>
      <x:c r="L6021" t="s">
        <x:v>94</x:v>
      </x:c>
      <x:c r="M6021" t="s">
        <x:v>96</x:v>
      </x:c>
      <x:c r="N6021" s="8">
        <x:v>35</x:v>
      </x:c>
      <x:c r="O6021" s="8">
        <x:v>1</x:v>
      </x:c>
      <x:c r="Q6021">
        <x:v>0</x:v>
      </x:c>
      <x:c r="R6021" s="6">
        <x:v>24.859</x:v>
      </x:c>
      <x:c r="S6021" s="8">
        <x:v>191298.809910493</x:v>
      </x:c>
      <x:c r="T6021" s="12">
        <x:v>263273.994006568</x:v>
      </x:c>
      <x:c r="U6021" s="12">
        <x:v>62.303886602803</x:v>
      </x:c>
      <x:c r="V6021" s="12">
        <x:v>61.3</x:v>
      </x:c>
      <x:c r="W6021" s="12">
        <x:f>NA()</x:f>
      </x:c>
    </x:row>
    <x:row r="6022">
      <x:c r="A6022">
        <x:v>3664525</x:v>
      </x:c>
      <x:c r="B6022" s="1">
        <x:v>44543.5957701736</x:v>
      </x:c>
      <x:c r="C6022" s="6">
        <x:v>100.334326393333</x:v>
      </x:c>
      <x:c r="D6022" s="14" t="s">
        <x:v>92</x:v>
      </x:c>
      <x:c r="E6022" s="15">
        <x:v>43721.4490362268</x:v>
      </x:c>
      <x:c r="F6022" t="s">
        <x:v>97</x:v>
      </x:c>
      <x:c r="G6022" s="6">
        <x:v>195.127437770576</x:v>
      </x:c>
      <x:c r="H6022" t="s">
        <x:v>98</x:v>
      </x:c>
      <x:c r="I6022" s="6">
        <x:v>16.2254189300052</x:v>
      </x:c>
      <x:c r="J6022" t="s">
        <x:v>93</x:v>
      </x:c>
      <x:c r="K6022" s="6">
        <x:v>988</x:v>
      </x:c>
      <x:c r="L6022" t="s">
        <x:v>94</x:v>
      </x:c>
      <x:c r="M6022" t="s">
        <x:v>96</x:v>
      </x:c>
      <x:c r="N6022" s="8">
        <x:v>35</x:v>
      </x:c>
      <x:c r="O6022" s="8">
        <x:v>1</x:v>
      </x:c>
      <x:c r="Q6022">
        <x:v>0</x:v>
      </x:c>
      <x:c r="R6022" s="6">
        <x:v>24.855</x:v>
      </x:c>
      <x:c r="S6022" s="8">
        <x:v>191305.756698498</x:v>
      </x:c>
      <x:c r="T6022" s="12">
        <x:v>263275.954420134</x:v>
      </x:c>
      <x:c r="U6022" s="12">
        <x:v>62.303886602803</x:v>
      </x:c>
      <x:c r="V6022" s="12">
        <x:v>61.3</x:v>
      </x:c>
      <x:c r="W6022" s="12">
        <x:f>NA()</x:f>
      </x:c>
    </x:row>
    <x:row r="6023">
      <x:c r="A6023">
        <x:v>3664527</x:v>
      </x:c>
      <x:c r="B6023" s="1">
        <x:v>44543.595781331</x:v>
      </x:c>
      <x:c r="C6023" s="6">
        <x:v>100.350420381667</x:v>
      </x:c>
      <x:c r="D6023" s="14" t="s">
        <x:v>92</x:v>
      </x:c>
      <x:c r="E6023" s="15">
        <x:v>43721.4490362268</x:v>
      </x:c>
      <x:c r="F6023" t="s">
        <x:v>97</x:v>
      </x:c>
      <x:c r="G6023" s="6">
        <x:v>195.159351650466</x:v>
      </x:c>
      <x:c r="H6023" t="s">
        <x:v>98</x:v>
      </x:c>
      <x:c r="I6023" s="6">
        <x:v>16.2254189300052</x:v>
      </x:c>
      <x:c r="J6023" t="s">
        <x:v>93</x:v>
      </x:c>
      <x:c r="K6023" s="6">
        <x:v>988</x:v>
      </x:c>
      <x:c r="L6023" t="s">
        <x:v>94</x:v>
      </x:c>
      <x:c r="M6023" t="s">
        <x:v>96</x:v>
      </x:c>
      <x:c r="N6023" s="8">
        <x:v>35</x:v>
      </x:c>
      <x:c r="O6023" s="8">
        <x:v>1</x:v>
      </x:c>
      <x:c r="Q6023">
        <x:v>0</x:v>
      </x:c>
      <x:c r="R6023" s="6">
        <x:v>24.853</x:v>
      </x:c>
      <x:c r="S6023" s="8">
        <x:v>191303.449442803</x:v>
      </x:c>
      <x:c r="T6023" s="12">
        <x:v>263267.437724187</x:v>
      </x:c>
      <x:c r="U6023" s="12">
        <x:v>62.303886602803</x:v>
      </x:c>
      <x:c r="V6023" s="12">
        <x:v>61.3</x:v>
      </x:c>
      <x:c r="W6023" s="12">
        <x:f>NA()</x:f>
      </x:c>
    </x:row>
    <x:row r="6024">
      <x:c r="A6024">
        <x:v>3664533</x:v>
      </x:c>
      <x:c r="B6024" s="1">
        <x:v>44543.5957931366</x:v>
      </x:c>
      <x:c r="C6024" s="6">
        <x:v>100.367436283333</x:v>
      </x:c>
      <x:c r="D6024" s="14" t="s">
        <x:v>92</x:v>
      </x:c>
      <x:c r="E6024" s="15">
        <x:v>43721.4490362268</x:v>
      </x:c>
      <x:c r="F6024" t="s">
        <x:v>97</x:v>
      </x:c>
      <x:c r="G6024" s="6">
        <x:v>195.111483155792</x:v>
      </x:c>
      <x:c r="H6024" t="s">
        <x:v>98</x:v>
      </x:c>
      <x:c r="I6024" s="6">
        <x:v>16.2254189300052</x:v>
      </x:c>
      <x:c r="J6024" t="s">
        <x:v>93</x:v>
      </x:c>
      <x:c r="K6024" s="6">
        <x:v>988</x:v>
      </x:c>
      <x:c r="L6024" t="s">
        <x:v>94</x:v>
      </x:c>
      <x:c r="M6024" t="s">
        <x:v>96</x:v>
      </x:c>
      <x:c r="N6024" s="8">
        <x:v>35</x:v>
      </x:c>
      <x:c r="O6024" s="8">
        <x:v>1</x:v>
      </x:c>
      <x:c r="Q6024">
        <x:v>0</x:v>
      </x:c>
      <x:c r="R6024" s="6">
        <x:v>24.856</x:v>
      </x:c>
      <x:c r="S6024" s="8">
        <x:v>191303.802694379</x:v>
      </x:c>
      <x:c r="T6024" s="12">
        <x:v>263274.215961914</x:v>
      </x:c>
      <x:c r="U6024" s="12">
        <x:v>62.303886602803</x:v>
      </x:c>
      <x:c r="V6024" s="12">
        <x:v>61.3</x:v>
      </x:c>
      <x:c r="W6024" s="12">
        <x:f>NA()</x:f>
      </x:c>
    </x:row>
    <x:row r="6025">
      <x:c r="A6025">
        <x:v>3664535</x:v>
      </x:c>
      <x:c r="B6025" s="1">
        <x:v>44543.5958049421</x:v>
      </x:c>
      <x:c r="C6025" s="6">
        <x:v>100.384381128333</x:v>
      </x:c>
      <x:c r="D6025" s="14" t="s">
        <x:v>92</x:v>
      </x:c>
      <x:c r="E6025" s="15">
        <x:v>43721.4490362268</x:v>
      </x:c>
      <x:c r="F6025" t="s">
        <x:v>97</x:v>
      </x:c>
      <x:c r="G6025" s="6">
        <x:v>195.115187742413</x:v>
      </x:c>
      <x:c r="H6025" t="s">
        <x:v>98</x:v>
      </x:c>
      <x:c r="I6025" s="6">
        <x:v>16.2193067107219</x:v>
      </x:c>
      <x:c r="J6025" t="s">
        <x:v>93</x:v>
      </x:c>
      <x:c r="K6025" s="6">
        <x:v>988</x:v>
      </x:c>
      <x:c r="L6025" t="s">
        <x:v>94</x:v>
      </x:c>
      <x:c r="M6025" t="s">
        <x:v>96</x:v>
      </x:c>
      <x:c r="N6025" s="8">
        <x:v>35</x:v>
      </x:c>
      <x:c r="O6025" s="8">
        <x:v>1</x:v>
      </x:c>
      <x:c r="Q6025">
        <x:v>0</x:v>
      </x:c>
      <x:c r="R6025" s="6">
        <x:v>24.858</x:v>
      </x:c>
      <x:c r="S6025" s="8">
        <x:v>191304.335257283</x:v>
      </x:c>
      <x:c r="T6025" s="12">
        <x:v>263279.048727637</x:v>
      </x:c>
      <x:c r="U6025" s="12">
        <x:v>62.303886602803</x:v>
      </x:c>
      <x:c r="V6025" s="12">
        <x:v>61.3</x:v>
      </x:c>
      <x:c r="W6025" s="12">
        <x:f>NA()</x:f>
      </x:c>
    </x:row>
    <x:row r="6026">
      <x:c r="A6026">
        <x:v>3664538</x:v>
      </x:c>
      <x:c r="B6026" s="1">
        <x:v>44543.595816088</x:v>
      </x:c>
      <x:c r="C6026" s="6">
        <x:v>100.400458086667</x:v>
      </x:c>
      <x:c r="D6026" s="14" t="s">
        <x:v>92</x:v>
      </x:c>
      <x:c r="E6026" s="15">
        <x:v>43721.4490362268</x:v>
      </x:c>
      <x:c r="F6026" t="s">
        <x:v>97</x:v>
      </x:c>
      <x:c r="G6026" s="6">
        <x:v>195.147098087125</x:v>
      </x:c>
      <x:c r="H6026" t="s">
        <x:v>98</x:v>
      </x:c>
      <x:c r="I6026" s="6">
        <x:v>16.2193067107219</x:v>
      </x:c>
      <x:c r="J6026" t="s">
        <x:v>93</x:v>
      </x:c>
      <x:c r="K6026" s="6">
        <x:v>988</x:v>
      </x:c>
      <x:c r="L6026" t="s">
        <x:v>94</x:v>
      </x:c>
      <x:c r="M6026" t="s">
        <x:v>96</x:v>
      </x:c>
      <x:c r="N6026" s="8">
        <x:v>35</x:v>
      </x:c>
      <x:c r="O6026" s="8">
        <x:v>1</x:v>
      </x:c>
      <x:c r="Q6026">
        <x:v>0</x:v>
      </x:c>
      <x:c r="R6026" s="6">
        <x:v>24.856</x:v>
      </x:c>
      <x:c r="S6026" s="8">
        <x:v>191307.805088935</x:v>
      </x:c>
      <x:c r="T6026" s="12">
        <x:v>263269.863357872</x:v>
      </x:c>
      <x:c r="U6026" s="12">
        <x:v>62.303886602803</x:v>
      </x:c>
      <x:c r="V6026" s="12">
        <x:v>61.3</x:v>
      </x:c>
      <x:c r="W6026" s="12">
        <x:f>NA()</x:f>
      </x:c>
    </x:row>
    <x:row r="6027">
      <x:c r="A6027">
        <x:v>3664544</x:v>
      </x:c>
      <x:c r="B6027" s="1">
        <x:v>44543.5958278588</x:v>
      </x:c>
      <x:c r="C6027" s="6">
        <x:v>100.417409598333</x:v>
      </x:c>
      <x:c r="D6027" s="14" t="s">
        <x:v>92</x:v>
      </x:c>
      <x:c r="E6027" s="15">
        <x:v>43721.4490362268</x:v>
      </x:c>
      <x:c r="F6027" t="s">
        <x:v>97</x:v>
      </x:c>
      <x:c r="G6027" s="6">
        <x:v>195.123666298444</x:v>
      </x:c>
      <x:c r="H6027" t="s">
        <x:v>98</x:v>
      </x:c>
      <x:c r="I6027" s="6">
        <x:v>16.2254189300052</x:v>
      </x:c>
      <x:c r="J6027" t="s">
        <x:v>93</x:v>
      </x:c>
      <x:c r="K6027" s="6">
        <x:v>987</x:v>
      </x:c>
      <x:c r="L6027" t="s">
        <x:v>94</x:v>
      </x:c>
      <x:c r="M6027" t="s">
        <x:v>96</x:v>
      </x:c>
      <x:c r="N6027" s="8">
        <x:v>35</x:v>
      </x:c>
      <x:c r="O6027" s="8">
        <x:v>1</x:v>
      </x:c>
      <x:c r="Q6027">
        <x:v>0</x:v>
      </x:c>
      <x:c r="R6027" s="6">
        <x:v>24.855</x:v>
      </x:c>
      <x:c r="S6027" s="8">
        <x:v>191303.261907378</x:v>
      </x:c>
      <x:c r="T6027" s="12">
        <x:v>263276.245802021</x:v>
      </x:c>
      <x:c r="U6027" s="12">
        <x:v>62.303886602803</x:v>
      </x:c>
      <x:c r="V6027" s="12">
        <x:v>61.3</x:v>
      </x:c>
      <x:c r="W6027" s="12">
        <x:f>NA()</x:f>
      </x:c>
    </x:row>
    <x:row r="6028">
      <x:c r="A6028">
        <x:v>3664546</x:v>
      </x:c>
      <x:c r="B6028" s="1">
        <x:v>44543.5958396181</x:v>
      </x:c>
      <x:c r="C6028" s="6">
        <x:v>100.434334685</x:v>
      </x:c>
      <x:c r="D6028" s="14" t="s">
        <x:v>92</x:v>
      </x:c>
      <x:c r="E6028" s="15">
        <x:v>43721.4490362268</x:v>
      </x:c>
      <x:c r="F6028" t="s">
        <x:v>97</x:v>
      </x:c>
      <x:c r="G6028" s="6">
        <x:v>195.075808028385</x:v>
      </x:c>
      <x:c r="H6028" t="s">
        <x:v>98</x:v>
      </x:c>
      <x:c r="I6028" s="6">
        <x:v>16.2254189300052</x:v>
      </x:c>
      <x:c r="J6028" t="s">
        <x:v>93</x:v>
      </x:c>
      <x:c r="K6028" s="6">
        <x:v>987</x:v>
      </x:c>
      <x:c r="L6028" t="s">
        <x:v>94</x:v>
      </x:c>
      <x:c r="M6028" t="s">
        <x:v>96</x:v>
      </x:c>
      <x:c r="N6028" s="8">
        <x:v>35</x:v>
      </x:c>
      <x:c r="O6028" s="8">
        <x:v>1</x:v>
      </x:c>
      <x:c r="Q6028">
        <x:v>0</x:v>
      </x:c>
      <x:c r="R6028" s="6">
        <x:v>24.858</x:v>
      </x:c>
      <x:c r="S6028" s="8">
        <x:v>191299.917184558</x:v>
      </x:c>
      <x:c r="T6028" s="12">
        <x:v>263268.482897267</x:v>
      </x:c>
      <x:c r="U6028" s="12">
        <x:v>62.303886602803</x:v>
      </x:c>
      <x:c r="V6028" s="12">
        <x:v>61.3</x:v>
      </x:c>
      <x:c r="W6028" s="12">
        <x:f>NA()</x:f>
      </x:c>
    </x:row>
    <x:row r="6029">
      <x:c r="A6029">
        <x:v>3664552</x:v>
      </x:c>
      <x:c r="B6029" s="1">
        <x:v>44543.5958508102</x:v>
      </x:c>
      <x:c r="C6029" s="6">
        <x:v>100.450449531667</x:v>
      </x:c>
      <x:c r="D6029" s="14" t="s">
        <x:v>92</x:v>
      </x:c>
      <x:c r="E6029" s="15">
        <x:v>43721.4490362268</x:v>
      </x:c>
      <x:c r="F6029" t="s">
        <x:v>97</x:v>
      </x:c>
      <x:c r="G6029" s="6">
        <x:v>195.111483155792</x:v>
      </x:c>
      <x:c r="H6029" t="s">
        <x:v>98</x:v>
      </x:c>
      <x:c r="I6029" s="6">
        <x:v>16.2254189300052</x:v>
      </x:c>
      <x:c r="J6029" t="s">
        <x:v>93</x:v>
      </x:c>
      <x:c r="K6029" s="6">
        <x:v>988</x:v>
      </x:c>
      <x:c r="L6029" t="s">
        <x:v>94</x:v>
      </x:c>
      <x:c r="M6029" t="s">
        <x:v>96</x:v>
      </x:c>
      <x:c r="N6029" s="8">
        <x:v>35</x:v>
      </x:c>
      <x:c r="O6029" s="8">
        <x:v>1</x:v>
      </x:c>
      <x:c r="Q6029">
        <x:v>0</x:v>
      </x:c>
      <x:c r="R6029" s="6">
        <x:v>24.856</x:v>
      </x:c>
      <x:c r="S6029" s="8">
        <x:v>191294.718669005</x:v>
      </x:c>
      <x:c r="T6029" s="12">
        <x:v>263267.863855254</x:v>
      </x:c>
      <x:c r="U6029" s="12">
        <x:v>62.303886602803</x:v>
      </x:c>
      <x:c r="V6029" s="12">
        <x:v>61.3</x:v>
      </x:c>
      <x:c r="W6029" s="12">
        <x:f>NA()</x:f>
      </x:c>
    </x:row>
    <x:row r="6030">
      <x:c r="A6030">
        <x:v>3664556</x:v>
      </x:c>
      <x:c r="B6030" s="1">
        <x:v>44543.5958626157</x:v>
      </x:c>
      <x:c r="C6030" s="6">
        <x:v>100.467445736667</x:v>
      </x:c>
      <x:c r="D6030" s="14" t="s">
        <x:v>92</x:v>
      </x:c>
      <x:c r="E6030" s="15">
        <x:v>43721.4490362268</x:v>
      </x:c>
      <x:c r="F6030" t="s">
        <x:v>97</x:v>
      </x:c>
      <x:c r="G6030" s="6">
        <x:v>195.143327731928</x:v>
      </x:c>
      <x:c r="H6030" t="s">
        <x:v>98</x:v>
      </x:c>
      <x:c r="I6030" s="6">
        <x:v>16.2193067107219</x:v>
      </x:c>
      <x:c r="J6030" t="s">
        <x:v>93</x:v>
      </x:c>
      <x:c r="K6030" s="6">
        <x:v>987</x:v>
      </x:c>
      <x:c r="L6030" t="s">
        <x:v>94</x:v>
      </x:c>
      <x:c r="M6030" t="s">
        <x:v>96</x:v>
      </x:c>
      <x:c r="N6030" s="8">
        <x:v>35</x:v>
      </x:c>
      <x:c r="O6030" s="8">
        <x:v>1</x:v>
      </x:c>
      <x:c r="Q6030">
        <x:v>0</x:v>
      </x:c>
      <x:c r="R6030" s="6">
        <x:v>24.856</x:v>
      </x:c>
      <x:c r="S6030" s="8">
        <x:v>191295.393717919</x:v>
      </x:c>
      <x:c r="T6030" s="12">
        <x:v>263272.538501925</x:v>
      </x:c>
      <x:c r="U6030" s="12">
        <x:v>62.303886602803</x:v>
      </x:c>
      <x:c r="V6030" s="12">
        <x:v>61.3</x:v>
      </x:c>
      <x:c r="W6030" s="12">
        <x:f>NA()</x:f>
      </x:c>
    </x:row>
    <x:row r="6031">
      <x:c r="A6031">
        <x:v>3664559</x:v>
      </x:c>
      <x:c r="B6031" s="1">
        <x:v>44543.5958744213</x:v>
      </x:c>
      <x:c r="C6031" s="6">
        <x:v>100.484446676667</x:v>
      </x:c>
      <x:c r="D6031" s="14" t="s">
        <x:v>92</x:v>
      </x:c>
      <x:c r="E6031" s="15">
        <x:v>43721.4490362268</x:v>
      </x:c>
      <x:c r="F6031" t="s">
        <x:v>97</x:v>
      </x:c>
      <x:c r="G6031" s="6">
        <x:v>195.127372092906</x:v>
      </x:c>
      <x:c r="H6031" t="s">
        <x:v>98</x:v>
      </x:c>
      <x:c r="I6031" s="6">
        <x:v>16.2193067107219</x:v>
      </x:c>
      <x:c r="J6031" t="s">
        <x:v>93</x:v>
      </x:c>
      <x:c r="K6031" s="6">
        <x:v>987</x:v>
      </x:c>
      <x:c r="L6031" t="s">
        <x:v>94</x:v>
      </x:c>
      <x:c r="M6031" t="s">
        <x:v>96</x:v>
      </x:c>
      <x:c r="N6031" s="8">
        <x:v>35</x:v>
      </x:c>
      <x:c r="O6031" s="8">
        <x:v>1</x:v>
      </x:c>
      <x:c r="Q6031">
        <x:v>0</x:v>
      </x:c>
      <x:c r="R6031" s="6">
        <x:v>24.857</x:v>
      </x:c>
      <x:c r="S6031" s="8">
        <x:v>191311.116619131</x:v>
      </x:c>
      <x:c r="T6031" s="12">
        <x:v>263287.645321665</x:v>
      </x:c>
      <x:c r="U6031" s="12">
        <x:v>62.303886602803</x:v>
      </x:c>
      <x:c r="V6031" s="12">
        <x:v>61.3</x:v>
      </x:c>
      <x:c r="W6031" s="12">
        <x:f>NA()</x:f>
      </x:c>
    </x:row>
    <x:row r="6032">
      <x:c r="A6032">
        <x:v>3664565</x:v>
      </x:c>
      <x:c r="B6032" s="1">
        <x:v>44543.5958856134</x:v>
      </x:c>
      <x:c r="C6032" s="6">
        <x:v>100.500570235</x:v>
      </x:c>
      <x:c r="D6032" s="14" t="s">
        <x:v>92</x:v>
      </x:c>
      <x:c r="E6032" s="15">
        <x:v>43721.4490362268</x:v>
      </x:c>
      <x:c r="F6032" t="s">
        <x:v>97</x:v>
      </x:c>
      <x:c r="G6032" s="6">
        <x:v>195.09175923542</x:v>
      </x:c>
      <x:c r="H6032" t="s">
        <x:v>98</x:v>
      </x:c>
      <x:c r="I6032" s="6">
        <x:v>16.2254189300052</x:v>
      </x:c>
      <x:c r="J6032" t="s">
        <x:v>93</x:v>
      </x:c>
      <x:c r="K6032" s="6">
        <x:v>987</x:v>
      </x:c>
      <x:c r="L6032" t="s">
        <x:v>94</x:v>
      </x:c>
      <x:c r="M6032" t="s">
        <x:v>96</x:v>
      </x:c>
      <x:c r="N6032" s="8">
        <x:v>35</x:v>
      </x:c>
      <x:c r="O6032" s="8">
        <x:v>1</x:v>
      </x:c>
      <x:c r="Q6032">
        <x:v>0</x:v>
      </x:c>
      <x:c r="R6032" s="6">
        <x:v>24.857</x:v>
      </x:c>
      <x:c r="S6032" s="8">
        <x:v>191307.998191398</x:v>
      </x:c>
      <x:c r="T6032" s="12">
        <x:v>263278.187144771</x:v>
      </x:c>
      <x:c r="U6032" s="12">
        <x:v>62.303886602803</x:v>
      </x:c>
      <x:c r="V6032" s="12">
        <x:v>61.3</x:v>
      </x:c>
      <x:c r="W6032" s="12">
        <x:f>NA()</x:f>
      </x:c>
    </x:row>
    <x:row r="6033">
      <x:c r="A6033">
        <x:v>3664569</x:v>
      </x:c>
      <x:c r="B6033" s="1">
        <x:v>44543.5958973727</x:v>
      </x:c>
      <x:c r="C6033" s="6">
        <x:v>100.517524995</x:v>
      </x:c>
      <x:c r="D6033" s="14" t="s">
        <x:v>92</x:v>
      </x:c>
      <x:c r="E6033" s="15">
        <x:v>43721.4490362268</x:v>
      </x:c>
      <x:c r="F6033" t="s">
        <x:v>97</x:v>
      </x:c>
      <x:c r="G6033" s="6">
        <x:v>195.134850041315</x:v>
      </x:c>
      <x:c r="H6033" t="s">
        <x:v>98</x:v>
      </x:c>
      <x:c r="I6033" s="6">
        <x:v>16.2131945025335</x:v>
      </x:c>
      <x:c r="J6033" t="s">
        <x:v>93</x:v>
      </x:c>
      <x:c r="K6033" s="6">
        <x:v>988</x:v>
      </x:c>
      <x:c r="L6033" t="s">
        <x:v>94</x:v>
      </x:c>
      <x:c r="M6033" t="s">
        <x:v>96</x:v>
      </x:c>
      <x:c r="N6033" s="8">
        <x:v>35</x:v>
      </x:c>
      <x:c r="O6033" s="8">
        <x:v>1</x:v>
      </x:c>
      <x:c r="Q6033">
        <x:v>0</x:v>
      </x:c>
      <x:c r="R6033" s="6">
        <x:v>24.859</x:v>
      </x:c>
      <x:c r="S6033" s="8">
        <x:v>191302.028883284</x:v>
      </x:c>
      <x:c r="T6033" s="12">
        <x:v>263273.646222135</x:v>
      </x:c>
      <x:c r="U6033" s="12">
        <x:v>62.303886602803</x:v>
      </x:c>
      <x:c r="V6033" s="12">
        <x:v>61.3</x:v>
      </x:c>
      <x:c r="W6033" s="12">
        <x:f>NA()</x:f>
      </x:c>
    </x:row>
    <x:row r="6034">
      <x:c r="A6034">
        <x:v>3664573</x:v>
      </x:c>
      <x:c r="B6034" s="1">
        <x:v>44543.5959086458</x:v>
      </x:c>
      <x:c r="C6034" s="6">
        <x:v>100.53372403</x:v>
      </x:c>
      <x:c r="D6034" s="14" t="s">
        <x:v>92</x:v>
      </x:c>
      <x:c r="E6034" s="15">
        <x:v>43721.4490362268</x:v>
      </x:c>
      <x:c r="F6034" t="s">
        <x:v>97</x:v>
      </x:c>
      <x:c r="G6034" s="6">
        <x:v>195.150805771545</x:v>
      </x:c>
      <x:c r="H6034" t="s">
        <x:v>98</x:v>
      </x:c>
      <x:c r="I6034" s="6">
        <x:v>16.2131945025335</x:v>
      </x:c>
      <x:c r="J6034" t="s">
        <x:v>93</x:v>
      </x:c>
      <x:c r="K6034" s="6">
        <x:v>988</x:v>
      </x:c>
      <x:c r="L6034" t="s">
        <x:v>94</x:v>
      </x:c>
      <x:c r="M6034" t="s">
        <x:v>96</x:v>
      </x:c>
      <x:c r="N6034" s="8">
        <x:v>35</x:v>
      </x:c>
      <x:c r="O6034" s="8">
        <x:v>1</x:v>
      </x:c>
      <x:c r="Q6034">
        <x:v>0</x:v>
      </x:c>
      <x:c r="R6034" s="6">
        <x:v>24.858</x:v>
      </x:c>
      <x:c r="S6034" s="8">
        <x:v>191311.162788707</x:v>
      </x:c>
      <x:c r="T6034" s="12">
        <x:v>263277.116658715</x:v>
      </x:c>
      <x:c r="U6034" s="12">
        <x:v>62.303886602803</x:v>
      </x:c>
      <x:c r="V6034" s="12">
        <x:v>61.3</x:v>
      </x:c>
      <x:c r="W6034" s="12">
        <x:f>NA()</x:f>
      </x:c>
    </x:row>
    <x:row r="6035">
      <x:c r="A6035">
        <x:v>3664575</x:v>
      </x:c>
      <x:c r="B6035" s="1">
        <x:v>44543.5959204514</x:v>
      </x:c>
      <x:c r="C6035" s="6">
        <x:v>100.55075851</x:v>
      </x:c>
      <x:c r="D6035" s="14" t="s">
        <x:v>92</x:v>
      </x:c>
      <x:c r="E6035" s="15">
        <x:v>43721.4490362268</x:v>
      </x:c>
      <x:c r="F6035" t="s">
        <x:v>97</x:v>
      </x:c>
      <x:c r="G6035" s="6">
        <x:v>195.079578575483</x:v>
      </x:c>
      <x:c r="H6035" t="s">
        <x:v>98</x:v>
      </x:c>
      <x:c r="I6035" s="6">
        <x:v>16.2254189300052</x:v>
      </x:c>
      <x:c r="J6035" t="s">
        <x:v>93</x:v>
      </x:c>
      <x:c r="K6035" s="6">
        <x:v>988</x:v>
      </x:c>
      <x:c r="L6035" t="s">
        <x:v>94</x:v>
      </x:c>
      <x:c r="M6035" t="s">
        <x:v>96</x:v>
      </x:c>
      <x:c r="N6035" s="8">
        <x:v>35</x:v>
      </x:c>
      <x:c r="O6035" s="8">
        <x:v>1</x:v>
      </x:c>
      <x:c r="Q6035">
        <x:v>0</x:v>
      </x:c>
      <x:c r="R6035" s="6">
        <x:v>24.858</x:v>
      </x:c>
      <x:c r="S6035" s="8">
        <x:v>191314.7563909</x:v>
      </x:c>
      <x:c r="T6035" s="12">
        <x:v>263275.944646479</x:v>
      </x:c>
      <x:c r="U6035" s="12">
        <x:v>62.303886602803</x:v>
      </x:c>
      <x:c r="V6035" s="12">
        <x:v>61.3</x:v>
      </x:c>
      <x:c r="W6035" s="12">
        <x:f>NA()</x:f>
      </x:c>
    </x:row>
    <x:row r="6036">
      <x:c r="A6036">
        <x:v>3664580</x:v>
      </x:c>
      <x:c r="B6036" s="1">
        <x:v>44543.5959322569</x:v>
      </x:c>
      <x:c r="C6036" s="6">
        <x:v>100.567707823333</x:v>
      </x:c>
      <x:c r="D6036" s="14" t="s">
        <x:v>92</x:v>
      </x:c>
      <x:c r="E6036" s="15">
        <x:v>43721.4490362268</x:v>
      </x:c>
      <x:c r="F6036" t="s">
        <x:v>97</x:v>
      </x:c>
      <x:c r="G6036" s="6">
        <x:v>195.107711992035</x:v>
      </x:c>
      <x:c r="H6036" t="s">
        <x:v>98</x:v>
      </x:c>
      <x:c r="I6036" s="6">
        <x:v>16.2254189300052</x:v>
      </x:c>
      <x:c r="J6036" t="s">
        <x:v>93</x:v>
      </x:c>
      <x:c r="K6036" s="6">
        <x:v>987</x:v>
      </x:c>
      <x:c r="L6036" t="s">
        <x:v>94</x:v>
      </x:c>
      <x:c r="M6036" t="s">
        <x:v>96</x:v>
      </x:c>
      <x:c r="N6036" s="8">
        <x:v>35</x:v>
      </x:c>
      <x:c r="O6036" s="8">
        <x:v>1</x:v>
      </x:c>
      <x:c r="Q6036">
        <x:v>0</x:v>
      </x:c>
      <x:c r="R6036" s="6">
        <x:v>24.856</x:v>
      </x:c>
      <x:c r="S6036" s="8">
        <x:v>191311.767541077</x:v>
      </x:c>
      <x:c r="T6036" s="12">
        <x:v>263280.800734882</x:v>
      </x:c>
      <x:c r="U6036" s="12">
        <x:v>62.303886602803</x:v>
      </x:c>
      <x:c r="V6036" s="12">
        <x:v>61.3</x:v>
      </x:c>
      <x:c r="W6036" s="12">
        <x:f>NA()</x:f>
      </x:c>
    </x:row>
    <x:row r="6037">
      <x:c r="A6037">
        <x:v>3664582</x:v>
      </x:c>
      <x:c r="B6037" s="1">
        <x:v>44543.5959434028</x:v>
      </x:c>
      <x:c r="C6037" s="6">
        <x:v>100.583808511667</x:v>
      </x:c>
      <x:c r="D6037" s="14" t="s">
        <x:v>92</x:v>
      </x:c>
      <x:c r="E6037" s="15">
        <x:v>43721.4490362268</x:v>
      </x:c>
      <x:c r="F6037" t="s">
        <x:v>97</x:v>
      </x:c>
      <x:c r="G6037" s="6">
        <x:v>195.095465464226</x:v>
      </x:c>
      <x:c r="H6037" t="s">
        <x:v>98</x:v>
      </x:c>
      <x:c r="I6037" s="6">
        <x:v>16.2193067107219</x:v>
      </x:c>
      <x:c r="J6037" t="s">
        <x:v>93</x:v>
      </x:c>
      <x:c r="K6037" s="6">
        <x:v>987</x:v>
      </x:c>
      <x:c r="L6037" t="s">
        <x:v>94</x:v>
      </x:c>
      <x:c r="M6037" t="s">
        <x:v>96</x:v>
      </x:c>
      <x:c r="N6037" s="8">
        <x:v>35</x:v>
      </x:c>
      <x:c r="O6037" s="8">
        <x:v>1</x:v>
      </x:c>
      <x:c r="Q6037">
        <x:v>0</x:v>
      </x:c>
      <x:c r="R6037" s="6">
        <x:v>24.859</x:v>
      </x:c>
      <x:c r="S6037" s="8">
        <x:v>191310.992891038</x:v>
      </x:c>
      <x:c r="T6037" s="12">
        <x:v>263266.392301877</x:v>
      </x:c>
      <x:c r="U6037" s="12">
        <x:v>62.303886602803</x:v>
      </x:c>
      <x:c r="V6037" s="12">
        <x:v>61.3</x:v>
      </x:c>
      <x:c r="W6037" s="12">
        <x:f>NA()</x:f>
      </x:c>
    </x:row>
    <x:row r="6038">
      <x:c r="A6038">
        <x:v>3664587</x:v>
      </x:c>
      <x:c r="B6038" s="1">
        <x:v>44543.5959551736</x:v>
      </x:c>
      <x:c r="C6038" s="6">
        <x:v>100.600769673333</x:v>
      </x:c>
      <x:c r="D6038" s="14" t="s">
        <x:v>92</x:v>
      </x:c>
      <x:c r="E6038" s="15">
        <x:v>43721.4490362268</x:v>
      </x:c>
      <x:c r="F6038" t="s">
        <x:v>97</x:v>
      </x:c>
      <x:c r="G6038" s="6">
        <x:v>195.150805771545</x:v>
      </x:c>
      <x:c r="H6038" t="s">
        <x:v>98</x:v>
      </x:c>
      <x:c r="I6038" s="6">
        <x:v>16.2131945025335</x:v>
      </x:c>
      <x:c r="J6038" t="s">
        <x:v>93</x:v>
      </x:c>
      <x:c r="K6038" s="6">
        <x:v>988</x:v>
      </x:c>
      <x:c r="L6038" t="s">
        <x:v>94</x:v>
      </x:c>
      <x:c r="M6038" t="s">
        <x:v>96</x:v>
      </x:c>
      <x:c r="N6038" s="8">
        <x:v>35</x:v>
      </x:c>
      <x:c r="O6038" s="8">
        <x:v>1</x:v>
      </x:c>
      <x:c r="Q6038">
        <x:v>0</x:v>
      </x:c>
      <x:c r="R6038" s="6">
        <x:v>24.858</x:v>
      </x:c>
      <x:c r="S6038" s="8">
        <x:v>191318.092443061</x:v>
      </x:c>
      <x:c r="T6038" s="12">
        <x:v>263275.638619129</x:v>
      </x:c>
      <x:c r="U6038" s="12">
        <x:v>62.303886602803</x:v>
      </x:c>
      <x:c r="V6038" s="12">
        <x:v>61.3</x:v>
      </x:c>
      <x:c r="W6038" s="12">
        <x:f>NA()</x:f>
      </x:c>
    </x:row>
    <x:row r="6039">
      <x:c r="A6039">
        <x:v>3664591</x:v>
      </x:c>
      <x:c r="B6039" s="1">
        <x:v>44543.5959669792</x:v>
      </x:c>
      <x:c r="C6039" s="6">
        <x:v>100.61770955</x:v>
      </x:c>
      <x:c r="D6039" s="14" t="s">
        <x:v>92</x:v>
      </x:c>
      <x:c r="E6039" s="15">
        <x:v>43721.4490362268</x:v>
      </x:c>
      <x:c r="F6039" t="s">
        <x:v>97</x:v>
      </x:c>
      <x:c r="G6039" s="6">
        <x:v>195.163055584529</x:v>
      </x:c>
      <x:c r="H6039" t="s">
        <x:v>98</x:v>
      </x:c>
      <x:c r="I6039" s="6">
        <x:v>16.2193067107219</x:v>
      </x:c>
      <x:c r="J6039" t="s">
        <x:v>93</x:v>
      </x:c>
      <x:c r="K6039" s="6">
        <x:v>988</x:v>
      </x:c>
      <x:c r="L6039" t="s">
        <x:v>94</x:v>
      </x:c>
      <x:c r="M6039" t="s">
        <x:v>96</x:v>
      </x:c>
      <x:c r="N6039" s="8">
        <x:v>35</x:v>
      </x:c>
      <x:c r="O6039" s="8">
        <x:v>1</x:v>
      </x:c>
      <x:c r="Q6039">
        <x:v>0</x:v>
      </x:c>
      <x:c r="R6039" s="6">
        <x:v>24.855</x:v>
      </x:c>
      <x:c r="S6039" s="8">
        <x:v>191309.735744417</x:v>
      </x:c>
      <x:c r="T6039" s="12">
        <x:v>263277.464212217</x:v>
      </x:c>
      <x:c r="U6039" s="12">
        <x:v>62.303886602803</x:v>
      </x:c>
      <x:c r="V6039" s="12">
        <x:v>61.3</x:v>
      </x:c>
      <x:c r="W6039" s="12">
        <x:f>NA()</x:f>
      </x:c>
    </x:row>
    <x:row r="6040">
      <x:c r="A6040">
        <x:v>3664595</x:v>
      </x:c>
      <x:c r="B6040" s="1">
        <x:v>44543.595978125</x:v>
      </x:c>
      <x:c r="C6040" s="6">
        <x:v>100.63380272</x:v>
      </x:c>
      <x:c r="D6040" s="14" t="s">
        <x:v>92</x:v>
      </x:c>
      <x:c r="E6040" s="15">
        <x:v>43721.4490362268</x:v>
      </x:c>
      <x:c r="F6040" t="s">
        <x:v>97</x:v>
      </x:c>
      <x:c r="G6040" s="6">
        <x:v>195.099234894679</x:v>
      </x:c>
      <x:c r="H6040" t="s">
        <x:v>98</x:v>
      </x:c>
      <x:c r="I6040" s="6">
        <x:v>16.2193067107219</x:v>
      </x:c>
      <x:c r="J6040" t="s">
        <x:v>93</x:v>
      </x:c>
      <x:c r="K6040" s="6">
        <x:v>988</x:v>
      </x:c>
      <x:c r="L6040" t="s">
        <x:v>94</x:v>
      </x:c>
      <x:c r="M6040" t="s">
        <x:v>96</x:v>
      </x:c>
      <x:c r="N6040" s="8">
        <x:v>35</x:v>
      </x:c>
      <x:c r="O6040" s="8">
        <x:v>1</x:v>
      </x:c>
      <x:c r="Q6040">
        <x:v>0</x:v>
      </x:c>
      <x:c r="R6040" s="6">
        <x:v>24.859</x:v>
      </x:c>
      <x:c r="S6040" s="8">
        <x:v>191309.334161501</x:v>
      </x:c>
      <x:c r="T6040" s="12">
        <x:v>263268.393227526</x:v>
      </x:c>
      <x:c r="U6040" s="12">
        <x:v>62.303886602803</x:v>
      </x:c>
      <x:c r="V6040" s="12">
        <x:v>61.3</x:v>
      </x:c>
      <x:c r="W6040" s="12">
        <x:f>NA()</x:f>
      </x:c>
    </x:row>
    <x:row r="6041">
      <x:c r="A6041">
        <x:v>3664598</x:v>
      </x:c>
      <x:c r="B6041" s="1">
        <x:v>44543.5959898958</x:v>
      </x:c>
      <x:c r="C6041" s="6">
        <x:v>100.650760656667</x:v>
      </x:c>
      <x:c r="D6041" s="14" t="s">
        <x:v>92</x:v>
      </x:c>
      <x:c r="E6041" s="15">
        <x:v>43721.4490362268</x:v>
      </x:c>
      <x:c r="F6041" t="s">
        <x:v>97</x:v>
      </x:c>
      <x:c r="G6041" s="6">
        <x:v>195.127372092906</x:v>
      </x:c>
      <x:c r="H6041" t="s">
        <x:v>98</x:v>
      </x:c>
      <x:c r="I6041" s="6">
        <x:v>16.2193067107219</x:v>
      </x:c>
      <x:c r="J6041" t="s">
        <x:v>93</x:v>
      </x:c>
      <x:c r="K6041" s="6">
        <x:v>987</x:v>
      </x:c>
      <x:c r="L6041" t="s">
        <x:v>94</x:v>
      </x:c>
      <x:c r="M6041" t="s">
        <x:v>96</x:v>
      </x:c>
      <x:c r="N6041" s="8">
        <x:v>35</x:v>
      </x:c>
      <x:c r="O6041" s="8">
        <x:v>1</x:v>
      </x:c>
      <x:c r="Q6041">
        <x:v>0</x:v>
      </x:c>
      <x:c r="R6041" s="6">
        <x:v>24.857</x:v>
      </x:c>
      <x:c r="S6041" s="8">
        <x:v>191318.232578006</x:v>
      </x:c>
      <x:c r="T6041" s="12">
        <x:v>263281.193822897</x:v>
      </x:c>
      <x:c r="U6041" s="12">
        <x:v>62.303886602803</x:v>
      </x:c>
      <x:c r="V6041" s="12">
        <x:v>61.3</x:v>
      </x:c>
      <x:c r="W6041" s="12">
        <x:f>NA()</x:f>
      </x:c>
    </x:row>
    <x:row r="6042">
      <x:c r="A6042">
        <x:v>3664605</x:v>
      </x:c>
      <x:c r="B6042" s="1">
        <x:v>44543.5960017014</x:v>
      </x:c>
      <x:c r="C6042" s="6">
        <x:v>100.667712098333</x:v>
      </x:c>
      <x:c r="D6042" s="14" t="s">
        <x:v>92</x:v>
      </x:c>
      <x:c r="E6042" s="15">
        <x:v>43721.4490362268</x:v>
      </x:c>
      <x:c r="F6042" t="s">
        <x:v>97</x:v>
      </x:c>
      <x:c r="G6042" s="6">
        <x:v>195.079578575483</x:v>
      </x:c>
      <x:c r="H6042" t="s">
        <x:v>98</x:v>
      </x:c>
      <x:c r="I6042" s="6">
        <x:v>16.2254189300052</x:v>
      </x:c>
      <x:c r="J6042" t="s">
        <x:v>93</x:v>
      </x:c>
      <x:c r="K6042" s="6">
        <x:v>988</x:v>
      </x:c>
      <x:c r="L6042" t="s">
        <x:v>94</x:v>
      </x:c>
      <x:c r="M6042" t="s">
        <x:v>96</x:v>
      </x:c>
      <x:c r="N6042" s="8">
        <x:v>35</x:v>
      </x:c>
      <x:c r="O6042" s="8">
        <x:v>1</x:v>
      </x:c>
      <x:c r="Q6042">
        <x:v>0</x:v>
      </x:c>
      <x:c r="R6042" s="6">
        <x:v>24.858</x:v>
      </x:c>
      <x:c r="S6042" s="8">
        <x:v>191310.806397822</x:v>
      </x:c>
      <x:c r="T6042" s="12">
        <x:v>263280.23529948</x:v>
      </x:c>
      <x:c r="U6042" s="12">
        <x:v>62.303886602803</x:v>
      </x:c>
      <x:c r="V6042" s="12">
        <x:v>61.3</x:v>
      </x:c>
      <x:c r="W6042" s="12">
        <x:f>NA()</x:f>
      </x:c>
    </x:row>
    <x:row r="6043">
      <x:c r="A6043">
        <x:v>3664607</x:v>
      </x:c>
      <x:c r="B6043" s="1">
        <x:v>44543.5960128472</x:v>
      </x:c>
      <x:c r="C6043" s="6">
        <x:v>100.68380553</x:v>
      </x:c>
      <x:c r="D6043" s="14" t="s">
        <x:v>92</x:v>
      </x:c>
      <x:c r="E6043" s="15">
        <x:v>43721.4490362268</x:v>
      </x:c>
      <x:c r="F6043" t="s">
        <x:v>97</x:v>
      </x:c>
      <x:c r="G6043" s="6">
        <x:v>195.115187742413</x:v>
      </x:c>
      <x:c r="H6043" t="s">
        <x:v>98</x:v>
      </x:c>
      <x:c r="I6043" s="6">
        <x:v>16.2193067107219</x:v>
      </x:c>
      <x:c r="J6043" t="s">
        <x:v>93</x:v>
      </x:c>
      <x:c r="K6043" s="6">
        <x:v>988</x:v>
      </x:c>
      <x:c r="L6043" t="s">
        <x:v>94</x:v>
      </x:c>
      <x:c r="M6043" t="s">
        <x:v>96</x:v>
      </x:c>
      <x:c r="N6043" s="8">
        <x:v>35</x:v>
      </x:c>
      <x:c r="O6043" s="8">
        <x:v>1</x:v>
      </x:c>
      <x:c r="Q6043">
        <x:v>0</x:v>
      </x:c>
      <x:c r="R6043" s="6">
        <x:v>24.858</x:v>
      </x:c>
      <x:c r="S6043" s="8">
        <x:v>191306.013848674</x:v>
      </x:c>
      <x:c r="T6043" s="12">
        <x:v>263268.134075097</x:v>
      </x:c>
      <x:c r="U6043" s="12">
        <x:v>62.303886602803</x:v>
      </x:c>
      <x:c r="V6043" s="12">
        <x:v>61.3</x:v>
      </x:c>
      <x:c r="W6043" s="12">
        <x:f>NA()</x:f>
      </x:c>
    </x:row>
    <x:row r="6044">
      <x:c r="A6044">
        <x:v>3664613</x:v>
      </x:c>
      <x:c r="B6044" s="1">
        <x:v>44543.5960247685</x:v>
      </x:c>
      <x:c r="C6044" s="6">
        <x:v>100.700941721667</x:v>
      </x:c>
      <x:c r="D6044" s="14" t="s">
        <x:v>92</x:v>
      </x:c>
      <x:c r="E6044" s="15">
        <x:v>43721.4490362268</x:v>
      </x:c>
      <x:c r="F6044" t="s">
        <x:v>97</x:v>
      </x:c>
      <x:c r="G6044" s="6">
        <x:v>195.099234894679</x:v>
      </x:c>
      <x:c r="H6044" t="s">
        <x:v>98</x:v>
      </x:c>
      <x:c r="I6044" s="6">
        <x:v>16.2193067107219</x:v>
      </x:c>
      <x:c r="J6044" t="s">
        <x:v>93</x:v>
      </x:c>
      <x:c r="K6044" s="6">
        <x:v>988</x:v>
      </x:c>
      <x:c r="L6044" t="s">
        <x:v>94</x:v>
      </x:c>
      <x:c r="M6044" t="s">
        <x:v>96</x:v>
      </x:c>
      <x:c r="N6044" s="8">
        <x:v>35</x:v>
      </x:c>
      <x:c r="O6044" s="8">
        <x:v>1</x:v>
      </x:c>
      <x:c r="Q6044">
        <x:v>0</x:v>
      </x:c>
      <x:c r="R6044" s="6">
        <x:v>24.859</x:v>
      </x:c>
      <x:c r="S6044" s="8">
        <x:v>191321.757435374</x:v>
      </x:c>
      <x:c r="T6044" s="12">
        <x:v>263279.627644694</x:v>
      </x:c>
      <x:c r="U6044" s="12">
        <x:v>62.303886602803</x:v>
      </x:c>
      <x:c r="V6044" s="12">
        <x:v>61.3</x:v>
      </x:c>
      <x:c r="W6044" s="12">
        <x:f>NA()</x:f>
      </x:c>
    </x:row>
    <x:row r="6045">
      <x:c r="A6045">
        <x:v>3664614</x:v>
      </x:c>
      <x:c r="B6045" s="1">
        <x:v>44543.5960359144</x:v>
      </x:c>
      <x:c r="C6045" s="6">
        <x:v>100.717020628333</x:v>
      </x:c>
      <x:c r="D6045" s="14" t="s">
        <x:v>92</x:v>
      </x:c>
      <x:c r="E6045" s="15">
        <x:v>43721.4490362268</x:v>
      </x:c>
      <x:c r="F6045" t="s">
        <x:v>97</x:v>
      </x:c>
      <x:c r="G6045" s="6">
        <x:v>195.147098087125</x:v>
      </x:c>
      <x:c r="H6045" t="s">
        <x:v>98</x:v>
      </x:c>
      <x:c r="I6045" s="6">
        <x:v>16.2193067107219</x:v>
      </x:c>
      <x:c r="J6045" t="s">
        <x:v>93</x:v>
      </x:c>
      <x:c r="K6045" s="6">
        <x:v>988</x:v>
      </x:c>
      <x:c r="L6045" t="s">
        <x:v>94</x:v>
      </x:c>
      <x:c r="M6045" t="s">
        <x:v>96</x:v>
      </x:c>
      <x:c r="N6045" s="8">
        <x:v>35</x:v>
      </x:c>
      <x:c r="O6045" s="8">
        <x:v>1</x:v>
      </x:c>
      <x:c r="Q6045">
        <x:v>0</x:v>
      </x:c>
      <x:c r="R6045" s="6">
        <x:v>24.856</x:v>
      </x:c>
      <x:c r="S6045" s="8">
        <x:v>191318.401674361</x:v>
      </x:c>
      <x:c r="T6045" s="12">
        <x:v>263267.749862676</x:v>
      </x:c>
      <x:c r="U6045" s="12">
        <x:v>62.303886602803</x:v>
      </x:c>
      <x:c r="V6045" s="12">
        <x:v>61.3</x:v>
      </x:c>
      <x:c r="W6045" s="12">
        <x:f>NA()</x:f>
      </x:c>
    </x:row>
    <x:row r="6046">
      <x:c r="A6046">
        <x:v>3664619</x:v>
      </x:c>
      <x:c r="B6046" s="1">
        <x:v>44543.5960476852</x:v>
      </x:c>
      <x:c r="C6046" s="6">
        <x:v>100.733967523333</x:v>
      </x:c>
      <x:c r="D6046" s="14" t="s">
        <x:v>92</x:v>
      </x:c>
      <x:c r="E6046" s="15">
        <x:v>43721.4490362268</x:v>
      </x:c>
      <x:c r="F6046" t="s">
        <x:v>97</x:v>
      </x:c>
      <x:c r="G6046" s="6">
        <x:v>195.107711992035</x:v>
      </x:c>
      <x:c r="H6046" t="s">
        <x:v>98</x:v>
      </x:c>
      <x:c r="I6046" s="6">
        <x:v>16.2254189300052</x:v>
      </x:c>
      <x:c r="J6046" t="s">
        <x:v>93</x:v>
      </x:c>
      <x:c r="K6046" s="6">
        <x:v>987</x:v>
      </x:c>
      <x:c r="L6046" t="s">
        <x:v>94</x:v>
      </x:c>
      <x:c r="M6046" t="s">
        <x:v>96</x:v>
      </x:c>
      <x:c r="N6046" s="8">
        <x:v>35</x:v>
      </x:c>
      <x:c r="O6046" s="8">
        <x:v>1</x:v>
      </x:c>
      <x:c r="Q6046">
        <x:v>0</x:v>
      </x:c>
      <x:c r="R6046" s="6">
        <x:v>24.856</x:v>
      </x:c>
      <x:c r="S6046" s="8">
        <x:v>191316.842265467</x:v>
      </x:c>
      <x:c r="T6046" s="12">
        <x:v>263277.391498237</x:v>
      </x:c>
      <x:c r="U6046" s="12">
        <x:v>62.303886602803</x:v>
      </x:c>
      <x:c r="V6046" s="12">
        <x:v>61.3</x:v>
      </x:c>
      <x:c r="W6046" s="12">
        <x:f>NA()</x:f>
      </x:c>
    </x:row>
    <x:row r="6047">
      <x:c r="A6047">
        <x:v>3664624</x:v>
      </x:c>
      <x:c r="B6047" s="1">
        <x:v>44543.5960594907</x:v>
      </x:c>
      <x:c r="C6047" s="6">
        <x:v>100.750962701667</x:v>
      </x:c>
      <x:c r="D6047" s="14" t="s">
        <x:v>92</x:v>
      </x:c>
      <x:c r="E6047" s="15">
        <x:v>43721.4490362268</x:v>
      </x:c>
      <x:c r="F6047" t="s">
        <x:v>97</x:v>
      </x:c>
      <x:c r="G6047" s="6">
        <x:v>195.115187742413</x:v>
      </x:c>
      <x:c r="H6047" t="s">
        <x:v>98</x:v>
      </x:c>
      <x:c r="I6047" s="6">
        <x:v>16.2193067107219</x:v>
      </x:c>
      <x:c r="J6047" t="s">
        <x:v>93</x:v>
      </x:c>
      <x:c r="K6047" s="6">
        <x:v>988</x:v>
      </x:c>
      <x:c r="L6047" t="s">
        <x:v>94</x:v>
      </x:c>
      <x:c r="M6047" t="s">
        <x:v>96</x:v>
      </x:c>
      <x:c r="N6047" s="8">
        <x:v>35</x:v>
      </x:c>
      <x:c r="O6047" s="8">
        <x:v>1</x:v>
      </x:c>
      <x:c r="Q6047">
        <x:v>0</x:v>
      </x:c>
      <x:c r="R6047" s="6">
        <x:v>24.858</x:v>
      </x:c>
      <x:c r="S6047" s="8">
        <x:v>191327.633584807</x:v>
      </x:c>
      <x:c r="T6047" s="12">
        <x:v>263281.779618231</x:v>
      </x:c>
      <x:c r="U6047" s="12">
        <x:v>62.303886602803</x:v>
      </x:c>
      <x:c r="V6047" s="12">
        <x:v>61.3</x:v>
      </x:c>
      <x:c r="W6047" s="12">
        <x:f>NA()</x:f>
      </x:c>
    </x:row>
    <x:row r="6048">
      <x:c r="A6048">
        <x:v>3664629</x:v>
      </x:c>
      <x:c r="B6048" s="1">
        <x:v>44543.5960706829</x:v>
      </x:c>
      <x:c r="C6048" s="6">
        <x:v>100.767062328333</x:v>
      </x:c>
      <x:c r="D6048" s="14" t="s">
        <x:v>92</x:v>
      </x:c>
      <x:c r="E6048" s="15">
        <x:v>43721.4490362268</x:v>
      </x:c>
      <x:c r="F6048" t="s">
        <x:v>97</x:v>
      </x:c>
      <x:c r="G6048" s="6">
        <x:v>195.147098087125</x:v>
      </x:c>
      <x:c r="H6048" t="s">
        <x:v>98</x:v>
      </x:c>
      <x:c r="I6048" s="6">
        <x:v>16.2193067107219</x:v>
      </x:c>
      <x:c r="J6048" t="s">
        <x:v>93</x:v>
      </x:c>
      <x:c r="K6048" s="6">
        <x:v>988</x:v>
      </x:c>
      <x:c r="L6048" t="s">
        <x:v>94</x:v>
      </x:c>
      <x:c r="M6048" t="s">
        <x:v>96</x:v>
      </x:c>
      <x:c r="N6048" s="8">
        <x:v>35</x:v>
      </x:c>
      <x:c r="O6048" s="8">
        <x:v>1</x:v>
      </x:c>
      <x:c r="Q6048">
        <x:v>0</x:v>
      </x:c>
      <x:c r="R6048" s="6">
        <x:v>24.856</x:v>
      </x:c>
      <x:c r="S6048" s="8">
        <x:v>191313.346843733</x:v>
      </x:c>
      <x:c r="T6048" s="12">
        <x:v>263264.307905483</x:v>
      </x:c>
      <x:c r="U6048" s="12">
        <x:v>62.303886602803</x:v>
      </x:c>
      <x:c r="V6048" s="12">
        <x:v>61.3</x:v>
      </x:c>
      <x:c r="W6048" s="12">
        <x:f>NA()</x:f>
      </x:c>
    </x:row>
    <x:row r="6049">
      <x:c r="A6049">
        <x:v>3664630</x:v>
      </x:c>
      <x:c r="B6049" s="1">
        <x:v>44543.5960824421</x:v>
      </x:c>
      <x:c r="C6049" s="6">
        <x:v>100.784005415</x:v>
      </x:c>
      <x:c r="D6049" s="14" t="s">
        <x:v>92</x:v>
      </x:c>
      <x:c r="E6049" s="15">
        <x:v>43721.4490362268</x:v>
      </x:c>
      <x:c r="F6049" t="s">
        <x:v>97</x:v>
      </x:c>
      <x:c r="G6049" s="6">
        <x:v>195.115187742413</x:v>
      </x:c>
      <x:c r="H6049" t="s">
        <x:v>98</x:v>
      </x:c>
      <x:c r="I6049" s="6">
        <x:v>16.2193067107219</x:v>
      </x:c>
      <x:c r="J6049" t="s">
        <x:v>93</x:v>
      </x:c>
      <x:c r="K6049" s="6">
        <x:v>988</x:v>
      </x:c>
      <x:c r="L6049" t="s">
        <x:v>94</x:v>
      </x:c>
      <x:c r="M6049" t="s">
        <x:v>96</x:v>
      </x:c>
      <x:c r="N6049" s="8">
        <x:v>35</x:v>
      </x:c>
      <x:c r="O6049" s="8">
        <x:v>1</x:v>
      </x:c>
      <x:c r="Q6049">
        <x:v>0</x:v>
      </x:c>
      <x:c r="R6049" s="6">
        <x:v>24.858</x:v>
      </x:c>
      <x:c r="S6049" s="8">
        <x:v>191310.732044085</x:v>
      </x:c>
      <x:c r="T6049" s="12">
        <x:v>263273.662020958</x:v>
      </x:c>
      <x:c r="U6049" s="12">
        <x:v>62.303886602803</x:v>
      </x:c>
      <x:c r="V6049" s="12">
        <x:v>61.3</x:v>
      </x:c>
      <x:c r="W6049" s="12">
        <x:f>NA()</x:f>
      </x:c>
    </x:row>
    <x:row r="6050">
      <x:c r="A6050">
        <x:v>3664635</x:v>
      </x:c>
      <x:c r="B6050" s="1">
        <x:v>44543.596094213</x:v>
      </x:c>
      <x:c r="C6050" s="6">
        <x:v>100.800960066667</x:v>
      </x:c>
      <x:c r="D6050" s="14" t="s">
        <x:v>92</x:v>
      </x:c>
      <x:c r="E6050" s="15">
        <x:v>43721.4490362268</x:v>
      </x:c>
      <x:c r="F6050" t="s">
        <x:v>97</x:v>
      </x:c>
      <x:c r="G6050" s="6">
        <x:v>195.127437770576</x:v>
      </x:c>
      <x:c r="H6050" t="s">
        <x:v>98</x:v>
      </x:c>
      <x:c r="I6050" s="6">
        <x:v>16.2254189300052</x:v>
      </x:c>
      <x:c r="J6050" t="s">
        <x:v>93</x:v>
      </x:c>
      <x:c r="K6050" s="6">
        <x:v>988</x:v>
      </x:c>
      <x:c r="L6050" t="s">
        <x:v>94</x:v>
      </x:c>
      <x:c r="M6050" t="s">
        <x:v>96</x:v>
      </x:c>
      <x:c r="N6050" s="8">
        <x:v>35</x:v>
      </x:c>
      <x:c r="O6050" s="8">
        <x:v>1</x:v>
      </x:c>
      <x:c r="Q6050">
        <x:v>0</x:v>
      </x:c>
      <x:c r="R6050" s="6">
        <x:v>24.855</x:v>
      </x:c>
      <x:c r="S6050" s="8">
        <x:v>191323.494169451</x:v>
      </x:c>
      <x:c r="T6050" s="12">
        <x:v>263279.264767063</x:v>
      </x:c>
      <x:c r="U6050" s="12">
        <x:v>62.303886602803</x:v>
      </x:c>
      <x:c r="V6050" s="12">
        <x:v>61.3</x:v>
      </x:c>
      <x:c r="W6050" s="12">
        <x:f>NA()</x:f>
      </x:c>
    </x:row>
    <x:row r="6051">
      <x:c r="A6051">
        <x:v>3664641</x:v>
      </x:c>
      <x:c r="B6051" s="1">
        <x:v>44543.5961054745</x:v>
      </x:c>
      <x:c r="C6051" s="6">
        <x:v>100.817201125</x:v>
      </x:c>
      <x:c r="D6051" s="14" t="s">
        <x:v>92</x:v>
      </x:c>
      <x:c r="E6051" s="15">
        <x:v>43721.4490362268</x:v>
      </x:c>
      <x:c r="F6051" t="s">
        <x:v>97</x:v>
      </x:c>
      <x:c r="G6051" s="6">
        <x:v>195.115187742413</x:v>
      </x:c>
      <x:c r="H6051" t="s">
        <x:v>98</x:v>
      </x:c>
      <x:c r="I6051" s="6">
        <x:v>16.2193067107219</x:v>
      </x:c>
      <x:c r="J6051" t="s">
        <x:v>93</x:v>
      </x:c>
      <x:c r="K6051" s="6">
        <x:v>988</x:v>
      </x:c>
      <x:c r="L6051" t="s">
        <x:v>94</x:v>
      </x:c>
      <x:c r="M6051" t="s">
        <x:v>96</x:v>
      </x:c>
      <x:c r="N6051" s="8">
        <x:v>35</x:v>
      </x:c>
      <x:c r="O6051" s="8">
        <x:v>1</x:v>
      </x:c>
      <x:c r="Q6051">
        <x:v>0</x:v>
      </x:c>
      <x:c r="R6051" s="6">
        <x:v>24.858</x:v>
      </x:c>
      <x:c r="S6051" s="8">
        <x:v>191316.374261167</x:v>
      </x:c>
      <x:c r="T6051" s="12">
        <x:v>263272.82359395</x:v>
      </x:c>
      <x:c r="U6051" s="12">
        <x:v>62.303886602803</x:v>
      </x:c>
      <x:c r="V6051" s="12">
        <x:v>61.3</x:v>
      </x:c>
      <x:c r="W6051" s="12">
        <x:f>NA()</x:f>
      </x:c>
    </x:row>
    <x:row r="6052">
      <x:c r="A6052">
        <x:v>3664643</x:v>
      </x:c>
      <x:c r="B6052" s="1">
        <x:v>44543.5961172801</x:v>
      </x:c>
      <x:c r="C6052" s="6">
        <x:v>100.834156458333</x:v>
      </x:c>
      <x:c r="D6052" s="14" t="s">
        <x:v>92</x:v>
      </x:c>
      <x:c r="E6052" s="15">
        <x:v>43721.4490362268</x:v>
      </x:c>
      <x:c r="F6052" t="s">
        <x:v>97</x:v>
      </x:c>
      <x:c r="G6052" s="6">
        <x:v>195.131142139824</x:v>
      </x:c>
      <x:c r="H6052" t="s">
        <x:v>98</x:v>
      </x:c>
      <x:c r="I6052" s="6">
        <x:v>16.2193067107219</x:v>
      </x:c>
      <x:c r="J6052" t="s">
        <x:v>93</x:v>
      </x:c>
      <x:c r="K6052" s="6">
        <x:v>988</x:v>
      </x:c>
      <x:c r="L6052" t="s">
        <x:v>94</x:v>
      </x:c>
      <x:c r="M6052" t="s">
        <x:v>96</x:v>
      </x:c>
      <x:c r="N6052" s="8">
        <x:v>35</x:v>
      </x:c>
      <x:c r="O6052" s="8">
        <x:v>1</x:v>
      </x:c>
      <x:c r="Q6052">
        <x:v>0</x:v>
      </x:c>
      <x:c r="R6052" s="6">
        <x:v>24.857</x:v>
      </x:c>
      <x:c r="S6052" s="8">
        <x:v>191321.873042358</x:v>
      </x:c>
      <x:c r="T6052" s="12">
        <x:v>263272.607240936</x:v>
      </x:c>
      <x:c r="U6052" s="12">
        <x:v>62.303886602803</x:v>
      </x:c>
      <x:c r="V6052" s="12">
        <x:v>61.3</x:v>
      </x:c>
      <x:c r="W6052" s="12">
        <x:f>NA()</x:f>
      </x:c>
    </x:row>
    <x:row r="6053">
      <x:c r="A6053">
        <x:v>3664649</x:v>
      </x:c>
      <x:c r="B6053" s="1">
        <x:v>44543.5961290509</x:v>
      </x:c>
      <x:c r="C6053" s="6">
        <x:v>100.851111193333</x:v>
      </x:c>
      <x:c r="D6053" s="14" t="s">
        <x:v>92</x:v>
      </x:c>
      <x:c r="E6053" s="15">
        <x:v>43721.4490362268</x:v>
      </x:c>
      <x:c r="F6053" t="s">
        <x:v>97</x:v>
      </x:c>
      <x:c r="G6053" s="6">
        <x:v>195.083283596407</x:v>
      </x:c>
      <x:c r="H6053" t="s">
        <x:v>98</x:v>
      </x:c>
      <x:c r="I6053" s="6">
        <x:v>16.2193067107219</x:v>
      </x:c>
      <x:c r="J6053" t="s">
        <x:v>93</x:v>
      </x:c>
      <x:c r="K6053" s="6">
        <x:v>988</x:v>
      </x:c>
      <x:c r="L6053" t="s">
        <x:v>94</x:v>
      </x:c>
      <x:c r="M6053" t="s">
        <x:v>96</x:v>
      </x:c>
      <x:c r="N6053" s="8">
        <x:v>35</x:v>
      </x:c>
      <x:c r="O6053" s="8">
        <x:v>1</x:v>
      </x:c>
      <x:c r="Q6053">
        <x:v>0</x:v>
      </x:c>
      <x:c r="R6053" s="6">
        <x:v>24.86</x:v>
      </x:c>
      <x:c r="S6053" s="8">
        <x:v>191324.640764032</x:v>
      </x:c>
      <x:c r="T6053" s="12">
        <x:v>263276.645371514</x:v>
      </x:c>
      <x:c r="U6053" s="12">
        <x:v>62.303886602803</x:v>
      </x:c>
      <x:c r="V6053" s="12">
        <x:v>61.3</x:v>
      </x:c>
      <x:c r="W6053" s="12">
        <x:f>NA()</x:f>
      </x:c>
    </x:row>
    <x:row r="6054">
      <x:c r="A6054">
        <x:v>3664653</x:v>
      </x:c>
      <x:c r="B6054" s="1">
        <x:v>44543.5961402431</x:v>
      </x:c>
      <x:c r="C6054" s="6">
        <x:v>100.867218816667</x:v>
      </x:c>
      <x:c r="D6054" s="14" t="s">
        <x:v>92</x:v>
      </x:c>
      <x:c r="E6054" s="15">
        <x:v>43721.4490362268</x:v>
      </x:c>
      <x:c r="F6054" t="s">
        <x:v>97</x:v>
      </x:c>
      <x:c r="G6054" s="6">
        <x:v>195.118895860827</x:v>
      </x:c>
      <x:c r="H6054" t="s">
        <x:v>98</x:v>
      </x:c>
      <x:c r="I6054" s="6">
        <x:v>16.2131945025335</x:v>
      </x:c>
      <x:c r="J6054" t="s">
        <x:v>93</x:v>
      </x:c>
      <x:c r="K6054" s="6">
        <x:v>988</x:v>
      </x:c>
      <x:c r="L6054" t="s">
        <x:v>94</x:v>
      </x:c>
      <x:c r="M6054" t="s">
        <x:v>96</x:v>
      </x:c>
      <x:c r="N6054" s="8">
        <x:v>35</x:v>
      </x:c>
      <x:c r="O6054" s="8">
        <x:v>1</x:v>
      </x:c>
      <x:c r="Q6054">
        <x:v>0</x:v>
      </x:c>
      <x:c r="R6054" s="6">
        <x:v>24.86</x:v>
      </x:c>
      <x:c r="S6054" s="8">
        <x:v>191325.907778066</x:v>
      </x:c>
      <x:c r="T6054" s="12">
        <x:v>263274.104639046</x:v>
      </x:c>
      <x:c r="U6054" s="12">
        <x:v>62.303886602803</x:v>
      </x:c>
      <x:c r="V6054" s="12">
        <x:v>61.3</x:v>
      </x:c>
      <x:c r="W6054" s="12">
        <x:f>NA()</x:f>
      </x:c>
    </x:row>
    <x:row r="6055">
      <x:c r="A6055">
        <x:v>3664655</x:v>
      </x:c>
      <x:c r="B6055" s="1">
        <x:v>44543.5961520023</x:v>
      </x:c>
      <x:c r="C6055" s="6">
        <x:v>100.88417388</x:v>
      </x:c>
      <x:c r="D6055" s="14" t="s">
        <x:v>92</x:v>
      </x:c>
      <x:c r="E6055" s="15">
        <x:v>43721.4490362268</x:v>
      </x:c>
      <x:c r="F6055" t="s">
        <x:v>97</x:v>
      </x:c>
      <x:c r="G6055" s="6">
        <x:v>195.099234894679</x:v>
      </x:c>
      <x:c r="H6055" t="s">
        <x:v>98</x:v>
      </x:c>
      <x:c r="I6055" s="6">
        <x:v>16.2193067107219</x:v>
      </x:c>
      <x:c r="J6055" t="s">
        <x:v>93</x:v>
      </x:c>
      <x:c r="K6055" s="6">
        <x:v>988</x:v>
      </x:c>
      <x:c r="L6055" t="s">
        <x:v>94</x:v>
      </x:c>
      <x:c r="M6055" t="s">
        <x:v>96</x:v>
      </x:c>
      <x:c r="N6055" s="8">
        <x:v>35</x:v>
      </x:c>
      <x:c r="O6055" s="8">
        <x:v>1</x:v>
      </x:c>
      <x:c r="Q6055">
        <x:v>0</x:v>
      </x:c>
      <x:c r="R6055" s="6">
        <x:v>24.859</x:v>
      </x:c>
      <x:c r="S6055" s="8">
        <x:v>191320.978187773</x:v>
      </x:c>
      <x:c r="T6055" s="12">
        <x:v>263275.878591905</x:v>
      </x:c>
      <x:c r="U6055" s="12">
        <x:v>62.303886602803</x:v>
      </x:c>
      <x:c r="V6055" s="12">
        <x:v>61.3</x:v>
      </x:c>
      <x:c r="W6055" s="12">
        <x:f>NA()</x:f>
      </x:c>
    </x:row>
    <x:row r="6056">
      <x:c r="A6056">
        <x:v>3664660</x:v>
      </x:c>
      <x:c r="B6056" s="1">
        <x:v>44543.5961637731</x:v>
      </x:c>
      <x:c r="C6056" s="6">
        <x:v>100.90111377</x:v>
      </x:c>
      <x:c r="D6056" s="14" t="s">
        <x:v>92</x:v>
      </x:c>
      <x:c r="E6056" s="15">
        <x:v>43721.4490362268</x:v>
      </x:c>
      <x:c r="F6056" t="s">
        <x:v>97</x:v>
      </x:c>
      <x:c r="G6056" s="6">
        <x:v>195.134850041315</x:v>
      </x:c>
      <x:c r="H6056" t="s">
        <x:v>98</x:v>
      </x:c>
      <x:c r="I6056" s="6">
        <x:v>16.2131945025335</x:v>
      </x:c>
      <x:c r="J6056" t="s">
        <x:v>93</x:v>
      </x:c>
      <x:c r="K6056" s="6">
        <x:v>988</x:v>
      </x:c>
      <x:c r="L6056" t="s">
        <x:v>94</x:v>
      </x:c>
      <x:c r="M6056" t="s">
        <x:v>96</x:v>
      </x:c>
      <x:c r="N6056" s="8">
        <x:v>35</x:v>
      </x:c>
      <x:c r="O6056" s="8">
        <x:v>1</x:v>
      </x:c>
      <x:c r="Q6056">
        <x:v>0</x:v>
      </x:c>
      <x:c r="R6056" s="6">
        <x:v>24.859</x:v>
      </x:c>
      <x:c r="S6056" s="8">
        <x:v>191338.109562842</x:v>
      </x:c>
      <x:c r="T6056" s="12">
        <x:v>263279.437524394</x:v>
      </x:c>
      <x:c r="U6056" s="12">
        <x:v>62.303886602803</x:v>
      </x:c>
      <x:c r="V6056" s="12">
        <x:v>61.3</x:v>
      </x:c>
      <x:c r="W6056" s="12">
        <x:f>NA()</x:f>
      </x:c>
    </x:row>
    <x:row r="6057">
      <x:c r="A6057">
        <x:v>3664662</x:v>
      </x:c>
      <x:c r="B6057" s="1">
        <x:v>44543.5961749653</x:v>
      </x:c>
      <x:c r="C6057" s="6">
        <x:v>100.917240311667</x:v>
      </x:c>
      <x:c r="D6057" s="14" t="s">
        <x:v>92</x:v>
      </x:c>
      <x:c r="E6057" s="15">
        <x:v>43721.4490362268</x:v>
      </x:c>
      <x:c r="F6057" t="s">
        <x:v>97</x:v>
      </x:c>
      <x:c r="G6057" s="6">
        <x:v>195.115187742413</x:v>
      </x:c>
      <x:c r="H6057" t="s">
        <x:v>98</x:v>
      </x:c>
      <x:c r="I6057" s="6">
        <x:v>16.2193067107219</x:v>
      </x:c>
      <x:c r="J6057" t="s">
        <x:v>93</x:v>
      </x:c>
      <x:c r="K6057" s="6">
        <x:v>988</x:v>
      </x:c>
      <x:c r="L6057" t="s">
        <x:v>94</x:v>
      </x:c>
      <x:c r="M6057" t="s">
        <x:v>96</x:v>
      </x:c>
      <x:c r="N6057" s="8">
        <x:v>35</x:v>
      </x:c>
      <x:c r="O6057" s="8">
        <x:v>1</x:v>
      </x:c>
      <x:c r="Q6057">
        <x:v>0</x:v>
      </x:c>
      <x:c r="R6057" s="6">
        <x:v>24.858</x:v>
      </x:c>
      <x:c r="S6057" s="8">
        <x:v>191320.134194459</x:v>
      </x:c>
      <x:c r="T6057" s="12">
        <x:v>263271.442156143</x:v>
      </x:c>
      <x:c r="U6057" s="12">
        <x:v>62.303886602803</x:v>
      </x:c>
      <x:c r="V6057" s="12">
        <x:v>61.3</x:v>
      </x:c>
      <x:c r="W6057" s="12">
        <x:f>NA()</x:f>
      </x:c>
    </x:row>
    <x:row r="6058">
      <x:c r="A6058">
        <x:v>3664668</x:v>
      </x:c>
      <x:c r="B6058" s="1">
        <x:v>44543.5961867245</x:v>
      </x:c>
      <x:c r="C6058" s="6">
        <x:v>100.934169645</x:v>
      </x:c>
      <x:c r="D6058" s="14" t="s">
        <x:v>92</x:v>
      </x:c>
      <x:c r="E6058" s="15">
        <x:v>43721.4490362268</x:v>
      </x:c>
      <x:c r="F6058" t="s">
        <x:v>97</x:v>
      </x:c>
      <x:c r="G6058" s="6">
        <x:v>195.111483155792</x:v>
      </x:c>
      <x:c r="H6058" t="s">
        <x:v>98</x:v>
      </x:c>
      <x:c r="I6058" s="6">
        <x:v>16.2254189300052</x:v>
      </x:c>
      <x:c r="J6058" t="s">
        <x:v>93</x:v>
      </x:c>
      <x:c r="K6058" s="6">
        <x:v>988</x:v>
      </x:c>
      <x:c r="L6058" t="s">
        <x:v>94</x:v>
      </x:c>
      <x:c r="M6058" t="s">
        <x:v>96</x:v>
      </x:c>
      <x:c r="N6058" s="8">
        <x:v>35</x:v>
      </x:c>
      <x:c r="O6058" s="8">
        <x:v>1</x:v>
      </x:c>
      <x:c r="Q6058">
        <x:v>0</x:v>
      </x:c>
      <x:c r="R6058" s="6">
        <x:v>24.856</x:v>
      </x:c>
      <x:c r="S6058" s="8">
        <x:v>191326.464789881</x:v>
      </x:c>
      <x:c r="T6058" s="12">
        <x:v>263270.974504045</x:v>
      </x:c>
      <x:c r="U6058" s="12">
        <x:v>62.303886602803</x:v>
      </x:c>
      <x:c r="V6058" s="12">
        <x:v>61.3</x:v>
      </x:c>
      <x:c r="W6058" s="12">
        <x:f>NA()</x:f>
      </x:c>
    </x:row>
    <x:row r="6059">
      <x:c r="A6059">
        <x:v>3664673</x:v>
      </x:c>
      <x:c r="B6059" s="1">
        <x:v>44543.5961984954</x:v>
      </x:c>
      <x:c r="C6059" s="6">
        <x:v>100.95112564</x:v>
      </x:c>
      <x:c r="D6059" s="14" t="s">
        <x:v>92</x:v>
      </x:c>
      <x:c r="E6059" s="15">
        <x:v>43721.4490362268</x:v>
      </x:c>
      <x:c r="F6059" t="s">
        <x:v>97</x:v>
      </x:c>
      <x:c r="G6059" s="6">
        <x:v>195.127372092906</x:v>
      </x:c>
      <x:c r="H6059" t="s">
        <x:v>98</x:v>
      </x:c>
      <x:c r="I6059" s="6">
        <x:v>16.2193067107219</x:v>
      </x:c>
      <x:c r="J6059" t="s">
        <x:v>93</x:v>
      </x:c>
      <x:c r="K6059" s="6">
        <x:v>987</x:v>
      </x:c>
      <x:c r="L6059" t="s">
        <x:v>94</x:v>
      </x:c>
      <x:c r="M6059" t="s">
        <x:v>96</x:v>
      </x:c>
      <x:c r="N6059" s="8">
        <x:v>35</x:v>
      </x:c>
      <x:c r="O6059" s="8">
        <x:v>1</x:v>
      </x:c>
      <x:c r="Q6059">
        <x:v>0</x:v>
      </x:c>
      <x:c r="R6059" s="6">
        <x:v>24.857</x:v>
      </x:c>
      <x:c r="S6059" s="8">
        <x:v>191334.036881267</x:v>
      </x:c>
      <x:c r="T6059" s="12">
        <x:v>263285.485659711</x:v>
      </x:c>
      <x:c r="U6059" s="12">
        <x:v>62.303886602803</x:v>
      </x:c>
      <x:c r="V6059" s="12">
        <x:v>61.3</x:v>
      </x:c>
      <x:c r="W6059" s="12">
        <x:f>NA()</x:f>
      </x:c>
    </x:row>
    <x:row r="6060">
      <x:c r="A6060">
        <x:v>3664675</x:v>
      </x:c>
      <x:c r="B6060" s="1">
        <x:v>44543.5962096875</x:v>
      </x:c>
      <x:c r="C6060" s="6">
        <x:v>100.967238198333</x:v>
      </x:c>
      <x:c r="D6060" s="14" t="s">
        <x:v>92</x:v>
      </x:c>
      <x:c r="E6060" s="15">
        <x:v>43721.4490362268</x:v>
      </x:c>
      <x:c r="F6060" t="s">
        <x:v>97</x:v>
      </x:c>
      <x:c r="G6060" s="6">
        <x:v>195.04768019276</x:v>
      </x:c>
      <x:c r="H6060" t="s">
        <x:v>98</x:v>
      </x:c>
      <x:c r="I6060" s="6">
        <x:v>16.2254189300052</x:v>
      </x:c>
      <x:c r="J6060" t="s">
        <x:v>93</x:v>
      </x:c>
      <x:c r="K6060" s="6">
        <x:v>988</x:v>
      </x:c>
      <x:c r="L6060" t="s">
        <x:v>94</x:v>
      </x:c>
      <x:c r="M6060" t="s">
        <x:v>96</x:v>
      </x:c>
      <x:c r="N6060" s="8">
        <x:v>35</x:v>
      </x:c>
      <x:c r="O6060" s="8">
        <x:v>1</x:v>
      </x:c>
      <x:c r="Q6060">
        <x:v>0</x:v>
      </x:c>
      <x:c r="R6060" s="6">
        <x:v>24.86</x:v>
      </x:c>
      <x:c r="S6060" s="8">
        <x:v>191335.8430818</x:v>
      </x:c>
      <x:c r="T6060" s="12">
        <x:v>263264.975595471</x:v>
      </x:c>
      <x:c r="U6060" s="12">
        <x:v>62.303886602803</x:v>
      </x:c>
      <x:c r="V6060" s="12">
        <x:v>61.3</x:v>
      </x:c>
      <x:c r="W6060" s="12">
        <x:f>NA()</x:f>
      </x:c>
    </x:row>
    <x:row r="6061">
      <x:c r="A6061">
        <x:v>3664681</x:v>
      </x:c>
      <x:c r="B6061" s="1">
        <x:v>44543.5962214468</x:v>
      </x:c>
      <x:c r="C6061" s="6">
        <x:v>100.984192896667</x:v>
      </x:c>
      <x:c r="D6061" s="14" t="s">
        <x:v>92</x:v>
      </x:c>
      <x:c r="E6061" s="15">
        <x:v>43721.4490362268</x:v>
      </x:c>
      <x:c r="F6061" t="s">
        <x:v>97</x:v>
      </x:c>
      <x:c r="G6061" s="6">
        <x:v>195.115187742413</x:v>
      </x:c>
      <x:c r="H6061" t="s">
        <x:v>98</x:v>
      </x:c>
      <x:c r="I6061" s="6">
        <x:v>16.2193067107219</x:v>
      </x:c>
      <x:c r="J6061" t="s">
        <x:v>93</x:v>
      </x:c>
      <x:c r="K6061" s="6">
        <x:v>988</x:v>
      </x:c>
      <x:c r="L6061" t="s">
        <x:v>94</x:v>
      </x:c>
      <x:c r="M6061" t="s">
        <x:v>96</x:v>
      </x:c>
      <x:c r="N6061" s="8">
        <x:v>35</x:v>
      </x:c>
      <x:c r="O6061" s="8">
        <x:v>1</x:v>
      </x:c>
      <x:c r="Q6061">
        <x:v>0</x:v>
      </x:c>
      <x:c r="R6061" s="6">
        <x:v>24.858</x:v>
      </x:c>
      <x:c r="S6061" s="8">
        <x:v>191339.298557776</x:v>
      </x:c>
      <x:c r="T6061" s="12">
        <x:v>263274.040913447</x:v>
      </x:c>
      <x:c r="U6061" s="12">
        <x:v>62.303886602803</x:v>
      </x:c>
      <x:c r="V6061" s="12">
        <x:v>61.3</x:v>
      </x:c>
      <x:c r="W6061" s="12">
        <x:f>NA()</x:f>
      </x:c>
    </x:row>
    <x:row r="6062">
      <x:c r="A6062">
        <x:v>3664685</x:v>
      </x:c>
      <x:c r="B6062" s="1">
        <x:v>44543.5962332176</x:v>
      </x:c>
      <x:c r="C6062" s="6">
        <x:v>101.001152523333</x:v>
      </x:c>
      <x:c r="D6062" s="14" t="s">
        <x:v>92</x:v>
      </x:c>
      <x:c r="E6062" s="15">
        <x:v>43721.4490362268</x:v>
      </x:c>
      <x:c r="F6062" t="s">
        <x:v>97</x:v>
      </x:c>
      <x:c r="G6062" s="6">
        <x:v>195.099234894679</x:v>
      </x:c>
      <x:c r="H6062" t="s">
        <x:v>98</x:v>
      </x:c>
      <x:c r="I6062" s="6">
        <x:v>16.2193067107219</x:v>
      </x:c>
      <x:c r="J6062" t="s">
        <x:v>93</x:v>
      </x:c>
      <x:c r="K6062" s="6">
        <x:v>988</x:v>
      </x:c>
      <x:c r="L6062" t="s">
        <x:v>94</x:v>
      </x:c>
      <x:c r="M6062" t="s">
        <x:v>96</x:v>
      </x:c>
      <x:c r="N6062" s="8">
        <x:v>35</x:v>
      </x:c>
      <x:c r="O6062" s="8">
        <x:v>1</x:v>
      </x:c>
      <x:c r="Q6062">
        <x:v>0</x:v>
      </x:c>
      <x:c r="R6062" s="6">
        <x:v>24.859</x:v>
      </x:c>
      <x:c r="S6062" s="8">
        <x:v>191337.623832566</x:v>
      </x:c>
      <x:c r="T6062" s="12">
        <x:v>263283.137097517</x:v>
      </x:c>
      <x:c r="U6062" s="12">
        <x:v>62.303886602803</x:v>
      </x:c>
      <x:c r="V6062" s="12">
        <x:v>61.3</x:v>
      </x:c>
      <x:c r="W6062" s="12">
        <x:f>NA()</x:f>
      </x:c>
    </x:row>
    <x:row r="6063">
      <x:c r="A6063">
        <x:v>3664686</x:v>
      </x:c>
      <x:c r="B6063" s="1">
        <x:v>44543.5962444444</x:v>
      </x:c>
      <x:c r="C6063" s="6">
        <x:v>101.017281563333</x:v>
      </x:c>
      <x:c r="D6063" s="14" t="s">
        <x:v>92</x:v>
      </x:c>
      <x:c r="E6063" s="15">
        <x:v>43721.4490362268</x:v>
      </x:c>
      <x:c r="F6063" t="s">
        <x:v>97</x:v>
      </x:c>
      <x:c r="G6063" s="6">
        <x:v>195.099234894679</x:v>
      </x:c>
      <x:c r="H6063" t="s">
        <x:v>98</x:v>
      </x:c>
      <x:c r="I6063" s="6">
        <x:v>16.2193067107219</x:v>
      </x:c>
      <x:c r="J6063" t="s">
        <x:v>93</x:v>
      </x:c>
      <x:c r="K6063" s="6">
        <x:v>988</x:v>
      </x:c>
      <x:c r="L6063" t="s">
        <x:v>94</x:v>
      </x:c>
      <x:c r="M6063" t="s">
        <x:v>96</x:v>
      </x:c>
      <x:c r="N6063" s="8">
        <x:v>35</x:v>
      </x:c>
      <x:c r="O6063" s="8">
        <x:v>1</x:v>
      </x:c>
      <x:c r="Q6063">
        <x:v>0</x:v>
      </x:c>
      <x:c r="R6063" s="6">
        <x:v>24.859</x:v>
      </x:c>
      <x:c r="S6063" s="8">
        <x:v>191335.467133856</x:v>
      </x:c>
      <x:c r="T6063" s="12">
        <x:v>263272.017480876</x:v>
      </x:c>
      <x:c r="U6063" s="12">
        <x:v>62.303886602803</x:v>
      </x:c>
      <x:c r="V6063" s="12">
        <x:v>61.3</x:v>
      </x:c>
      <x:c r="W6063" s="12">
        <x:f>NA()</x:f>
      </x:c>
    </x:row>
    <x:row r="6064">
      <x:c r="A6064">
        <x:v>3664693</x:v>
      </x:c>
      <x:c r="B6064" s="1">
        <x:v>44543.5962562847</x:v>
      </x:c>
      <x:c r="C6064" s="6">
        <x:v>101.034326001667</x:v>
      </x:c>
      <x:c r="D6064" s="14" t="s">
        <x:v>92</x:v>
      </x:c>
      <x:c r="E6064" s="15">
        <x:v>43721.4490362268</x:v>
      </x:c>
      <x:c r="F6064" t="s">
        <x:v>97</x:v>
      </x:c>
      <x:c r="G6064" s="6">
        <x:v>195.067333847385</x:v>
      </x:c>
      <x:c r="H6064" t="s">
        <x:v>98</x:v>
      </x:c>
      <x:c r="I6064" s="6">
        <x:v>16.2193067107219</x:v>
      </x:c>
      <x:c r="J6064" t="s">
        <x:v>93</x:v>
      </x:c>
      <x:c r="K6064" s="6">
        <x:v>988</x:v>
      </x:c>
      <x:c r="L6064" t="s">
        <x:v>94</x:v>
      </x:c>
      <x:c r="M6064" t="s">
        <x:v>96</x:v>
      </x:c>
      <x:c r="N6064" s="8">
        <x:v>35</x:v>
      </x:c>
      <x:c r="O6064" s="8">
        <x:v>1</x:v>
      </x:c>
      <x:c r="Q6064">
        <x:v>0</x:v>
      </x:c>
      <x:c r="R6064" s="6">
        <x:v>24.861</x:v>
      </x:c>
      <x:c r="S6064" s="8">
        <x:v>191342.244633109</x:v>
      </x:c>
      <x:c r="T6064" s="12">
        <x:v>263280.568117105</x:v>
      </x:c>
      <x:c r="U6064" s="12">
        <x:v>62.303886602803</x:v>
      </x:c>
      <x:c r="V6064" s="12">
        <x:v>61.3</x:v>
      </x:c>
      <x:c r="W6064" s="12">
        <x:f>NA()</x:f>
      </x:c>
    </x:row>
    <x:row r="6065">
      <x:c r="A6065">
        <x:v>3664694</x:v>
      </x:c>
      <x:c r="B6065" s="1">
        <x:v>44543.5962674421</x:v>
      </x:c>
      <x:c r="C6065" s="6">
        <x:v>101.050430838333</x:v>
      </x:c>
      <x:c r="D6065" s="14" t="s">
        <x:v>92</x:v>
      </x:c>
      <x:c r="E6065" s="15">
        <x:v>43721.4490362268</x:v>
      </x:c>
      <x:c r="F6065" t="s">
        <x:v>97</x:v>
      </x:c>
      <x:c r="G6065" s="6">
        <x:v>195.115187742413</x:v>
      </x:c>
      <x:c r="H6065" t="s">
        <x:v>98</x:v>
      </x:c>
      <x:c r="I6065" s="6">
        <x:v>16.2193067107219</x:v>
      </x:c>
      <x:c r="J6065" t="s">
        <x:v>93</x:v>
      </x:c>
      <x:c r="K6065" s="6">
        <x:v>988</x:v>
      </x:c>
      <x:c r="L6065" t="s">
        <x:v>94</x:v>
      </x:c>
      <x:c r="M6065" t="s">
        <x:v>96</x:v>
      </x:c>
      <x:c r="N6065" s="8">
        <x:v>35</x:v>
      </x:c>
      <x:c r="O6065" s="8">
        <x:v>1</x:v>
      </x:c>
      <x:c r="Q6065">
        <x:v>0</x:v>
      </x:c>
      <x:c r="R6065" s="6">
        <x:v>24.858</x:v>
      </x:c>
      <x:c r="S6065" s="8">
        <x:v>191336.106907691</x:v>
      </x:c>
      <x:c r="T6065" s="12">
        <x:v>263277.966330256</x:v>
      </x:c>
      <x:c r="U6065" s="12">
        <x:v>62.303886602803</x:v>
      </x:c>
      <x:c r="V6065" s="12">
        <x:v>61.3</x:v>
      </x:c>
      <x:c r="W6065" s="12">
        <x:f>NA()</x:f>
      </x:c>
    </x:row>
    <x:row r="6066">
      <x:c r="A6066">
        <x:v>3664698</x:v>
      </x:c>
      <x:c r="B6066" s="1">
        <x:v>44543.5962793634</x:v>
      </x:c>
      <x:c r="C6066" s="6">
        <x:v>101.067573746667</x:v>
      </x:c>
      <x:c r="D6066" s="14" t="s">
        <x:v>92</x:v>
      </x:c>
      <x:c r="E6066" s="15">
        <x:v>43721.4490362268</x:v>
      </x:c>
      <x:c r="F6066" t="s">
        <x:v>97</x:v>
      </x:c>
      <x:c r="G6066" s="6">
        <x:v>195.083283596407</x:v>
      </x:c>
      <x:c r="H6066" t="s">
        <x:v>98</x:v>
      </x:c>
      <x:c r="I6066" s="6">
        <x:v>16.2193067107219</x:v>
      </x:c>
      <x:c r="J6066" t="s">
        <x:v>93</x:v>
      </x:c>
      <x:c r="K6066" s="6">
        <x:v>988</x:v>
      </x:c>
      <x:c r="L6066" t="s">
        <x:v>94</x:v>
      </x:c>
      <x:c r="M6066" t="s">
        <x:v>96</x:v>
      </x:c>
      <x:c r="N6066" s="8">
        <x:v>35</x:v>
      </x:c>
      <x:c r="O6066" s="8">
        <x:v>1</x:v>
      </x:c>
      <x:c r="Q6066">
        <x:v>0</x:v>
      </x:c>
      <x:c r="R6066" s="6">
        <x:v>24.86</x:v>
      </x:c>
      <x:c r="S6066" s="8">
        <x:v>191341.334353781</x:v>
      </x:c>
      <x:c r="T6066" s="12">
        <x:v>263281.034558948</x:v>
      </x:c>
      <x:c r="U6066" s="12">
        <x:v>62.303886602803</x:v>
      </x:c>
      <x:c r="V6066" s="12">
        <x:v>61.3</x:v>
      </x:c>
      <x:c r="W6066" s="12">
        <x:f>NA()</x:f>
      </x:c>
    </x:row>
    <x:row r="6067">
      <x:c r="A6067">
        <x:v>3664703</x:v>
      </x:c>
      <x:c r="B6067" s="1">
        <x:v>44543.596290544</x:v>
      </x:c>
      <x:c r="C6067" s="6">
        <x:v>101.083665046667</x:v>
      </x:c>
      <x:c r="D6067" s="14" t="s">
        <x:v>92</x:v>
      </x:c>
      <x:c r="E6067" s="15">
        <x:v>43721.4490362268</x:v>
      </x:c>
      <x:c r="F6067" t="s">
        <x:v>97</x:v>
      </x:c>
      <x:c r="G6067" s="6">
        <x:v>195.067333847385</x:v>
      </x:c>
      <x:c r="H6067" t="s">
        <x:v>98</x:v>
      </x:c>
      <x:c r="I6067" s="6">
        <x:v>16.2193067107219</x:v>
      </x:c>
      <x:c r="J6067" t="s">
        <x:v>93</x:v>
      </x:c>
      <x:c r="K6067" s="6">
        <x:v>988</x:v>
      </x:c>
      <x:c r="L6067" t="s">
        <x:v>94</x:v>
      </x:c>
      <x:c r="M6067" t="s">
        <x:v>96</x:v>
      </x:c>
      <x:c r="N6067" s="8">
        <x:v>35</x:v>
      </x:c>
      <x:c r="O6067" s="8">
        <x:v>1</x:v>
      </x:c>
      <x:c r="Q6067">
        <x:v>0</x:v>
      </x:c>
      <x:c r="R6067" s="6">
        <x:v>24.861</x:v>
      </x:c>
      <x:c r="S6067" s="8">
        <x:v>191324.495213487</x:v>
      </x:c>
      <x:c r="T6067" s="12">
        <x:v>263269.017233694</x:v>
      </x:c>
      <x:c r="U6067" s="12">
        <x:v>62.303886602803</x:v>
      </x:c>
      <x:c r="V6067" s="12">
        <x:v>61.3</x:v>
      </x:c>
      <x:c r="W6067" s="12">
        <x:f>NA()</x:f>
      </x:c>
    </x:row>
    <x:row r="6068">
      <x:c r="A6068">
        <x:v>3664708</x:v>
      </x:c>
      <x:c r="B6068" s="1">
        <x:v>44543.5963023148</x:v>
      </x:c>
      <x:c r="C6068" s="6">
        <x:v>101.100624886667</x:v>
      </x:c>
      <x:c r="D6068" s="14" t="s">
        <x:v>92</x:v>
      </x:c>
      <x:c r="E6068" s="15">
        <x:v>43721.4490362268</x:v>
      </x:c>
      <x:c r="F6068" t="s">
        <x:v>97</x:v>
      </x:c>
      <x:c r="G6068" s="6">
        <x:v>195.079514474143</x:v>
      </x:c>
      <x:c r="H6068" t="s">
        <x:v>98</x:v>
      </x:c>
      <x:c r="I6068" s="6">
        <x:v>16.2193067107219</x:v>
      </x:c>
      <x:c r="J6068" t="s">
        <x:v>93</x:v>
      </x:c>
      <x:c r="K6068" s="6">
        <x:v>987</x:v>
      </x:c>
      <x:c r="L6068" t="s">
        <x:v>94</x:v>
      </x:c>
      <x:c r="M6068" t="s">
        <x:v>96</x:v>
      </x:c>
      <x:c r="N6068" s="8">
        <x:v>35</x:v>
      </x:c>
      <x:c r="O6068" s="8">
        <x:v>1</x:v>
      </x:c>
      <x:c r="Q6068">
        <x:v>0</x:v>
      </x:c>
      <x:c r="R6068" s="6">
        <x:v>24.86</x:v>
      </x:c>
      <x:c r="S6068" s="8">
        <x:v>191344.561067324</x:v>
      </x:c>
      <x:c r="T6068" s="12">
        <x:v>263282.475233024</x:v>
      </x:c>
      <x:c r="U6068" s="12">
        <x:v>62.303886602803</x:v>
      </x:c>
      <x:c r="V6068" s="12">
        <x:v>61.3</x:v>
      </x:c>
      <x:c r="W6068" s="12">
        <x:f>NA()</x:f>
      </x:c>
    </x:row>
    <x:row r="6069">
      <x:c r="A6069">
        <x:v>3664712</x:v>
      </x:c>
      <x:c r="B6069" s="1">
        <x:v>44543.5963140856</x:v>
      </x:c>
      <x:c r="C6069" s="6">
        <x:v>101.117562841667</x:v>
      </x:c>
      <x:c r="D6069" s="14" t="s">
        <x:v>92</x:v>
      </x:c>
      <x:c r="E6069" s="15">
        <x:v>43721.4490362268</x:v>
      </x:c>
      <x:c r="F6069" t="s">
        <x:v>97</x:v>
      </x:c>
      <x:c r="G6069" s="6">
        <x:v>195.083283596407</x:v>
      </x:c>
      <x:c r="H6069" t="s">
        <x:v>98</x:v>
      </x:c>
      <x:c r="I6069" s="6">
        <x:v>16.2193067107219</x:v>
      </x:c>
      <x:c r="J6069" t="s">
        <x:v>93</x:v>
      </x:c>
      <x:c r="K6069" s="6">
        <x:v>988</x:v>
      </x:c>
      <x:c r="L6069" t="s">
        <x:v>94</x:v>
      </x:c>
      <x:c r="M6069" t="s">
        <x:v>96</x:v>
      </x:c>
      <x:c r="N6069" s="8">
        <x:v>35</x:v>
      </x:c>
      <x:c r="O6069" s="8">
        <x:v>1</x:v>
      </x:c>
      <x:c r="Q6069">
        <x:v>0</x:v>
      </x:c>
      <x:c r="R6069" s="6">
        <x:v>24.86</x:v>
      </x:c>
      <x:c r="S6069" s="8">
        <x:v>191346.767250094</x:v>
      </x:c>
      <x:c r="T6069" s="12">
        <x:v>263277.526120339</x:v>
      </x:c>
      <x:c r="U6069" s="12">
        <x:v>62.303886602803</x:v>
      </x:c>
      <x:c r="V6069" s="12">
        <x:v>61.3</x:v>
      </x:c>
      <x:c r="W6069" s="12">
        <x:f>NA()</x:f>
      </x:c>
    </x:row>
    <x:row r="6070">
      <x:c r="A6070">
        <x:v>3664714</x:v>
      </x:c>
      <x:c r="B6070" s="1">
        <x:v>44543.5963258449</x:v>
      </x:c>
      <x:c r="C6070" s="6">
        <x:v>101.13449262</x:v>
      </x:c>
      <x:c r="D6070" s="14" t="s">
        <x:v>92</x:v>
      </x:c>
      <x:c r="E6070" s="15">
        <x:v>43721.4490362268</x:v>
      </x:c>
      <x:c r="F6070" t="s">
        <x:v>97</x:v>
      </x:c>
      <x:c r="G6070" s="6">
        <x:v>195.0513856474</x:v>
      </x:c>
      <x:c r="H6070" t="s">
        <x:v>98</x:v>
      </x:c>
      <x:c r="I6070" s="6">
        <x:v>16.2193067107219</x:v>
      </x:c>
      <x:c r="J6070" t="s">
        <x:v>93</x:v>
      </x:c>
      <x:c r="K6070" s="6">
        <x:v>988</x:v>
      </x:c>
      <x:c r="L6070" t="s">
        <x:v>94</x:v>
      </x:c>
      <x:c r="M6070" t="s">
        <x:v>96</x:v>
      </x:c>
      <x:c r="N6070" s="8">
        <x:v>35</x:v>
      </x:c>
      <x:c r="O6070" s="8">
        <x:v>1</x:v>
      </x:c>
      <x:c r="Q6070">
        <x:v>0</x:v>
      </x:c>
      <x:c r="R6070" s="6">
        <x:v>24.862</x:v>
      </x:c>
      <x:c r="S6070" s="8">
        <x:v>191351.362857615</x:v>
      </x:c>
      <x:c r="T6070" s="12">
        <x:v>263288.544881544</x:v>
      </x:c>
      <x:c r="U6070" s="12">
        <x:v>62.303886602803</x:v>
      </x:c>
      <x:c r="V6070" s="12">
        <x:v>61.3</x:v>
      </x:c>
      <x:c r="W6070" s="12">
        <x:f>NA()</x:f>
      </x:c>
    </x:row>
    <x:row r="6071">
      <x:c r="A6071">
        <x:v>3664719</x:v>
      </x:c>
      <x:c r="B6071" s="1">
        <x:v>44543.5963370023</x:v>
      </x:c>
      <x:c r="C6071" s="6">
        <x:v>101.150595071667</x:v>
      </x:c>
      <x:c r="D6071" s="14" t="s">
        <x:v>92</x:v>
      </x:c>
      <x:c r="E6071" s="15">
        <x:v>43721.4490362268</x:v>
      </x:c>
      <x:c r="F6071" t="s">
        <x:v>97</x:v>
      </x:c>
      <x:c r="G6071" s="6">
        <x:v>195.102943229869</x:v>
      </x:c>
      <x:c r="H6071" t="s">
        <x:v>98</x:v>
      </x:c>
      <x:c r="I6071" s="6">
        <x:v>16.2131945025335</x:v>
      </x:c>
      <x:c r="J6071" t="s">
        <x:v>93</x:v>
      </x:c>
      <x:c r="K6071" s="6">
        <x:v>988</x:v>
      </x:c>
      <x:c r="L6071" t="s">
        <x:v>94</x:v>
      </x:c>
      <x:c r="M6071" t="s">
        <x:v>96</x:v>
      </x:c>
      <x:c r="N6071" s="8">
        <x:v>35</x:v>
      </x:c>
      <x:c r="O6071" s="8">
        <x:v>1</x:v>
      </x:c>
      <x:c r="Q6071">
        <x:v>0</x:v>
      </x:c>
      <x:c r="R6071" s="6">
        <x:v>24.861</x:v>
      </x:c>
      <x:c r="S6071" s="8">
        <x:v>191350.805928049</x:v>
      </x:c>
      <x:c r="T6071" s="12">
        <x:v>263286.208510621</x:v>
      </x:c>
      <x:c r="U6071" s="12">
        <x:v>62.303886602803</x:v>
      </x:c>
      <x:c r="V6071" s="12">
        <x:v>61.3</x:v>
      </x:c>
      <x:c r="W6071" s="12">
        <x:f>NA()</x:f>
      </x:c>
    </x:row>
    <x:row r="6072">
      <x:c r="A6072">
        <x:v>3664724</x:v>
      </x:c>
      <x:c r="B6072" s="1">
        <x:v>44543.5963488079</x:v>
      </x:c>
      <x:c r="C6072" s="6">
        <x:v>101.167551278333</x:v>
      </x:c>
      <x:c r="D6072" s="14" t="s">
        <x:v>92</x:v>
      </x:c>
      <x:c r="E6072" s="15">
        <x:v>43721.4490362268</x:v>
      </x:c>
      <x:c r="F6072" t="s">
        <x:v>97</x:v>
      </x:c>
      <x:c r="G6072" s="6">
        <x:v>195.0513856474</x:v>
      </x:c>
      <x:c r="H6072" t="s">
        <x:v>98</x:v>
      </x:c>
      <x:c r="I6072" s="6">
        <x:v>16.2193067107219</x:v>
      </x:c>
      <x:c r="J6072" t="s">
        <x:v>93</x:v>
      </x:c>
      <x:c r="K6072" s="6">
        <x:v>988</x:v>
      </x:c>
      <x:c r="L6072" t="s">
        <x:v>94</x:v>
      </x:c>
      <x:c r="M6072" t="s">
        <x:v>96</x:v>
      </x:c>
      <x:c r="N6072" s="8">
        <x:v>35</x:v>
      </x:c>
      <x:c r="O6072" s="8">
        <x:v>1</x:v>
      </x:c>
      <x:c r="Q6072">
        <x:v>0</x:v>
      </x:c>
      <x:c r="R6072" s="6">
        <x:v>24.862</x:v>
      </x:c>
      <x:c r="S6072" s="8">
        <x:v>191350.494285342</x:v>
      </x:c>
      <x:c r="T6072" s="12">
        <x:v>263281.78806206</x:v>
      </x:c>
      <x:c r="U6072" s="12">
        <x:v>62.303886602803</x:v>
      </x:c>
      <x:c r="V6072" s="12">
        <x:v>61.3</x:v>
      </x:c>
      <x:c r="W6072" s="12">
        <x:f>NA()</x:f>
      </x:c>
    </x:row>
    <x:row r="6073">
      <x:c r="A6073">
        <x:v>3664727</x:v>
      </x:c>
      <x:c r="B6073" s="1">
        <x:v>44543.5963600347</x:v>
      </x:c>
      <x:c r="C6073" s="6">
        <x:v>101.183728751667</x:v>
      </x:c>
      <x:c r="D6073" s="14" t="s">
        <x:v>92</x:v>
      </x:c>
      <x:c r="E6073" s="15">
        <x:v>43721.4490362268</x:v>
      </x:c>
      <x:c r="F6073" t="s">
        <x:v>97</x:v>
      </x:c>
      <x:c r="G6073" s="6">
        <x:v>195.067333847385</x:v>
      </x:c>
      <x:c r="H6073" t="s">
        <x:v>98</x:v>
      </x:c>
      <x:c r="I6073" s="6">
        <x:v>16.2193067107219</x:v>
      </x:c>
      <x:c r="J6073" t="s">
        <x:v>93</x:v>
      </x:c>
      <x:c r="K6073" s="6">
        <x:v>988</x:v>
      </x:c>
      <x:c r="L6073" t="s">
        <x:v>94</x:v>
      </x:c>
      <x:c r="M6073" t="s">
        <x:v>96</x:v>
      </x:c>
      <x:c r="N6073" s="8">
        <x:v>35</x:v>
      </x:c>
      <x:c r="O6073" s="8">
        <x:v>1</x:v>
      </x:c>
      <x:c r="Q6073">
        <x:v>0</x:v>
      </x:c>
      <x:c r="R6073" s="6">
        <x:v>24.861</x:v>
      </x:c>
      <x:c r="S6073" s="8">
        <x:v>191344.043920341</x:v>
      </x:c>
      <x:c r="T6073" s="12">
        <x:v>263273.817647647</x:v>
      </x:c>
      <x:c r="U6073" s="12">
        <x:v>62.303886602803</x:v>
      </x:c>
      <x:c r="V6073" s="12">
        <x:v>61.3</x:v>
      </x:c>
      <x:c r="W6073" s="12">
        <x:f>NA()</x:f>
      </x:c>
    </x:row>
    <x:row r="6074">
      <x:c r="A6074">
        <x:v>3664733</x:v>
      </x:c>
      <x:c r="B6074" s="1">
        <x:v>44543.596371794</x:v>
      </x:c>
      <x:c r="C6074" s="6">
        <x:v>101.200667653333</x:v>
      </x:c>
      <x:c r="D6074" s="14" t="s">
        <x:v>92</x:v>
      </x:c>
      <x:c r="E6074" s="15">
        <x:v>43721.4490362268</x:v>
      </x:c>
      <x:c r="F6074" t="s">
        <x:v>97</x:v>
      </x:c>
      <x:c r="G6074" s="6">
        <x:v>195.067333847385</x:v>
      </x:c>
      <x:c r="H6074" t="s">
        <x:v>98</x:v>
      </x:c>
      <x:c r="I6074" s="6">
        <x:v>16.2193067107219</x:v>
      </x:c>
      <x:c r="J6074" t="s">
        <x:v>93</x:v>
      </x:c>
      <x:c r="K6074" s="6">
        <x:v>988</x:v>
      </x:c>
      <x:c r="L6074" t="s">
        <x:v>94</x:v>
      </x:c>
      <x:c r="M6074" t="s">
        <x:v>96</x:v>
      </x:c>
      <x:c r="N6074" s="8">
        <x:v>35</x:v>
      </x:c>
      <x:c r="O6074" s="8">
        <x:v>1</x:v>
      </x:c>
      <x:c r="Q6074">
        <x:v>0</x:v>
      </x:c>
      <x:c r="R6074" s="6">
        <x:v>24.861</x:v>
      </x:c>
      <x:c r="S6074" s="8">
        <x:v>191351.916071413</x:v>
      </x:c>
      <x:c r="T6074" s="12">
        <x:v>263270.825493086</x:v>
      </x:c>
      <x:c r="U6074" s="12">
        <x:v>62.303886602803</x:v>
      </x:c>
      <x:c r="V6074" s="12">
        <x:v>61.3</x:v>
      </x:c>
      <x:c r="W6074" s="12">
        <x:f>NA()</x:f>
      </x:c>
    </x:row>
    <x:row r="6075">
      <x:c r="A6075">
        <x:v>3664737</x:v>
      </x:c>
      <x:c r="B6075" s="1">
        <x:v>44543.5963835648</x:v>
      </x:c>
      <x:c r="C6075" s="6">
        <x:v>101.217624081667</x:v>
      </x:c>
      <x:c r="D6075" s="14" t="s">
        <x:v>92</x:v>
      </x:c>
      <x:c r="E6075" s="15">
        <x:v>43721.4490362268</x:v>
      </x:c>
      <x:c r="F6075" t="s">
        <x:v>97</x:v>
      </x:c>
      <x:c r="G6075" s="6">
        <x:v>195.055094632037</x:v>
      </x:c>
      <x:c r="H6075" t="s">
        <x:v>98</x:v>
      </x:c>
      <x:c r="I6075" s="6">
        <x:v>16.2131945025335</x:v>
      </x:c>
      <x:c r="J6075" t="s">
        <x:v>93</x:v>
      </x:c>
      <x:c r="K6075" s="6">
        <x:v>988</x:v>
      </x:c>
      <x:c r="L6075" t="s">
        <x:v>94</x:v>
      </x:c>
      <x:c r="M6075" t="s">
        <x:v>96</x:v>
      </x:c>
      <x:c r="N6075" s="8">
        <x:v>35</x:v>
      </x:c>
      <x:c r="O6075" s="8">
        <x:v>1</x:v>
      </x:c>
      <x:c r="Q6075">
        <x:v>0</x:v>
      </x:c>
      <x:c r="R6075" s="6">
        <x:v>24.864</x:v>
      </x:c>
      <x:c r="S6075" s="8">
        <x:v>191357.916375293</x:v>
      </x:c>
      <x:c r="T6075" s="12">
        <x:v>263279.920932322</x:v>
      </x:c>
      <x:c r="U6075" s="12">
        <x:v>62.303886602803</x:v>
      </x:c>
      <x:c r="V6075" s="12">
        <x:v>61.3</x:v>
      </x:c>
      <x:c r="W6075" s="12">
        <x:f>NA()</x:f>
      </x:c>
    </x:row>
    <x:row r="6076">
      <x:c r="A6076">
        <x:v>3664738</x:v>
      </x:c>
      <x:c r="B6076" s="1">
        <x:v>44543.5963947917</x:v>
      </x:c>
      <x:c r="C6076" s="6">
        <x:v>101.233780831667</x:v>
      </x:c>
      <x:c r="D6076" s="14" t="s">
        <x:v>92</x:v>
      </x:c>
      <x:c r="E6076" s="15">
        <x:v>43721.4490362268</x:v>
      </x:c>
      <x:c r="F6076" t="s">
        <x:v>97</x:v>
      </x:c>
      <x:c r="G6076" s="6">
        <x:v>195.0513856474</x:v>
      </x:c>
      <x:c r="H6076" t="s">
        <x:v>98</x:v>
      </x:c>
      <x:c r="I6076" s="6">
        <x:v>16.2193067107219</x:v>
      </x:c>
      <x:c r="J6076" t="s">
        <x:v>93</x:v>
      </x:c>
      <x:c r="K6076" s="6">
        <x:v>988</x:v>
      </x:c>
      <x:c r="L6076" t="s">
        <x:v>94</x:v>
      </x:c>
      <x:c r="M6076" t="s">
        <x:v>96</x:v>
      </x:c>
      <x:c r="N6076" s="8">
        <x:v>35</x:v>
      </x:c>
      <x:c r="O6076" s="8">
        <x:v>1</x:v>
      </x:c>
      <x:c r="Q6076">
        <x:v>0</x:v>
      </x:c>
      <x:c r="R6076" s="6">
        <x:v>24.862</x:v>
      </x:c>
      <x:c r="S6076" s="8">
        <x:v>191350.779030733</x:v>
      </x:c>
      <x:c r="T6076" s="12">
        <x:v>263277.708372454</x:v>
      </x:c>
      <x:c r="U6076" s="12">
        <x:v>62.303886602803</x:v>
      </x:c>
      <x:c r="V6076" s="12">
        <x:v>61.3</x:v>
      </x:c>
      <x:c r="W6076" s="12">
        <x:f>NA()</x:f>
      </x:c>
    </x:row>
    <x:row r="6077">
      <x:c r="A6077">
        <x:v>3664745</x:v>
      </x:c>
      <x:c r="B6077" s="1">
        <x:v>44543.5964066319</x:v>
      </x:c>
      <x:c r="C6077" s="6">
        <x:v>101.250845955</x:v>
      </x:c>
      <x:c r="D6077" s="14" t="s">
        <x:v>92</x:v>
      </x:c>
      <x:c r="E6077" s="15">
        <x:v>43721.4490362268</x:v>
      </x:c>
      <x:c r="F6077" t="s">
        <x:v>97</x:v>
      </x:c>
      <x:c r="G6077" s="6">
        <x:v>195.035438996238</x:v>
      </x:c>
      <x:c r="H6077" t="s">
        <x:v>98</x:v>
      </x:c>
      <x:c r="I6077" s="6">
        <x:v>16.2193067107219</x:v>
      </x:c>
      <x:c r="J6077" t="s">
        <x:v>93</x:v>
      </x:c>
      <x:c r="K6077" s="6">
        <x:v>988</x:v>
      </x:c>
      <x:c r="L6077" t="s">
        <x:v>94</x:v>
      </x:c>
      <x:c r="M6077" t="s">
        <x:v>96</x:v>
      </x:c>
      <x:c r="N6077" s="8">
        <x:v>35</x:v>
      </x:c>
      <x:c r="O6077" s="8">
        <x:v>1</x:v>
      </x:c>
      <x:c r="Q6077">
        <x:v>0</x:v>
      </x:c>
      <x:c r="R6077" s="6">
        <x:v>24.863</x:v>
      </x:c>
      <x:c r="S6077" s="8">
        <x:v>191362.255259499</x:v>
      </x:c>
      <x:c r="T6077" s="12">
        <x:v>263278.639643667</x:v>
      </x:c>
      <x:c r="U6077" s="12">
        <x:v>62.303886602803</x:v>
      </x:c>
      <x:c r="V6077" s="12">
        <x:v>61.3</x:v>
      </x:c>
      <x:c r="W6077" s="12">
        <x:f>NA()</x:f>
      </x:c>
    </x:row>
    <x:row r="6078">
      <x:c r="A6078">
        <x:v>3664749</x:v>
      </x:c>
      <x:c r="B6078" s="1">
        <x:v>44543.5964183681</x:v>
      </x:c>
      <x:c r="C6078" s="6">
        <x:v>101.267756406667</x:v>
      </x:c>
      <x:c r="D6078" s="14" t="s">
        <x:v>92</x:v>
      </x:c>
      <x:c r="E6078" s="15">
        <x:v>43721.4490362268</x:v>
      </x:c>
      <x:c r="F6078" t="s">
        <x:v>97</x:v>
      </x:c>
      <x:c r="G6078" s="6">
        <x:v>195.138561476859</x:v>
      </x:c>
      <x:c r="H6078" t="s">
        <x:v>98</x:v>
      </x:c>
      <x:c r="I6078" s="6">
        <x:v>16.2070823054391</x:v>
      </x:c>
      <x:c r="J6078" t="s">
        <x:v>93</x:v>
      </x:c>
      <x:c r="K6078" s="6">
        <x:v>988</x:v>
      </x:c>
      <x:c r="L6078" t="s">
        <x:v>94</x:v>
      </x:c>
      <x:c r="M6078" t="s">
        <x:v>96</x:v>
      </x:c>
      <x:c r="N6078" s="8">
        <x:v>35</x:v>
      </x:c>
      <x:c r="O6078" s="8">
        <x:v>1</x:v>
      </x:c>
      <x:c r="Q6078">
        <x:v>0</x:v>
      </x:c>
      <x:c r="R6078" s="6">
        <x:v>24.861</x:v>
      </x:c>
      <x:c r="S6078" s="8">
        <x:v>191366.6325616</x:v>
      </x:c>
      <x:c r="T6078" s="12">
        <x:v>263289.980452828</x:v>
      </x:c>
      <x:c r="U6078" s="12">
        <x:v>62.303886602803</x:v>
      </x:c>
      <x:c r="V6078" s="12">
        <x:v>61.3</x:v>
      </x:c>
      <x:c r="W6078" s="12">
        <x:f>NA()</x:f>
      </x:c>
    </x:row>
    <x:row r="6079">
      <x:c r="A6079">
        <x:v>3664750</x:v>
      </x:c>
      <x:c r="B6079" s="1">
        <x:v>44543.5964295486</x:v>
      </x:c>
      <x:c r="C6079" s="6">
        <x:v>101.283860691667</x:v>
      </x:c>
      <x:c r="D6079" s="14" t="s">
        <x:v>92</x:v>
      </x:c>
      <x:c r="E6079" s="15">
        <x:v>43721.4490362268</x:v>
      </x:c>
      <x:c r="F6079" t="s">
        <x:v>97</x:v>
      </x:c>
      <x:c r="G6079" s="6">
        <x:v>195.122607512846</x:v>
      </x:c>
      <x:c r="H6079" t="s">
        <x:v>98</x:v>
      </x:c>
      <x:c r="I6079" s="6">
        <x:v>16.2070823054391</x:v>
      </x:c>
      <x:c r="J6079" t="s">
        <x:v>93</x:v>
      </x:c>
      <x:c r="K6079" s="6">
        <x:v>988</x:v>
      </x:c>
      <x:c r="L6079" t="s">
        <x:v>94</x:v>
      </x:c>
      <x:c r="M6079" t="s">
        <x:v>96</x:v>
      </x:c>
      <x:c r="N6079" s="8">
        <x:v>35</x:v>
      </x:c>
      <x:c r="O6079" s="8">
        <x:v>1</x:v>
      </x:c>
      <x:c r="Q6079">
        <x:v>0</x:v>
      </x:c>
      <x:c r="R6079" s="6">
        <x:v>24.862</x:v>
      </x:c>
      <x:c r="S6079" s="8">
        <x:v>191365.446740691</x:v>
      </x:c>
      <x:c r="T6079" s="12">
        <x:v>263289.350935822</x:v>
      </x:c>
      <x:c r="U6079" s="12">
        <x:v>62.303886602803</x:v>
      </x:c>
      <x:c r="V6079" s="12">
        <x:v>61.3</x:v>
      </x:c>
      <x:c r="W6079" s="12">
        <x:f>NA()</x:f>
      </x:c>
    </x:row>
    <x:row r="6080">
      <x:c r="A6080">
        <x:v>3664754</x:v>
      </x:c>
      <x:c r="B6080" s="1">
        <x:v>44543.5964413194</x:v>
      </x:c>
      <x:c r="C6080" s="6">
        <x:v>101.300818511667</x:v>
      </x:c>
      <x:c r="D6080" s="14" t="s">
        <x:v>92</x:v>
      </x:c>
      <x:c r="E6080" s="15">
        <x:v>43721.4490362268</x:v>
      </x:c>
      <x:c r="F6080" t="s">
        <x:v>97</x:v>
      </x:c>
      <x:c r="G6080" s="6">
        <x:v>195.055094632037</x:v>
      </x:c>
      <x:c r="H6080" t="s">
        <x:v>98</x:v>
      </x:c>
      <x:c r="I6080" s="6">
        <x:v>16.2131945025335</x:v>
      </x:c>
      <x:c r="J6080" t="s">
        <x:v>93</x:v>
      </x:c>
      <x:c r="K6080" s="6">
        <x:v>988</x:v>
      </x:c>
      <x:c r="L6080" t="s">
        <x:v>94</x:v>
      </x:c>
      <x:c r="M6080" t="s">
        <x:v>96</x:v>
      </x:c>
      <x:c r="N6080" s="8">
        <x:v>35</x:v>
      </x:c>
      <x:c r="O6080" s="8">
        <x:v>1</x:v>
      </x:c>
      <x:c r="Q6080">
        <x:v>0</x:v>
      </x:c>
      <x:c r="R6080" s="6">
        <x:v>24.864</x:v>
      </x:c>
      <x:c r="S6080" s="8">
        <x:v>191361.543714891</x:v>
      </x:c>
      <x:c r="T6080" s="12">
        <x:v>263280.727995516</x:v>
      </x:c>
      <x:c r="U6080" s="12">
        <x:v>62.303886602803</x:v>
      </x:c>
      <x:c r="V6080" s="12">
        <x:v>61.3</x:v>
      </x:c>
      <x:c r="W6080" s="12">
        <x:f>NA()</x:f>
      </x:c>
    </x:row>
    <x:row r="6081">
      <x:c r="A6081">
        <x:v>3664761</x:v>
      </x:c>
      <x:c r="B6081" s="1">
        <x:v>44543.5964530903</x:v>
      </x:c>
      <x:c r="C6081" s="6">
        <x:v>101.317763095</x:v>
      </x:c>
      <x:c r="D6081" s="14" t="s">
        <x:v>92</x:v>
      </x:c>
      <x:c r="E6081" s="15">
        <x:v>43721.4490362268</x:v>
      </x:c>
      <x:c r="F6081" t="s">
        <x:v>97</x:v>
      </x:c>
      <x:c r="G6081" s="6">
        <x:v>195.086992148226</x:v>
      </x:c>
      <x:c r="H6081" t="s">
        <x:v>98</x:v>
      </x:c>
      <x:c r="I6081" s="6">
        <x:v>16.2131945025335</x:v>
      </x:c>
      <x:c r="J6081" t="s">
        <x:v>93</x:v>
      </x:c>
      <x:c r="K6081" s="6">
        <x:v>988</x:v>
      </x:c>
      <x:c r="L6081" t="s">
        <x:v>94</x:v>
      </x:c>
      <x:c r="M6081" t="s">
        <x:v>96</x:v>
      </x:c>
      <x:c r="N6081" s="8">
        <x:v>35</x:v>
      </x:c>
      <x:c r="O6081" s="8">
        <x:v>1</x:v>
      </x:c>
      <x:c r="Q6081">
        <x:v>0</x:v>
      </x:c>
      <x:c r="R6081" s="6">
        <x:v>24.862</x:v>
      </x:c>
      <x:c r="S6081" s="8">
        <x:v>191368.273064469</x:v>
      </x:c>
      <x:c r="T6081" s="12">
        <x:v>263289.503242289</x:v>
      </x:c>
      <x:c r="U6081" s="12">
        <x:v>62.303886602803</x:v>
      </x:c>
      <x:c r="V6081" s="12">
        <x:v>61.3</x:v>
      </x:c>
      <x:c r="W6081" s="12">
        <x:f>NA()</x:f>
      </x:c>
    </x:row>
    <x:row r="6082">
      <x:c r="A6082">
        <x:v>3664762</x:v>
      </x:c>
      <x:c r="B6082" s="1">
        <x:v>44543.5964642708</x:v>
      </x:c>
      <x:c r="C6082" s="6">
        <x:v>101.33385416</x:v>
      </x:c>
      <x:c r="D6082" s="14" t="s">
        <x:v>92</x:v>
      </x:c>
      <x:c r="E6082" s="15">
        <x:v>43721.4490362268</x:v>
      </x:c>
      <x:c r="F6082" t="s">
        <x:v>97</x:v>
      </x:c>
      <x:c r="G6082" s="6">
        <x:v>195.015788005918</x:v>
      </x:c>
      <x:c r="H6082" t="s">
        <x:v>98</x:v>
      </x:c>
      <x:c r="I6082" s="6">
        <x:v>16.2254189300052</x:v>
      </x:c>
      <x:c r="J6082" t="s">
        <x:v>93</x:v>
      </x:c>
      <x:c r="K6082" s="6">
        <x:v>988</x:v>
      </x:c>
      <x:c r="L6082" t="s">
        <x:v>94</x:v>
      </x:c>
      <x:c r="M6082" t="s">
        <x:v>96</x:v>
      </x:c>
      <x:c r="N6082" s="8">
        <x:v>35</x:v>
      </x:c>
      <x:c r="O6082" s="8">
        <x:v>1</x:v>
      </x:c>
      <x:c r="Q6082">
        <x:v>0</x:v>
      </x:c>
      <x:c r="R6082" s="6">
        <x:v>24.862</x:v>
      </x:c>
      <x:c r="S6082" s="8">
        <x:v>191365.20693316</x:v>
      </x:c>
      <x:c r="T6082" s="12">
        <x:v>263272.182735607</x:v>
      </x:c>
      <x:c r="U6082" s="12">
        <x:v>62.303886602803</x:v>
      </x:c>
      <x:c r="V6082" s="12">
        <x:v>61.3</x:v>
      </x:c>
      <x:c r="W6082" s="12">
        <x:f>NA()</x:f>
      </x:c>
    </x:row>
    <x:row r="6083">
      <x:c r="A6083">
        <x:v>3664766</x:v>
      </x:c>
      <x:c r="B6083" s="1">
        <x:v>44543.5964760764</x:v>
      </x:c>
      <x:c r="C6083" s="6">
        <x:v>101.350864023333</x:v>
      </x:c>
      <x:c r="D6083" s="14" t="s">
        <x:v>92</x:v>
      </x:c>
      <x:c r="E6083" s="15">
        <x:v>43721.4490362268</x:v>
      </x:c>
      <x:c r="F6083" t="s">
        <x:v>97</x:v>
      </x:c>
      <x:c r="G6083" s="6">
        <x:v>195.0513856474</x:v>
      </x:c>
      <x:c r="H6083" t="s">
        <x:v>98</x:v>
      </x:c>
      <x:c r="I6083" s="6">
        <x:v>16.2193067107219</x:v>
      </x:c>
      <x:c r="J6083" t="s">
        <x:v>93</x:v>
      </x:c>
      <x:c r="K6083" s="6">
        <x:v>988</x:v>
      </x:c>
      <x:c r="L6083" t="s">
        <x:v>94</x:v>
      </x:c>
      <x:c r="M6083" t="s">
        <x:v>96</x:v>
      </x:c>
      <x:c r="N6083" s="8">
        <x:v>35</x:v>
      </x:c>
      <x:c r="O6083" s="8">
        <x:v>1</x:v>
      </x:c>
      <x:c r="Q6083">
        <x:v>0</x:v>
      </x:c>
      <x:c r="R6083" s="6">
        <x:v>24.862</x:v>
      </x:c>
      <x:c r="S6083" s="8">
        <x:v>191371.838675387</x:v>
      </x:c>
      <x:c r="T6083" s="12">
        <x:v>263288.50767203</x:v>
      </x:c>
      <x:c r="U6083" s="12">
        <x:v>62.303886602803</x:v>
      </x:c>
      <x:c r="V6083" s="12">
        <x:v>61.3</x:v>
      </x:c>
      <x:c r="W6083" s="12">
        <x:f>NA()</x:f>
      </x:c>
    </x:row>
    <x:row r="6084">
      <x:c r="A6084">
        <x:v>3664770</x:v>
      </x:c>
      <x:c r="B6084" s="1">
        <x:v>44543.5964873495</x:v>
      </x:c>
      <x:c r="C6084" s="6">
        <x:v>101.367051193333</x:v>
      </x:c>
      <x:c r="D6084" s="14" t="s">
        <x:v>92</x:v>
      </x:c>
      <x:c r="E6084" s="15">
        <x:v>43721.4490362268</x:v>
      </x:c>
      <x:c r="F6084" t="s">
        <x:v>97</x:v>
      </x:c>
      <x:c r="G6084" s="6">
        <x:v>195.074754916247</x:v>
      </x:c>
      <x:c r="H6084" t="s">
        <x:v>98</x:v>
      </x:c>
      <x:c r="I6084" s="6">
        <x:v>16.2070823054391</x:v>
      </x:c>
      <x:c r="J6084" t="s">
        <x:v>93</x:v>
      </x:c>
      <x:c r="K6084" s="6">
        <x:v>988</x:v>
      </x:c>
      <x:c r="L6084" t="s">
        <x:v>94</x:v>
      </x:c>
      <x:c r="M6084" t="s">
        <x:v>96</x:v>
      </x:c>
      <x:c r="N6084" s="8">
        <x:v>35</x:v>
      </x:c>
      <x:c r="O6084" s="8">
        <x:v>1</x:v>
      </x:c>
      <x:c r="Q6084">
        <x:v>0</x:v>
      </x:c>
      <x:c r="R6084" s="6">
        <x:v>24.865</x:v>
      </x:c>
      <x:c r="S6084" s="8">
        <x:v>191382.250184701</x:v>
      </x:c>
      <x:c r="T6084" s="12">
        <x:v>263296.874409936</x:v>
      </x:c>
      <x:c r="U6084" s="12">
        <x:v>62.303886602803</x:v>
      </x:c>
      <x:c r="V6084" s="12">
        <x:v>61.3</x:v>
      </x:c>
      <x:c r="W6084" s="12">
        <x:f>NA()</x:f>
      </x:c>
    </x:row>
    <x:row r="6085">
      <x:c r="A6085">
        <x:v>3664777</x:v>
      </x:c>
      <x:c r="B6085" s="1">
        <x:v>44543.5964991088</x:v>
      </x:c>
      <x:c r="C6085" s="6">
        <x:v>101.384004123333</x:v>
      </x:c>
      <x:c r="D6085" s="14" t="s">
        <x:v>92</x:v>
      </x:c>
      <x:c r="E6085" s="15">
        <x:v>43721.4490362268</x:v>
      </x:c>
      <x:c r="F6085" t="s">
        <x:v>97</x:v>
      </x:c>
      <x:c r="G6085" s="6">
        <x:v>195.055094632037</x:v>
      </x:c>
      <x:c r="H6085" t="s">
        <x:v>98</x:v>
      </x:c>
      <x:c r="I6085" s="6">
        <x:v>16.2131945025335</x:v>
      </x:c>
      <x:c r="J6085" t="s">
        <x:v>93</x:v>
      </x:c>
      <x:c r="K6085" s="6">
        <x:v>988</x:v>
      </x:c>
      <x:c r="L6085" t="s">
        <x:v>94</x:v>
      </x:c>
      <x:c r="M6085" t="s">
        <x:v>96</x:v>
      </x:c>
      <x:c r="N6085" s="8">
        <x:v>35</x:v>
      </x:c>
      <x:c r="O6085" s="8">
        <x:v>1</x:v>
      </x:c>
      <x:c r="Q6085">
        <x:v>0</x:v>
      </x:c>
      <x:c r="R6085" s="6">
        <x:v>24.864</x:v>
      </x:c>
      <x:c r="S6085" s="8">
        <x:v>191373.164343708</x:v>
      </x:c>
      <x:c r="T6085" s="12">
        <x:v>263287.819972175</x:v>
      </x:c>
      <x:c r="U6085" s="12">
        <x:v>62.303886602803</x:v>
      </x:c>
      <x:c r="V6085" s="12">
        <x:v>61.3</x:v>
      </x:c>
      <x:c r="W6085" s="12">
        <x:f>NA()</x:f>
      </x:c>
    </x:row>
    <x:row r="6086">
      <x:c r="A6086">
        <x:v>3664780</x:v>
      </x:c>
      <x:c r="B6086" s="1">
        <x:v>44543.5965108796</x:v>
      </x:c>
      <x:c r="C6086" s="6">
        <x:v>101.400956398333</x:v>
      </x:c>
      <x:c r="D6086" s="14" t="s">
        <x:v>92</x:v>
      </x:c>
      <x:c r="E6086" s="15">
        <x:v>43721.4490362268</x:v>
      </x:c>
      <x:c r="F6086" t="s">
        <x:v>97</x:v>
      </x:c>
      <x:c r="G6086" s="6">
        <x:v>195.039148197063</x:v>
      </x:c>
      <x:c r="H6086" t="s">
        <x:v>98</x:v>
      </x:c>
      <x:c r="I6086" s="6">
        <x:v>16.2131945025335</x:v>
      </x:c>
      <x:c r="J6086" t="s">
        <x:v>93</x:v>
      </x:c>
      <x:c r="K6086" s="6">
        <x:v>988</x:v>
      </x:c>
      <x:c r="L6086" t="s">
        <x:v>94</x:v>
      </x:c>
      <x:c r="M6086" t="s">
        <x:v>96</x:v>
      </x:c>
      <x:c r="N6086" s="8">
        <x:v>35</x:v>
      </x:c>
      <x:c r="O6086" s="8">
        <x:v>1</x:v>
      </x:c>
      <x:c r="Q6086">
        <x:v>0</x:v>
      </x:c>
      <x:c r="R6086" s="6">
        <x:v>24.865</x:v>
      </x:c>
      <x:c r="S6086" s="8">
        <x:v>191371.73966963</x:v>
      </x:c>
      <x:c r="T6086" s="12">
        <x:v>263284.837521101</x:v>
      </x:c>
      <x:c r="U6086" s="12">
        <x:v>62.303886602803</x:v>
      </x:c>
      <x:c r="V6086" s="12">
        <x:v>61.3</x:v>
      </x:c>
      <x:c r="W6086" s="12">
        <x:f>NA()</x:f>
      </x:c>
    </x:row>
    <x:row r="6087">
      <x:c r="A6087">
        <x:v>3664783</x:v>
      </x:c>
      <x:c r="B6087" s="1">
        <x:v>44543.5965220718</x:v>
      </x:c>
      <x:c r="C6087" s="6">
        <x:v>101.417060138333</x:v>
      </x:c>
      <x:c r="D6087" s="14" t="s">
        <x:v>92</x:v>
      </x:c>
      <x:c r="E6087" s="15">
        <x:v>43721.4490362268</x:v>
      </x:c>
      <x:c r="F6087" t="s">
        <x:v>97</x:v>
      </x:c>
      <x:c r="G6087" s="6">
        <x:v>195.031670798359</x:v>
      </x:c>
      <x:c r="H6087" t="s">
        <x:v>98</x:v>
      </x:c>
      <x:c r="I6087" s="6">
        <x:v>16.2193067107219</x:v>
      </x:c>
      <x:c r="J6087" t="s">
        <x:v>93</x:v>
      </x:c>
      <x:c r="K6087" s="6">
        <x:v>987</x:v>
      </x:c>
      <x:c r="L6087" t="s">
        <x:v>94</x:v>
      </x:c>
      <x:c r="M6087" t="s">
        <x:v>96</x:v>
      </x:c>
      <x:c r="N6087" s="8">
        <x:v>35</x:v>
      </x:c>
      <x:c r="O6087" s="8">
        <x:v>1</x:v>
      </x:c>
      <x:c r="Q6087">
        <x:v>0</x:v>
      </x:c>
      <x:c r="R6087" s="6">
        <x:v>24.863</x:v>
      </x:c>
      <x:c r="S6087" s="8">
        <x:v>191380.075506566</x:v>
      </x:c>
      <x:c r="T6087" s="12">
        <x:v>263274.926878959</x:v>
      </x:c>
      <x:c r="U6087" s="12">
        <x:v>62.303886602803</x:v>
      </x:c>
      <x:c r="V6087" s="12">
        <x:v>61.3</x:v>
      </x:c>
      <x:c r="W6087" s="12">
        <x:f>NA()</x:f>
      </x:c>
    </x:row>
    <x:row r="6088">
      <x:c r="A6088">
        <x:v>3664787</x:v>
      </x:c>
      <x:c r="B6088" s="1">
        <x:v>44543.596533831</x:v>
      </x:c>
      <x:c r="C6088" s="6">
        <x:v>101.434006431667</x:v>
      </x:c>
      <x:c r="D6088" s="14" t="s">
        <x:v>92</x:v>
      </x:c>
      <x:c r="E6088" s="15">
        <x:v>43721.4490362268</x:v>
      </x:c>
      <x:c r="F6088" t="s">
        <x:v>97</x:v>
      </x:c>
      <x:c r="G6088" s="6">
        <x:v>195.122607512846</x:v>
      </x:c>
      <x:c r="H6088" t="s">
        <x:v>98</x:v>
      </x:c>
      <x:c r="I6088" s="6">
        <x:v>16.2070823054391</x:v>
      </x:c>
      <x:c r="J6088" t="s">
        <x:v>93</x:v>
      </x:c>
      <x:c r="K6088" s="6">
        <x:v>988</x:v>
      </x:c>
      <x:c r="L6088" t="s">
        <x:v>94</x:v>
      </x:c>
      <x:c r="M6088" t="s">
        <x:v>96</x:v>
      </x:c>
      <x:c r="N6088" s="8">
        <x:v>35</x:v>
      </x:c>
      <x:c r="O6088" s="8">
        <x:v>1</x:v>
      </x:c>
      <x:c r="Q6088">
        <x:v>0</x:v>
      </x:c>
      <x:c r="R6088" s="6">
        <x:v>24.862</x:v>
      </x:c>
      <x:c r="S6088" s="8">
        <x:v>191381.419085198</x:v>
      </x:c>
      <x:c r="T6088" s="12">
        <x:v>263285.168627912</x:v>
      </x:c>
      <x:c r="U6088" s="12">
        <x:v>62.303886602803</x:v>
      </x:c>
      <x:c r="V6088" s="12">
        <x:v>61.3</x:v>
      </x:c>
      <x:c r="W6088" s="12">
        <x:f>NA()</x:f>
      </x:c>
    </x:row>
    <x:row r="6089">
      <x:c r="A6089">
        <x:v>3664790</x:v>
      </x:c>
      <x:c r="B6089" s="1">
        <x:v>44543.5965456019</x:v>
      </x:c>
      <x:c r="C6089" s="6">
        <x:v>101.450976213333</x:v>
      </x:c>
      <x:c r="D6089" s="14" t="s">
        <x:v>92</x:v>
      </x:c>
      <x:c r="E6089" s="15">
        <x:v>43721.4490362268</x:v>
      </x:c>
      <x:c r="F6089" t="s">
        <x:v>97</x:v>
      </x:c>
      <x:c r="G6089" s="6">
        <x:v>195.055094632037</x:v>
      </x:c>
      <x:c r="H6089" t="s">
        <x:v>98</x:v>
      </x:c>
      <x:c r="I6089" s="6">
        <x:v>16.2131945025335</x:v>
      </x:c>
      <x:c r="J6089" t="s">
        <x:v>93</x:v>
      </x:c>
      <x:c r="K6089" s="6">
        <x:v>988</x:v>
      </x:c>
      <x:c r="L6089" t="s">
        <x:v>94</x:v>
      </x:c>
      <x:c r="M6089" t="s">
        <x:v>96</x:v>
      </x:c>
      <x:c r="N6089" s="8">
        <x:v>35</x:v>
      </x:c>
      <x:c r="O6089" s="8">
        <x:v>1</x:v>
      </x:c>
      <x:c r="Q6089">
        <x:v>0</x:v>
      </x:c>
      <x:c r="R6089" s="6">
        <x:v>24.864</x:v>
      </x:c>
      <x:c r="S6089" s="8">
        <x:v>191376.559764951</x:v>
      </x:c>
      <x:c r="T6089" s="12">
        <x:v>263285.181735791</x:v>
      </x:c>
      <x:c r="U6089" s="12">
        <x:v>62.303886602803</x:v>
      </x:c>
      <x:c r="V6089" s="12">
        <x:v>61.3</x:v>
      </x:c>
      <x:c r="W6089" s="12">
        <x:f>NA()</x:f>
      </x:c>
    </x:row>
    <x:row r="6090">
      <x:c r="A6090">
        <x:v>3664795</x:v>
      </x:c>
      <x:c r="B6090" s="1">
        <x:v>44543.596556794</x:v>
      </x:c>
      <x:c r="C6090" s="6">
        <x:v>101.467084308333</x:v>
      </x:c>
      <x:c r="D6090" s="14" t="s">
        <x:v>92</x:v>
      </x:c>
      <x:c r="E6090" s="15">
        <x:v>43721.4490362268</x:v>
      </x:c>
      <x:c r="F6090" t="s">
        <x:v>97</x:v>
      </x:c>
      <x:c r="G6090" s="6">
        <x:v>195.055094632037</x:v>
      </x:c>
      <x:c r="H6090" t="s">
        <x:v>98</x:v>
      </x:c>
      <x:c r="I6090" s="6">
        <x:v>16.2131945025335</x:v>
      </x:c>
      <x:c r="J6090" t="s">
        <x:v>93</x:v>
      </x:c>
      <x:c r="K6090" s="6">
        <x:v>988</x:v>
      </x:c>
      <x:c r="L6090" t="s">
        <x:v>94</x:v>
      </x:c>
      <x:c r="M6090" t="s">
        <x:v>96</x:v>
      </x:c>
      <x:c r="N6090" s="8">
        <x:v>35</x:v>
      </x:c>
      <x:c r="O6090" s="8">
        <x:v>1</x:v>
      </x:c>
      <x:c r="Q6090">
        <x:v>0</x:v>
      </x:c>
      <x:c r="R6090" s="6">
        <x:v>24.864</x:v>
      </x:c>
      <x:c r="S6090" s="8">
        <x:v>191378.468816491</x:v>
      </x:c>
      <x:c r="T6090" s="12">
        <x:v>263286.348309063</x:v>
      </x:c>
      <x:c r="U6090" s="12">
        <x:v>62.303886602803</x:v>
      </x:c>
      <x:c r="V6090" s="12">
        <x:v>61.3</x:v>
      </x:c>
      <x:c r="W6090" s="12">
        <x:f>NA()</x:f>
      </x:c>
    </x:row>
    <x:row r="6091">
      <x:c r="A6091">
        <x:v>3664800</x:v>
      </x:c>
      <x:c r="B6091" s="1">
        <x:v>44543.5965685995</x:v>
      </x:c>
      <x:c r="C6091" s="6">
        <x:v>101.484081186667</x:v>
      </x:c>
      <x:c r="D6091" s="14" t="s">
        <x:v>92</x:v>
      </x:c>
      <x:c r="E6091" s="15">
        <x:v>43721.4490362268</x:v>
      </x:c>
      <x:c r="F6091" t="s">
        <x:v>97</x:v>
      </x:c>
      <x:c r="G6091" s="6">
        <x:v>195.106655098215</x:v>
      </x:c>
      <x:c r="H6091" t="s">
        <x:v>98</x:v>
      </x:c>
      <x:c r="I6091" s="6">
        <x:v>16.2070823054391</x:v>
      </x:c>
      <x:c r="J6091" t="s">
        <x:v>93</x:v>
      </x:c>
      <x:c r="K6091" s="6">
        <x:v>988</x:v>
      </x:c>
      <x:c r="L6091" t="s">
        <x:v>94</x:v>
      </x:c>
      <x:c r="M6091" t="s">
        <x:v>96</x:v>
      </x:c>
      <x:c r="N6091" s="8">
        <x:v>35</x:v>
      </x:c>
      <x:c r="O6091" s="8">
        <x:v>1</x:v>
      </x:c>
      <x:c r="Q6091">
        <x:v>0</x:v>
      </x:c>
      <x:c r="R6091" s="6">
        <x:v>24.863</x:v>
      </x:c>
      <x:c r="S6091" s="8">
        <x:v>191380.754486254</x:v>
      </x:c>
      <x:c r="T6091" s="12">
        <x:v>263284.722985244</x:v>
      </x:c>
      <x:c r="U6091" s="12">
        <x:v>62.303886602803</x:v>
      </x:c>
      <x:c r="V6091" s="12">
        <x:v>61.3</x:v>
      </x:c>
      <x:c r="W6091" s="12">
        <x:f>NA()</x:f>
      </x:c>
    </x:row>
    <x:row r="6092">
      <x:c r="A6092">
        <x:v>3664803</x:v>
      </x:c>
      <x:c r="B6092" s="1">
        <x:v>44543.5965798958</x:v>
      </x:c>
      <x:c r="C6092" s="6">
        <x:v>101.500333811667</x:v>
      </x:c>
      <x:c r="D6092" s="14" t="s">
        <x:v>92</x:v>
      </x:c>
      <x:c r="E6092" s="15">
        <x:v>43721.4490362268</x:v>
      </x:c>
      <x:c r="F6092" t="s">
        <x:v>97</x:v>
      </x:c>
      <x:c r="G6092" s="6">
        <x:v>195.122607512846</x:v>
      </x:c>
      <x:c r="H6092" t="s">
        <x:v>98</x:v>
      </x:c>
      <x:c r="I6092" s="6">
        <x:v>16.2070823054391</x:v>
      </x:c>
      <x:c r="J6092" t="s">
        <x:v>93</x:v>
      </x:c>
      <x:c r="K6092" s="6">
        <x:v>988</x:v>
      </x:c>
      <x:c r="L6092" t="s">
        <x:v>94</x:v>
      </x:c>
      <x:c r="M6092" t="s">
        <x:v>96</x:v>
      </x:c>
      <x:c r="N6092" s="8">
        <x:v>35</x:v>
      </x:c>
      <x:c r="O6092" s="8">
        <x:v>1</x:v>
      </x:c>
      <x:c r="Q6092">
        <x:v>0</x:v>
      </x:c>
      <x:c r="R6092" s="6">
        <x:v>24.862</x:v>
      </x:c>
      <x:c r="S6092" s="8">
        <x:v>191381.424715765</x:v>
      </x:c>
      <x:c r="T6092" s="12">
        <x:v>263272.957239432</x:v>
      </x:c>
      <x:c r="U6092" s="12">
        <x:v>62.303886602803</x:v>
      </x:c>
      <x:c r="V6092" s="12">
        <x:v>61.3</x:v>
      </x:c>
      <x:c r="W6092" s="12">
        <x:f>NA()</x:f>
      </x:c>
    </x:row>
    <x:row r="6093">
      <x:c r="A6093">
        <x:v>3664807</x:v>
      </x:c>
      <x:c r="B6093" s="1">
        <x:v>44543.5965916667</x:v>
      </x:c>
      <x:c r="C6093" s="6">
        <x:v>101.517275481667</x:v>
      </x:c>
      <x:c r="D6093" s="14" t="s">
        <x:v>92</x:v>
      </x:c>
      <x:c r="E6093" s="15">
        <x:v>43721.4490362268</x:v>
      </x:c>
      <x:c r="F6093" t="s">
        <x:v>97</x:v>
      </x:c>
      <x:c r="G6093" s="6">
        <x:v>195.039095578636</x:v>
      </x:c>
      <x:c r="H6093" t="s">
        <x:v>98</x:v>
      </x:c>
      <x:c r="I6093" s="6">
        <x:v>16.2070823054391</x:v>
      </x:c>
      <x:c r="J6093" t="s">
        <x:v>93</x:v>
      </x:c>
      <x:c r="K6093" s="6">
        <x:v>987</x:v>
      </x:c>
      <x:c r="L6093" t="s">
        <x:v>94</x:v>
      </x:c>
      <x:c r="M6093" t="s">
        <x:v>96</x:v>
      </x:c>
      <x:c r="N6093" s="8">
        <x:v>35</x:v>
      </x:c>
      <x:c r="O6093" s="8">
        <x:v>1</x:v>
      </x:c>
      <x:c r="Q6093">
        <x:v>0</x:v>
      </x:c>
      <x:c r="R6093" s="6">
        <x:v>24.867</x:v>
      </x:c>
      <x:c r="S6093" s="8">
        <x:v>191388.704097855</x:v>
      </x:c>
      <x:c r="T6093" s="12">
        <x:v>263289.104766199</x:v>
      </x:c>
      <x:c r="U6093" s="12">
        <x:v>62.303886602803</x:v>
      </x:c>
      <x:c r="V6093" s="12">
        <x:v>61.3</x:v>
      </x:c>
      <x:c r="W6093" s="12">
        <x:f>NA()</x:f>
      </x:c>
    </x:row>
    <x:row r="6094">
      <x:c r="A6094">
        <x:v>3664813</x:v>
      </x:c>
      <x:c r="B6094" s="1">
        <x:v>44543.5966034375</x:v>
      </x:c>
      <x:c r="C6094" s="6">
        <x:v>101.534220811667</x:v>
      </x:c>
      <x:c r="D6094" s="14" t="s">
        <x:v>92</x:v>
      </x:c>
      <x:c r="E6094" s="15">
        <x:v>43721.4490362268</x:v>
      </x:c>
      <x:c r="F6094" t="s">
        <x:v>97</x:v>
      </x:c>
      <x:c r="G6094" s="6">
        <x:v>195.071042615687</x:v>
      </x:c>
      <x:c r="H6094" t="s">
        <x:v>98</x:v>
      </x:c>
      <x:c r="I6094" s="6">
        <x:v>16.2131945025335</x:v>
      </x:c>
      <x:c r="J6094" t="s">
        <x:v>93</x:v>
      </x:c>
      <x:c r="K6094" s="6">
        <x:v>988</x:v>
      </x:c>
      <x:c r="L6094" t="s">
        <x:v>94</x:v>
      </x:c>
      <x:c r="M6094" t="s">
        <x:v>96</x:v>
      </x:c>
      <x:c r="N6094" s="8">
        <x:v>35</x:v>
      </x:c>
      <x:c r="O6094" s="8">
        <x:v>1</x:v>
      </x:c>
      <x:c r="Q6094">
        <x:v>0</x:v>
      </x:c>
      <x:c r="R6094" s="6">
        <x:v>24.863</x:v>
      </x:c>
      <x:c r="S6094" s="8">
        <x:v>191397.292167007</x:v>
      </x:c>
      <x:c r="T6094" s="12">
        <x:v>263295.774176811</x:v>
      </x:c>
      <x:c r="U6094" s="12">
        <x:v>62.303886602803</x:v>
      </x:c>
      <x:c r="V6094" s="12">
        <x:v>61.3</x:v>
      </x:c>
      <x:c r="W6094" s="12">
        <x:f>NA()</x:f>
      </x:c>
    </x:row>
    <x:row r="6095">
      <x:c r="A6095">
        <x:v>3664817</x:v>
      </x:c>
      <x:c r="B6095" s="1">
        <x:v>44543.596615162</x:v>
      </x:c>
      <x:c r="C6095" s="6">
        <x:v>101.551139015</x:v>
      </x:c>
      <x:c r="D6095" s="14" t="s">
        <x:v>92</x:v>
      </x:c>
      <x:c r="E6095" s="15">
        <x:v>43721.4490362268</x:v>
      </x:c>
      <x:c r="F6095" t="s">
        <x:v>97</x:v>
      </x:c>
      <x:c r="G6095" s="6">
        <x:v>195.039148197063</x:v>
      </x:c>
      <x:c r="H6095" t="s">
        <x:v>98</x:v>
      </x:c>
      <x:c r="I6095" s="6">
        <x:v>16.2131945025335</x:v>
      </x:c>
      <x:c r="J6095" t="s">
        <x:v>93</x:v>
      </x:c>
      <x:c r="K6095" s="6">
        <x:v>988</x:v>
      </x:c>
      <x:c r="L6095" t="s">
        <x:v>94</x:v>
      </x:c>
      <x:c r="M6095" t="s">
        <x:v>96</x:v>
      </x:c>
      <x:c r="N6095" s="8">
        <x:v>35</x:v>
      </x:c>
      <x:c r="O6095" s="8">
        <x:v>1</x:v>
      </x:c>
      <x:c r="Q6095">
        <x:v>0</x:v>
      </x:c>
      <x:c r="R6095" s="6">
        <x:v>24.865</x:v>
      </x:c>
      <x:c r="S6095" s="8">
        <x:v>191382.733929862</x:v>
      </x:c>
      <x:c r="T6095" s="12">
        <x:v>263285.570838084</x:v>
      </x:c>
      <x:c r="U6095" s="12">
        <x:v>62.303886602803</x:v>
      </x:c>
      <x:c r="V6095" s="12">
        <x:v>61.3</x:v>
      </x:c>
      <x:c r="W6095" s="12">
        <x:f>NA()</x:f>
      </x:c>
    </x:row>
    <x:row r="6096">
      <x:c r="A6096">
        <x:v>3664821</x:v>
      </x:c>
      <x:c r="B6096" s="1">
        <x:v>44543.5966263542</x:v>
      </x:c>
      <x:c r="C6096" s="6">
        <x:v>101.567246626667</x:v>
      </x:c>
      <x:c r="D6096" s="14" t="s">
        <x:v>92</x:v>
      </x:c>
      <x:c r="E6096" s="15">
        <x:v>43721.4490362268</x:v>
      </x:c>
      <x:c r="F6096" t="s">
        <x:v>97</x:v>
      </x:c>
      <x:c r="G6096" s="6">
        <x:v>195.023203310553</x:v>
      </x:c>
      <x:c r="H6096" t="s">
        <x:v>98</x:v>
      </x:c>
      <x:c r="I6096" s="6">
        <x:v>16.2131945025335</x:v>
      </x:c>
      <x:c r="J6096" t="s">
        <x:v>93</x:v>
      </x:c>
      <x:c r="K6096" s="6">
        <x:v>988</x:v>
      </x:c>
      <x:c r="L6096" t="s">
        <x:v>94</x:v>
      </x:c>
      <x:c r="M6096" t="s">
        <x:v>96</x:v>
      </x:c>
      <x:c r="N6096" s="8">
        <x:v>35</x:v>
      </x:c>
      <x:c r="O6096" s="8">
        <x:v>1</x:v>
      </x:c>
      <x:c r="Q6096">
        <x:v>0</x:v>
      </x:c>
      <x:c r="R6096" s="6">
        <x:v>24.866</x:v>
      </x:c>
      <x:c r="S6096" s="8">
        <x:v>191387.703411532</x:v>
      </x:c>
      <x:c r="T6096" s="12">
        <x:v>263282.913444702</x:v>
      </x:c>
      <x:c r="U6096" s="12">
        <x:v>62.303886602803</x:v>
      </x:c>
      <x:c r="V6096" s="12">
        <x:v>61.3</x:v>
      </x:c>
      <x:c r="W6096" s="12">
        <x:f>NA()</x:f>
      </x:c>
    </x:row>
    <x:row r="6097">
      <x:c r="A6097">
        <x:v>3664822</x:v>
      </x:c>
      <x:c r="B6097" s="1">
        <x:v>44543.5966381134</x:v>
      </x:c>
      <x:c r="C6097" s="6">
        <x:v>101.584201145</x:v>
      </x:c>
      <x:c r="D6097" s="14" t="s">
        <x:v>92</x:v>
      </x:c>
      <x:c r="E6097" s="15">
        <x:v>43721.4490362268</x:v>
      </x:c>
      <x:c r="F6097" t="s">
        <x:v>97</x:v>
      </x:c>
      <x:c r="G6097" s="6">
        <x:v>195.106655098215</x:v>
      </x:c>
      <x:c r="H6097" t="s">
        <x:v>98</x:v>
      </x:c>
      <x:c r="I6097" s="6">
        <x:v>16.2070823054391</x:v>
      </x:c>
      <x:c r="J6097" t="s">
        <x:v>93</x:v>
      </x:c>
      <x:c r="K6097" s="6">
        <x:v>988</x:v>
      </x:c>
      <x:c r="L6097" t="s">
        <x:v>94</x:v>
      </x:c>
      <x:c r="M6097" t="s">
        <x:v>96</x:v>
      </x:c>
      <x:c r="N6097" s="8">
        <x:v>35</x:v>
      </x:c>
      <x:c r="O6097" s="8">
        <x:v>1</x:v>
      </x:c>
      <x:c r="Q6097">
        <x:v>0</x:v>
      </x:c>
      <x:c r="R6097" s="6">
        <x:v>24.863</x:v>
      </x:c>
      <x:c r="S6097" s="8">
        <x:v>191385.669751824</x:v>
      </x:c>
      <x:c r="T6097" s="12">
        <x:v>263272.823443967</x:v>
      </x:c>
      <x:c r="U6097" s="12">
        <x:v>62.303886602803</x:v>
      </x:c>
      <x:c r="V6097" s="12">
        <x:v>61.3</x:v>
      </x:c>
      <x:c r="W6097" s="12">
        <x:f>NA()</x:f>
      </x:c>
    </x:row>
    <x:row r="6098">
      <x:c r="A6098">
        <x:v>3664829</x:v>
      </x:c>
      <x:c r="B6098" s="1">
        <x:v>44543.5966493866</x:v>
      </x:c>
      <x:c r="C6098" s="6">
        <x:v>101.600394725</x:v>
      </x:c>
      <x:c r="D6098" s="14" t="s">
        <x:v>92</x:v>
      </x:c>
      <x:c r="E6098" s="15">
        <x:v>43721.4490362268</x:v>
      </x:c>
      <x:c r="F6098" t="s">
        <x:v>97</x:v>
      </x:c>
      <x:c r="G6098" s="6">
        <x:v>195.039148197063</x:v>
      </x:c>
      <x:c r="H6098" t="s">
        <x:v>98</x:v>
      </x:c>
      <x:c r="I6098" s="6">
        <x:v>16.2131945025335</x:v>
      </x:c>
      <x:c r="J6098" t="s">
        <x:v>93</x:v>
      </x:c>
      <x:c r="K6098" s="6">
        <x:v>988</x:v>
      </x:c>
      <x:c r="L6098" t="s">
        <x:v>94</x:v>
      </x:c>
      <x:c r="M6098" t="s">
        <x:v>96</x:v>
      </x:c>
      <x:c r="N6098" s="8">
        <x:v>35</x:v>
      </x:c>
      <x:c r="O6098" s="8">
        <x:v>1</x:v>
      </x:c>
      <x:c r="Q6098">
        <x:v>0</x:v>
      </x:c>
      <x:c r="R6098" s="6">
        <x:v>24.865</x:v>
      </x:c>
      <x:c r="S6098" s="8">
        <x:v>191385.544729208</x:v>
      </x:c>
      <x:c r="T6098" s="12">
        <x:v>263291.782532876</x:v>
      </x:c>
      <x:c r="U6098" s="12">
        <x:v>62.303886602803</x:v>
      </x:c>
      <x:c r="V6098" s="12">
        <x:v>61.3</x:v>
      </x:c>
      <x:c r="W6098" s="12">
        <x:f>NA()</x:f>
      </x:c>
    </x:row>
    <x:row r="6099">
      <x:c r="A6099">
        <x:v>3664830</x:v>
      </x:c>
      <x:c r="B6099" s="1">
        <x:v>44543.5966611458</x:v>
      </x:c>
      <x:c r="C6099" s="6">
        <x:v>101.617349851667</x:v>
      </x:c>
      <x:c r="D6099" s="14" t="s">
        <x:v>92</x:v>
      </x:c>
      <x:c r="E6099" s="15">
        <x:v>43721.4490362268</x:v>
      </x:c>
      <x:c r="F6099" t="s">
        <x:v>97</x:v>
      </x:c>
      <x:c r="G6099" s="6">
        <x:v>195.090704232753</x:v>
      </x:c>
      <x:c r="H6099" t="s">
        <x:v>98</x:v>
      </x:c>
      <x:c r="I6099" s="6">
        <x:v>16.2070823054391</x:v>
      </x:c>
      <x:c r="J6099" t="s">
        <x:v>93</x:v>
      </x:c>
      <x:c r="K6099" s="6">
        <x:v>988</x:v>
      </x:c>
      <x:c r="L6099" t="s">
        <x:v>94</x:v>
      </x:c>
      <x:c r="M6099" t="s">
        <x:v>96</x:v>
      </x:c>
      <x:c r="N6099" s="8">
        <x:v>35</x:v>
      </x:c>
      <x:c r="O6099" s="8">
        <x:v>1</x:v>
      </x:c>
      <x:c r="Q6099">
        <x:v>0</x:v>
      </x:c>
      <x:c r="R6099" s="6">
        <x:v>24.864</x:v>
      </x:c>
      <x:c r="S6099" s="8">
        <x:v>191389.137871117</x:v>
      </x:c>
      <x:c r="T6099" s="12">
        <x:v>263285.775620555</x:v>
      </x:c>
      <x:c r="U6099" s="12">
        <x:v>62.303886602803</x:v>
      </x:c>
      <x:c r="V6099" s="12">
        <x:v>61.3</x:v>
      </x:c>
      <x:c r="W6099" s="12">
        <x:f>NA()</x:f>
      </x:c>
    </x:row>
    <x:row r="6100">
      <x:c r="A6100">
        <x:v>3664836</x:v>
      </x:c>
      <x:c r="B6100" s="1">
        <x:v>44543.5966729167</x:v>
      </x:c>
      <x:c r="C6100" s="6">
        <x:v>101.634303991667</x:v>
      </x:c>
      <x:c r="D6100" s="14" t="s">
        <x:v>92</x:v>
      </x:c>
      <x:c r="E6100" s="15">
        <x:v>43721.4490362268</x:v>
      </x:c>
      <x:c r="F6100" t="s">
        <x:v>97</x:v>
      </x:c>
      <x:c r="G6100" s="6">
        <x:v>194.987608333559</x:v>
      </x:c>
      <x:c r="H6100" t="s">
        <x:v>98</x:v>
      </x:c>
      <x:c r="I6100" s="6">
        <x:v>16.2193067107219</x:v>
      </x:c>
      <x:c r="J6100" t="s">
        <x:v>93</x:v>
      </x:c>
      <x:c r="K6100" s="6">
        <x:v>988</x:v>
      </x:c>
      <x:c r="L6100" t="s">
        <x:v>94</x:v>
      </x:c>
      <x:c r="M6100" t="s">
        <x:v>96</x:v>
      </x:c>
      <x:c r="N6100" s="8">
        <x:v>35</x:v>
      </x:c>
      <x:c r="O6100" s="8">
        <x:v>1</x:v>
      </x:c>
      <x:c r="Q6100">
        <x:v>0</x:v>
      </x:c>
      <x:c r="R6100" s="6">
        <x:v>24.866</x:v>
      </x:c>
      <x:c r="S6100" s="8">
        <x:v>191394.032820273</x:v>
      </x:c>
      <x:c r="T6100" s="12">
        <x:v>263281.823500036</x:v>
      </x:c>
      <x:c r="U6100" s="12">
        <x:v>62.303886602803</x:v>
      </x:c>
      <x:c r="V6100" s="12">
        <x:v>61.3</x:v>
      </x:c>
      <x:c r="W6100" s="12">
        <x:f>NA()</x:f>
      </x:c>
    </x:row>
    <x:row r="6101">
      <x:c r="A6101">
        <x:v>3664838</x:v>
      </x:c>
      <x:c r="B6101" s="1">
        <x:v>44543.5966841088</x:v>
      </x:c>
      <x:c r="C6101" s="6">
        <x:v>101.650394326667</x:v>
      </x:c>
      <x:c r="D6101" s="14" t="s">
        <x:v>92</x:v>
      </x:c>
      <x:c r="E6101" s="15">
        <x:v>43721.4490362268</x:v>
      </x:c>
      <x:c r="F6101" t="s">
        <x:v>97</x:v>
      </x:c>
      <x:c r="G6101" s="6">
        <x:v>195.074754916247</x:v>
      </x:c>
      <x:c r="H6101" t="s">
        <x:v>98</x:v>
      </x:c>
      <x:c r="I6101" s="6">
        <x:v>16.2070823054391</x:v>
      </x:c>
      <x:c r="J6101" t="s">
        <x:v>93</x:v>
      </x:c>
      <x:c r="K6101" s="6">
        <x:v>988</x:v>
      </x:c>
      <x:c r="L6101" t="s">
        <x:v>94</x:v>
      </x:c>
      <x:c r="M6101" t="s">
        <x:v>96</x:v>
      </x:c>
      <x:c r="N6101" s="8">
        <x:v>35</x:v>
      </x:c>
      <x:c r="O6101" s="8">
        <x:v>1</x:v>
      </x:c>
      <x:c r="Q6101">
        <x:v>0</x:v>
      </x:c>
      <x:c r="R6101" s="6">
        <x:v>24.865</x:v>
      </x:c>
      <x:c r="S6101" s="8">
        <x:v>191388.68134896</x:v>
      </x:c>
      <x:c r="T6101" s="12">
        <x:v>263283.395630312</x:v>
      </x:c>
      <x:c r="U6101" s="12">
        <x:v>62.303886602803</x:v>
      </x:c>
      <x:c r="V6101" s="12">
        <x:v>61.3</x:v>
      </x:c>
      <x:c r="W6101" s="12">
        <x:f>NA()</x:f>
      </x:c>
    </x:row>
    <x:row r="6102">
      <x:c r="A6102">
        <x:v>3664842</x:v>
      </x:c>
      <x:c r="B6102" s="1">
        <x:v>44543.5966958681</x:v>
      </x:c>
      <x:c r="C6102" s="6">
        <x:v>101.667352733333</x:v>
      </x:c>
      <x:c r="D6102" s="14" t="s">
        <x:v>92</x:v>
      </x:c>
      <x:c r="E6102" s="15">
        <x:v>43721.4490362268</x:v>
      </x:c>
      <x:c r="F6102" t="s">
        <x:v>97</x:v>
      </x:c>
      <x:c r="G6102" s="6">
        <x:v>195.04286092925</x:v>
      </x:c>
      <x:c r="H6102" t="s">
        <x:v>98</x:v>
      </x:c>
      <x:c r="I6102" s="6">
        <x:v>16.2070823054391</x:v>
      </x:c>
      <x:c r="J6102" t="s">
        <x:v>93</x:v>
      </x:c>
      <x:c r="K6102" s="6">
        <x:v>988</x:v>
      </x:c>
      <x:c r="L6102" t="s">
        <x:v>94</x:v>
      </x:c>
      <x:c r="M6102" t="s">
        <x:v>96</x:v>
      </x:c>
      <x:c r="N6102" s="8">
        <x:v>35</x:v>
      </x:c>
      <x:c r="O6102" s="8">
        <x:v>1</x:v>
      </x:c>
      <x:c r="Q6102">
        <x:v>0</x:v>
      </x:c>
      <x:c r="R6102" s="6">
        <x:v>24.867</x:v>
      </x:c>
      <x:c r="S6102" s="8">
        <x:v>191399.261573344</x:v>
      </x:c>
      <x:c r="T6102" s="12">
        <x:v>263297.111773262</x:v>
      </x:c>
      <x:c r="U6102" s="12">
        <x:v>62.303886602803</x:v>
      </x:c>
      <x:c r="V6102" s="12">
        <x:v>61.3</x:v>
      </x:c>
      <x:c r="W6102" s="12">
        <x:f>NA()</x:f>
      </x:c>
    </x:row>
    <x:row r="6103">
      <x:c r="A6103">
        <x:v>3664849</x:v>
      </x:c>
      <x:c r="B6103" s="1">
        <x:v>44543.5967076389</x:v>
      </x:c>
      <x:c r="C6103" s="6">
        <x:v>101.684307581667</x:v>
      </x:c>
      <x:c r="D6103" s="14" t="s">
        <x:v>92</x:v>
      </x:c>
      <x:c r="E6103" s="15">
        <x:v>43721.4490362268</x:v>
      </x:c>
      <x:c r="F6103" t="s">
        <x:v>97</x:v>
      </x:c>
      <x:c r="G6103" s="6">
        <x:v>195.04286092925</x:v>
      </x:c>
      <x:c r="H6103" t="s">
        <x:v>98</x:v>
      </x:c>
      <x:c r="I6103" s="6">
        <x:v>16.2070823054391</x:v>
      </x:c>
      <x:c r="J6103" t="s">
        <x:v>93</x:v>
      </x:c>
      <x:c r="K6103" s="6">
        <x:v>988</x:v>
      </x:c>
      <x:c r="L6103" t="s">
        <x:v>94</x:v>
      </x:c>
      <x:c r="M6103" t="s">
        <x:v>96</x:v>
      </x:c>
      <x:c r="N6103" s="8">
        <x:v>35</x:v>
      </x:c>
      <x:c r="O6103" s="8">
        <x:v>1</x:v>
      </x:c>
      <x:c r="Q6103">
        <x:v>0</x:v>
      </x:c>
      <x:c r="R6103" s="6">
        <x:v>24.867</x:v>
      </x:c>
      <x:c r="S6103" s="8">
        <x:v>191400.310422305</x:v>
      </x:c>
      <x:c r="T6103" s="12">
        <x:v>263280.284960011</x:v>
      </x:c>
      <x:c r="U6103" s="12">
        <x:v>62.303886602803</x:v>
      </x:c>
      <x:c r="V6103" s="12">
        <x:v>61.3</x:v>
      </x:c>
      <x:c r="W6103" s="12">
        <x:f>NA()</x:f>
      </x:c>
    </x:row>
    <x:row r="6104">
      <x:c r="A6104">
        <x:v>3664853</x:v>
      </x:c>
      <x:c r="B6104" s="1">
        <x:v>44543.5967189468</x:v>
      </x:c>
      <x:c r="C6104" s="6">
        <x:v>101.700582721667</x:v>
      </x:c>
      <x:c r="D6104" s="14" t="s">
        <x:v>92</x:v>
      </x:c>
      <x:c r="E6104" s="15">
        <x:v>43721.4490362268</x:v>
      </x:c>
      <x:c r="F6104" t="s">
        <x:v>97</x:v>
      </x:c>
      <x:c r="G6104" s="6">
        <x:v>195.023203310553</x:v>
      </x:c>
      <x:c r="H6104" t="s">
        <x:v>98</x:v>
      </x:c>
      <x:c r="I6104" s="6">
        <x:v>16.2131945025335</x:v>
      </x:c>
      <x:c r="J6104" t="s">
        <x:v>93</x:v>
      </x:c>
      <x:c r="K6104" s="6">
        <x:v>988</x:v>
      </x:c>
      <x:c r="L6104" t="s">
        <x:v>94</x:v>
      </x:c>
      <x:c r="M6104" t="s">
        <x:v>96</x:v>
      </x:c>
      <x:c r="N6104" s="8">
        <x:v>35</x:v>
      </x:c>
      <x:c r="O6104" s="8">
        <x:v>1</x:v>
      </x:c>
      <x:c r="Q6104">
        <x:v>0</x:v>
      </x:c>
      <x:c r="R6104" s="6">
        <x:v>24.866</x:v>
      </x:c>
      <x:c r="S6104" s="8">
        <x:v>191390.952469899</x:v>
      </x:c>
      <x:c r="T6104" s="12">
        <x:v>263282.097939095</x:v>
      </x:c>
      <x:c r="U6104" s="12">
        <x:v>62.303886602803</x:v>
      </x:c>
      <x:c r="V6104" s="12">
        <x:v>61.3</x:v>
      </x:c>
      <x:c r="W6104" s="12">
        <x:f>NA()</x:f>
      </x:c>
    </x:row>
    <x:row r="6105">
      <x:c r="A6105">
        <x:v>3664857</x:v>
      </x:c>
      <x:c r="B6105" s="1">
        <x:v>44543.596730706</x:v>
      </x:c>
      <x:c r="C6105" s="6">
        <x:v>101.717530246667</x:v>
      </x:c>
      <x:c r="D6105" s="14" t="s">
        <x:v>92</x:v>
      </x:c>
      <x:c r="E6105" s="15">
        <x:v>43721.4490362268</x:v>
      </x:c>
      <x:c r="F6105" t="s">
        <x:v>97</x:v>
      </x:c>
      <x:c r="G6105" s="6">
        <x:v>195.122607512846</x:v>
      </x:c>
      <x:c r="H6105" t="s">
        <x:v>98</x:v>
      </x:c>
      <x:c r="I6105" s="6">
        <x:v>16.2070823054391</x:v>
      </x:c>
      <x:c r="J6105" t="s">
        <x:v>93</x:v>
      </x:c>
      <x:c r="K6105" s="6">
        <x:v>988</x:v>
      </x:c>
      <x:c r="L6105" t="s">
        <x:v>94</x:v>
      </x:c>
      <x:c r="M6105" t="s">
        <x:v>96</x:v>
      </x:c>
      <x:c r="N6105" s="8">
        <x:v>35</x:v>
      </x:c>
      <x:c r="O6105" s="8">
        <x:v>1</x:v>
      </x:c>
      <x:c r="Q6105">
        <x:v>0</x:v>
      </x:c>
      <x:c r="R6105" s="6">
        <x:v>24.862</x:v>
      </x:c>
      <x:c r="S6105" s="8">
        <x:v>191394.028808309</x:v>
      </x:c>
      <x:c r="T6105" s="12">
        <x:v>263279.843609899</x:v>
      </x:c>
      <x:c r="U6105" s="12">
        <x:v>62.303886602803</x:v>
      </x:c>
      <x:c r="V6105" s="12">
        <x:v>61.3</x:v>
      </x:c>
      <x:c r="W6105" s="12">
        <x:f>NA()</x:f>
      </x:c>
    </x:row>
    <x:row r="6106">
      <x:c r="A6106">
        <x:v>3664860</x:v>
      </x:c>
      <x:c r="B6106" s="1">
        <x:v>44543.5967424769</x:v>
      </x:c>
      <x:c r="C6106" s="6">
        <x:v>101.734472203333</x:v>
      </x:c>
      <x:c r="D6106" s="14" t="s">
        <x:v>92</x:v>
      </x:c>
      <x:c r="E6106" s="15">
        <x:v>43721.4490362268</x:v>
      </x:c>
      <x:c r="F6106" t="s">
        <x:v>97</x:v>
      </x:c>
      <x:c r="G6106" s="6">
        <x:v>195.007259972292</x:v>
      </x:c>
      <x:c r="H6106" t="s">
        <x:v>98</x:v>
      </x:c>
      <x:c r="I6106" s="6">
        <x:v>16.2131945025335</x:v>
      </x:c>
      <x:c r="J6106" t="s">
        <x:v>93</x:v>
      </x:c>
      <x:c r="K6106" s="6">
        <x:v>988</x:v>
      </x:c>
      <x:c r="L6106" t="s">
        <x:v>94</x:v>
      </x:c>
      <x:c r="M6106" t="s">
        <x:v>96</x:v>
      </x:c>
      <x:c r="N6106" s="8">
        <x:v>35</x:v>
      </x:c>
      <x:c r="O6106" s="8">
        <x:v>1</x:v>
      </x:c>
      <x:c r="Q6106">
        <x:v>0</x:v>
      </x:c>
      <x:c r="R6106" s="6">
        <x:v>24.867</x:v>
      </x:c>
      <x:c r="S6106" s="8">
        <x:v>191401.783572538</x:v>
      </x:c>
      <x:c r="T6106" s="12">
        <x:v>263292.786584204</x:v>
      </x:c>
      <x:c r="U6106" s="12">
        <x:v>62.303886602803</x:v>
      </x:c>
      <x:c r="V6106" s="12">
        <x:v>61.3</x:v>
      </x:c>
      <x:c r="W6106" s="12">
        <x:f>NA()</x:f>
      </x:c>
    </x:row>
    <x:row r="6107">
      <x:c r="A6107">
        <x:v>3664862</x:v>
      </x:c>
      <x:c r="B6107" s="1">
        <x:v>44543.596753669</x:v>
      </x:c>
      <x:c r="C6107" s="6">
        <x:v>101.750569063333</x:v>
      </x:c>
      <x:c r="D6107" s="14" t="s">
        <x:v>92</x:v>
      </x:c>
      <x:c r="E6107" s="15">
        <x:v>43721.4490362268</x:v>
      </x:c>
      <x:c r="F6107" t="s">
        <x:v>97</x:v>
      </x:c>
      <x:c r="G6107" s="6">
        <x:v>195.04286092925</x:v>
      </x:c>
      <x:c r="H6107" t="s">
        <x:v>98</x:v>
      </x:c>
      <x:c r="I6107" s="6">
        <x:v>16.2070823054391</x:v>
      </x:c>
      <x:c r="J6107" t="s">
        <x:v>93</x:v>
      </x:c>
      <x:c r="K6107" s="6">
        <x:v>988</x:v>
      </x:c>
      <x:c r="L6107" t="s">
        <x:v>94</x:v>
      </x:c>
      <x:c r="M6107" t="s">
        <x:v>96</x:v>
      </x:c>
      <x:c r="N6107" s="8">
        <x:v>35</x:v>
      </x:c>
      <x:c r="O6107" s="8">
        <x:v>1</x:v>
      </x:c>
      <x:c r="Q6107">
        <x:v>0</x:v>
      </x:c>
      <x:c r="R6107" s="6">
        <x:v>24.867</x:v>
      </x:c>
      <x:c r="S6107" s="8">
        <x:v>191397.456790524</x:v>
      </x:c>
      <x:c r="T6107" s="12">
        <x:v>263285.168946455</x:v>
      </x:c>
      <x:c r="U6107" s="12">
        <x:v>62.303886602803</x:v>
      </x:c>
      <x:c r="V6107" s="12">
        <x:v>61.3</x:v>
      </x:c>
      <x:c r="W6107" s="12">
        <x:f>NA()</x:f>
      </x:c>
    </x:row>
    <x:row r="6108">
      <x:c r="A6108">
        <x:v>3664867</x:v>
      </x:c>
      <x:c r="B6108" s="1">
        <x:v>44543.5967654282</x:v>
      </x:c>
      <x:c r="C6108" s="6">
        <x:v>101.767523188333</x:v>
      </x:c>
      <x:c r="D6108" s="14" t="s">
        <x:v>92</x:v>
      </x:c>
      <x:c r="E6108" s="15">
        <x:v>43721.4490362268</x:v>
      </x:c>
      <x:c r="F6108" t="s">
        <x:v>97</x:v>
      </x:c>
      <x:c r="G6108" s="6">
        <x:v>194.97537793967</x:v>
      </x:c>
      <x:c r="H6108" t="s">
        <x:v>98</x:v>
      </x:c>
      <x:c r="I6108" s="6">
        <x:v>16.2131945025335</x:v>
      </x:c>
      <x:c r="J6108" t="s">
        <x:v>93</x:v>
      </x:c>
      <x:c r="K6108" s="6">
        <x:v>988</x:v>
      </x:c>
      <x:c r="L6108" t="s">
        <x:v>94</x:v>
      </x:c>
      <x:c r="M6108" t="s">
        <x:v>96</x:v>
      </x:c>
      <x:c r="N6108" s="8">
        <x:v>35</x:v>
      </x:c>
      <x:c r="O6108" s="8">
        <x:v>1</x:v>
      </x:c>
      <x:c r="Q6108">
        <x:v>0</x:v>
      </x:c>
      <x:c r="R6108" s="6">
        <x:v>24.869</x:v>
      </x:c>
      <x:c r="S6108" s="8">
        <x:v>191404.380967598</x:v>
      </x:c>
      <x:c r="T6108" s="12">
        <x:v>263286.249124049</x:v>
      </x:c>
      <x:c r="U6108" s="12">
        <x:v>62.303886602803</x:v>
      </x:c>
      <x:c r="V6108" s="12">
        <x:v>61.3</x:v>
      </x:c>
      <x:c r="W6108" s="12">
        <x:f>NA()</x:f>
      </x:c>
    </x:row>
    <x:row r="6109">
      <x:c r="A6109">
        <x:v>3664872</x:v>
      </x:c>
      <x:c r="B6109" s="1">
        <x:v>44543.5967771991</x:v>
      </x:c>
      <x:c r="C6109" s="6">
        <x:v>101.784451013333</x:v>
      </x:c>
      <x:c r="D6109" s="14" t="s">
        <x:v>92</x:v>
      </x:c>
      <x:c r="E6109" s="15">
        <x:v>43721.4490362268</x:v>
      </x:c>
      <x:c r="F6109" t="s">
        <x:v>97</x:v>
      </x:c>
      <x:c r="G6109" s="6">
        <x:v>195.023203310553</x:v>
      </x:c>
      <x:c r="H6109" t="s">
        <x:v>98</x:v>
      </x:c>
      <x:c r="I6109" s="6">
        <x:v>16.2131945025335</x:v>
      </x:c>
      <x:c r="J6109" t="s">
        <x:v>93</x:v>
      </x:c>
      <x:c r="K6109" s="6">
        <x:v>988</x:v>
      </x:c>
      <x:c r="L6109" t="s">
        <x:v>94</x:v>
      </x:c>
      <x:c r="M6109" t="s">
        <x:v>96</x:v>
      </x:c>
      <x:c r="N6109" s="8">
        <x:v>35</x:v>
      </x:c>
      <x:c r="O6109" s="8">
        <x:v>1</x:v>
      </x:c>
      <x:c r="Q6109">
        <x:v>0</x:v>
      </x:c>
      <x:c r="R6109" s="6">
        <x:v>24.866</x:v>
      </x:c>
      <x:c r="S6109" s="8">
        <x:v>191404.138627405</x:v>
      </x:c>
      <x:c r="T6109" s="12">
        <x:v>263286.543883711</x:v>
      </x:c>
      <x:c r="U6109" s="12">
        <x:v>62.303886602803</x:v>
      </x:c>
      <x:c r="V6109" s="12">
        <x:v>61.3</x:v>
      </x:c>
      <x:c r="W6109" s="12">
        <x:f>NA()</x:f>
      </x:c>
    </x:row>
    <x:row r="6110">
      <x:c r="A6110">
        <x:v>3664874</x:v>
      </x:c>
      <x:c r="B6110" s="1">
        <x:v>44543.5967883912</x:v>
      </x:c>
      <x:c r="C6110" s="6">
        <x:v>101.800604215</x:v>
      </x:c>
      <x:c r="D6110" s="14" t="s">
        <x:v>92</x:v>
      </x:c>
      <x:c r="E6110" s="15">
        <x:v>43721.4490362268</x:v>
      </x:c>
      <x:c r="F6110" t="s">
        <x:v>97</x:v>
      </x:c>
      <x:c r="G6110" s="6">
        <x:v>195.055094632037</x:v>
      </x:c>
      <x:c r="H6110" t="s">
        <x:v>98</x:v>
      </x:c>
      <x:c r="I6110" s="6">
        <x:v>16.2131945025335</x:v>
      </x:c>
      <x:c r="J6110" t="s">
        <x:v>93</x:v>
      </x:c>
      <x:c r="K6110" s="6">
        <x:v>988</x:v>
      </x:c>
      <x:c r="L6110" t="s">
        <x:v>94</x:v>
      </x:c>
      <x:c r="M6110" t="s">
        <x:v>96</x:v>
      </x:c>
      <x:c r="N6110" s="8">
        <x:v>35</x:v>
      </x:c>
      <x:c r="O6110" s="8">
        <x:v>1</x:v>
      </x:c>
      <x:c r="Q6110">
        <x:v>0</x:v>
      </x:c>
      <x:c r="R6110" s="6">
        <x:v>24.864</x:v>
      </x:c>
      <x:c r="S6110" s="8">
        <x:v>191399.876788963</x:v>
      </x:c>
      <x:c r="T6110" s="12">
        <x:v>263285.685584602</x:v>
      </x:c>
      <x:c r="U6110" s="12">
        <x:v>62.303886602803</x:v>
      </x:c>
      <x:c r="V6110" s="12">
        <x:v>61.3</x:v>
      </x:c>
      <x:c r="W6110" s="12">
        <x:f>NA()</x:f>
      </x:c>
    </x:row>
    <x:row r="6111">
      <x:c r="A6111">
        <x:v>3664878</x:v>
      </x:c>
      <x:c r="B6111" s="1">
        <x:v>44543.5968003472</x:v>
      </x:c>
      <x:c r="C6111" s="6">
        <x:v>101.817775835</x:v>
      </x:c>
      <x:c r="D6111" s="14" t="s">
        <x:v>92</x:v>
      </x:c>
      <x:c r="E6111" s="15">
        <x:v>43721.4490362268</x:v>
      </x:c>
      <x:c r="F6111" t="s">
        <x:v>97</x:v>
      </x:c>
      <x:c r="G6111" s="6">
        <x:v>194.991318182069</x:v>
      </x:c>
      <x:c r="H6111" t="s">
        <x:v>98</x:v>
      </x:c>
      <x:c r="I6111" s="6">
        <x:v>16.2131945025335</x:v>
      </x:c>
      <x:c r="J6111" t="s">
        <x:v>93</x:v>
      </x:c>
      <x:c r="K6111" s="6">
        <x:v>988</x:v>
      </x:c>
      <x:c r="L6111" t="s">
        <x:v>94</x:v>
      </x:c>
      <x:c r="M6111" t="s">
        <x:v>96</x:v>
      </x:c>
      <x:c r="N6111" s="8">
        <x:v>35</x:v>
      </x:c>
      <x:c r="O6111" s="8">
        <x:v>1</x:v>
      </x:c>
      <x:c r="Q6111">
        <x:v>0</x:v>
      </x:c>
      <x:c r="R6111" s="6">
        <x:v>24.868</x:v>
      </x:c>
      <x:c r="S6111" s="8">
        <x:v>191398.603793362</x:v>
      </x:c>
      <x:c r="T6111" s="12">
        <x:v>263285.603674136</x:v>
      </x:c>
      <x:c r="U6111" s="12">
        <x:v>62.303886602803</x:v>
      </x:c>
      <x:c r="V6111" s="12">
        <x:v>61.3</x:v>
      </x:c>
      <x:c r="W6111" s="12">
        <x:f>NA()</x:f>
      </x:c>
    </x:row>
    <x:row r="6112">
      <x:c r="A6112">
        <x:v>3664883</x:v>
      </x:c>
      <x:c r="B6112" s="1">
        <x:v>44543.5968116088</x:v>
      </x:c>
      <x:c r="C6112" s="6">
        <x:v>101.834032678333</x:v>
      </x:c>
      <x:c r="D6112" s="14" t="s">
        <x:v>92</x:v>
      </x:c>
      <x:c r="E6112" s="15">
        <x:v>43721.4490362268</x:v>
      </x:c>
      <x:c r="F6112" t="s">
        <x:v>97</x:v>
      </x:c>
      <x:c r="G6112" s="6">
        <x:v>195.04286092925</x:v>
      </x:c>
      <x:c r="H6112" t="s">
        <x:v>98</x:v>
      </x:c>
      <x:c r="I6112" s="6">
        <x:v>16.2070823054391</x:v>
      </x:c>
      <x:c r="J6112" t="s">
        <x:v>93</x:v>
      </x:c>
      <x:c r="K6112" s="6">
        <x:v>988</x:v>
      </x:c>
      <x:c r="L6112" t="s">
        <x:v>94</x:v>
      </x:c>
      <x:c r="M6112" t="s">
        <x:v>96</x:v>
      </x:c>
      <x:c r="N6112" s="8">
        <x:v>35</x:v>
      </x:c>
      <x:c r="O6112" s="8">
        <x:v>1</x:v>
      </x:c>
      <x:c r="Q6112">
        <x:v>0</x:v>
      </x:c>
      <x:c r="R6112" s="6">
        <x:v>24.867</x:v>
      </x:c>
      <x:c r="S6112" s="8">
        <x:v>191398.608454569</x:v>
      </x:c>
      <x:c r="T6112" s="12">
        <x:v>263283.727673694</x:v>
      </x:c>
      <x:c r="U6112" s="12">
        <x:v>62.303886602803</x:v>
      </x:c>
      <x:c r="V6112" s="12">
        <x:v>61.3</x:v>
      </x:c>
      <x:c r="W6112" s="12">
        <x:f>NA()</x:f>
      </x:c>
    </x:row>
    <x:row r="6113">
      <x:c r="A6113">
        <x:v>3664889</x:v>
      </x:c>
      <x:c r="B6113" s="1">
        <x:v>44543.5968233796</x:v>
      </x:c>
      <x:c r="C6113" s="6">
        <x:v>101.850988753333</x:v>
      </x:c>
      <x:c r="D6113" s="14" t="s">
        <x:v>92</x:v>
      </x:c>
      <x:c r="E6113" s="15">
        <x:v>43721.4490362268</x:v>
      </x:c>
      <x:c r="F6113" t="s">
        <x:v>97</x:v>
      </x:c>
      <x:c r="G6113" s="6">
        <x:v>195.023203310553</x:v>
      </x:c>
      <x:c r="H6113" t="s">
        <x:v>98</x:v>
      </x:c>
      <x:c r="I6113" s="6">
        <x:v>16.2131945025335</x:v>
      </x:c>
      <x:c r="J6113" t="s">
        <x:v>93</x:v>
      </x:c>
      <x:c r="K6113" s="6">
        <x:v>988</x:v>
      </x:c>
      <x:c r="L6113" t="s">
        <x:v>94</x:v>
      </x:c>
      <x:c r="M6113" t="s">
        <x:v>96</x:v>
      </x:c>
      <x:c r="N6113" s="8">
        <x:v>35</x:v>
      </x:c>
      <x:c r="O6113" s="8">
        <x:v>1</x:v>
      </x:c>
      <x:c r="Q6113">
        <x:v>0</x:v>
      </x:c>
      <x:c r="R6113" s="6">
        <x:v>24.866</x:v>
      </x:c>
      <x:c r="S6113" s="8">
        <x:v>191404.877745486</x:v>
      </x:c>
      <x:c r="T6113" s="12">
        <x:v>263295.802264781</x:v>
      </x:c>
      <x:c r="U6113" s="12">
        <x:v>62.303886602803</x:v>
      </x:c>
      <x:c r="V6113" s="12">
        <x:v>61.3</x:v>
      </x:c>
      <x:c r="W6113" s="12">
        <x:f>NA()</x:f>
      </x:c>
    </x:row>
    <x:row r="6114">
      <x:c r="A6114">
        <x:v>3664891</x:v>
      </x:c>
      <x:c r="B6114" s="1">
        <x:v>44543.5968345718</x:v>
      </x:c>
      <x:c r="C6114" s="6">
        <x:v>101.867100053333</x:v>
      </x:c>
      <x:c r="D6114" s="14" t="s">
        <x:v>92</x:v>
      </x:c>
      <x:c r="E6114" s="15">
        <x:v>43721.4490362268</x:v>
      </x:c>
      <x:c r="F6114" t="s">
        <x:v>97</x:v>
      </x:c>
      <x:c r="G6114" s="6">
        <x:v>194.971667875558</x:v>
      </x:c>
      <x:c r="H6114" t="s">
        <x:v>98</x:v>
      </x:c>
      <x:c r="I6114" s="6">
        <x:v>16.2193067107219</x:v>
      </x:c>
      <x:c r="J6114" t="s">
        <x:v>93</x:v>
      </x:c>
      <x:c r="K6114" s="6">
        <x:v>988</x:v>
      </x:c>
      <x:c r="L6114" t="s">
        <x:v>94</x:v>
      </x:c>
      <x:c r="M6114" t="s">
        <x:v>96</x:v>
      </x:c>
      <x:c r="N6114" s="8">
        <x:v>35</x:v>
      </x:c>
      <x:c r="O6114" s="8">
        <x:v>1</x:v>
      </x:c>
      <x:c r="Q6114">
        <x:v>0</x:v>
      </x:c>
      <x:c r="R6114" s="6">
        <x:v>24.867</x:v>
      </x:c>
      <x:c r="S6114" s="8">
        <x:v>191394.326814156</x:v>
      </x:c>
      <x:c r="T6114" s="12">
        <x:v>263280.781049114</x:v>
      </x:c>
      <x:c r="U6114" s="12">
        <x:v>62.303886602803</x:v>
      </x:c>
      <x:c r="V6114" s="12">
        <x:v>61.3</x:v>
      </x:c>
      <x:c r="W6114" s="12">
        <x:f>NA()</x:f>
      </x:c>
    </x:row>
    <x:row r="6115">
      <x:c r="A6115">
        <x:v>3664894</x:v>
      </x:c>
      <x:c r="B6115" s="1">
        <x:v>44543.596846331</x:v>
      </x:c>
      <x:c r="C6115" s="6">
        <x:v>101.884035478333</x:v>
      </x:c>
      <x:c r="D6115" s="14" t="s">
        <x:v>92</x:v>
      </x:c>
      <x:c r="E6115" s="15">
        <x:v>43721.4490362268</x:v>
      </x:c>
      <x:c r="F6115" t="s">
        <x:v>97</x:v>
      </x:c>
      <x:c r="G6115" s="6">
        <x:v>195.055094632037</x:v>
      </x:c>
      <x:c r="H6115" t="s">
        <x:v>98</x:v>
      </x:c>
      <x:c r="I6115" s="6">
        <x:v>16.2131945025335</x:v>
      </x:c>
      <x:c r="J6115" t="s">
        <x:v>93</x:v>
      </x:c>
      <x:c r="K6115" s="6">
        <x:v>988</x:v>
      </x:c>
      <x:c r="L6115" t="s">
        <x:v>94</x:v>
      </x:c>
      <x:c r="M6115" t="s">
        <x:v>96</x:v>
      </x:c>
      <x:c r="N6115" s="8">
        <x:v>35</x:v>
      </x:c>
      <x:c r="O6115" s="8">
        <x:v>1</x:v>
      </x:c>
      <x:c r="Q6115">
        <x:v>0</x:v>
      </x:c>
      <x:c r="R6115" s="6">
        <x:v>24.864</x:v>
      </x:c>
      <x:c r="S6115" s="8">
        <x:v>191405.609644039</x:v>
      </x:c>
      <x:c r="T6115" s="12">
        <x:v>263287.769010283</x:v>
      </x:c>
      <x:c r="U6115" s="12">
        <x:v>62.303886602803</x:v>
      </x:c>
      <x:c r="V6115" s="12">
        <x:v>61.3</x:v>
      </x:c>
      <x:c r="W6115" s="12">
        <x:f>NA()</x:f>
      </x:c>
    </x:row>
    <x:row r="6116">
      <x:c r="A6116">
        <x:v>3664899</x:v>
      </x:c>
      <x:c r="B6116" s="1">
        <x:v>44543.5968581019</x:v>
      </x:c>
      <x:c r="C6116" s="6">
        <x:v>101.900983103333</x:v>
      </x:c>
      <x:c r="D6116" s="14" t="s">
        <x:v>92</x:v>
      </x:c>
      <x:c r="E6116" s="15">
        <x:v>43721.4490362268</x:v>
      </x:c>
      <x:c r="F6116" t="s">
        <x:v>97</x:v>
      </x:c>
      <x:c r="G6116" s="6">
        <x:v>194.991318182069</x:v>
      </x:c>
      <x:c r="H6116" t="s">
        <x:v>98</x:v>
      </x:c>
      <x:c r="I6116" s="6">
        <x:v>16.2131945025335</x:v>
      </x:c>
      <x:c r="J6116" t="s">
        <x:v>93</x:v>
      </x:c>
      <x:c r="K6116" s="6">
        <x:v>988</x:v>
      </x:c>
      <x:c r="L6116" t="s">
        <x:v>94</x:v>
      </x:c>
      <x:c r="M6116" t="s">
        <x:v>96</x:v>
      </x:c>
      <x:c r="N6116" s="8">
        <x:v>35</x:v>
      </x:c>
      <x:c r="O6116" s="8">
        <x:v>1</x:v>
      </x:c>
      <x:c r="Q6116">
        <x:v>0</x:v>
      </x:c>
      <x:c r="R6116" s="6">
        <x:v>24.868</x:v>
      </x:c>
      <x:c r="S6116" s="8">
        <x:v>191403.857754904</x:v>
      </x:c>
      <x:c r="T6116" s="12">
        <x:v>263295.03019809</x:v>
      </x:c>
      <x:c r="U6116" s="12">
        <x:v>62.303886602803</x:v>
      </x:c>
      <x:c r="V6116" s="12">
        <x:v>61.3</x:v>
      </x:c>
      <x:c r="W6116" s="12">
        <x:f>NA()</x:f>
      </x:c>
    </x:row>
    <x:row r="6117">
      <x:c r="A6117">
        <x:v>3664902</x:v>
      </x:c>
      <x:c r="B6117" s="1">
        <x:v>44543.5968693287</x:v>
      </x:c>
      <x:c r="C6117" s="6">
        <x:v>101.917123455</x:v>
      </x:c>
      <x:c r="D6117" s="14" t="s">
        <x:v>92</x:v>
      </x:c>
      <x:c r="E6117" s="15">
        <x:v>43721.4490362268</x:v>
      </x:c>
      <x:c r="F6117" t="s">
        <x:v>97</x:v>
      </x:c>
      <x:c r="G6117" s="6">
        <x:v>195.026916258333</x:v>
      </x:c>
      <x:c r="H6117" t="s">
        <x:v>98</x:v>
      </x:c>
      <x:c r="I6117" s="6">
        <x:v>16.2070823054391</x:v>
      </x:c>
      <x:c r="J6117" t="s">
        <x:v>93</x:v>
      </x:c>
      <x:c r="K6117" s="6">
        <x:v>988</x:v>
      </x:c>
      <x:c r="L6117" t="s">
        <x:v>94</x:v>
      </x:c>
      <x:c r="M6117" t="s">
        <x:v>96</x:v>
      </x:c>
      <x:c r="N6117" s="8">
        <x:v>35</x:v>
      </x:c>
      <x:c r="O6117" s="8">
        <x:v>1</x:v>
      </x:c>
      <x:c r="Q6117">
        <x:v>0</x:v>
      </x:c>
      <x:c r="R6117" s="6">
        <x:v>24.868</x:v>
      </x:c>
      <x:c r="S6117" s="8">
        <x:v>191405.303308492</x:v>
      </x:c>
      <x:c r="T6117" s="12">
        <x:v>263286.261183938</x:v>
      </x:c>
      <x:c r="U6117" s="12">
        <x:v>62.303886602803</x:v>
      </x:c>
      <x:c r="V6117" s="12">
        <x:v>61.3</x:v>
      </x:c>
      <x:c r="W6117" s="12">
        <x:f>NA()</x:f>
      </x:c>
    </x:row>
    <x:row r="6118">
      <x:c r="A6118">
        <x:v>3664906</x:v>
      </x:c>
      <x:c r="B6118" s="1">
        <x:v>44543.5968810995</x:v>
      </x:c>
      <x:c r="C6118" s="6">
        <x:v>101.934077838333</x:v>
      </x:c>
      <x:c r="D6118" s="14" t="s">
        <x:v>92</x:v>
      </x:c>
      <x:c r="E6118" s="15">
        <x:v>43721.4490362268</x:v>
      </x:c>
      <x:c r="F6118" t="s">
        <x:v>97</x:v>
      </x:c>
      <x:c r="G6118" s="6">
        <x:v>195.026916258333</x:v>
      </x:c>
      <x:c r="H6118" t="s">
        <x:v>98</x:v>
      </x:c>
      <x:c r="I6118" s="6">
        <x:v>16.2070823054391</x:v>
      </x:c>
      <x:c r="J6118" t="s">
        <x:v>93</x:v>
      </x:c>
      <x:c r="K6118" s="6">
        <x:v>988</x:v>
      </x:c>
      <x:c r="L6118" t="s">
        <x:v>94</x:v>
      </x:c>
      <x:c r="M6118" t="s">
        <x:v>96</x:v>
      </x:c>
      <x:c r="N6118" s="8">
        <x:v>35</x:v>
      </x:c>
      <x:c r="O6118" s="8">
        <x:v>1</x:v>
      </x:c>
      <x:c r="Q6118">
        <x:v>0</x:v>
      </x:c>
      <x:c r="R6118" s="6">
        <x:v>24.868</x:v>
      </x:c>
      <x:c r="S6118" s="8">
        <x:v>191404.349729522</x:v>
      </x:c>
      <x:c r="T6118" s="12">
        <x:v>263290.549579115</x:v>
      </x:c>
      <x:c r="U6118" s="12">
        <x:v>62.303886602803</x:v>
      </x:c>
      <x:c r="V6118" s="12">
        <x:v>61.3</x:v>
      </x:c>
      <x:c r="W6118" s="12">
        <x:f>NA()</x:f>
      </x:c>
    </x:row>
    <x:row r="6119">
      <x:c r="A6119">
        <x:v>3664912</x:v>
      </x:c>
      <x:c r="B6119" s="1">
        <x:v>44543.5968928588</x:v>
      </x:c>
      <x:c r="C6119" s="6">
        <x:v>101.951017125</x:v>
      </x:c>
      <x:c r="D6119" s="14" t="s">
        <x:v>92</x:v>
      </x:c>
      <x:c r="E6119" s="15">
        <x:v>43721.4490362268</x:v>
      </x:c>
      <x:c r="F6119" t="s">
        <x:v>97</x:v>
      </x:c>
      <x:c r="G6119" s="6">
        <x:v>195.058807148484</x:v>
      </x:c>
      <x:c r="H6119" t="s">
        <x:v>98</x:v>
      </x:c>
      <x:c r="I6119" s="6">
        <x:v>16.2070823054391</x:v>
      </x:c>
      <x:c r="J6119" t="s">
        <x:v>93</x:v>
      </x:c>
      <x:c r="K6119" s="6">
        <x:v>988</x:v>
      </x:c>
      <x:c r="L6119" t="s">
        <x:v>94</x:v>
      </x:c>
      <x:c r="M6119" t="s">
        <x:v>96</x:v>
      </x:c>
      <x:c r="N6119" s="8">
        <x:v>35</x:v>
      </x:c>
      <x:c r="O6119" s="8">
        <x:v>1</x:v>
      </x:c>
      <x:c r="Q6119">
        <x:v>0</x:v>
      </x:c>
      <x:c r="R6119" s="6">
        <x:v>24.866</x:v>
      </x:c>
      <x:c r="S6119" s="8">
        <x:v>191406.078909475</x:v>
      </x:c>
      <x:c r="T6119" s="12">
        <x:v>263291.123757674</x:v>
      </x:c>
      <x:c r="U6119" s="12">
        <x:v>62.303886602803</x:v>
      </x:c>
      <x:c r="V6119" s="12">
        <x:v>61.3</x:v>
      </x:c>
      <x:c r="W6119" s="12">
        <x:f>NA()</x:f>
      </x:c>
    </x:row>
    <x:row r="6120">
      <x:c r="A6120">
        <x:v>3664917</x:v>
      </x:c>
      <x:c r="B6120" s="1">
        <x:v>44543.5969040509</x:v>
      </x:c>
      <x:c r="C6120" s="6">
        <x:v>101.967127045</x:v>
      </x:c>
      <x:c r="D6120" s="14" t="s">
        <x:v>92</x:v>
      </x:c>
      <x:c r="E6120" s="15">
        <x:v>43721.4490362268</x:v>
      </x:c>
      <x:c r="F6120" t="s">
        <x:v>97</x:v>
      </x:c>
      <x:c r="G6120" s="6">
        <x:v>195.04286092925</x:v>
      </x:c>
      <x:c r="H6120" t="s">
        <x:v>98</x:v>
      </x:c>
      <x:c r="I6120" s="6">
        <x:v>16.2070823054391</x:v>
      </x:c>
      <x:c r="J6120" t="s">
        <x:v>93</x:v>
      </x:c>
      <x:c r="K6120" s="6">
        <x:v>988</x:v>
      </x:c>
      <x:c r="L6120" t="s">
        <x:v>94</x:v>
      </x:c>
      <x:c r="M6120" t="s">
        <x:v>96</x:v>
      </x:c>
      <x:c r="N6120" s="8">
        <x:v>35</x:v>
      </x:c>
      <x:c r="O6120" s="8">
        <x:v>1</x:v>
      </x:c>
      <x:c r="Q6120">
        <x:v>0</x:v>
      </x:c>
      <x:c r="R6120" s="6">
        <x:v>24.867</x:v>
      </x:c>
      <x:c r="S6120" s="8">
        <x:v>191397.810391945</x:v>
      </x:c>
      <x:c r="T6120" s="12">
        <x:v>263287.410291315</x:v>
      </x:c>
      <x:c r="U6120" s="12">
        <x:v>62.303886602803</x:v>
      </x:c>
      <x:c r="V6120" s="12">
        <x:v>61.3</x:v>
      </x:c>
      <x:c r="W6120" s="12">
        <x:f>NA()</x:f>
      </x:c>
    </x:row>
    <x:row r="6121">
      <x:c r="A6121">
        <x:v>3664918</x:v>
      </x:c>
      <x:c r="B6121" s="1">
        <x:v>44543.5969158565</x:v>
      </x:c>
      <x:c r="C6121" s="6">
        <x:v>101.984116348333</x:v>
      </x:c>
      <x:c r="D6121" s="14" t="s">
        <x:v>92</x:v>
      </x:c>
      <x:c r="E6121" s="15">
        <x:v>43721.4490362268</x:v>
      </x:c>
      <x:c r="F6121" t="s">
        <x:v>97</x:v>
      </x:c>
      <x:c r="G6121" s="6">
        <x:v>195.058807148484</x:v>
      </x:c>
      <x:c r="H6121" t="s">
        <x:v>98</x:v>
      </x:c>
      <x:c r="I6121" s="6">
        <x:v>16.2070823054391</x:v>
      </x:c>
      <x:c r="J6121" t="s">
        <x:v>93</x:v>
      </x:c>
      <x:c r="K6121" s="6">
        <x:v>988</x:v>
      </x:c>
      <x:c r="L6121" t="s">
        <x:v>94</x:v>
      </x:c>
      <x:c r="M6121" t="s">
        <x:v>96</x:v>
      </x:c>
      <x:c r="N6121" s="8">
        <x:v>35</x:v>
      </x:c>
      <x:c r="O6121" s="8">
        <x:v>1</x:v>
      </x:c>
      <x:c r="Q6121">
        <x:v>0</x:v>
      </x:c>
      <x:c r="R6121" s="6">
        <x:v>24.866</x:v>
      </x:c>
      <x:c r="S6121" s="8">
        <x:v>191413.828183739</x:v>
      </x:c>
      <x:c r="T6121" s="12">
        <x:v>263289.352925506</x:v>
      </x:c>
      <x:c r="U6121" s="12">
        <x:v>62.303886602803</x:v>
      </x:c>
      <x:c r="V6121" s="12">
        <x:v>61.3</x:v>
      </x:c>
      <x:c r="W6121" s="12">
        <x:f>NA()</x:f>
      </x:c>
    </x:row>
    <x:row r="6122">
      <x:c r="A6122">
        <x:v>3664924</x:v>
      </x:c>
      <x:c r="B6122" s="1">
        <x:v>44543.596927662</x:v>
      </x:c>
      <x:c r="C6122" s="6">
        <x:v>102.001136915</x:v>
      </x:c>
      <x:c r="D6122" s="14" t="s">
        <x:v>92</x:v>
      </x:c>
      <x:c r="E6122" s="15">
        <x:v>43721.4490362268</x:v>
      </x:c>
      <x:c r="F6122" t="s">
        <x:v>97</x:v>
      </x:c>
      <x:c r="G6122" s="6">
        <x:v>195.058807148484</x:v>
      </x:c>
      <x:c r="H6122" t="s">
        <x:v>98</x:v>
      </x:c>
      <x:c r="I6122" s="6">
        <x:v>16.2070823054391</x:v>
      </x:c>
      <x:c r="J6122" t="s">
        <x:v>93</x:v>
      </x:c>
      <x:c r="K6122" s="6">
        <x:v>988</x:v>
      </x:c>
      <x:c r="L6122" t="s">
        <x:v>94</x:v>
      </x:c>
      <x:c r="M6122" t="s">
        <x:v>96</x:v>
      </x:c>
      <x:c r="N6122" s="8">
        <x:v>35</x:v>
      </x:c>
      <x:c r="O6122" s="8">
        <x:v>1</x:v>
      </x:c>
      <x:c r="Q6122">
        <x:v>0</x:v>
      </x:c>
      <x:c r="R6122" s="6">
        <x:v>24.866</x:v>
      </x:c>
      <x:c r="S6122" s="8">
        <x:v>191419.579176897</x:v>
      </x:c>
      <x:c r="T6122" s="12">
        <x:v>263297.764955157</x:v>
      </x:c>
      <x:c r="U6122" s="12">
        <x:v>62.303886602803</x:v>
      </x:c>
      <x:c r="V6122" s="12">
        <x:v>61.3</x:v>
      </x:c>
      <x:c r="W6122" s="12">
        <x:f>NA()</x:f>
      </x:c>
    </x:row>
    <x:row r="6123">
      <x:c r="A6123">
        <x:v>3664928</x:v>
      </x:c>
      <x:c r="B6123" s="1">
        <x:v>44543.5969389236</x:v>
      </x:c>
      <x:c r="C6123" s="6">
        <x:v>102.017344258333</x:v>
      </x:c>
      <x:c r="D6123" s="14" t="s">
        <x:v>92</x:v>
      </x:c>
      <x:c r="E6123" s="15">
        <x:v>43721.4490362268</x:v>
      </x:c>
      <x:c r="F6123" t="s">
        <x:v>97</x:v>
      </x:c>
      <x:c r="G6123" s="6">
        <x:v>195.030632738838</x:v>
      </x:c>
      <x:c r="H6123" t="s">
        <x:v>98</x:v>
      </x:c>
      <x:c r="I6123" s="6">
        <x:v>16.2009701194379</x:v>
      </x:c>
      <x:c r="J6123" t="s">
        <x:v>93</x:v>
      </x:c>
      <x:c r="K6123" s="6">
        <x:v>988</x:v>
      </x:c>
      <x:c r="L6123" t="s">
        <x:v>94</x:v>
      </x:c>
      <x:c r="M6123" t="s">
        <x:v>96</x:v>
      </x:c>
      <x:c r="N6123" s="8">
        <x:v>35</x:v>
      </x:c>
      <x:c r="O6123" s="8">
        <x:v>1</x:v>
      </x:c>
      <x:c r="Q6123">
        <x:v>0</x:v>
      </x:c>
      <x:c r="R6123" s="6">
        <x:v>24.87</x:v>
      </x:c>
      <x:c r="S6123" s="8">
        <x:v>191421.549294491</x:v>
      </x:c>
      <x:c r="T6123" s="12">
        <x:v>263290.300375637</x:v>
      </x:c>
      <x:c r="U6123" s="12">
        <x:v>62.303886602803</x:v>
      </x:c>
      <x:c r="V6123" s="12">
        <x:v>61.3</x:v>
      </x:c>
      <x:c r="W6123" s="12">
        <x:f>NA()</x:f>
      </x:c>
    </x:row>
    <x:row r="6124">
      <x:c r="A6124">
        <x:v>3664933</x:v>
      </x:c>
      <x:c r="B6124" s="1">
        <x:v>44543.5969506944</x:v>
      </x:c>
      <x:c r="C6124" s="6">
        <x:v>102.034302031667</x:v>
      </x:c>
      <x:c r="D6124" s="14" t="s">
        <x:v>92</x:v>
      </x:c>
      <x:c r="E6124" s="15">
        <x:v>43721.4490362268</x:v>
      </x:c>
      <x:c r="F6124" t="s">
        <x:v>97</x:v>
      </x:c>
      <x:c r="G6124" s="6">
        <x:v>195.023151215535</x:v>
      </x:c>
      <x:c r="H6124" t="s">
        <x:v>98</x:v>
      </x:c>
      <x:c r="I6124" s="6">
        <x:v>16.2070823054391</x:v>
      </x:c>
      <x:c r="J6124" t="s">
        <x:v>93</x:v>
      </x:c>
      <x:c r="K6124" s="6">
        <x:v>987</x:v>
      </x:c>
      <x:c r="L6124" t="s">
        <x:v>94</x:v>
      </x:c>
      <x:c r="M6124" t="s">
        <x:v>96</x:v>
      </x:c>
      <x:c r="N6124" s="8">
        <x:v>35</x:v>
      </x:c>
      <x:c r="O6124" s="8">
        <x:v>1</x:v>
      </x:c>
      <x:c r="Q6124">
        <x:v>0</x:v>
      </x:c>
      <x:c r="R6124" s="6">
        <x:v>24.868</x:v>
      </x:c>
      <x:c r="S6124" s="8">
        <x:v>191423.670888032</x:v>
      </x:c>
      <x:c r="T6124" s="12">
        <x:v>263290.365106425</x:v>
      </x:c>
      <x:c r="U6124" s="12">
        <x:v>62.303886602803</x:v>
      </x:c>
      <x:c r="V6124" s="12">
        <x:v>61.3</x:v>
      </x:c>
      <x:c r="W6124" s="12">
        <x:f>NA()</x:f>
      </x:c>
    </x:row>
    <x:row r="6125">
      <x:c r="A6125">
        <x:v>3664937</x:v>
      </x:c>
      <x:c r="B6125" s="1">
        <x:v>44543.5969618866</x:v>
      </x:c>
      <x:c r="C6125" s="6">
        <x:v>102.050409275</x:v>
      </x:c>
      <x:c r="D6125" s="14" t="s">
        <x:v>92</x:v>
      </x:c>
      <x:c r="E6125" s="15">
        <x:v>43721.4490362268</x:v>
      </x:c>
      <x:c r="F6125" t="s">
        <x:v>97</x:v>
      </x:c>
      <x:c r="G6125" s="6">
        <x:v>195.062523198554</x:v>
      </x:c>
      <x:c r="H6125" t="s">
        <x:v>98</x:v>
      </x:c>
      <x:c r="I6125" s="6">
        <x:v>16.2009701194379</x:v>
      </x:c>
      <x:c r="J6125" t="s">
        <x:v>93</x:v>
      </x:c>
      <x:c r="K6125" s="6">
        <x:v>988</x:v>
      </x:c>
      <x:c r="L6125" t="s">
        <x:v>94</x:v>
      </x:c>
      <x:c r="M6125" t="s">
        <x:v>96</x:v>
      </x:c>
      <x:c r="N6125" s="8">
        <x:v>35</x:v>
      </x:c>
      <x:c r="O6125" s="8">
        <x:v>1</x:v>
      </x:c>
      <x:c r="Q6125">
        <x:v>0</x:v>
      </x:c>
      <x:c r="R6125" s="6">
        <x:v>24.868</x:v>
      </x:c>
      <x:c r="S6125" s="8">
        <x:v>191417.670226948</x:v>
      </x:c>
      <x:c r="T6125" s="12">
        <x:v>263285.569548006</x:v>
      </x:c>
      <x:c r="U6125" s="12">
        <x:v>62.303886602803</x:v>
      </x:c>
      <x:c r="V6125" s="12">
        <x:v>61.3</x:v>
      </x:c>
      <x:c r="W6125" s="12">
        <x:f>NA()</x:f>
      </x:c>
    </x:row>
    <x:row r="6126">
      <x:c r="A6126">
        <x:v>3664939</x:v>
      </x:c>
      <x:c r="B6126" s="1">
        <x:v>44543.5969736458</x:v>
      </x:c>
      <x:c r="C6126" s="6">
        <x:v>102.067363563333</x:v>
      </x:c>
      <x:c r="D6126" s="14" t="s">
        <x:v>92</x:v>
      </x:c>
      <x:c r="E6126" s="15">
        <x:v>43721.4490362268</x:v>
      </x:c>
      <x:c r="F6126" t="s">
        <x:v>97</x:v>
      </x:c>
      <x:c r="G6126" s="6">
        <x:v>195.04286092925</x:v>
      </x:c>
      <x:c r="H6126" t="s">
        <x:v>98</x:v>
      </x:c>
      <x:c r="I6126" s="6">
        <x:v>16.2070823054391</x:v>
      </x:c>
      <x:c r="J6126" t="s">
        <x:v>93</x:v>
      </x:c>
      <x:c r="K6126" s="6">
        <x:v>988</x:v>
      </x:c>
      <x:c r="L6126" t="s">
        <x:v>94</x:v>
      </x:c>
      <x:c r="M6126" t="s">
        <x:v>96</x:v>
      </x:c>
      <x:c r="N6126" s="8">
        <x:v>35</x:v>
      </x:c>
      <x:c r="O6126" s="8">
        <x:v>1</x:v>
      </x:c>
      <x:c r="Q6126">
        <x:v>0</x:v>
      </x:c>
      <x:c r="R6126" s="6">
        <x:v>24.867</x:v>
      </x:c>
      <x:c r="S6126" s="8">
        <x:v>191423.447792267</x:v>
      </x:c>
      <x:c r="T6126" s="12">
        <x:v>263294.118063936</x:v>
      </x:c>
      <x:c r="U6126" s="12">
        <x:v>62.303886602803</x:v>
      </x:c>
      <x:c r="V6126" s="12">
        <x:v>61.3</x:v>
      </x:c>
      <x:c r="W6126" s="12">
        <x:f>NA()</x:f>
      </x:c>
    </x:row>
    <x:row r="6127">
      <x:c r="A6127">
        <x:v>3664942</x:v>
      </x:c>
      <x:c r="B6127" s="1">
        <x:v>44543.5969854167</x:v>
      </x:c>
      <x:c r="C6127" s="6">
        <x:v>102.084301906667</x:v>
      </x:c>
      <x:c r="D6127" s="14" t="s">
        <x:v>92</x:v>
      </x:c>
      <x:c r="E6127" s="15">
        <x:v>43721.4490362268</x:v>
      </x:c>
      <x:c r="F6127" t="s">
        <x:v>97</x:v>
      </x:c>
      <x:c r="G6127" s="6">
        <x:v>195.010973135519</x:v>
      </x:c>
      <x:c r="H6127" t="s">
        <x:v>98</x:v>
      </x:c>
      <x:c r="I6127" s="6">
        <x:v>16.2070823054391</x:v>
      </x:c>
      <x:c r="J6127" t="s">
        <x:v>93</x:v>
      </x:c>
      <x:c r="K6127" s="6">
        <x:v>988</x:v>
      </x:c>
      <x:c r="L6127" t="s">
        <x:v>94</x:v>
      </x:c>
      <x:c r="M6127" t="s">
        <x:v>96</x:v>
      </x:c>
      <x:c r="N6127" s="8">
        <x:v>35</x:v>
      </x:c>
      <x:c r="O6127" s="8">
        <x:v>1</x:v>
      </x:c>
      <x:c r="Q6127">
        <x:v>0</x:v>
      </x:c>
      <x:c r="R6127" s="6">
        <x:v>24.869</x:v>
      </x:c>
      <x:c r="S6127" s="8">
        <x:v>191416.817403911</x:v>
      </x:c>
      <x:c r="T6127" s="12">
        <x:v>263282.862547717</x:v>
      </x:c>
      <x:c r="U6127" s="12">
        <x:v>62.303886602803</x:v>
      </x:c>
      <x:c r="V6127" s="12">
        <x:v>61.3</x:v>
      </x:c>
      <x:c r="W6127" s="12">
        <x:f>NA()</x:f>
      </x:c>
    </x:row>
    <x:row r="6128">
      <x:c r="A6128">
        <x:v>3664949</x:v>
      </x:c>
      <x:c r="B6128" s="1">
        <x:v>44543.5969966088</x:v>
      </x:c>
      <x:c r="C6128" s="6">
        <x:v>102.100392146667</x:v>
      </x:c>
      <x:c r="D6128" s="14" t="s">
        <x:v>92</x:v>
      </x:c>
      <x:c r="E6128" s="15">
        <x:v>43721.4490362268</x:v>
      </x:c>
      <x:c r="F6128" t="s">
        <x:v>97</x:v>
      </x:c>
      <x:c r="G6128" s="6">
        <x:v>195.026916258333</x:v>
      </x:c>
      <x:c r="H6128" t="s">
        <x:v>98</x:v>
      </x:c>
      <x:c r="I6128" s="6">
        <x:v>16.2070823054391</x:v>
      </x:c>
      <x:c r="J6128" t="s">
        <x:v>93</x:v>
      </x:c>
      <x:c r="K6128" s="6">
        <x:v>988</x:v>
      </x:c>
      <x:c r="L6128" t="s">
        <x:v>94</x:v>
      </x:c>
      <x:c r="M6128" t="s">
        <x:v>96</x:v>
      </x:c>
      <x:c r="N6128" s="8">
        <x:v>35</x:v>
      </x:c>
      <x:c r="O6128" s="8">
        <x:v>1</x:v>
      </x:c>
      <x:c r="Q6128">
        <x:v>0</x:v>
      </x:c>
      <x:c r="R6128" s="6">
        <x:v>24.868</x:v>
      </x:c>
      <x:c r="S6128" s="8">
        <x:v>191417.073825425</x:v>
      </x:c>
      <x:c r="T6128" s="12">
        <x:v>263285.205114426</x:v>
      </x:c>
      <x:c r="U6128" s="12">
        <x:v>62.303886602803</x:v>
      </x:c>
      <x:c r="V6128" s="12">
        <x:v>61.3</x:v>
      </x:c>
      <x:c r="W6128" s="12">
        <x:f>NA()</x:f>
      </x:c>
    </x:row>
    <x:row r="6129">
      <x:c r="A6129">
        <x:v>3664950</x:v>
      </x:c>
      <x:c r="B6129" s="1">
        <x:v>44543.5970083681</x:v>
      </x:c>
      <x:c r="C6129" s="6">
        <x:v>102.117330126667</x:v>
      </x:c>
      <x:c r="D6129" s="14" t="s">
        <x:v>92</x:v>
      </x:c>
      <x:c r="E6129" s="15">
        <x:v>43721.4490362268</x:v>
      </x:c>
      <x:c r="F6129" t="s">
        <x:v>97</x:v>
      </x:c>
      <x:c r="G6129" s="6">
        <x:v>195.026916258333</x:v>
      </x:c>
      <x:c r="H6129" t="s">
        <x:v>98</x:v>
      </x:c>
      <x:c r="I6129" s="6">
        <x:v>16.2070823054391</x:v>
      </x:c>
      <x:c r="J6129" t="s">
        <x:v>93</x:v>
      </x:c>
      <x:c r="K6129" s="6">
        <x:v>988</x:v>
      </x:c>
      <x:c r="L6129" t="s">
        <x:v>94</x:v>
      </x:c>
      <x:c r="M6129" t="s">
        <x:v>96</x:v>
      </x:c>
      <x:c r="N6129" s="8">
        <x:v>35</x:v>
      </x:c>
      <x:c r="O6129" s="8">
        <x:v>1</x:v>
      </x:c>
      <x:c r="Q6129">
        <x:v>0</x:v>
      </x:c>
      <x:c r="R6129" s="6">
        <x:v>24.868</x:v>
      </x:c>
      <x:c r="S6129" s="8">
        <x:v>191431.797319484</x:v>
      </x:c>
      <x:c r="T6129" s="12">
        <x:v>263294.187801646</x:v>
      </x:c>
      <x:c r="U6129" s="12">
        <x:v>62.303886602803</x:v>
      </x:c>
      <x:c r="V6129" s="12">
        <x:v>61.3</x:v>
      </x:c>
      <x:c r="W6129" s="12">
        <x:f>NA()</x:f>
      </x:c>
    </x:row>
    <x:row r="6130">
      <x:c r="A6130">
        <x:v>3664957</x:v>
      </x:c>
      <x:c r="B6130" s="1">
        <x:v>44543.5970202546</x:v>
      </x:c>
      <x:c r="C6130" s="6">
        <x:v>102.13448877</x:v>
      </x:c>
      <x:c r="D6130" s="14" t="s">
        <x:v>92</x:v>
      </x:c>
      <x:c r="E6130" s="15">
        <x:v>43721.4490362268</x:v>
      </x:c>
      <x:c r="F6130" t="s">
        <x:v>97</x:v>
      </x:c>
      <x:c r="G6130" s="6">
        <x:v>195.078470750879</x:v>
      </x:c>
      <x:c r="H6130" t="s">
        <x:v>98</x:v>
      </x:c>
      <x:c r="I6130" s="6">
        <x:v>16.2009701194379</x:v>
      </x:c>
      <x:c r="J6130" t="s">
        <x:v>93</x:v>
      </x:c>
      <x:c r="K6130" s="6">
        <x:v>988</x:v>
      </x:c>
      <x:c r="L6130" t="s">
        <x:v>94</x:v>
      </x:c>
      <x:c r="M6130" t="s">
        <x:v>96</x:v>
      </x:c>
      <x:c r="N6130" s="8">
        <x:v>35</x:v>
      </x:c>
      <x:c r="O6130" s="8">
        <x:v>1</x:v>
      </x:c>
      <x:c r="Q6130">
        <x:v>0</x:v>
      </x:c>
      <x:c r="R6130" s="6">
        <x:v>24.867</x:v>
      </x:c>
      <x:c r="S6130" s="8">
        <x:v>191434.792160579</x:v>
      </x:c>
      <x:c r="T6130" s="12">
        <x:v>263292.571618166</x:v>
      </x:c>
      <x:c r="U6130" s="12">
        <x:v>62.303886602803</x:v>
      </x:c>
      <x:c r="V6130" s="12">
        <x:v>61.3</x:v>
      </x:c>
      <x:c r="W6130" s="12">
        <x:f>NA()</x:f>
      </x:c>
    </x:row>
    <x:row r="6131">
      <x:c r="A6131">
        <x:v>3664959</x:v>
      </x:c>
      <x:c r="B6131" s="1">
        <x:v>44543.5970314468</x:v>
      </x:c>
      <x:c r="C6131" s="6">
        <x:v>102.150594883333</x:v>
      </x:c>
      <x:c r="D6131" s="14" t="s">
        <x:v>92</x:v>
      </x:c>
      <x:c r="E6131" s="15">
        <x:v>43721.4490362268</x:v>
      </x:c>
      <x:c r="F6131" t="s">
        <x:v>97</x:v>
      </x:c>
      <x:c r="G6131" s="6">
        <x:v>195.094419851801</x:v>
      </x:c>
      <x:c r="H6131" t="s">
        <x:v>98</x:v>
      </x:c>
      <x:c r="I6131" s="6">
        <x:v>16.2009701194379</x:v>
      </x:c>
      <x:c r="J6131" t="s">
        <x:v>93</x:v>
      </x:c>
      <x:c r="K6131" s="6">
        <x:v>988</x:v>
      </x:c>
      <x:c r="L6131" t="s">
        <x:v>94</x:v>
      </x:c>
      <x:c r="M6131" t="s">
        <x:v>96</x:v>
      </x:c>
      <x:c r="N6131" s="8">
        <x:v>35</x:v>
      </x:c>
      <x:c r="O6131" s="8">
        <x:v>1</x:v>
      </x:c>
      <x:c r="Q6131">
        <x:v>0</x:v>
      </x:c>
      <x:c r="R6131" s="6">
        <x:v>24.866</x:v>
      </x:c>
      <x:c r="S6131" s="8">
        <x:v>191427.760467304</x:v>
      </x:c>
      <x:c r="T6131" s="12">
        <x:v>263286.747143276</x:v>
      </x:c>
      <x:c r="U6131" s="12">
        <x:v>62.303886602803</x:v>
      </x:c>
      <x:c r="V6131" s="12">
        <x:v>61.3</x:v>
      </x:c>
      <x:c r="W6131" s="12">
        <x:f>NA()</x:f>
      </x:c>
    </x:row>
    <x:row r="6132">
      <x:c r="A6132">
        <x:v>3664962</x:v>
      </x:c>
      <x:c r="B6132" s="1">
        <x:v>44543.597043206</x:v>
      </x:c>
      <x:c r="C6132" s="6">
        <x:v>102.167537945</x:v>
      </x:c>
      <x:c r="D6132" s="14" t="s">
        <x:v>92</x:v>
      </x:c>
      <x:c r="E6132" s="15">
        <x:v>43721.4490362268</x:v>
      </x:c>
      <x:c r="F6132" t="s">
        <x:v>97</x:v>
      </x:c>
      <x:c r="G6132" s="6">
        <x:v>194.995031560595</x:v>
      </x:c>
      <x:c r="H6132" t="s">
        <x:v>98</x:v>
      </x:c>
      <x:c r="I6132" s="6">
        <x:v>16.2070823054391</x:v>
      </x:c>
      <x:c r="J6132" t="s">
        <x:v>93</x:v>
      </x:c>
      <x:c r="K6132" s="6">
        <x:v>988</x:v>
      </x:c>
      <x:c r="L6132" t="s">
        <x:v>94</x:v>
      </x:c>
      <x:c r="M6132" t="s">
        <x:v>96</x:v>
      </x:c>
      <x:c r="N6132" s="8">
        <x:v>35</x:v>
      </x:c>
      <x:c r="O6132" s="8">
        <x:v>1</x:v>
      </x:c>
      <x:c r="Q6132">
        <x:v>0</x:v>
      </x:c>
      <x:c r="R6132" s="6">
        <x:v>24.87</x:v>
      </x:c>
      <x:c r="S6132" s="8">
        <x:v>191430.210181901</x:v>
      </x:c>
      <x:c r="T6132" s="12">
        <x:v>263289.877638878</x:v>
      </x:c>
      <x:c r="U6132" s="12">
        <x:v>62.303886602803</x:v>
      </x:c>
      <x:c r="V6132" s="12">
        <x:v>61.3</x:v>
      </x:c>
      <x:c r="W6132" s="12">
        <x:f>NA()</x:f>
      </x:c>
    </x:row>
    <x:row r="6133">
      <x:c r="A6133">
        <x:v>3664969</x:v>
      </x:c>
      <x:c r="B6133" s="1">
        <x:v>44543.5970550116</x:v>
      </x:c>
      <x:c r="C6133" s="6">
        <x:v>102.184492491667</x:v>
      </x:c>
      <x:c r="D6133" s="14" t="s">
        <x:v>92</x:v>
      </x:c>
      <x:c r="E6133" s="15">
        <x:v>43721.4490362268</x:v>
      </x:c>
      <x:c r="F6133" t="s">
        <x:v>97</x:v>
      </x:c>
      <x:c r="G6133" s="6">
        <x:v>195.046577194611</x:v>
      </x:c>
      <x:c r="H6133" t="s">
        <x:v>98</x:v>
      </x:c>
      <x:c r="I6133" s="6">
        <x:v>16.2009701194379</x:v>
      </x:c>
      <x:c r="J6133" t="s">
        <x:v>93</x:v>
      </x:c>
      <x:c r="K6133" s="6">
        <x:v>988</x:v>
      </x:c>
      <x:c r="L6133" t="s">
        <x:v>94</x:v>
      </x:c>
      <x:c r="M6133" t="s">
        <x:v>96</x:v>
      </x:c>
      <x:c r="N6133" s="8">
        <x:v>35</x:v>
      </x:c>
      <x:c r="O6133" s="8">
        <x:v>1</x:v>
      </x:c>
      <x:c r="Q6133">
        <x:v>0</x:v>
      </x:c>
      <x:c r="R6133" s="6">
        <x:v>24.869</x:v>
      </x:c>
      <x:c r="S6133" s="8">
        <x:v>191426.572196069</x:v>
      </x:c>
      <x:c r="T6133" s="12">
        <x:v>263294.99231583</x:v>
      </x:c>
      <x:c r="U6133" s="12">
        <x:v>62.303886602803</x:v>
      </x:c>
      <x:c r="V6133" s="12">
        <x:v>61.3</x:v>
      </x:c>
      <x:c r="W6133" s="12">
        <x:f>NA()</x:f>
      </x:c>
    </x:row>
    <x:row r="6134">
      <x:c r="A6134">
        <x:v>3664970</x:v>
      </x:c>
      <x:c r="B6134" s="1">
        <x:v>44543.5970662037</x:v>
      </x:c>
      <x:c r="C6134" s="6">
        <x:v>102.200632778333</x:v>
      </x:c>
      <x:c r="D6134" s="14" t="s">
        <x:v>92</x:v>
      </x:c>
      <x:c r="E6134" s="15">
        <x:v>43721.4490362268</x:v>
      </x:c>
      <x:c r="F6134" t="s">
        <x:v>97</x:v>
      </x:c>
      <x:c r="G6134" s="6">
        <x:v>195.026916258333</x:v>
      </x:c>
      <x:c r="H6134" t="s">
        <x:v>98</x:v>
      </x:c>
      <x:c r="I6134" s="6">
        <x:v>16.2070823054391</x:v>
      </x:c>
      <x:c r="J6134" t="s">
        <x:v>93</x:v>
      </x:c>
      <x:c r="K6134" s="6">
        <x:v>988</x:v>
      </x:c>
      <x:c r="L6134" t="s">
        <x:v>94</x:v>
      </x:c>
      <x:c r="M6134" t="s">
        <x:v>96</x:v>
      </x:c>
      <x:c r="N6134" s="8">
        <x:v>35</x:v>
      </x:c>
      <x:c r="O6134" s="8">
        <x:v>1</x:v>
      </x:c>
      <x:c r="Q6134">
        <x:v>0</x:v>
      </x:c>
      <x:c r="R6134" s="6">
        <x:v>24.868</x:v>
      </x:c>
      <x:c r="S6134" s="8">
        <x:v>191425.288280176</x:v>
      </x:c>
      <x:c r="T6134" s="12">
        <x:v>263291.652667831</x:v>
      </x:c>
      <x:c r="U6134" s="12">
        <x:v>62.303886602803</x:v>
      </x:c>
      <x:c r="V6134" s="12">
        <x:v>61.3</x:v>
      </x:c>
      <x:c r="W6134" s="12">
        <x:f>NA()</x:f>
      </x:c>
    </x:row>
    <x:row r="6135">
      <x:c r="A6135">
        <x:v>3664977</x:v>
      </x:c>
      <x:c r="B6135" s="1">
        <x:v>44543.5970779745</x:v>
      </x:c>
      <x:c r="C6135" s="6">
        <x:v>102.217584488333</x:v>
      </x:c>
      <x:c r="D6135" s="14" t="s">
        <x:v>92</x:v>
      </x:c>
      <x:c r="E6135" s="15">
        <x:v>43721.4490362268</x:v>
      </x:c>
      <x:c r="F6135" t="s">
        <x:v>97</x:v>
      </x:c>
      <x:c r="G6135" s="6">
        <x:v>195.026916258333</x:v>
      </x:c>
      <x:c r="H6135" t="s">
        <x:v>98</x:v>
      </x:c>
      <x:c r="I6135" s="6">
        <x:v>16.2070823054391</x:v>
      </x:c>
      <x:c r="J6135" t="s">
        <x:v>93</x:v>
      </x:c>
      <x:c r="K6135" s="6">
        <x:v>988</x:v>
      </x:c>
      <x:c r="L6135" t="s">
        <x:v>94</x:v>
      </x:c>
      <x:c r="M6135" t="s">
        <x:v>96</x:v>
      </x:c>
      <x:c r="N6135" s="8">
        <x:v>35</x:v>
      </x:c>
      <x:c r="O6135" s="8">
        <x:v>1</x:v>
      </x:c>
      <x:c r="Q6135">
        <x:v>0</x:v>
      </x:c>
      <x:c r="R6135" s="6">
        <x:v>24.868</x:v>
      </x:c>
      <x:c r="S6135" s="8">
        <x:v>191434.567296182</x:v>
      </x:c>
      <x:c r="T6135" s="12">
        <x:v>263289.283861854</x:v>
      </x:c>
      <x:c r="U6135" s="12">
        <x:v>62.303886602803</x:v>
      </x:c>
      <x:c r="V6135" s="12">
        <x:v>61.3</x:v>
      </x:c>
      <x:c r="W6135" s="12">
        <x:f>NA()</x:f>
      </x:c>
    </x:row>
    <x:row r="6136">
      <x:c r="A6136">
        <x:v>3664978</x:v>
      </x:c>
      <x:c r="B6136" s="1">
        <x:v>44543.5970892014</x:v>
      </x:c>
      <x:c r="C6136" s="6">
        <x:v>102.23371832</x:v>
      </x:c>
      <x:c r="D6136" s="14" t="s">
        <x:v>92</x:v>
      </x:c>
      <x:c r="E6136" s="15">
        <x:v>43721.4490362268</x:v>
      </x:c>
      <x:c r="F6136" t="s">
        <x:v>97</x:v>
      </x:c>
      <x:c r="G6136" s="6">
        <x:v>195.026916258333</x:v>
      </x:c>
      <x:c r="H6136" t="s">
        <x:v>98</x:v>
      </x:c>
      <x:c r="I6136" s="6">
        <x:v>16.2070823054391</x:v>
      </x:c>
      <x:c r="J6136" t="s">
        <x:v>93</x:v>
      </x:c>
      <x:c r="K6136" s="6">
        <x:v>988</x:v>
      </x:c>
      <x:c r="L6136" t="s">
        <x:v>94</x:v>
      </x:c>
      <x:c r="M6136" t="s">
        <x:v>96</x:v>
      </x:c>
      <x:c r="N6136" s="8">
        <x:v>35</x:v>
      </x:c>
      <x:c r="O6136" s="8">
        <x:v>1</x:v>
      </x:c>
      <x:c r="Q6136">
        <x:v>0</x:v>
      </x:c>
      <x:c r="R6136" s="6">
        <x:v>24.868</x:v>
      </x:c>
      <x:c r="S6136" s="8">
        <x:v>191421.570756513</x:v>
      </x:c>
      <x:c r="T6136" s="12">
        <x:v>263285.103662229</x:v>
      </x:c>
      <x:c r="U6136" s="12">
        <x:v>62.303886602803</x:v>
      </x:c>
      <x:c r="V6136" s="12">
        <x:v>61.3</x:v>
      </x:c>
      <x:c r="W6136" s="12">
        <x:f>NA()</x:f>
      </x:c>
    </x:row>
    <x:row r="6137">
      <x:c r="A6137">
        <x:v>3664984</x:v>
      </x:c>
      <x:c r="B6137" s="1">
        <x:v>44543.5971010069</x:v>
      </x:c>
      <x:c r="C6137" s="6">
        <x:v>102.25072544</x:v>
      </x:c>
      <x:c r="D6137" s="14" t="s">
        <x:v>92</x:v>
      </x:c>
      <x:c r="E6137" s="15">
        <x:v>43721.4490362268</x:v>
      </x:c>
      <x:c r="F6137" t="s">
        <x:v>97</x:v>
      </x:c>
      <x:c r="G6137" s="6">
        <x:v>195.030632738838</x:v>
      </x:c>
      <x:c r="H6137" t="s">
        <x:v>98</x:v>
      </x:c>
      <x:c r="I6137" s="6">
        <x:v>16.2009701194379</x:v>
      </x:c>
      <x:c r="J6137" t="s">
        <x:v>93</x:v>
      </x:c>
      <x:c r="K6137" s="6">
        <x:v>988</x:v>
      </x:c>
      <x:c r="L6137" t="s">
        <x:v>94</x:v>
      </x:c>
      <x:c r="M6137" t="s">
        <x:v>96</x:v>
      </x:c>
      <x:c r="N6137" s="8">
        <x:v>35</x:v>
      </x:c>
      <x:c r="O6137" s="8">
        <x:v>1</x:v>
      </x:c>
      <x:c r="Q6137">
        <x:v>0</x:v>
      </x:c>
      <x:c r="R6137" s="6">
        <x:v>24.87</x:v>
      </x:c>
      <x:c r="S6137" s="8">
        <x:v>191435.99284053</x:v>
      </x:c>
      <x:c r="T6137" s="12">
        <x:v>263295.570241151</x:v>
      </x:c>
      <x:c r="U6137" s="12">
        <x:v>62.303886602803</x:v>
      </x:c>
      <x:c r="V6137" s="12">
        <x:v>61.3</x:v>
      </x:c>
      <x:c r="W6137" s="12">
        <x:f>NA()</x:f>
      </x:c>
    </x:row>
    <x:row r="6138">
      <x:c r="A6138">
        <x:v>3664989</x:v>
      </x:c>
      <x:c r="B6138" s="1">
        <x:v>44543.5971127662</x:v>
      </x:c>
      <x:c r="C6138" s="6">
        <x:v>102.267655915</x:v>
      </x:c>
      <x:c r="D6138" s="14" t="s">
        <x:v>92</x:v>
      </x:c>
      <x:c r="E6138" s="15">
        <x:v>43721.4490362268</x:v>
      </x:c>
      <x:c r="F6138" t="s">
        <x:v>97</x:v>
      </x:c>
      <x:c r="G6138" s="6">
        <x:v>194.994985466126</x:v>
      </x:c>
      <x:c r="H6138" t="s">
        <x:v>98</x:v>
      </x:c>
      <x:c r="I6138" s="6">
        <x:v>16.2009701194379</x:v>
      </x:c>
      <x:c r="J6138" t="s">
        <x:v>93</x:v>
      </x:c>
      <x:c r="K6138" s="6">
        <x:v>987</x:v>
      </x:c>
      <x:c r="L6138" t="s">
        <x:v>94</x:v>
      </x:c>
      <x:c r="M6138" t="s">
        <x:v>96</x:v>
      </x:c>
      <x:c r="N6138" s="8">
        <x:v>35</x:v>
      </x:c>
      <x:c r="O6138" s="8">
        <x:v>1</x:v>
      </x:c>
      <x:c r="Q6138">
        <x:v>0</x:v>
      </x:c>
      <x:c r="R6138" s="6">
        <x:v>24.872</x:v>
      </x:c>
      <x:c r="S6138" s="8">
        <x:v>191439.871214466</x:v>
      </x:c>
      <x:c r="T6138" s="12">
        <x:v>263281.969223418</x:v>
      </x:c>
      <x:c r="U6138" s="12">
        <x:v>62.303886602803</x:v>
      </x:c>
      <x:c r="V6138" s="12">
        <x:v>61.3</x:v>
      </x:c>
      <x:c r="W6138" s="12">
        <x:f>NA()</x:f>
      </x:c>
    </x:row>
    <x:row r="6139">
      <x:c r="A6139">
        <x:v>3664991</x:v>
      </x:c>
      <x:c r="B6139" s="1">
        <x:v>44543.5971239236</x:v>
      </x:c>
      <x:c r="C6139" s="6">
        <x:v>102.283763238333</x:v>
      </x:c>
      <x:c r="D6139" s="14" t="s">
        <x:v>92</x:v>
      </x:c>
      <x:c r="E6139" s="15">
        <x:v>43721.4490362268</x:v>
      </x:c>
      <x:c r="F6139" t="s">
        <x:v>97</x:v>
      </x:c>
      <x:c r="G6139" s="6">
        <x:v>194.995031560595</x:v>
      </x:c>
      <x:c r="H6139" t="s">
        <x:v>98</x:v>
      </x:c>
      <x:c r="I6139" s="6">
        <x:v>16.2070823054391</x:v>
      </x:c>
      <x:c r="J6139" t="s">
        <x:v>93</x:v>
      </x:c>
      <x:c r="K6139" s="6">
        <x:v>988</x:v>
      </x:c>
      <x:c r="L6139" t="s">
        <x:v>94</x:v>
      </x:c>
      <x:c r="M6139" t="s">
        <x:v>96</x:v>
      </x:c>
      <x:c r="N6139" s="8">
        <x:v>35</x:v>
      </x:c>
      <x:c r="O6139" s="8">
        <x:v>1</x:v>
      </x:c>
      <x:c r="Q6139">
        <x:v>0</x:v>
      </x:c>
      <x:c r="R6139" s="6">
        <x:v>24.87</x:v>
      </x:c>
      <x:c r="S6139" s="8">
        <x:v>191431.389565534</x:v>
      </x:c>
      <x:c r="T6139" s="12">
        <x:v>263279.859688941</x:v>
      </x:c>
      <x:c r="U6139" s="12">
        <x:v>62.303886602803</x:v>
      </x:c>
      <x:c r="V6139" s="12">
        <x:v>61.3</x:v>
      </x:c>
      <x:c r="W6139" s="12">
        <x:f>NA()</x:f>
      </x:c>
    </x:row>
    <x:row r="6140">
      <x:c r="A6140">
        <x:v>3664996</x:v>
      </x:c>
      <x:c r="B6140" s="1">
        <x:v>44543.5971357292</x:v>
      </x:c>
      <x:c r="C6140" s="6">
        <x:v>102.300722556667</x:v>
      </x:c>
      <x:c r="D6140" s="14" t="s">
        <x:v>92</x:v>
      </x:c>
      <x:c r="E6140" s="15">
        <x:v>43721.4490362268</x:v>
      </x:c>
      <x:c r="F6140" t="s">
        <x:v>97</x:v>
      </x:c>
      <x:c r="G6140" s="6">
        <x:v>195.030632738838</x:v>
      </x:c>
      <x:c r="H6140" t="s">
        <x:v>98</x:v>
      </x:c>
      <x:c r="I6140" s="6">
        <x:v>16.2009701194379</x:v>
      </x:c>
      <x:c r="J6140" t="s">
        <x:v>93</x:v>
      </x:c>
      <x:c r="K6140" s="6">
        <x:v>988</x:v>
      </x:c>
      <x:c r="L6140" t="s">
        <x:v>94</x:v>
      </x:c>
      <x:c r="M6140" t="s">
        <x:v>96</x:v>
      </x:c>
      <x:c r="N6140" s="8">
        <x:v>35</x:v>
      </x:c>
      <x:c r="O6140" s="8">
        <x:v>1</x:v>
      </x:c>
      <x:c r="Q6140">
        <x:v>0</x:v>
      </x:c>
      <x:c r="R6140" s="6">
        <x:v>24.87</x:v>
      </x:c>
      <x:c r="S6140" s="8">
        <x:v>191429.321784342</x:v>
      </x:c>
      <x:c r="T6140" s="12">
        <x:v>263292.979560664</x:v>
      </x:c>
      <x:c r="U6140" s="12">
        <x:v>62.303886602803</x:v>
      </x:c>
      <x:c r="V6140" s="12">
        <x:v>61.3</x:v>
      </x:c>
      <x:c r="W6140" s="12">
        <x:f>NA()</x:f>
      </x:c>
    </x:row>
    <x:row r="6141">
      <x:c r="A6141">
        <x:v>3665000</x:v>
      </x:c>
      <x:c r="B6141" s="1">
        <x:v>44543.5971474884</x:v>
      </x:c>
      <x:c r="C6141" s="6">
        <x:v>102.317677628333</x:v>
      </x:c>
      <x:c r="D6141" s="14" t="s">
        <x:v>92</x:v>
      </x:c>
      <x:c r="E6141" s="15">
        <x:v>43721.4490362268</x:v>
      </x:c>
      <x:c r="F6141" t="s">
        <x:v>97</x:v>
      </x:c>
      <x:c r="G6141" s="6">
        <x:v>194.995031560595</x:v>
      </x:c>
      <x:c r="H6141" t="s">
        <x:v>98</x:v>
      </x:c>
      <x:c r="I6141" s="6">
        <x:v>16.2070823054391</x:v>
      </x:c>
      <x:c r="J6141" t="s">
        <x:v>93</x:v>
      </x:c>
      <x:c r="K6141" s="6">
        <x:v>988</x:v>
      </x:c>
      <x:c r="L6141" t="s">
        <x:v>94</x:v>
      </x:c>
      <x:c r="M6141" t="s">
        <x:v>96</x:v>
      </x:c>
      <x:c r="N6141" s="8">
        <x:v>35</x:v>
      </x:c>
      <x:c r="O6141" s="8">
        <x:v>1</x:v>
      </x:c>
      <x:c r="Q6141">
        <x:v>0</x:v>
      </x:c>
      <x:c r="R6141" s="6">
        <x:v>24.87</x:v>
      </x:c>
      <x:c r="S6141" s="8">
        <x:v>191436.956685166</x:v>
      </x:c>
      <x:c r="T6141" s="12">
        <x:v>263281.936502456</x:v>
      </x:c>
      <x:c r="U6141" s="12">
        <x:v>62.303886602803</x:v>
      </x:c>
      <x:c r="V6141" s="12">
        <x:v>61.3</x:v>
      </x:c>
      <x:c r="W6141" s="12">
        <x:f>NA()</x:f>
      </x:c>
    </x:row>
    <x:row r="6142">
      <x:c r="A6142">
        <x:v>3665005</x:v>
      </x:c>
      <x:c r="B6142" s="1">
        <x:v>44543.5971586806</x:v>
      </x:c>
      <x:c r="C6142" s="6">
        <x:v>102.333784528333</x:v>
      </x:c>
      <x:c r="D6142" s="14" t="s">
        <x:v>92</x:v>
      </x:c>
      <x:c r="E6142" s="15">
        <x:v>43721.4490362268</x:v>
      </x:c>
      <x:c r="F6142" t="s">
        <x:v>97</x:v>
      </x:c>
      <x:c r="G6142" s="6">
        <x:v>194.982808658407</x:v>
      </x:c>
      <x:c r="H6142" t="s">
        <x:v>98</x:v>
      </x:c>
      <x:c r="I6142" s="6">
        <x:v>16.2009701194379</x:v>
      </x:c>
      <x:c r="J6142" t="s">
        <x:v>93</x:v>
      </x:c>
      <x:c r="K6142" s="6">
        <x:v>988</x:v>
      </x:c>
      <x:c r="L6142" t="s">
        <x:v>94</x:v>
      </x:c>
      <x:c r="M6142" t="s">
        <x:v>96</x:v>
      </x:c>
      <x:c r="N6142" s="8">
        <x:v>35</x:v>
      </x:c>
      <x:c r="O6142" s="8">
        <x:v>1</x:v>
      </x:c>
      <x:c r="Q6142">
        <x:v>0</x:v>
      </x:c>
      <x:c r="R6142" s="6">
        <x:v>24.873</x:v>
      </x:c>
      <x:c r="S6142" s="8">
        <x:v>191431.255680562</x:v>
      </x:c>
      <x:c r="T6142" s="12">
        <x:v>263291.363609828</x:v>
      </x:c>
      <x:c r="U6142" s="12">
        <x:v>62.303886602803</x:v>
      </x:c>
      <x:c r="V6142" s="12">
        <x:v>61.3</x:v>
      </x:c>
      <x:c r="W6142" s="12">
        <x:f>NA()</x:f>
      </x:c>
    </x:row>
    <x:row r="6143">
      <x:c r="A6143">
        <x:v>3665006</x:v>
      </x:c>
      <x:c r="B6143" s="1">
        <x:v>44543.5971704514</x:v>
      </x:c>
      <x:c r="C6143" s="6">
        <x:v>102.350738591667</x:v>
      </x:c>
      <x:c r="D6143" s="14" t="s">
        <x:v>92</x:v>
      </x:c>
      <x:c r="E6143" s="15">
        <x:v>43721.4490362268</x:v>
      </x:c>
      <x:c r="F6143" t="s">
        <x:v>97</x:v>
      </x:c>
      <x:c r="G6143" s="6">
        <x:v>195.082190121392</x:v>
      </x:c>
      <x:c r="H6143" t="s">
        <x:v>98</x:v>
      </x:c>
      <x:c r="I6143" s="6">
        <x:v>16.1948579445293</x:v>
      </x:c>
      <x:c r="J6143" t="s">
        <x:v>93</x:v>
      </x:c>
      <x:c r="K6143" s="6">
        <x:v>988</x:v>
      </x:c>
      <x:c r="L6143" t="s">
        <x:v>94</x:v>
      </x:c>
      <x:c r="M6143" t="s">
        <x:v>96</x:v>
      </x:c>
      <x:c r="N6143" s="8">
        <x:v>35</x:v>
      </x:c>
      <x:c r="O6143" s="8">
        <x:v>1</x:v>
      </x:c>
      <x:c r="Q6143">
        <x:v>0</x:v>
      </x:c>
      <x:c r="R6143" s="6">
        <x:v>24.869</x:v>
      </x:c>
      <x:c r="S6143" s="8">
        <x:v>191434.596244603</x:v>
      </x:c>
      <x:c r="T6143" s="12">
        <x:v>263284.77854992</x:v>
      </x:c>
      <x:c r="U6143" s="12">
        <x:v>62.303886602803</x:v>
      </x:c>
      <x:c r="V6143" s="12">
        <x:v>61.3</x:v>
      </x:c>
      <x:c r="W6143" s="12">
        <x:f>NA()</x:f>
      </x:c>
    </x:row>
    <x:row r="6144">
      <x:c r="A6144">
        <x:v>3665011</x:v>
      </x:c>
      <x:c r="B6144" s="1">
        <x:v>44543.5971822106</x:v>
      </x:c>
      <x:c r="C6144" s="6">
        <x:v>102.36769012</x:v>
      </x:c>
      <x:c r="D6144" s="14" t="s">
        <x:v>92</x:v>
      </x:c>
      <x:c r="E6144" s="15">
        <x:v>43721.4490362268</x:v>
      </x:c>
      <x:c r="F6144" t="s">
        <x:v>97</x:v>
      </x:c>
      <x:c r="G6144" s="6">
        <x:v>195.014689831022</x:v>
      </x:c>
      <x:c r="H6144" t="s">
        <x:v>98</x:v>
      </x:c>
      <x:c r="I6144" s="6">
        <x:v>16.2009701194379</x:v>
      </x:c>
      <x:c r="J6144" t="s">
        <x:v>93</x:v>
      </x:c>
      <x:c r="K6144" s="6">
        <x:v>988</x:v>
      </x:c>
      <x:c r="L6144" t="s">
        <x:v>94</x:v>
      </x:c>
      <x:c r="M6144" t="s">
        <x:v>96</x:v>
      </x:c>
      <x:c r="N6144" s="8">
        <x:v>35</x:v>
      </x:c>
      <x:c r="O6144" s="8">
        <x:v>1</x:v>
      </x:c>
      <x:c r="Q6144">
        <x:v>0</x:v>
      </x:c>
      <x:c r="R6144" s="6">
        <x:v>24.871</x:v>
      </x:c>
      <x:c r="S6144" s="8">
        <x:v>191438.012678025</x:v>
      </x:c>
      <x:c r="T6144" s="12">
        <x:v>263292.072090733</x:v>
      </x:c>
      <x:c r="U6144" s="12">
        <x:v>62.303886602803</x:v>
      </x:c>
      <x:c r="V6144" s="12">
        <x:v>61.3</x:v>
      </x:c>
      <x:c r="W6144" s="12">
        <x:f>NA()</x:f>
      </x:c>
    </x:row>
    <x:row r="6145">
      <x:c r="A6145">
        <x:v>3665014</x:v>
      </x:c>
      <x:c r="B6145" s="1">
        <x:v>44543.5971934838</x:v>
      </x:c>
      <x:c r="C6145" s="6">
        <x:v>102.383872341667</x:v>
      </x:c>
      <x:c r="D6145" s="14" t="s">
        <x:v>92</x:v>
      </x:c>
      <x:c r="E6145" s="15">
        <x:v>43721.4490362268</x:v>
      </x:c>
      <x:c r="F6145" t="s">
        <x:v>97</x:v>
      </x:c>
      <x:c r="G6145" s="6">
        <x:v>195.082190121392</x:v>
      </x:c>
      <x:c r="H6145" t="s">
        <x:v>98</x:v>
      </x:c>
      <x:c r="I6145" s="6">
        <x:v>16.1948579445293</x:v>
      </x:c>
      <x:c r="J6145" t="s">
        <x:v>93</x:v>
      </x:c>
      <x:c r="K6145" s="6">
        <x:v>988</x:v>
      </x:c>
      <x:c r="L6145" t="s">
        <x:v>94</x:v>
      </x:c>
      <x:c r="M6145" t="s">
        <x:v>96</x:v>
      </x:c>
      <x:c r="N6145" s="8">
        <x:v>35</x:v>
      </x:c>
      <x:c r="O6145" s="8">
        <x:v>1</x:v>
      </x:c>
      <x:c r="Q6145">
        <x:v>0</x:v>
      </x:c>
      <x:c r="R6145" s="6">
        <x:v>24.869</x:v>
      </x:c>
      <x:c r="S6145" s="8">
        <x:v>191441.652544151</x:v>
      </x:c>
      <x:c r="T6145" s="12">
        <x:v>263290.337935015</x:v>
      </x:c>
      <x:c r="U6145" s="12">
        <x:v>62.303886602803</x:v>
      </x:c>
      <x:c r="V6145" s="12">
        <x:v>61.3</x:v>
      </x:c>
      <x:c r="W6145" s="12">
        <x:f>NA()</x:f>
      </x:c>
    </x:row>
    <x:row r="6146">
      <x:c r="A6146">
        <x:v>3665020</x:v>
      </x:c>
      <x:c r="B6146" s="1">
        <x:v>44543.5972052431</x:v>
      </x:c>
      <x:c r="C6146" s="6">
        <x:v>102.400829373333</x:v>
      </x:c>
      <x:c r="D6146" s="14" t="s">
        <x:v>92</x:v>
      </x:c>
      <x:c r="E6146" s="15">
        <x:v>43721.4490362268</x:v>
      </x:c>
      <x:c r="F6146" t="s">
        <x:v>97</x:v>
      </x:c>
      <x:c r="G6146" s="6">
        <x:v>195.030632738838</x:v>
      </x:c>
      <x:c r="H6146" t="s">
        <x:v>98</x:v>
      </x:c>
      <x:c r="I6146" s="6">
        <x:v>16.2009701194379</x:v>
      </x:c>
      <x:c r="J6146" t="s">
        <x:v>93</x:v>
      </x:c>
      <x:c r="K6146" s="6">
        <x:v>988</x:v>
      </x:c>
      <x:c r="L6146" t="s">
        <x:v>94</x:v>
      </x:c>
      <x:c r="M6146" t="s">
        <x:v>96</x:v>
      </x:c>
      <x:c r="N6146" s="8">
        <x:v>35</x:v>
      </x:c>
      <x:c r="O6146" s="8">
        <x:v>1</x:v>
      </x:c>
      <x:c r="Q6146">
        <x:v>0</x:v>
      </x:c>
      <x:c r="R6146" s="6">
        <x:v>24.87</x:v>
      </x:c>
      <x:c r="S6146" s="8">
        <x:v>191444.537608686</x:v>
      </x:c>
      <x:c r="T6146" s="12">
        <x:v>263288.289420527</x:v>
      </x:c>
      <x:c r="U6146" s="12">
        <x:v>62.303886602803</x:v>
      </x:c>
      <x:c r="V6146" s="12">
        <x:v>61.3</x:v>
      </x:c>
      <x:c r="W6146" s="12">
        <x:f>NA()</x:f>
      </x:c>
    </x:row>
    <x:row r="6147">
      <x:c r="A6147">
        <x:v>3665024</x:v>
      </x:c>
      <x:c r="B6147" s="1">
        <x:v>44543.5972169792</x:v>
      </x:c>
      <x:c r="C6147" s="6">
        <x:v>102.417767355</x:v>
      </x:c>
      <x:c r="D6147" s="14" t="s">
        <x:v>92</x:v>
      </x:c>
      <x:c r="E6147" s="15">
        <x:v>43721.4490362268</x:v>
      </x:c>
      <x:c r="F6147" t="s">
        <x:v>97</x:v>
      </x:c>
      <x:c r="G6147" s="6">
        <x:v>195.030632738838</x:v>
      </x:c>
      <x:c r="H6147" t="s">
        <x:v>98</x:v>
      </x:c>
      <x:c r="I6147" s="6">
        <x:v>16.2009701194379</x:v>
      </x:c>
      <x:c r="J6147" t="s">
        <x:v>93</x:v>
      </x:c>
      <x:c r="K6147" s="6">
        <x:v>988</x:v>
      </x:c>
      <x:c r="L6147" t="s">
        <x:v>94</x:v>
      </x:c>
      <x:c r="M6147" t="s">
        <x:v>96</x:v>
      </x:c>
      <x:c r="N6147" s="8">
        <x:v>35</x:v>
      </x:c>
      <x:c r="O6147" s="8">
        <x:v>1</x:v>
      </x:c>
      <x:c r="Q6147">
        <x:v>0</x:v>
      </x:c>
      <x:c r="R6147" s="6">
        <x:v>24.87</x:v>
      </x:c>
      <x:c r="S6147" s="8">
        <x:v>191443.941717995</x:v>
      </x:c>
      <x:c r="T6147" s="12">
        <x:v>263291.264577858</x:v>
      </x:c>
      <x:c r="U6147" s="12">
        <x:v>62.303886602803</x:v>
      </x:c>
      <x:c r="V6147" s="12">
        <x:v>61.3</x:v>
      </x:c>
      <x:c r="W6147" s="12">
        <x:f>NA()</x:f>
      </x:c>
    </x:row>
    <x:row r="6148">
      <x:c r="A6148">
        <x:v>3665029</x:v>
      </x:c>
      <x:c r="B6148" s="1">
        <x:v>44543.5972281597</x:v>
      </x:c>
      <x:c r="C6148" s="6">
        <x:v>102.433857485</x:v>
      </x:c>
      <x:c r="D6148" s="14" t="s">
        <x:v>92</x:v>
      </x:c>
      <x:c r="E6148" s="15">
        <x:v>43721.4490362268</x:v>
      </x:c>
      <x:c r="F6148" t="s">
        <x:v>97</x:v>
      </x:c>
      <x:c r="G6148" s="6">
        <x:v>195.042813266809</x:v>
      </x:c>
      <x:c r="H6148" t="s">
        <x:v>98</x:v>
      </x:c>
      <x:c r="I6148" s="6">
        <x:v>16.2009701194379</x:v>
      </x:c>
      <x:c r="J6148" t="s">
        <x:v>93</x:v>
      </x:c>
      <x:c r="K6148" s="6">
        <x:v>987</x:v>
      </x:c>
      <x:c r="L6148" t="s">
        <x:v>94</x:v>
      </x:c>
      <x:c r="M6148" t="s">
        <x:v>96</x:v>
      </x:c>
      <x:c r="N6148" s="8">
        <x:v>35</x:v>
      </x:c>
      <x:c r="O6148" s="8">
        <x:v>1</x:v>
      </x:c>
      <x:c r="Q6148">
        <x:v>0</x:v>
      </x:c>
      <x:c r="R6148" s="6">
        <x:v>24.869</x:v>
      </x:c>
      <x:c r="S6148" s="8">
        <x:v>191440.55044354</x:v>
      </x:c>
      <x:c r="T6148" s="12">
        <x:v>263276.301902023</x:v>
      </x:c>
      <x:c r="U6148" s="12">
        <x:v>62.303886602803</x:v>
      </x:c>
      <x:c r="V6148" s="12">
        <x:v>61.3</x:v>
      </x:c>
      <x:c r="W6148" s="12">
        <x:f>NA()</x:f>
      </x:c>
    </x:row>
    <x:row r="6149">
      <x:c r="A6149">
        <x:v>3665030</x:v>
      </x:c>
      <x:c r="B6149" s="1">
        <x:v>44543.5972399306</x:v>
      </x:c>
      <x:c r="C6149" s="6">
        <x:v>102.450812535</x:v>
      </x:c>
      <x:c r="D6149" s="14" t="s">
        <x:v>92</x:v>
      </x:c>
      <x:c r="E6149" s="15">
        <x:v>43721.4490362268</x:v>
      </x:c>
      <x:c r="F6149" t="s">
        <x:v>97</x:v>
      </x:c>
      <x:c r="G6149" s="6">
        <x:v>194.982808658407</x:v>
      </x:c>
      <x:c r="H6149" t="s">
        <x:v>98</x:v>
      </x:c>
      <x:c r="I6149" s="6">
        <x:v>16.2009701194379</x:v>
      </x:c>
      <x:c r="J6149" t="s">
        <x:v>93</x:v>
      </x:c>
      <x:c r="K6149" s="6">
        <x:v>988</x:v>
      </x:c>
      <x:c r="L6149" t="s">
        <x:v>94</x:v>
      </x:c>
      <x:c r="M6149" t="s">
        <x:v>96</x:v>
      </x:c>
      <x:c r="N6149" s="8">
        <x:v>35</x:v>
      </x:c>
      <x:c r="O6149" s="8">
        <x:v>1</x:v>
      </x:c>
      <x:c r="Q6149">
        <x:v>0</x:v>
      </x:c>
      <x:c r="R6149" s="6">
        <x:v>24.873</x:v>
      </x:c>
      <x:c r="S6149" s="8">
        <x:v>191445.001252773</x:v>
      </x:c>
      <x:c r="T6149" s="12">
        <x:v>263286.709480121</x:v>
      </x:c>
      <x:c r="U6149" s="12">
        <x:v>62.303886602803</x:v>
      </x:c>
      <x:c r="V6149" s="12">
        <x:v>61.3</x:v>
      </x:c>
      <x:c r="W6149" s="12">
        <x:f>NA()</x:f>
      </x:c>
    </x:row>
    <x:row r="6150">
      <x:c r="A6150">
        <x:v>3665035</x:v>
      </x:c>
      <x:c r="B6150" s="1">
        <x:v>44543.5972517014</x:v>
      </x:c>
      <x:c r="C6150" s="6">
        <x:v>102.467767786667</x:v>
      </x:c>
      <x:c r="D6150" s="14" t="s">
        <x:v>92</x:v>
      </x:c>
      <x:c r="E6150" s="15">
        <x:v>43721.4490362268</x:v>
      </x:c>
      <x:c r="F6150" t="s">
        <x:v>97</x:v>
      </x:c>
      <x:c r="G6150" s="6">
        <x:v>195.014689831022</x:v>
      </x:c>
      <x:c r="H6150" t="s">
        <x:v>98</x:v>
      </x:c>
      <x:c r="I6150" s="6">
        <x:v>16.2009701194379</x:v>
      </x:c>
      <x:c r="J6150" t="s">
        <x:v>93</x:v>
      </x:c>
      <x:c r="K6150" s="6">
        <x:v>988</x:v>
      </x:c>
      <x:c r="L6150" t="s">
        <x:v>94</x:v>
      </x:c>
      <x:c r="M6150" t="s">
        <x:v>96</x:v>
      </x:c>
      <x:c r="N6150" s="8">
        <x:v>35</x:v>
      </x:c>
      <x:c r="O6150" s="8">
        <x:v>1</x:v>
      </x:c>
      <x:c r="Q6150">
        <x:v>0</x:v>
      </x:c>
      <x:c r="R6150" s="6">
        <x:v>24.871</x:v>
      </x:c>
      <x:c r="S6150" s="8">
        <x:v>191451.946995136</x:v>
      </x:c>
      <x:c r="T6150" s="12">
        <x:v>263283.280187008</x:v>
      </x:c>
      <x:c r="U6150" s="12">
        <x:v>62.303886602803</x:v>
      </x:c>
      <x:c r="V6150" s="12">
        <x:v>61.3</x:v>
      </x:c>
      <x:c r="W6150" s="12">
        <x:f>NA()</x:f>
      </x:c>
    </x:row>
    <x:row r="6151">
      <x:c r="A6151">
        <x:v>3665041</x:v>
      </x:c>
      <x:c r="B6151" s="1">
        <x:v>44543.5972629282</x:v>
      </x:c>
      <x:c r="C6151" s="6">
        <x:v>102.483891568333</x:v>
      </x:c>
      <x:c r="D6151" s="14" t="s">
        <x:v>92</x:v>
      </x:c>
      <x:c r="E6151" s="15">
        <x:v>43721.4490362268</x:v>
      </x:c>
      <x:c r="F6151" t="s">
        <x:v>97</x:v>
      </x:c>
      <x:c r="G6151" s="6">
        <x:v>195.014689831022</x:v>
      </x:c>
      <x:c r="H6151" t="s">
        <x:v>98</x:v>
      </x:c>
      <x:c r="I6151" s="6">
        <x:v>16.2009701194379</x:v>
      </x:c>
      <x:c r="J6151" t="s">
        <x:v>93</x:v>
      </x:c>
      <x:c r="K6151" s="6">
        <x:v>988</x:v>
      </x:c>
      <x:c r="L6151" t="s">
        <x:v>94</x:v>
      </x:c>
      <x:c r="M6151" t="s">
        <x:v>96</x:v>
      </x:c>
      <x:c r="N6151" s="8">
        <x:v>35</x:v>
      </x:c>
      <x:c r="O6151" s="8">
        <x:v>1</x:v>
      </x:c>
      <x:c r="Q6151">
        <x:v>0</x:v>
      </x:c>
      <x:c r="R6151" s="6">
        <x:v>24.871</x:v>
      </x:c>
      <x:c r="S6151" s="8">
        <x:v>191440.106019129</x:v>
      </x:c>
      <x:c r="T6151" s="12">
        <x:v>263279.723654499</x:v>
      </x:c>
      <x:c r="U6151" s="12">
        <x:v>62.303886602803</x:v>
      </x:c>
      <x:c r="V6151" s="12">
        <x:v>61.3</x:v>
      </x:c>
      <x:c r="W6151" s="12">
        <x:f>NA()</x:f>
      </x:c>
    </x:row>
    <x:row r="6152">
      <x:c r="A6152">
        <x:v>3665042</x:v>
      </x:c>
      <x:c r="B6152" s="1">
        <x:v>44543.5972747338</x:v>
      </x:c>
      <x:c r="C6152" s="6">
        <x:v>102.500893756667</x:v>
      </x:c>
      <x:c r="D6152" s="14" t="s">
        <x:v>92</x:v>
      </x:c>
      <x:c r="E6152" s="15">
        <x:v>43721.4490362268</x:v>
      </x:c>
      <x:c r="F6152" t="s">
        <x:v>97</x:v>
      </x:c>
      <x:c r="G6152" s="6">
        <x:v>195.014689831022</x:v>
      </x:c>
      <x:c r="H6152" t="s">
        <x:v>98</x:v>
      </x:c>
      <x:c r="I6152" s="6">
        <x:v>16.2009701194379</x:v>
      </x:c>
      <x:c r="J6152" t="s">
        <x:v>93</x:v>
      </x:c>
      <x:c r="K6152" s="6">
        <x:v>988</x:v>
      </x:c>
      <x:c r="L6152" t="s">
        <x:v>94</x:v>
      </x:c>
      <x:c r="M6152" t="s">
        <x:v>96</x:v>
      </x:c>
      <x:c r="N6152" s="8">
        <x:v>35</x:v>
      </x:c>
      <x:c r="O6152" s="8">
        <x:v>1</x:v>
      </x:c>
      <x:c r="Q6152">
        <x:v>0</x:v>
      </x:c>
      <x:c r="R6152" s="6">
        <x:v>24.871</x:v>
      </x:c>
      <x:c r="S6152" s="8">
        <x:v>191452.048174336</x:v>
      </x:c>
      <x:c r="T6152" s="12">
        <x:v>263285.186706472</x:v>
      </x:c>
      <x:c r="U6152" s="12">
        <x:v>62.303886602803</x:v>
      </x:c>
      <x:c r="V6152" s="12">
        <x:v>61.3</x:v>
      </x:c>
      <x:c r="W6152" s="12">
        <x:f>NA()</x:f>
      </x:c>
    </x:row>
    <x:row r="6153">
      <x:c r="A6153">
        <x:v>3665049</x:v>
      </x:c>
      <x:c r="B6153" s="1">
        <x:v>44543.5972859606</x:v>
      </x:c>
      <x:c r="C6153" s="6">
        <x:v>102.517043916667</x:v>
      </x:c>
      <x:c r="D6153" s="14" t="s">
        <x:v>92</x:v>
      </x:c>
      <x:c r="E6153" s="15">
        <x:v>43721.4490362268</x:v>
      </x:c>
      <x:c r="F6153" t="s">
        <x:v>97</x:v>
      </x:c>
      <x:c r="G6153" s="6">
        <x:v>194.982808658407</x:v>
      </x:c>
      <x:c r="H6153" t="s">
        <x:v>98</x:v>
      </x:c>
      <x:c r="I6153" s="6">
        <x:v>16.2009701194379</x:v>
      </x:c>
      <x:c r="J6153" t="s">
        <x:v>93</x:v>
      </x:c>
      <x:c r="K6153" s="6">
        <x:v>988</x:v>
      </x:c>
      <x:c r="L6153" t="s">
        <x:v>94</x:v>
      </x:c>
      <x:c r="M6153" t="s">
        <x:v>96</x:v>
      </x:c>
      <x:c r="N6153" s="8">
        <x:v>35</x:v>
      </x:c>
      <x:c r="O6153" s="8">
        <x:v>1</x:v>
      </x:c>
      <x:c r="Q6153">
        <x:v>0</x:v>
      </x:c>
      <x:c r="R6153" s="6">
        <x:v>24.873</x:v>
      </x:c>
      <x:c r="S6153" s="8">
        <x:v>191443.472538175</x:v>
      </x:c>
      <x:c r="T6153" s="12">
        <x:v>263281.694200673</x:v>
      </x:c>
      <x:c r="U6153" s="12">
        <x:v>62.303886602803</x:v>
      </x:c>
      <x:c r="V6153" s="12">
        <x:v>61.3</x:v>
      </x:c>
      <x:c r="W6153" s="12">
        <x:f>NA()</x:f>
      </x:c>
    </x:row>
    <x:row r="6154">
      <x:c r="A6154">
        <x:v>3665052</x:v>
      </x:c>
      <x:c r="B6154" s="1">
        <x:v>44543.5972977199</x:v>
      </x:c>
      <x:c r="C6154" s="6">
        <x:v>102.533998755</x:v>
      </x:c>
      <x:c r="D6154" s="14" t="s">
        <x:v>92</x:v>
      </x:c>
      <x:c r="E6154" s="15">
        <x:v>43721.4490362268</x:v>
      </x:c>
      <x:c r="F6154" t="s">
        <x:v>97</x:v>
      </x:c>
      <x:c r="G6154" s="6">
        <x:v>195.014689831022</x:v>
      </x:c>
      <x:c r="H6154" t="s">
        <x:v>98</x:v>
      </x:c>
      <x:c r="I6154" s="6">
        <x:v>16.2009701194379</x:v>
      </x:c>
      <x:c r="J6154" t="s">
        <x:v>93</x:v>
      </x:c>
      <x:c r="K6154" s="6">
        <x:v>988</x:v>
      </x:c>
      <x:c r="L6154" t="s">
        <x:v>94</x:v>
      </x:c>
      <x:c r="M6154" t="s">
        <x:v>96</x:v>
      </x:c>
      <x:c r="N6154" s="8">
        <x:v>35</x:v>
      </x:c>
      <x:c r="O6154" s="8">
        <x:v>1</x:v>
      </x:c>
      <x:c r="Q6154">
        <x:v>0</x:v>
      </x:c>
      <x:c r="R6154" s="6">
        <x:v>24.871</x:v>
      </x:c>
      <x:c r="S6154" s="8">
        <x:v>191453.03757661</x:v>
      </x:c>
      <x:c r="T6154" s="12">
        <x:v>263290.291086299</x:v>
      </x:c>
      <x:c r="U6154" s="12">
        <x:v>62.303886602803</x:v>
      </x:c>
      <x:c r="V6154" s="12">
        <x:v>61.3</x:v>
      </x:c>
      <x:c r="W6154" s="12">
        <x:f>NA()</x:f>
      </x:c>
    </x:row>
    <x:row r="6155">
      <x:c r="A6155">
        <x:v>3665057</x:v>
      </x:c>
      <x:c r="B6155" s="1">
        <x:v>44543.5973094907</x:v>
      </x:c>
      <x:c r="C6155" s="6">
        <x:v>102.550939696667</x:v>
      </x:c>
      <x:c r="D6155" s="14" t="s">
        <x:v>92</x:v>
      </x:c>
      <x:c r="E6155" s="15">
        <x:v>43721.4490362268</x:v>
      </x:c>
      <x:c r="F6155" t="s">
        <x:v>97</x:v>
      </x:c>
      <x:c r="G6155" s="6">
        <x:v>195.01841006061</x:v>
      </x:c>
      <x:c r="H6155" t="s">
        <x:v>98</x:v>
      </x:c>
      <x:c r="I6155" s="6">
        <x:v>16.1948579445293</x:v>
      </x:c>
      <x:c r="J6155" t="s">
        <x:v>93</x:v>
      </x:c>
      <x:c r="K6155" s="6">
        <x:v>988</x:v>
      </x:c>
      <x:c r="L6155" t="s">
        <x:v>94</x:v>
      </x:c>
      <x:c r="M6155" t="s">
        <x:v>96</x:v>
      </x:c>
      <x:c r="N6155" s="8">
        <x:v>35</x:v>
      </x:c>
      <x:c r="O6155" s="8">
        <x:v>1</x:v>
      </x:c>
      <x:c r="Q6155">
        <x:v>0</x:v>
      </x:c>
      <x:c r="R6155" s="6">
        <x:v>24.873</x:v>
      </x:c>
      <x:c r="S6155" s="8">
        <x:v>191458.357436902</x:v>
      </x:c>
      <x:c r="T6155" s="12">
        <x:v>263298.988138564</x:v>
      </x:c>
      <x:c r="U6155" s="12">
        <x:v>62.303886602803</x:v>
      </x:c>
      <x:c r="V6155" s="12">
        <x:v>61.3</x:v>
      </x:c>
      <x:c r="W6155" s="12">
        <x:f>NA()</x:f>
      </x:c>
    </x:row>
    <x:row r="6156">
      <x:c r="A6156">
        <x:v>3665058</x:v>
      </x:c>
      <x:c r="B6156" s="1">
        <x:v>44543.5973206829</x:v>
      </x:c>
      <x:c r="C6156" s="6">
        <x:v>102.56704325</x:v>
      </x:c>
      <x:c r="D6156" s="14" t="s">
        <x:v>92</x:v>
      </x:c>
      <x:c r="E6156" s="15">
        <x:v>43721.4490362268</x:v>
      </x:c>
      <x:c r="F6156" t="s">
        <x:v>97</x:v>
      </x:c>
      <x:c r="G6156" s="6">
        <x:v>195.002468914939</x:v>
      </x:c>
      <x:c r="H6156" t="s">
        <x:v>98</x:v>
      </x:c>
      <x:c r="I6156" s="6">
        <x:v>16.1948579445293</x:v>
      </x:c>
      <x:c r="J6156" t="s">
        <x:v>93</x:v>
      </x:c>
      <x:c r="K6156" s="6">
        <x:v>988</x:v>
      </x:c>
      <x:c r="L6156" t="s">
        <x:v>94</x:v>
      </x:c>
      <x:c r="M6156" t="s">
        <x:v>96</x:v>
      </x:c>
      <x:c r="N6156" s="8">
        <x:v>35</x:v>
      </x:c>
      <x:c r="O6156" s="8">
        <x:v>1</x:v>
      </x:c>
      <x:c r="Q6156">
        <x:v>0</x:v>
      </x:c>
      <x:c r="R6156" s="6">
        <x:v>24.874</x:v>
      </x:c>
      <x:c r="S6156" s="8">
        <x:v>191454.860395579</x:v>
      </x:c>
      <x:c r="T6156" s="12">
        <x:v>263292.228705181</x:v>
      </x:c>
      <x:c r="U6156" s="12">
        <x:v>62.303886602803</x:v>
      </x:c>
      <x:c r="V6156" s="12">
        <x:v>61.3</x:v>
      </x:c>
      <x:c r="W6156" s="12">
        <x:f>NA()</x:f>
      </x:c>
    </x:row>
    <x:row r="6157">
      <x:c r="A6157">
        <x:v>3665065</x:v>
      </x:c>
      <x:c r="B6157" s="1">
        <x:v>44543.5973324074</x:v>
      </x:c>
      <x:c r="C6157" s="6">
        <x:v>102.583978015</x:v>
      </x:c>
      <x:c r="D6157" s="14" t="s">
        <x:v>92</x:v>
      </x:c>
      <x:c r="E6157" s="15">
        <x:v>43721.4490362268</x:v>
      </x:c>
      <x:c r="F6157" t="s">
        <x:v>97</x:v>
      </x:c>
      <x:c r="G6157" s="6">
        <x:v>195.01841006061</x:v>
      </x:c>
      <x:c r="H6157" t="s">
        <x:v>98</x:v>
      </x:c>
      <x:c r="I6157" s="6">
        <x:v>16.1948579445293</x:v>
      </x:c>
      <x:c r="J6157" t="s">
        <x:v>93</x:v>
      </x:c>
      <x:c r="K6157" s="6">
        <x:v>988</x:v>
      </x:c>
      <x:c r="L6157" t="s">
        <x:v>94</x:v>
      </x:c>
      <x:c r="M6157" t="s">
        <x:v>96</x:v>
      </x:c>
      <x:c r="N6157" s="8">
        <x:v>35</x:v>
      </x:c>
      <x:c r="O6157" s="8">
        <x:v>1</x:v>
      </x:c>
      <x:c r="Q6157">
        <x:v>0</x:v>
      </x:c>
      <x:c r="R6157" s="6">
        <x:v>24.873</x:v>
      </x:c>
      <x:c r="S6157" s="8">
        <x:v>191449.312949071</x:v>
      </x:c>
      <x:c r="T6157" s="12">
        <x:v>263292.694416713</x:v>
      </x:c>
      <x:c r="U6157" s="12">
        <x:v>62.303886602803</x:v>
      </x:c>
      <x:c r="V6157" s="12">
        <x:v>61.3</x:v>
      </x:c>
      <x:c r="W6157" s="12">
        <x:f>NA()</x:f>
      </x:c>
    </x:row>
    <x:row r="6158">
      <x:c r="A6158">
        <x:v>3665067</x:v>
      </x:c>
      <x:c r="B6158" s="1">
        <x:v>44543.597344294</x:v>
      </x:c>
      <x:c r="C6158" s="6">
        <x:v>102.60108699</x:v>
      </x:c>
      <x:c r="D6158" s="14" t="s">
        <x:v>92</x:v>
      </x:c>
      <x:c r="E6158" s="15">
        <x:v>43721.4490362268</x:v>
      </x:c>
      <x:c r="F6158" t="s">
        <x:v>97</x:v>
      </x:c>
      <x:c r="G6158" s="6">
        <x:v>194.998748470949</x:v>
      </x:c>
      <x:c r="H6158" t="s">
        <x:v>98</x:v>
      </x:c>
      <x:c r="I6158" s="6">
        <x:v>16.2009701194379</x:v>
      </x:c>
      <x:c r="J6158" t="s">
        <x:v>93</x:v>
      </x:c>
      <x:c r="K6158" s="6">
        <x:v>988</x:v>
      </x:c>
      <x:c r="L6158" t="s">
        <x:v>94</x:v>
      </x:c>
      <x:c r="M6158" t="s">
        <x:v>96</x:v>
      </x:c>
      <x:c r="N6158" s="8">
        <x:v>35</x:v>
      </x:c>
      <x:c r="O6158" s="8">
        <x:v>1</x:v>
      </x:c>
      <x:c r="Q6158">
        <x:v>0</x:v>
      </x:c>
      <x:c r="R6158" s="6">
        <x:v>24.872</x:v>
      </x:c>
      <x:c r="S6158" s="8">
        <x:v>191461.664483573</x:v>
      </x:c>
      <x:c r="T6158" s="12">
        <x:v>263291.807315594</x:v>
      </x:c>
      <x:c r="U6158" s="12">
        <x:v>62.303886602803</x:v>
      </x:c>
      <x:c r="V6158" s="12">
        <x:v>61.3</x:v>
      </x:c>
      <x:c r="W6158" s="12">
        <x:f>NA()</x:f>
      </x:c>
    </x:row>
    <x:row r="6159">
      <x:c r="A6159">
        <x:v>3665070</x:v>
      </x:c>
      <x:c r="B6159" s="1">
        <x:v>44543.5973554745</x:v>
      </x:c>
      <x:c r="C6159" s="6">
        <x:v>102.617162198333</x:v>
      </x:c>
      <x:c r="D6159" s="14" t="s">
        <x:v>92</x:v>
      </x:c>
      <x:c r="E6159" s="15">
        <x:v>43721.4490362268</x:v>
      </x:c>
      <x:c r="F6159" t="s">
        <x:v>97</x:v>
      </x:c>
      <x:c r="G6159" s="6">
        <x:v>194.966870393183</x:v>
      </x:c>
      <x:c r="H6159" t="s">
        <x:v>98</x:v>
      </x:c>
      <x:c r="I6159" s="6">
        <x:v>16.2009701194379</x:v>
      </x:c>
      <x:c r="J6159" t="s">
        <x:v>93</x:v>
      </x:c>
      <x:c r="K6159" s="6">
        <x:v>988</x:v>
      </x:c>
      <x:c r="L6159" t="s">
        <x:v>94</x:v>
      </x:c>
      <x:c r="M6159" t="s">
        <x:v>96</x:v>
      </x:c>
      <x:c r="N6159" s="8">
        <x:v>35</x:v>
      </x:c>
      <x:c r="O6159" s="8">
        <x:v>1</x:v>
      </x:c>
      <x:c r="Q6159">
        <x:v>0</x:v>
      </x:c>
      <x:c r="R6159" s="6">
        <x:v>24.874</x:v>
      </x:c>
      <x:c r="S6159" s="8">
        <x:v>191454.877070592</x:v>
      </x:c>
      <x:c r="T6159" s="12">
        <x:v>263295.299281653</x:v>
      </x:c>
      <x:c r="U6159" s="12">
        <x:v>62.303886602803</x:v>
      </x:c>
      <x:c r="V6159" s="12">
        <x:v>61.3</x:v>
      </x:c>
      <x:c r="W6159" s="12">
        <x:f>NA()</x:f>
      </x:c>
    </x:row>
    <x:row r="6160">
      <x:c r="A6160">
        <x:v>3665076</x:v>
      </x:c>
      <x:c r="B6160" s="1">
        <x:v>44543.5973672454</x:v>
      </x:c>
      <x:c r="C6160" s="6">
        <x:v>102.634105791667</x:v>
      </x:c>
      <x:c r="D6160" s="14" t="s">
        <x:v>92</x:v>
      </x:c>
      <x:c r="E6160" s="15">
        <x:v>43721.4490362268</x:v>
      </x:c>
      <x:c r="F6160" t="s">
        <x:v>97</x:v>
      </x:c>
      <x:c r="G6160" s="6">
        <x:v>194.998748470949</x:v>
      </x:c>
      <x:c r="H6160" t="s">
        <x:v>98</x:v>
      </x:c>
      <x:c r="I6160" s="6">
        <x:v>16.2009701194379</x:v>
      </x:c>
      <x:c r="J6160" t="s">
        <x:v>93</x:v>
      </x:c>
      <x:c r="K6160" s="6">
        <x:v>988</x:v>
      </x:c>
      <x:c r="L6160" t="s">
        <x:v>94</x:v>
      </x:c>
      <x:c r="M6160" t="s">
        <x:v>96</x:v>
      </x:c>
      <x:c r="N6160" s="8">
        <x:v>35</x:v>
      </x:c>
      <x:c r="O6160" s="8">
        <x:v>1</x:v>
      </x:c>
      <x:c r="Q6160">
        <x:v>0</x:v>
      </x:c>
      <x:c r="R6160" s="6">
        <x:v>24.872</x:v>
      </x:c>
      <x:c r="S6160" s="8">
        <x:v>191466.248376435</x:v>
      </x:c>
      <x:c r="T6160" s="12">
        <x:v>263296.763127757</x:v>
      </x:c>
      <x:c r="U6160" s="12">
        <x:v>62.303886602803</x:v>
      </x:c>
      <x:c r="V6160" s="12">
        <x:v>61.3</x:v>
      </x:c>
      <x:c r="W6160" s="12">
        <x:f>NA()</x:f>
      </x:c>
    </x:row>
    <x:row r="6161">
      <x:c r="A6161">
        <x:v>3665081</x:v>
      </x:c>
      <x:c r="B6161" s="1">
        <x:v>44543.5973790162</x:v>
      </x:c>
      <x:c r="C6161" s="6">
        <x:v>102.651047666667</x:v>
      </x:c>
      <x:c r="D6161" s="14" t="s">
        <x:v>92</x:v>
      </x:c>
      <x:c r="E6161" s="15">
        <x:v>43721.4490362268</x:v>
      </x:c>
      <x:c r="F6161" t="s">
        <x:v>97</x:v>
      </x:c>
      <x:c r="G6161" s="6">
        <x:v>194.998748470949</x:v>
      </x:c>
      <x:c r="H6161" t="s">
        <x:v>98</x:v>
      </x:c>
      <x:c r="I6161" s="6">
        <x:v>16.2009701194379</x:v>
      </x:c>
      <x:c r="J6161" t="s">
        <x:v>93</x:v>
      </x:c>
      <x:c r="K6161" s="6">
        <x:v>988</x:v>
      </x:c>
      <x:c r="L6161" t="s">
        <x:v>94</x:v>
      </x:c>
      <x:c r="M6161" t="s">
        <x:v>96</x:v>
      </x:c>
      <x:c r="N6161" s="8">
        <x:v>35</x:v>
      </x:c>
      <x:c r="O6161" s="8">
        <x:v>1</x:v>
      </x:c>
      <x:c r="Q6161">
        <x:v>0</x:v>
      </x:c>
      <x:c r="R6161" s="6">
        <x:v>24.872</x:v>
      </x:c>
      <x:c r="S6161" s="8">
        <x:v>191465.85822905</x:v>
      </x:c>
      <x:c r="T6161" s="12">
        <x:v>263304.275855868</x:v>
      </x:c>
      <x:c r="U6161" s="12">
        <x:v>62.303886602803</x:v>
      </x:c>
      <x:c r="V6161" s="12">
        <x:v>61.3</x:v>
      </x:c>
      <x:c r="W6161" s="12">
        <x:f>NA()</x:f>
      </x:c>
    </x:row>
    <x:row r="6162">
      <x:c r="A6162">
        <x:v>3665084</x:v>
      </x:c>
      <x:c r="B6162" s="1">
        <x:v>44543.597390162</x:v>
      </x:c>
      <x:c r="C6162" s="6">
        <x:v>102.667127086667</x:v>
      </x:c>
      <x:c r="D6162" s="14" t="s">
        <x:v>92</x:v>
      </x:c>
      <x:c r="E6162" s="15">
        <x:v>43721.4490362268</x:v>
      </x:c>
      <x:c r="F6162" t="s">
        <x:v>97</x:v>
      </x:c>
      <x:c r="G6162" s="6">
        <x:v>194.947216121037</x:v>
      </x:c>
      <x:c r="H6162" t="s">
        <x:v>98</x:v>
      </x:c>
      <x:c r="I6162" s="6">
        <x:v>16.2070823054391</x:v>
      </x:c>
      <x:c r="J6162" t="s">
        <x:v>93</x:v>
      </x:c>
      <x:c r="K6162" s="6">
        <x:v>988</x:v>
      </x:c>
      <x:c r="L6162" t="s">
        <x:v>94</x:v>
      </x:c>
      <x:c r="M6162" t="s">
        <x:v>96</x:v>
      </x:c>
      <x:c r="N6162" s="8">
        <x:v>35</x:v>
      </x:c>
      <x:c r="O6162" s="8">
        <x:v>1</x:v>
      </x:c>
      <x:c r="Q6162">
        <x:v>0</x:v>
      </x:c>
      <x:c r="R6162" s="6">
        <x:v>24.873</x:v>
      </x:c>
      <x:c r="S6162" s="8">
        <x:v>191453.791692163</x:v>
      </x:c>
      <x:c r="T6162" s="12">
        <x:v>263284.432315224</x:v>
      </x:c>
      <x:c r="U6162" s="12">
        <x:v>62.303886602803</x:v>
      </x:c>
      <x:c r="V6162" s="12">
        <x:v>61.3</x:v>
      </x:c>
      <x:c r="W6162" s="12">
        <x:f>NA()</x:f>
      </x:c>
    </x:row>
    <x:row r="6163">
      <x:c r="A6163">
        <x:v>3665086</x:v>
      </x:c>
      <x:c r="B6163" s="1">
        <x:v>44543.5974019329</x:v>
      </x:c>
      <x:c r="C6163" s="6">
        <x:v>102.684082653333</x:v>
      </x:c>
      <x:c r="D6163" s="14" t="s">
        <x:v>92</x:v>
      </x:c>
      <x:c r="E6163" s="15">
        <x:v>43721.4490362268</x:v>
      </x:c>
      <x:c r="F6163" t="s">
        <x:v>97</x:v>
      </x:c>
      <x:c r="G6163" s="6">
        <x:v>194.986529316653</x:v>
      </x:c>
      <x:c r="H6163" t="s">
        <x:v>98</x:v>
      </x:c>
      <x:c r="I6163" s="6">
        <x:v>16.1948579445293</x:v>
      </x:c>
      <x:c r="J6163" t="s">
        <x:v>93</x:v>
      </x:c>
      <x:c r="K6163" s="6">
        <x:v>988</x:v>
      </x:c>
      <x:c r="L6163" t="s">
        <x:v>94</x:v>
      </x:c>
      <x:c r="M6163" t="s">
        <x:v>96</x:v>
      </x:c>
      <x:c r="N6163" s="8">
        <x:v>35</x:v>
      </x:c>
      <x:c r="O6163" s="8">
        <x:v>1</x:v>
      </x:c>
      <x:c r="Q6163">
        <x:v>0</x:v>
      </x:c>
      <x:c r="R6163" s="6">
        <x:v>24.875</x:v>
      </x:c>
      <x:c r="S6163" s="8">
        <x:v>191459.938257007</x:v>
      </x:c>
      <x:c r="T6163" s="12">
        <x:v>263287.952383825</x:v>
      </x:c>
      <x:c r="U6163" s="12">
        <x:v>62.303886602803</x:v>
      </x:c>
      <x:c r="V6163" s="12">
        <x:v>61.3</x:v>
      </x:c>
      <x:c r="W6163" s="12">
        <x:f>NA()</x:f>
      </x:c>
    </x:row>
    <x:row r="6164">
      <x:c r="A6164">
        <x:v>3665091</x:v>
      </x:c>
      <x:c r="B6164" s="1">
        <x:v>44543.5974136921</x:v>
      </x:c>
      <x:c r="C6164" s="6">
        <x:v>102.701025148333</x:v>
      </x:c>
      <x:c r="D6164" s="14" t="s">
        <x:v>92</x:v>
      </x:c>
      <x:c r="E6164" s="15">
        <x:v>43721.4490362268</x:v>
      </x:c>
      <x:c r="F6164" t="s">
        <x:v>97</x:v>
      </x:c>
      <x:c r="G6164" s="6">
        <x:v>194.966870393183</x:v>
      </x:c>
      <x:c r="H6164" t="s">
        <x:v>98</x:v>
      </x:c>
      <x:c r="I6164" s="6">
        <x:v>16.2009701194379</x:v>
      </x:c>
      <x:c r="J6164" t="s">
        <x:v>93</x:v>
      </x:c>
      <x:c r="K6164" s="6">
        <x:v>988</x:v>
      </x:c>
      <x:c r="L6164" t="s">
        <x:v>94</x:v>
      </x:c>
      <x:c r="M6164" t="s">
        <x:v>96</x:v>
      </x:c>
      <x:c r="N6164" s="8">
        <x:v>35</x:v>
      </x:c>
      <x:c r="O6164" s="8">
        <x:v>1</x:v>
      </x:c>
      <x:c r="Q6164">
        <x:v>0</x:v>
      </x:c>
      <x:c r="R6164" s="6">
        <x:v>24.874</x:v>
      </x:c>
      <x:c r="S6164" s="8">
        <x:v>191465.571776008</x:v>
      </x:c>
      <x:c r="T6164" s="12">
        <x:v>263295.15873155</x:v>
      </x:c>
      <x:c r="U6164" s="12">
        <x:v>62.303886602803</x:v>
      </x:c>
      <x:c r="V6164" s="12">
        <x:v>61.3</x:v>
      </x:c>
      <x:c r="W6164" s="12">
        <x:f>NA()</x:f>
      </x:c>
    </x:row>
    <x:row r="6165">
      <x:c r="A6165">
        <x:v>3665096</x:v>
      </x:c>
      <x:c r="B6165" s="1">
        <x:v>44543.597424919</x:v>
      </x:c>
      <x:c r="C6165" s="6">
        <x:v>102.71716946</x:v>
      </x:c>
      <x:c r="D6165" s="14" t="s">
        <x:v>92</x:v>
      </x:c>
      <x:c r="E6165" s="15">
        <x:v>43721.4490362268</x:v>
      </x:c>
      <x:c r="F6165" t="s">
        <x:v>97</x:v>
      </x:c>
      <x:c r="G6165" s="6">
        <x:v>195.002468914939</x:v>
      </x:c>
      <x:c r="H6165" t="s">
        <x:v>98</x:v>
      </x:c>
      <x:c r="I6165" s="6">
        <x:v>16.1948579445293</x:v>
      </x:c>
      <x:c r="J6165" t="s">
        <x:v>93</x:v>
      </x:c>
      <x:c r="K6165" s="6">
        <x:v>988</x:v>
      </x:c>
      <x:c r="L6165" t="s">
        <x:v>94</x:v>
      </x:c>
      <x:c r="M6165" t="s">
        <x:v>96</x:v>
      </x:c>
      <x:c r="N6165" s="8">
        <x:v>35</x:v>
      </x:c>
      <x:c r="O6165" s="8">
        <x:v>1</x:v>
      </x:c>
      <x:c r="Q6165">
        <x:v>0</x:v>
      </x:c>
      <x:c r="R6165" s="6">
        <x:v>24.874</x:v>
      </x:c>
      <x:c r="S6165" s="8">
        <x:v>191458.801422101</x:v>
      </x:c>
      <x:c r="T6165" s="12">
        <x:v>263288.345260886</x:v>
      </x:c>
      <x:c r="U6165" s="12">
        <x:v>62.303886602803</x:v>
      </x:c>
      <x:c r="V6165" s="12">
        <x:v>61.3</x:v>
      </x:c>
      <x:c r="W6165" s="12">
        <x:f>NA()</x:f>
      </x:c>
    </x:row>
    <x:row r="6166">
      <x:c r="A6166">
        <x:v>3665098</x:v>
      </x:c>
      <x:c r="B6166" s="1">
        <x:v>44543.5974366898</x:v>
      </x:c>
      <x:c r="C6166" s="6">
        <x:v>102.734128503333</x:v>
      </x:c>
      <x:c r="D6166" s="14" t="s">
        <x:v>92</x:v>
      </x:c>
      <x:c r="E6166" s="15">
        <x:v>43721.4490362268</x:v>
      </x:c>
      <x:c r="F6166" t="s">
        <x:v>97</x:v>
      </x:c>
      <x:c r="G6166" s="6">
        <x:v>195.050296994955</x:v>
      </x:c>
      <x:c r="H6166" t="s">
        <x:v>98</x:v>
      </x:c>
      <x:c r="I6166" s="6">
        <x:v>16.1948579445293</x:v>
      </x:c>
      <x:c r="J6166" t="s">
        <x:v>93</x:v>
      </x:c>
      <x:c r="K6166" s="6">
        <x:v>988</x:v>
      </x:c>
      <x:c r="L6166" t="s">
        <x:v>94</x:v>
      </x:c>
      <x:c r="M6166" t="s">
        <x:v>96</x:v>
      </x:c>
      <x:c r="N6166" s="8">
        <x:v>35</x:v>
      </x:c>
      <x:c r="O6166" s="8">
        <x:v>1</x:v>
      </x:c>
      <x:c r="Q6166">
        <x:v>0</x:v>
      </x:c>
      <x:c r="R6166" s="6">
        <x:v>24.871</x:v>
      </x:c>
      <x:c r="S6166" s="8">
        <x:v>191473.099659663</x:v>
      </x:c>
      <x:c r="T6166" s="12">
        <x:v>263286.677542119</x:v>
      </x:c>
      <x:c r="U6166" s="12">
        <x:v>62.303886602803</x:v>
      </x:c>
      <x:c r="V6166" s="12">
        <x:v>61.3</x:v>
      </x:c>
      <x:c r="W6166" s="12">
        <x:f>NA()</x:f>
      </x:c>
    </x:row>
    <x:row r="6167">
      <x:c r="A6167">
        <x:v>3665103</x:v>
      </x:c>
      <x:c r="B6167" s="1">
        <x:v>44543.5974484606</x:v>
      </x:c>
      <x:c r="C6167" s="6">
        <x:v>102.751069036667</x:v>
      </x:c>
      <x:c r="D6167" s="14" t="s">
        <x:v>92</x:v>
      </x:c>
      <x:c r="E6167" s="15">
        <x:v>43721.4490362268</x:v>
      </x:c>
      <x:c r="F6167" t="s">
        <x:v>97</x:v>
      </x:c>
      <x:c r="G6167" s="6">
        <x:v>194.950933675064</x:v>
      </x:c>
      <x:c r="H6167" t="s">
        <x:v>98</x:v>
      </x:c>
      <x:c r="I6167" s="6">
        <x:v>16.2009701194379</x:v>
      </x:c>
      <x:c r="J6167" t="s">
        <x:v>93</x:v>
      </x:c>
      <x:c r="K6167" s="6">
        <x:v>988</x:v>
      </x:c>
      <x:c r="L6167" t="s">
        <x:v>94</x:v>
      </x:c>
      <x:c r="M6167" t="s">
        <x:v>96</x:v>
      </x:c>
      <x:c r="N6167" s="8">
        <x:v>35</x:v>
      </x:c>
      <x:c r="O6167" s="8">
        <x:v>1</x:v>
      </x:c>
      <x:c r="Q6167">
        <x:v>0</x:v>
      </x:c>
      <x:c r="R6167" s="6">
        <x:v>24.875</x:v>
      </x:c>
      <x:c r="S6167" s="8">
        <x:v>191468.507456315</x:v>
      </x:c>
      <x:c r="T6167" s="12">
        <x:v>263293.548749048</x:v>
      </x:c>
      <x:c r="U6167" s="12">
        <x:v>62.303886602803</x:v>
      </x:c>
      <x:c r="V6167" s="12">
        <x:v>61.3</x:v>
      </x:c>
      <x:c r="W6167" s="12">
        <x:f>NA()</x:f>
      </x:c>
    </x:row>
    <x:row r="6168">
      <x:c r="A6168">
        <x:v>3665107</x:v>
      </x:c>
      <x:c r="B6168" s="1">
        <x:v>44543.5974596412</x:v>
      </x:c>
      <x:c r="C6168" s="6">
        <x:v>102.76717665</x:v>
      </x:c>
      <x:c r="D6168" s="14" t="s">
        <x:v>92</x:v>
      </x:c>
      <x:c r="E6168" s="15">
        <x:v>43721.4490362268</x:v>
      </x:c>
      <x:c r="F6168" t="s">
        <x:v>97</x:v>
      </x:c>
      <x:c r="G6168" s="6">
        <x:v>194.982808658407</x:v>
      </x:c>
      <x:c r="H6168" t="s">
        <x:v>98</x:v>
      </x:c>
      <x:c r="I6168" s="6">
        <x:v>16.2009701194379</x:v>
      </x:c>
      <x:c r="J6168" t="s">
        <x:v>93</x:v>
      </x:c>
      <x:c r="K6168" s="6">
        <x:v>988</x:v>
      </x:c>
      <x:c r="L6168" t="s">
        <x:v>94</x:v>
      </x:c>
      <x:c r="M6168" t="s">
        <x:v>96</x:v>
      </x:c>
      <x:c r="N6168" s="8">
        <x:v>35</x:v>
      </x:c>
      <x:c r="O6168" s="8">
        <x:v>1</x:v>
      </x:c>
      <x:c r="Q6168">
        <x:v>0</x:v>
      </x:c>
      <x:c r="R6168" s="6">
        <x:v>24.873</x:v>
      </x:c>
      <x:c r="S6168" s="8">
        <x:v>191470.915820603</x:v>
      </x:c>
      <x:c r="T6168" s="12">
        <x:v>263294.770095921</x:v>
      </x:c>
      <x:c r="U6168" s="12">
        <x:v>62.303886602803</x:v>
      </x:c>
      <x:c r="V6168" s="12">
        <x:v>61.3</x:v>
      </x:c>
      <x:c r="W6168" s="12">
        <x:f>NA()</x:f>
      </x:c>
    </x:row>
    <x:row r="6169">
      <x:c r="A6169">
        <x:v>3665112</x:v>
      </x:c>
      <x:c r="B6169" s="1">
        <x:v>44543.597471412</x:v>
      </x:c>
      <x:c r="C6169" s="6">
        <x:v>102.784111211667</x:v>
      </x:c>
      <x:c r="D6169" s="14" t="s">
        <x:v>92</x:v>
      </x:c>
      <x:c r="E6169" s="15">
        <x:v>43721.4490362268</x:v>
      </x:c>
      <x:c r="F6169" t="s">
        <x:v>97</x:v>
      </x:c>
      <x:c r="G6169" s="6">
        <x:v>195.030632738838</x:v>
      </x:c>
      <x:c r="H6169" t="s">
        <x:v>98</x:v>
      </x:c>
      <x:c r="I6169" s="6">
        <x:v>16.2009701194379</x:v>
      </x:c>
      <x:c r="J6169" t="s">
        <x:v>93</x:v>
      </x:c>
      <x:c r="K6169" s="6">
        <x:v>988</x:v>
      </x:c>
      <x:c r="L6169" t="s">
        <x:v>94</x:v>
      </x:c>
      <x:c r="M6169" t="s">
        <x:v>96</x:v>
      </x:c>
      <x:c r="N6169" s="8">
        <x:v>35</x:v>
      </x:c>
      <x:c r="O6169" s="8">
        <x:v>1</x:v>
      </x:c>
      <x:c r="Q6169">
        <x:v>0</x:v>
      </x:c>
      <x:c r="R6169" s="6">
        <x:v>24.87</x:v>
      </x:c>
      <x:c r="S6169" s="8">
        <x:v>191474.801090781</x:v>
      </x:c>
      <x:c r="T6169" s="12">
        <x:v>263297.851854766</x:v>
      </x:c>
      <x:c r="U6169" s="12">
        <x:v>62.303886602803</x:v>
      </x:c>
      <x:c r="V6169" s="12">
        <x:v>61.3</x:v>
      </x:c>
      <x:c r="W6169" s="12">
        <x:f>NA()</x:f>
      </x:c>
    </x:row>
    <x:row r="6170">
      <x:c r="A6170">
        <x:v>3665115</x:v>
      </x:c>
      <x:c r="B6170" s="1">
        <x:v>44543.5974831829</x:v>
      </x:c>
      <x:c r="C6170" s="6">
        <x:v>102.801067043333</x:v>
      </x:c>
      <x:c r="D6170" s="14" t="s">
        <x:v>92</x:v>
      </x:c>
      <x:c r="E6170" s="15">
        <x:v>43721.4490362268</x:v>
      </x:c>
      <x:c r="F6170" t="s">
        <x:v>97</x:v>
      </x:c>
      <x:c r="G6170" s="6">
        <x:v>194.966870393183</x:v>
      </x:c>
      <x:c r="H6170" t="s">
        <x:v>98</x:v>
      </x:c>
      <x:c r="I6170" s="6">
        <x:v>16.2009701194379</x:v>
      </x:c>
      <x:c r="J6170" t="s">
        <x:v>93</x:v>
      </x:c>
      <x:c r="K6170" s="6">
        <x:v>988</x:v>
      </x:c>
      <x:c r="L6170" t="s">
        <x:v>94</x:v>
      </x:c>
      <x:c r="M6170" t="s">
        <x:v>96</x:v>
      </x:c>
      <x:c r="N6170" s="8">
        <x:v>35</x:v>
      </x:c>
      <x:c r="O6170" s="8">
        <x:v>1</x:v>
      </x:c>
      <x:c r="Q6170">
        <x:v>0</x:v>
      </x:c>
      <x:c r="R6170" s="6">
        <x:v>24.874</x:v>
      </x:c>
      <x:c r="S6170" s="8">
        <x:v>191479.433609966</x:v>
      </x:c>
      <x:c r="T6170" s="12">
        <x:v>263300.651363743</x:v>
      </x:c>
      <x:c r="U6170" s="12">
        <x:v>62.303886602803</x:v>
      </x:c>
      <x:c r="V6170" s="12">
        <x:v>61.3</x:v>
      </x:c>
      <x:c r="W6170" s="12">
        <x:f>NA()</x:f>
      </x:c>
    </x:row>
    <x:row r="6171">
      <x:c r="A6171">
        <x:v>3665121</x:v>
      </x:c>
      <x:c r="B6171" s="1">
        <x:v>44543.5974943634</x:v>
      </x:c>
      <x:c r="C6171" s="6">
        <x:v>102.817182881667</x:v>
      </x:c>
      <x:c r="D6171" s="14" t="s">
        <x:v>92</x:v>
      </x:c>
      <x:c r="E6171" s="15">
        <x:v>43721.4490362268</x:v>
      </x:c>
      <x:c r="F6171" t="s">
        <x:v>97</x:v>
      </x:c>
      <x:c r="G6171" s="6">
        <x:v>194.934998503837</x:v>
      </x:c>
      <x:c r="H6171" t="s">
        <x:v>98</x:v>
      </x:c>
      <x:c r="I6171" s="6">
        <x:v>16.2009701194379</x:v>
      </x:c>
      <x:c r="J6171" t="s">
        <x:v>93</x:v>
      </x:c>
      <x:c r="K6171" s="6">
        <x:v>988</x:v>
      </x:c>
      <x:c r="L6171" t="s">
        <x:v>94</x:v>
      </x:c>
      <x:c r="M6171" t="s">
        <x:v>96</x:v>
      </x:c>
      <x:c r="N6171" s="8">
        <x:v>35</x:v>
      </x:c>
      <x:c r="O6171" s="8">
        <x:v>1</x:v>
      </x:c>
      <x:c r="Q6171">
        <x:v>0</x:v>
      </x:c>
      <x:c r="R6171" s="6">
        <x:v>24.876</x:v>
      </x:c>
      <x:c r="S6171" s="8">
        <x:v>191471.352621817</x:v>
      </x:c>
      <x:c r="T6171" s="12">
        <x:v>263297.46189405</x:v>
      </x:c>
      <x:c r="U6171" s="12">
        <x:v>62.303886602803</x:v>
      </x:c>
      <x:c r="V6171" s="12">
        <x:v>61.3</x:v>
      </x:c>
      <x:c r="W6171" s="12">
        <x:f>NA()</x:f>
      </x:c>
    </x:row>
    <x:row r="6172">
      <x:c r="A6172">
        <x:v>3665122</x:v>
      </x:c>
      <x:c r="B6172" s="1">
        <x:v>44543.5975061343</x:v>
      </x:c>
      <x:c r="C6172" s="6">
        <x:v>102.834139786667</x:v>
      </x:c>
      <x:c r="D6172" s="14" t="s">
        <x:v>92</x:v>
      </x:c>
      <x:c r="E6172" s="15">
        <x:v>43721.4490362268</x:v>
      </x:c>
      <x:c r="F6172" t="s">
        <x:v>97</x:v>
      </x:c>
      <x:c r="G6172" s="6">
        <x:v>195.034352753877</x:v>
      </x:c>
      <x:c r="H6172" t="s">
        <x:v>98</x:v>
      </x:c>
      <x:c r="I6172" s="6">
        <x:v>16.1948579445293</x:v>
      </x:c>
      <x:c r="J6172" t="s">
        <x:v>93</x:v>
      </x:c>
      <x:c r="K6172" s="6">
        <x:v>988</x:v>
      </x:c>
      <x:c r="L6172" t="s">
        <x:v>94</x:v>
      </x:c>
      <x:c r="M6172" t="s">
        <x:v>96</x:v>
      </x:c>
      <x:c r="N6172" s="8">
        <x:v>35</x:v>
      </x:c>
      <x:c r="O6172" s="8">
        <x:v>1</x:v>
      </x:c>
      <x:c r="Q6172">
        <x:v>0</x:v>
      </x:c>
      <x:c r="R6172" s="6">
        <x:v>24.872</x:v>
      </x:c>
      <x:c r="S6172" s="8">
        <x:v>191468.329284121</x:v>
      </x:c>
      <x:c r="T6172" s="12">
        <x:v>263294.686486289</x:v>
      </x:c>
      <x:c r="U6172" s="12">
        <x:v>62.303886602803</x:v>
      </x:c>
      <x:c r="V6172" s="12">
        <x:v>61.3</x:v>
      </x:c>
      <x:c r="W6172" s="12">
        <x:f>NA()</x:f>
      </x:c>
    </x:row>
    <x:row r="6173">
      <x:c r="A6173">
        <x:v>3665126</x:v>
      </x:c>
      <x:c r="B6173" s="1">
        <x:v>44543.5975179051</x:v>
      </x:c>
      <x:c r="C6173" s="6">
        <x:v>102.851100921667</x:v>
      </x:c>
      <x:c r="D6173" s="14" t="s">
        <x:v>92</x:v>
      </x:c>
      <x:c r="E6173" s="15">
        <x:v>43721.4490362268</x:v>
      </x:c>
      <x:c r="F6173" t="s">
        <x:v>97</x:v>
      </x:c>
      <x:c r="G6173" s="6">
        <x:v>194.970591265538</x:v>
      </x:c>
      <x:c r="H6173" t="s">
        <x:v>98</x:v>
      </x:c>
      <x:c r="I6173" s="6">
        <x:v>16.1948579445293</x:v>
      </x:c>
      <x:c r="J6173" t="s">
        <x:v>93</x:v>
      </x:c>
      <x:c r="K6173" s="6">
        <x:v>988</x:v>
      </x:c>
      <x:c r="L6173" t="s">
        <x:v>94</x:v>
      </x:c>
      <x:c r="M6173" t="s">
        <x:v>96</x:v>
      </x:c>
      <x:c r="N6173" s="8">
        <x:v>35</x:v>
      </x:c>
      <x:c r="O6173" s="8">
        <x:v>1</x:v>
      </x:c>
      <x:c r="Q6173">
        <x:v>0</x:v>
      </x:c>
      <x:c r="R6173" s="6">
        <x:v>24.876</x:v>
      </x:c>
      <x:c r="S6173" s="8">
        <x:v>191474.864826034</x:v>
      </x:c>
      <x:c r="T6173" s="12">
        <x:v>263300.676154264</x:v>
      </x:c>
      <x:c r="U6173" s="12">
        <x:v>62.303886602803</x:v>
      </x:c>
      <x:c r="V6173" s="12">
        <x:v>61.3</x:v>
      </x:c>
      <x:c r="W6173" s="12">
        <x:f>NA()</x:f>
      </x:c>
    </x:row>
    <x:row r="6174">
      <x:c r="A6174">
        <x:v>3665132</x:v>
      </x:c>
      <x:c r="B6174" s="1">
        <x:v>44543.5975291319</x:v>
      </x:c>
      <x:c r="C6174" s="6">
        <x:v>102.867239225</x:v>
      </x:c>
      <x:c r="D6174" s="14" t="s">
        <x:v>92</x:v>
      </x:c>
      <x:c r="E6174" s="15">
        <x:v>43721.4490362268</x:v>
      </x:c>
      <x:c r="F6174" t="s">
        <x:v>97</x:v>
      </x:c>
      <x:c r="G6174" s="6">
        <x:v>194.947171592951</x:v>
      </x:c>
      <x:c r="H6174" t="s">
        <x:v>98</x:v>
      </x:c>
      <x:c r="I6174" s="6">
        <x:v>16.2009701194379</x:v>
      </x:c>
      <x:c r="J6174" t="s">
        <x:v>93</x:v>
      </x:c>
      <x:c r="K6174" s="6">
        <x:v>987</x:v>
      </x:c>
      <x:c r="L6174" t="s">
        <x:v>94</x:v>
      </x:c>
      <x:c r="M6174" t="s">
        <x:v>96</x:v>
      </x:c>
      <x:c r="N6174" s="8">
        <x:v>35</x:v>
      </x:c>
      <x:c r="O6174" s="8">
        <x:v>1</x:v>
      </x:c>
      <x:c r="Q6174">
        <x:v>0</x:v>
      </x:c>
      <x:c r="R6174" s="6">
        <x:v>24.875</x:v>
      </x:c>
      <x:c r="S6174" s="8">
        <x:v>191471.863711758</x:v>
      </x:c>
      <x:c r="T6174" s="12">
        <x:v>263288.178936201</x:v>
      </x:c>
      <x:c r="U6174" s="12">
        <x:v>62.303886602803</x:v>
      </x:c>
      <x:c r="V6174" s="12">
        <x:v>61.3</x:v>
      </x:c>
      <x:c r="W6174" s="12">
        <x:f>NA()</x:f>
      </x:c>
    </x:row>
    <x:row r="6175">
      <x:c r="A6175">
        <x:v>3665137</x:v>
      </x:c>
      <x:c r="B6175" s="1">
        <x:v>44543.5975408912</x:v>
      </x:c>
      <x:c r="C6175" s="6">
        <x:v>102.88419406</x:v>
      </x:c>
      <x:c r="D6175" s="14" t="s">
        <x:v>92</x:v>
      </x:c>
      <x:c r="E6175" s="15">
        <x:v>43721.4490362268</x:v>
      </x:c>
      <x:c r="F6175" t="s">
        <x:v>97</x:v>
      </x:c>
      <x:c r="G6175" s="6">
        <x:v>195.01841006061</x:v>
      </x:c>
      <x:c r="H6175" t="s">
        <x:v>98</x:v>
      </x:c>
      <x:c r="I6175" s="6">
        <x:v>16.1948579445293</x:v>
      </x:c>
      <x:c r="J6175" t="s">
        <x:v>93</x:v>
      </x:c>
      <x:c r="K6175" s="6">
        <x:v>988</x:v>
      </x:c>
      <x:c r="L6175" t="s">
        <x:v>94</x:v>
      </x:c>
      <x:c r="M6175" t="s">
        <x:v>96</x:v>
      </x:c>
      <x:c r="N6175" s="8">
        <x:v>35</x:v>
      </x:c>
      <x:c r="O6175" s="8">
        <x:v>1</x:v>
      </x:c>
      <x:c r="Q6175">
        <x:v>0</x:v>
      </x:c>
      <x:c r="R6175" s="6">
        <x:v>24.873</x:v>
      </x:c>
      <x:c r="S6175" s="8">
        <x:v>191474.939671857</x:v>
      </x:c>
      <x:c r="T6175" s="12">
        <x:v>263301.952277803</x:v>
      </x:c>
      <x:c r="U6175" s="12">
        <x:v>62.303886602803</x:v>
      </x:c>
      <x:c r="V6175" s="12">
        <x:v>61.3</x:v>
      </x:c>
      <x:c r="W6175" s="12">
        <x:f>NA()</x:f>
      </x:c>
    </x:row>
    <x:row r="6176">
      <x:c r="A6176">
        <x:v>3665141</x:v>
      </x:c>
      <x:c r="B6176" s="1">
        <x:v>44543.597552662</x:v>
      </x:c>
      <x:c r="C6176" s="6">
        <x:v>102.901149475</x:v>
      </x:c>
      <x:c r="D6176" s="14" t="s">
        <x:v>92</x:v>
      </x:c>
      <x:c r="E6176" s="15">
        <x:v>43721.4490362268</x:v>
      </x:c>
      <x:c r="F6176" t="s">
        <x:v>97</x:v>
      </x:c>
      <x:c r="G6176" s="6">
        <x:v>195.002468914939</x:v>
      </x:c>
      <x:c r="H6176" t="s">
        <x:v>98</x:v>
      </x:c>
      <x:c r="I6176" s="6">
        <x:v>16.1948579445293</x:v>
      </x:c>
      <x:c r="J6176" t="s">
        <x:v>93</x:v>
      </x:c>
      <x:c r="K6176" s="6">
        <x:v>988</x:v>
      </x:c>
      <x:c r="L6176" t="s">
        <x:v>94</x:v>
      </x:c>
      <x:c r="M6176" t="s">
        <x:v>96</x:v>
      </x:c>
      <x:c r="N6176" s="8">
        <x:v>35</x:v>
      </x:c>
      <x:c r="O6176" s="8">
        <x:v>1</x:v>
      </x:c>
      <x:c r="Q6176">
        <x:v>0</x:v>
      </x:c>
      <x:c r="R6176" s="6">
        <x:v>24.874</x:v>
      </x:c>
      <x:c r="S6176" s="8">
        <x:v>191483.97127133</x:v>
      </x:c>
      <x:c r="T6176" s="12">
        <x:v>263298.966278248</x:v>
      </x:c>
      <x:c r="U6176" s="12">
        <x:v>62.303886602803</x:v>
      </x:c>
      <x:c r="V6176" s="12">
        <x:v>61.3</x:v>
      </x:c>
      <x:c r="W6176" s="12">
        <x:f>NA()</x:f>
      </x:c>
    </x:row>
    <x:row r="6177">
      <x:c r="A6177">
        <x:v>3665142</x:v>
      </x:c>
      <x:c r="B6177" s="1">
        <x:v>44543.5975638542</x:v>
      </x:c>
      <x:c r="C6177" s="6">
        <x:v>102.917258191667</x:v>
      </x:c>
      <x:c r="D6177" s="14" t="s">
        <x:v>92</x:v>
      </x:c>
      <x:c r="E6177" s="15">
        <x:v>43721.4490362268</x:v>
      </x:c>
      <x:c r="F6177" t="s">
        <x:v>97</x:v>
      </x:c>
      <x:c r="G6177" s="6">
        <x:v>194.986529316653</x:v>
      </x:c>
      <x:c r="H6177" t="s">
        <x:v>98</x:v>
      </x:c>
      <x:c r="I6177" s="6">
        <x:v>16.1948579445293</x:v>
      </x:c>
      <x:c r="J6177" t="s">
        <x:v>93</x:v>
      </x:c>
      <x:c r="K6177" s="6">
        <x:v>988</x:v>
      </x:c>
      <x:c r="L6177" t="s">
        <x:v>94</x:v>
      </x:c>
      <x:c r="M6177" t="s">
        <x:v>96</x:v>
      </x:c>
      <x:c r="N6177" s="8">
        <x:v>35</x:v>
      </x:c>
      <x:c r="O6177" s="8">
        <x:v>1</x:v>
      </x:c>
      <x:c r="Q6177">
        <x:v>0</x:v>
      </x:c>
      <x:c r="R6177" s="6">
        <x:v>24.875</x:v>
      </x:c>
      <x:c r="S6177" s="8">
        <x:v>191476.258568862</x:v>
      </x:c>
      <x:c r="T6177" s="12">
        <x:v>263287.557057295</x:v>
      </x:c>
      <x:c r="U6177" s="12">
        <x:v>62.303886602803</x:v>
      </x:c>
      <x:c r="V6177" s="12">
        <x:v>61.3</x:v>
      </x:c>
      <x:c r="W6177" s="12">
        <x:f>NA()</x:f>
      </x:c>
    </x:row>
    <x:row r="6178">
      <x:c r="A6178">
        <x:v>3665147</x:v>
      </x:c>
      <x:c r="B6178" s="1">
        <x:v>44543.5975756597</x:v>
      </x:c>
      <x:c r="C6178" s="6">
        <x:v>102.934221961667</x:v>
      </x:c>
      <x:c r="D6178" s="14" t="s">
        <x:v>92</x:v>
      </x:c>
      <x:c r="E6178" s="15">
        <x:v>43721.4490362268</x:v>
      </x:c>
      <x:c r="F6178" t="s">
        <x:v>97</x:v>
      </x:c>
      <x:c r="G6178" s="6">
        <x:v>194.947171592951</x:v>
      </x:c>
      <x:c r="H6178" t="s">
        <x:v>98</x:v>
      </x:c>
      <x:c r="I6178" s="6">
        <x:v>16.2009701194379</x:v>
      </x:c>
      <x:c r="J6178" t="s">
        <x:v>93</x:v>
      </x:c>
      <x:c r="K6178" s="6">
        <x:v>987</x:v>
      </x:c>
      <x:c r="L6178" t="s">
        <x:v>94</x:v>
      </x:c>
      <x:c r="M6178" t="s">
        <x:v>96</x:v>
      </x:c>
      <x:c r="N6178" s="8">
        <x:v>35</x:v>
      </x:c>
      <x:c r="O6178" s="8">
        <x:v>1</x:v>
      </x:c>
      <x:c r="Q6178">
        <x:v>0</x:v>
      </x:c>
      <x:c r="R6178" s="6">
        <x:v>24.875</x:v>
      </x:c>
      <x:c r="S6178" s="8">
        <x:v>191470.225620373</x:v>
      </x:c>
      <x:c r="T6178" s="12">
        <x:v>263278.395748187</x:v>
      </x:c>
      <x:c r="U6178" s="12">
        <x:v>62.303886602803</x:v>
      </x:c>
      <x:c r="V6178" s="12">
        <x:v>61.3</x:v>
      </x:c>
      <x:c r="W6178" s="12">
        <x:f>NA()</x:f>
      </x:c>
    </x:row>
    <x:row r="6179">
      <x:c r="A6179">
        <x:v>3665150</x:v>
      </x:c>
      <x:c r="B6179" s="1">
        <x:v>44543.5975868403</x:v>
      </x:c>
      <x:c r="C6179" s="6">
        <x:v>102.950334683333</x:v>
      </x:c>
      <x:c r="D6179" s="14" t="s">
        <x:v>92</x:v>
      </x:c>
      <x:c r="E6179" s="15">
        <x:v>43721.4490362268</x:v>
      </x:c>
      <x:c r="F6179" t="s">
        <x:v>97</x:v>
      </x:c>
      <x:c r="G6179" s="6">
        <x:v>195.002468914939</x:v>
      </x:c>
      <x:c r="H6179" t="s">
        <x:v>98</x:v>
      </x:c>
      <x:c r="I6179" s="6">
        <x:v>16.1948579445293</x:v>
      </x:c>
      <x:c r="J6179" t="s">
        <x:v>93</x:v>
      </x:c>
      <x:c r="K6179" s="6">
        <x:v>988</x:v>
      </x:c>
      <x:c r="L6179" t="s">
        <x:v>94</x:v>
      </x:c>
      <x:c r="M6179" t="s">
        <x:v>96</x:v>
      </x:c>
      <x:c r="N6179" s="8">
        <x:v>35</x:v>
      </x:c>
      <x:c r="O6179" s="8">
        <x:v>1</x:v>
      </x:c>
      <x:c r="Q6179">
        <x:v>0</x:v>
      </x:c>
      <x:c r="R6179" s="6">
        <x:v>24.874</x:v>
      </x:c>
      <x:c r="S6179" s="8">
        <x:v>191476.948454647</x:v>
      </x:c>
      <x:c r="T6179" s="12">
        <x:v>263289.959372381</x:v>
      </x:c>
      <x:c r="U6179" s="12">
        <x:v>62.303886602803</x:v>
      </x:c>
      <x:c r="V6179" s="12">
        <x:v>61.3</x:v>
      </x:c>
      <x:c r="W6179" s="12">
        <x:f>NA()</x:f>
      </x:c>
    </x:row>
    <x:row r="6180">
      <x:c r="A6180">
        <x:v>3665157</x:v>
      </x:c>
      <x:c r="B6180" s="1">
        <x:v>44543.5975986111</x:v>
      </x:c>
      <x:c r="C6180" s="6">
        <x:v>102.967295586667</x:v>
      </x:c>
      <x:c r="D6180" s="14" t="s">
        <x:v>92</x:v>
      </x:c>
      <x:c r="E6180" s="15">
        <x:v>43721.4490362268</x:v>
      </x:c>
      <x:c r="F6180" t="s">
        <x:v>97</x:v>
      </x:c>
      <x:c r="G6180" s="6">
        <x:v>194.986529316653</x:v>
      </x:c>
      <x:c r="H6180" t="s">
        <x:v>98</x:v>
      </x:c>
      <x:c r="I6180" s="6">
        <x:v>16.1948579445293</x:v>
      </x:c>
      <x:c r="J6180" t="s">
        <x:v>93</x:v>
      </x:c>
      <x:c r="K6180" s="6">
        <x:v>988</x:v>
      </x:c>
      <x:c r="L6180" t="s">
        <x:v>94</x:v>
      </x:c>
      <x:c r="M6180" t="s">
        <x:v>96</x:v>
      </x:c>
      <x:c r="N6180" s="8">
        <x:v>35</x:v>
      </x:c>
      <x:c r="O6180" s="8">
        <x:v>1</x:v>
      </x:c>
      <x:c r="Q6180">
        <x:v>0</x:v>
      </x:c>
      <x:c r="R6180" s="6">
        <x:v>24.875</x:v>
      </x:c>
      <x:c r="S6180" s="8">
        <x:v>191480.604501484</x:v>
      </x:c>
      <x:c r="T6180" s="12">
        <x:v>263295.537657995</x:v>
      </x:c>
      <x:c r="U6180" s="12">
        <x:v>62.303886602803</x:v>
      </x:c>
      <x:c r="V6180" s="12">
        <x:v>61.3</x:v>
      </x:c>
      <x:c r="W6180" s="12">
        <x:f>NA()</x:f>
      </x:c>
    </x:row>
    <x:row r="6181">
      <x:c r="A6181">
        <x:v>3665161</x:v>
      </x:c>
      <x:c r="B6181" s="1">
        <x:v>44543.5976104167</x:v>
      </x:c>
      <x:c r="C6181" s="6">
        <x:v>102.984298743333</x:v>
      </x:c>
      <x:c r="D6181" s="14" t="s">
        <x:v>92</x:v>
      </x:c>
      <x:c r="E6181" s="15">
        <x:v>43721.4490362268</x:v>
      </x:c>
      <x:c r="F6181" t="s">
        <x:v>97</x:v>
      </x:c>
      <x:c r="G6181" s="6">
        <x:v>194.966870393183</x:v>
      </x:c>
      <x:c r="H6181" t="s">
        <x:v>98</x:v>
      </x:c>
      <x:c r="I6181" s="6">
        <x:v>16.2009701194379</x:v>
      </x:c>
      <x:c r="J6181" t="s">
        <x:v>93</x:v>
      </x:c>
      <x:c r="K6181" s="6">
        <x:v>988</x:v>
      </x:c>
      <x:c r="L6181" t="s">
        <x:v>94</x:v>
      </x:c>
      <x:c r="M6181" t="s">
        <x:v>96</x:v>
      </x:c>
      <x:c r="N6181" s="8">
        <x:v>35</x:v>
      </x:c>
      <x:c r="O6181" s="8">
        <x:v>1</x:v>
      </x:c>
      <x:c r="Q6181">
        <x:v>0</x:v>
      </x:c>
      <x:c r="R6181" s="6">
        <x:v>24.874</x:v>
      </x:c>
      <x:c r="S6181" s="8">
        <x:v>191488.733881581</x:v>
      </x:c>
      <x:c r="T6181" s="12">
        <x:v>263300.966376146</x:v>
      </x:c>
      <x:c r="U6181" s="12">
        <x:v>62.303886602803</x:v>
      </x:c>
      <x:c r="V6181" s="12">
        <x:v>61.3</x:v>
      </x:c>
      <x:c r="W6181" s="12">
        <x:f>NA()</x:f>
      </x:c>
    </x:row>
    <x:row r="6182">
      <x:c r="A6182">
        <x:v>3665162</x:v>
      </x:c>
      <x:c r="B6182" s="1">
        <x:v>44543.5976216088</x:v>
      </x:c>
      <x:c r="C6182" s="6">
        <x:v>103.000409903333</x:v>
      </x:c>
      <x:c r="D6182" s="14" t="s">
        <x:v>92</x:v>
      </x:c>
      <x:c r="E6182" s="15">
        <x:v>43721.4490362268</x:v>
      </x:c>
      <x:c r="F6182" t="s">
        <x:v>97</x:v>
      </x:c>
      <x:c r="G6182" s="6">
        <x:v>195.002468914939</x:v>
      </x:c>
      <x:c r="H6182" t="s">
        <x:v>98</x:v>
      </x:c>
      <x:c r="I6182" s="6">
        <x:v>16.1948579445293</x:v>
      </x:c>
      <x:c r="J6182" t="s">
        <x:v>93</x:v>
      </x:c>
      <x:c r="K6182" s="6">
        <x:v>988</x:v>
      </x:c>
      <x:c r="L6182" t="s">
        <x:v>94</x:v>
      </x:c>
      <x:c r="M6182" t="s">
        <x:v>96</x:v>
      </x:c>
      <x:c r="N6182" s="8">
        <x:v>35</x:v>
      </x:c>
      <x:c r="O6182" s="8">
        <x:v>1</x:v>
      </x:c>
      <x:c r="Q6182">
        <x:v>0</x:v>
      </x:c>
      <x:c r="R6182" s="6">
        <x:v>24.874</x:v>
      </x:c>
      <x:c r="S6182" s="8">
        <x:v>191487.400526987</x:v>
      </x:c>
      <x:c r="T6182" s="12">
        <x:v>263298.59589166</x:v>
      </x:c>
      <x:c r="U6182" s="12">
        <x:v>62.303886602803</x:v>
      </x:c>
      <x:c r="V6182" s="12">
        <x:v>61.3</x:v>
      </x:c>
      <x:c r="W6182" s="12">
        <x:f>NA()</x:f>
      </x:c>
    </x:row>
    <x:row r="6183">
      <x:c r="A6183">
        <x:v>3665168</x:v>
      </x:c>
      <x:c r="B6183" s="1">
        <x:v>44543.5976333681</x:v>
      </x:c>
      <x:c r="C6183" s="6">
        <x:v>103.017348318333</x:v>
      </x:c>
      <x:c r="D6183" s="14" t="s">
        <x:v>92</x:v>
      </x:c>
      <x:c r="E6183" s="15">
        <x:v>43721.4490362268</x:v>
      </x:c>
      <x:c r="F6183" t="s">
        <x:v>97</x:v>
      </x:c>
      <x:c r="G6183" s="6">
        <x:v>195.022133826078</x:v>
      </x:c>
      <x:c r="H6183" t="s">
        <x:v>98</x:v>
      </x:c>
      <x:c r="I6183" s="6">
        <x:v>16.1887457807152</x:v>
      </x:c>
      <x:c r="J6183" t="s">
        <x:v>93</x:v>
      </x:c>
      <x:c r="K6183" s="6">
        <x:v>988</x:v>
      </x:c>
      <x:c r="L6183" t="s">
        <x:v>94</x:v>
      </x:c>
      <x:c r="M6183" t="s">
        <x:v>96</x:v>
      </x:c>
      <x:c r="N6183" s="8">
        <x:v>35</x:v>
      </x:c>
      <x:c r="O6183" s="8">
        <x:v>1</x:v>
      </x:c>
      <x:c r="Q6183">
        <x:v>0</x:v>
      </x:c>
      <x:c r="R6183" s="6">
        <x:v>24.875</x:v>
      </x:c>
      <x:c r="S6183" s="8">
        <x:v>191494.985973831</x:v>
      </x:c>
      <x:c r="T6183" s="12">
        <x:v>263302.670529711</x:v>
      </x:c>
      <x:c r="U6183" s="12">
        <x:v>62.303886602803</x:v>
      </x:c>
      <x:c r="V6183" s="12">
        <x:v>61.3</x:v>
      </x:c>
      <x:c r="W6183" s="12">
        <x:f>NA()</x:f>
      </x:c>
    </x:row>
    <x:row r="6184">
      <x:c r="A6184">
        <x:v>3665170</x:v>
      </x:c>
      <x:c r="B6184" s="1">
        <x:v>44543.5976451389</x:v>
      </x:c>
      <x:c r="C6184" s="6">
        <x:v>103.034286475</x:v>
      </x:c>
      <x:c r="D6184" s="14" t="s">
        <x:v>92</x:v>
      </x:c>
      <x:c r="E6184" s="15">
        <x:v>43721.4490362268</x:v>
      </x:c>
      <x:c r="F6184" t="s">
        <x:v>97</x:v>
      </x:c>
      <x:c r="G6184" s="6">
        <x:v>194.966870393183</x:v>
      </x:c>
      <x:c r="H6184" t="s">
        <x:v>98</x:v>
      </x:c>
      <x:c r="I6184" s="6">
        <x:v>16.2009701194379</x:v>
      </x:c>
      <x:c r="J6184" t="s">
        <x:v>93</x:v>
      </x:c>
      <x:c r="K6184" s="6">
        <x:v>988</x:v>
      </x:c>
      <x:c r="L6184" t="s">
        <x:v>94</x:v>
      </x:c>
      <x:c r="M6184" t="s">
        <x:v>96</x:v>
      </x:c>
      <x:c r="N6184" s="8">
        <x:v>35</x:v>
      </x:c>
      <x:c r="O6184" s="8">
        <x:v>1</x:v>
      </x:c>
      <x:c r="Q6184">
        <x:v>0</x:v>
      </x:c>
      <x:c r="R6184" s="6">
        <x:v>24.874</x:v>
      </x:c>
      <x:c r="S6184" s="8">
        <x:v>191497.530463091</x:v>
      </x:c>
      <x:c r="T6184" s="12">
        <x:v>263303.489715314</x:v>
      </x:c>
      <x:c r="U6184" s="12">
        <x:v>62.303886602803</x:v>
      </x:c>
      <x:c r="V6184" s="12">
        <x:v>61.3</x:v>
      </x:c>
      <x:c r="W6184" s="12">
        <x:f>NA()</x:f>
      </x:c>
    </x:row>
    <x:row r="6185">
      <x:c r="A6185">
        <x:v>3665177</x:v>
      </x:c>
      <x:c r="B6185" s="1">
        <x:v>44543.597656331</x:v>
      </x:c>
      <x:c r="C6185" s="6">
        <x:v>103.050382323333</x:v>
      </x:c>
      <x:c r="D6185" s="14" t="s">
        <x:v>92</x:v>
      </x:c>
      <x:c r="E6185" s="15">
        <x:v>43721.4490362268</x:v>
      </x:c>
      <x:c r="F6185" t="s">
        <x:v>97</x:v>
      </x:c>
      <x:c r="G6185" s="6">
        <x:v>194.986529316653</x:v>
      </x:c>
      <x:c r="H6185" t="s">
        <x:v>98</x:v>
      </x:c>
      <x:c r="I6185" s="6">
        <x:v>16.1948579445293</x:v>
      </x:c>
      <x:c r="J6185" t="s">
        <x:v>93</x:v>
      </x:c>
      <x:c r="K6185" s="6">
        <x:v>988</x:v>
      </x:c>
      <x:c r="L6185" t="s">
        <x:v>94</x:v>
      </x:c>
      <x:c r="M6185" t="s">
        <x:v>96</x:v>
      </x:c>
      <x:c r="N6185" s="8">
        <x:v>35</x:v>
      </x:c>
      <x:c r="O6185" s="8">
        <x:v>1</x:v>
      </x:c>
      <x:c r="Q6185">
        <x:v>0</x:v>
      </x:c>
      <x:c r="R6185" s="6">
        <x:v>24.875</x:v>
      </x:c>
      <x:c r="S6185" s="8">
        <x:v>191488.214653763</x:v>
      </x:c>
      <x:c r="T6185" s="12">
        <x:v>263299.853838794</x:v>
      </x:c>
      <x:c r="U6185" s="12">
        <x:v>62.303886602803</x:v>
      </x:c>
      <x:c r="V6185" s="12">
        <x:v>61.3</x:v>
      </x:c>
      <x:c r="W6185" s="12">
        <x:f>NA()</x:f>
      </x:c>
    </x:row>
    <x:row r="6186">
      <x:c r="A6186">
        <x:v>3665180</x:v>
      </x:c>
      <x:c r="B6186" s="1">
        <x:v>44543.5976680903</x:v>
      </x:c>
      <x:c r="C6186" s="6">
        <x:v>103.0673505</x:v>
      </x:c>
      <x:c r="D6186" s="14" t="s">
        <x:v>92</x:v>
      </x:c>
      <x:c r="E6186" s="15">
        <x:v>43721.4490362268</x:v>
      </x:c>
      <x:c r="F6186" t="s">
        <x:v>97</x:v>
      </x:c>
      <x:c r="G6186" s="6">
        <x:v>194.938719803971</x:v>
      </x:c>
      <x:c r="H6186" t="s">
        <x:v>98</x:v>
      </x:c>
      <x:c r="I6186" s="6">
        <x:v>16.1948579445293</x:v>
      </x:c>
      <x:c r="J6186" t="s">
        <x:v>93</x:v>
      </x:c>
      <x:c r="K6186" s="6">
        <x:v>988</x:v>
      </x:c>
      <x:c r="L6186" t="s">
        <x:v>94</x:v>
      </x:c>
      <x:c r="M6186" t="s">
        <x:v>96</x:v>
      </x:c>
      <x:c r="N6186" s="8">
        <x:v>35</x:v>
      </x:c>
      <x:c r="O6186" s="8">
        <x:v>1</x:v>
      </x:c>
      <x:c r="Q6186">
        <x:v>0</x:v>
      </x:c>
      <x:c r="R6186" s="6">
        <x:v>24.878</x:v>
      </x:c>
      <x:c r="S6186" s="8">
        <x:v>191498.64970831</x:v>
      </x:c>
      <x:c r="T6186" s="12">
        <x:v>263305.257084007</x:v>
      </x:c>
      <x:c r="U6186" s="12">
        <x:v>62.303886602803</x:v>
      </x:c>
      <x:c r="V6186" s="12">
        <x:v>61.3</x:v>
      </x:c>
      <x:c r="W6186" s="12">
        <x:f>NA()</x:f>
      </x:c>
    </x:row>
    <x:row r="6187">
      <x:c r="A6187">
        <x:v>3665184</x:v>
      </x:c>
      <x:c r="B6187" s="1">
        <x:v>44543.5976798611</x:v>
      </x:c>
      <x:c r="C6187" s="6">
        <x:v>103.084309266667</x:v>
      </x:c>
      <x:c r="D6187" s="14" t="s">
        <x:v>92</x:v>
      </x:c>
      <x:c r="E6187" s="15">
        <x:v>43721.4490362268</x:v>
      </x:c>
      <x:c r="F6187" t="s">
        <x:v>97</x:v>
      </x:c>
      <x:c r="G6187" s="6">
        <x:v>194.938719803971</x:v>
      </x:c>
      <x:c r="H6187" t="s">
        <x:v>98</x:v>
      </x:c>
      <x:c r="I6187" s="6">
        <x:v>16.1948579445293</x:v>
      </x:c>
      <x:c r="J6187" t="s">
        <x:v>93</x:v>
      </x:c>
      <x:c r="K6187" s="6">
        <x:v>988</x:v>
      </x:c>
      <x:c r="L6187" t="s">
        <x:v>94</x:v>
      </x:c>
      <x:c r="M6187" t="s">
        <x:v>96</x:v>
      </x:c>
      <x:c r="N6187" s="8">
        <x:v>35</x:v>
      </x:c>
      <x:c r="O6187" s="8">
        <x:v>1</x:v>
      </x:c>
      <x:c r="Q6187">
        <x:v>0</x:v>
      </x:c>
      <x:c r="R6187" s="6">
        <x:v>24.878</x:v>
      </x:c>
      <x:c r="S6187" s="8">
        <x:v>191497.296602129</x:v>
      </x:c>
      <x:c r="T6187" s="12">
        <x:v>263300.411164123</x:v>
      </x:c>
      <x:c r="U6187" s="12">
        <x:v>62.303886602803</x:v>
      </x:c>
      <x:c r="V6187" s="12">
        <x:v>61.3</x:v>
      </x:c>
      <x:c r="W6187" s="12">
        <x:f>NA()</x:f>
      </x:c>
    </x:row>
    <x:row r="6188">
      <x:c r="A6188">
        <x:v>3665187</x:v>
      </x:c>
      <x:c r="B6188" s="1">
        <x:v>44543.5976910532</x:v>
      </x:c>
      <x:c r="C6188" s="6">
        <x:v>103.100407151667</x:v>
      </x:c>
      <x:c r="D6188" s="14" t="s">
        <x:v>92</x:v>
      </x:c>
      <x:c r="E6188" s="15">
        <x:v>43721.4490362268</x:v>
      </x:c>
      <x:c r="F6188" t="s">
        <x:v>97</x:v>
      </x:c>
      <x:c r="G6188" s="6">
        <x:v>194.986529316653</x:v>
      </x:c>
      <x:c r="H6188" t="s">
        <x:v>98</x:v>
      </x:c>
      <x:c r="I6188" s="6">
        <x:v>16.1948579445293</x:v>
      </x:c>
      <x:c r="J6188" t="s">
        <x:v>93</x:v>
      </x:c>
      <x:c r="K6188" s="6">
        <x:v>988</x:v>
      </x:c>
      <x:c r="L6188" t="s">
        <x:v>94</x:v>
      </x:c>
      <x:c r="M6188" t="s">
        <x:v>96</x:v>
      </x:c>
      <x:c r="N6188" s="8">
        <x:v>35</x:v>
      </x:c>
      <x:c r="O6188" s="8">
        <x:v>1</x:v>
      </x:c>
      <x:c r="Q6188">
        <x:v>0</x:v>
      </x:c>
      <x:c r="R6188" s="6">
        <x:v>24.875</x:v>
      </x:c>
      <x:c r="S6188" s="8">
        <x:v>191496.000694039</x:v>
      </x:c>
      <x:c r="T6188" s="12">
        <x:v>263295.796663768</x:v>
      </x:c>
      <x:c r="U6188" s="12">
        <x:v>62.303886602803</x:v>
      </x:c>
      <x:c r="V6188" s="12">
        <x:v>61.3</x:v>
      </x:c>
      <x:c r="W6188" s="12">
        <x:f>NA()</x:f>
      </x:c>
    </x:row>
    <x:row r="6189">
      <x:c r="A6189">
        <x:v>3665192</x:v>
      </x:c>
      <x:c r="B6189" s="1">
        <x:v>44543.5977028935</x:v>
      </x:c>
      <x:c r="C6189" s="6">
        <x:v>103.117459125</x:v>
      </x:c>
      <x:c r="D6189" s="14" t="s">
        <x:v>92</x:v>
      </x:c>
      <x:c r="E6189" s="15">
        <x:v>43721.4490362268</x:v>
      </x:c>
      <x:c r="F6189" t="s">
        <x:v>97</x:v>
      </x:c>
      <x:c r="G6189" s="6">
        <x:v>194.954654761382</x:v>
      </x:c>
      <x:c r="H6189" t="s">
        <x:v>98</x:v>
      </x:c>
      <x:c r="I6189" s="6">
        <x:v>16.1948579445293</x:v>
      </x:c>
      <x:c r="J6189" t="s">
        <x:v>93</x:v>
      </x:c>
      <x:c r="K6189" s="6">
        <x:v>988</x:v>
      </x:c>
      <x:c r="L6189" t="s">
        <x:v>94</x:v>
      </x:c>
      <x:c r="M6189" t="s">
        <x:v>96</x:v>
      </x:c>
      <x:c r="N6189" s="8">
        <x:v>35</x:v>
      </x:c>
      <x:c r="O6189" s="8">
        <x:v>1</x:v>
      </x:c>
      <x:c r="Q6189">
        <x:v>0</x:v>
      </x:c>
      <x:c r="R6189" s="6">
        <x:v>24.877</x:v>
      </x:c>
      <x:c r="S6189" s="8">
        <x:v>191493.98443028</x:v>
      </x:c>
      <x:c r="T6189" s="12">
        <x:v>263301.161449999</x:v>
      </x:c>
      <x:c r="U6189" s="12">
        <x:v>62.303886602803</x:v>
      </x:c>
      <x:c r="V6189" s="12">
        <x:v>61.3</x:v>
      </x:c>
      <x:c r="W6189" s="12">
        <x:f>NA()</x:f>
      </x:c>
    </x:row>
    <x:row r="6190">
      <x:c r="A6190">
        <x:v>3665197</x:v>
      </x:c>
      <x:c r="B6190" s="1">
        <x:v>44543.5977146643</x:v>
      </x:c>
      <x:c r="C6190" s="6">
        <x:v>103.134399825</x:v>
      </x:c>
      <x:c r="D6190" s="14" t="s">
        <x:v>92</x:v>
      </x:c>
      <x:c r="E6190" s="15">
        <x:v>43721.4490362268</x:v>
      </x:c>
      <x:c r="F6190" t="s">
        <x:v>97</x:v>
      </x:c>
      <x:c r="G6190" s="6">
        <x:v>195.006192894361</x:v>
      </x:c>
      <x:c r="H6190" t="s">
        <x:v>98</x:v>
      </x:c>
      <x:c r="I6190" s="6">
        <x:v>16.1887457807152</x:v>
      </x:c>
      <x:c r="J6190" t="s">
        <x:v>93</x:v>
      </x:c>
      <x:c r="K6190" s="6">
        <x:v>988</x:v>
      </x:c>
      <x:c r="L6190" t="s">
        <x:v>94</x:v>
      </x:c>
      <x:c r="M6190" t="s">
        <x:v>96</x:v>
      </x:c>
      <x:c r="N6190" s="8">
        <x:v>35</x:v>
      </x:c>
      <x:c r="O6190" s="8">
        <x:v>1</x:v>
      </x:c>
      <x:c r="Q6190">
        <x:v>0</x:v>
      </x:c>
      <x:c r="R6190" s="6">
        <x:v>24.876</x:v>
      </x:c>
      <x:c r="S6190" s="8">
        <x:v>191493.706573536</x:v>
      </x:c>
      <x:c r="T6190" s="12">
        <x:v>263302.741478803</x:v>
      </x:c>
      <x:c r="U6190" s="12">
        <x:v>62.303886602803</x:v>
      </x:c>
      <x:c r="V6190" s="12">
        <x:v>61.3</x:v>
      </x:c>
      <x:c r="W6190" s="12">
        <x:f>NA()</x:f>
      </x:c>
    </x:row>
    <x:row r="6191">
      <x:c r="A6191">
        <x:v>3665200</x:v>
      </x:c>
      <x:c r="B6191" s="1">
        <x:v>44543.5977258449</x:v>
      </x:c>
      <x:c r="C6191" s="6">
        <x:v>103.15050649</x:v>
      </x:c>
      <x:c r="D6191" s="14" t="s">
        <x:v>92</x:v>
      </x:c>
      <x:c r="E6191" s="15">
        <x:v>43721.4490362268</x:v>
      </x:c>
      <x:c r="F6191" t="s">
        <x:v>97</x:v>
      </x:c>
      <x:c r="G6191" s="6">
        <x:v>194.919064879289</x:v>
      </x:c>
      <x:c r="H6191" t="s">
        <x:v>98</x:v>
      </x:c>
      <x:c r="I6191" s="6">
        <x:v>16.2009701194379</x:v>
      </x:c>
      <x:c r="J6191" t="s">
        <x:v>93</x:v>
      </x:c>
      <x:c r="K6191" s="6">
        <x:v>988</x:v>
      </x:c>
      <x:c r="L6191" t="s">
        <x:v>94</x:v>
      </x:c>
      <x:c r="M6191" t="s">
        <x:v>96</x:v>
      </x:c>
      <x:c r="N6191" s="8">
        <x:v>35</x:v>
      </x:c>
      <x:c r="O6191" s="8">
        <x:v>1</x:v>
      </x:c>
      <x:c r="Q6191">
        <x:v>0</x:v>
      </x:c>
      <x:c r="R6191" s="6">
        <x:v>24.877</x:v>
      </x:c>
      <x:c r="S6191" s="8">
        <x:v>191496.928048027</x:v>
      </x:c>
      <x:c r="T6191" s="12">
        <x:v>263295.468786979</x:v>
      </x:c>
      <x:c r="U6191" s="12">
        <x:v>62.303886602803</x:v>
      </x:c>
      <x:c r="V6191" s="12">
        <x:v>61.3</x:v>
      </x:c>
      <x:c r="W6191" s="12">
        <x:f>NA()</x:f>
      </x:c>
    </x:row>
    <x:row r="6192">
      <x:c r="A6192">
        <x:v>3665204</x:v>
      </x:c>
      <x:c r="B6192" s="1">
        <x:v>44543.5977376505</x:v>
      </x:c>
      <x:c r="C6192" s="6">
        <x:v>103.167502873333</x:v>
      </x:c>
      <x:c r="D6192" s="14" t="s">
        <x:v>92</x:v>
      </x:c>
      <x:c r="E6192" s="15">
        <x:v>43721.4490362268</x:v>
      </x:c>
      <x:c r="F6192" t="s">
        <x:v>97</x:v>
      </x:c>
      <x:c r="G6192" s="6">
        <x:v>194.950894100775</x:v>
      </x:c>
      <x:c r="H6192" t="s">
        <x:v>98</x:v>
      </x:c>
      <x:c r="I6192" s="6">
        <x:v>16.1948579445293</x:v>
      </x:c>
      <x:c r="J6192" t="s">
        <x:v>93</x:v>
      </x:c>
      <x:c r="K6192" s="6">
        <x:v>987</x:v>
      </x:c>
      <x:c r="L6192" t="s">
        <x:v>94</x:v>
      </x:c>
      <x:c r="M6192" t="s">
        <x:v>96</x:v>
      </x:c>
      <x:c r="N6192" s="8">
        <x:v>35</x:v>
      </x:c>
      <x:c r="O6192" s="8">
        <x:v>1</x:v>
      </x:c>
      <x:c r="Q6192">
        <x:v>0</x:v>
      </x:c>
      <x:c r="R6192" s="6">
        <x:v>24.877</x:v>
      </x:c>
      <x:c r="S6192" s="8">
        <x:v>191501.370649421</x:v>
      </x:c>
      <x:c r="T6192" s="12">
        <x:v>263293.466872431</x:v>
      </x:c>
      <x:c r="U6192" s="12">
        <x:v>62.303886602803</x:v>
      </x:c>
      <x:c r="V6192" s="12">
        <x:v>61.3</x:v>
      </x:c>
      <x:c r="W6192" s="12">
        <x:f>NA()</x:f>
      </x:c>
    </x:row>
    <x:row r="6193">
      <x:c r="A6193">
        <x:v>3665209</x:v>
      </x:c>
      <x:c r="B6193" s="1">
        <x:v>44543.5977488773</x:v>
      </x:c>
      <x:c r="C6193" s="6">
        <x:v>103.183692736667</x:v>
      </x:c>
      <x:c r="D6193" s="14" t="s">
        <x:v>92</x:v>
      </x:c>
      <x:c r="E6193" s="15">
        <x:v>43721.4490362268</x:v>
      </x:c>
      <x:c r="F6193" t="s">
        <x:v>97</x:v>
      </x:c>
      <x:c r="G6193" s="6">
        <x:v>194.990253509881</x:v>
      </x:c>
      <x:c r="H6193" t="s">
        <x:v>98</x:v>
      </x:c>
      <x:c r="I6193" s="6">
        <x:v>16.1887457807152</x:v>
      </x:c>
      <x:c r="J6193" t="s">
        <x:v>93</x:v>
      </x:c>
      <x:c r="K6193" s="6">
        <x:v>988</x:v>
      </x:c>
      <x:c r="L6193" t="s">
        <x:v>94</x:v>
      </x:c>
      <x:c r="M6193" t="s">
        <x:v>96</x:v>
      </x:c>
      <x:c r="N6193" s="8">
        <x:v>35</x:v>
      </x:c>
      <x:c r="O6193" s="8">
        <x:v>1</x:v>
      </x:c>
      <x:c r="Q6193">
        <x:v>0</x:v>
      </x:c>
      <x:c r="R6193" s="6">
        <x:v>24.877</x:v>
      </x:c>
      <x:c r="S6193" s="8">
        <x:v>191502.679651607</x:v>
      </x:c>
      <x:c r="T6193" s="12">
        <x:v>263293.838135907</x:v>
      </x:c>
      <x:c r="U6193" s="12">
        <x:v>62.303886602803</x:v>
      </x:c>
      <x:c r="V6193" s="12">
        <x:v>61.3</x:v>
      </x:c>
      <x:c r="W6193" s="12">
        <x:f>NA()</x:f>
      </x:c>
    </x:row>
    <x:row r="6194">
      <x:c r="A6194">
        <x:v>3665213</x:v>
      </x:c>
      <x:c r="B6194" s="1">
        <x:v>44543.5977606481</x:v>
      </x:c>
      <x:c r="C6194" s="6">
        <x:v>103.200644648333</x:v>
      </x:c>
      <x:c r="D6194" s="14" t="s">
        <x:v>92</x:v>
      </x:c>
      <x:c r="E6194" s="15">
        <x:v>43721.4490362268</x:v>
      </x:c>
      <x:c r="F6194" t="s">
        <x:v>97</x:v>
      </x:c>
      <x:c r="G6194" s="6">
        <x:v>194.990253509881</x:v>
      </x:c>
      <x:c r="H6194" t="s">
        <x:v>98</x:v>
      </x:c>
      <x:c r="I6194" s="6">
        <x:v>16.1887457807152</x:v>
      </x:c>
      <x:c r="J6194" t="s">
        <x:v>93</x:v>
      </x:c>
      <x:c r="K6194" s="6">
        <x:v>988</x:v>
      </x:c>
      <x:c r="L6194" t="s">
        <x:v>94</x:v>
      </x:c>
      <x:c r="M6194" t="s">
        <x:v>96</x:v>
      </x:c>
      <x:c r="N6194" s="8">
        <x:v>35</x:v>
      </x:c>
      <x:c r="O6194" s="8">
        <x:v>1</x:v>
      </x:c>
      <x:c r="Q6194">
        <x:v>0</x:v>
      </x:c>
      <x:c r="R6194" s="6">
        <x:v>24.877</x:v>
      </x:c>
      <x:c r="S6194" s="8">
        <x:v>191508.805315345</x:v>
      </x:c>
      <x:c r="T6194" s="12">
        <x:v>263298.481780332</x:v>
      </x:c>
      <x:c r="U6194" s="12">
        <x:v>62.303886602803</x:v>
      </x:c>
      <x:c r="V6194" s="12">
        <x:v>61.3</x:v>
      </x:c>
      <x:c r="W6194" s="12">
        <x:f>NA()</x:f>
      </x:c>
    </x:row>
    <x:row r="6195">
      <x:c r="A6195">
        <x:v>3665215</x:v>
      </x:c>
      <x:c r="B6195" s="1">
        <x:v>44543.5977724884</x:v>
      </x:c>
      <x:c r="C6195" s="6">
        <x:v>103.217700505</x:v>
      </x:c>
      <x:c r="D6195" s="14" t="s">
        <x:v>92</x:v>
      </x:c>
      <x:c r="E6195" s="15">
        <x:v>43721.4490362268</x:v>
      </x:c>
      <x:c r="F6195" t="s">
        <x:v>97</x:v>
      </x:c>
      <x:c r="G6195" s="6">
        <x:v>194.938719803971</x:v>
      </x:c>
      <x:c r="H6195" t="s">
        <x:v>98</x:v>
      </x:c>
      <x:c r="I6195" s="6">
        <x:v>16.1948579445293</x:v>
      </x:c>
      <x:c r="J6195" t="s">
        <x:v>93</x:v>
      </x:c>
      <x:c r="K6195" s="6">
        <x:v>988</x:v>
      </x:c>
      <x:c r="L6195" t="s">
        <x:v>94</x:v>
      </x:c>
      <x:c r="M6195" t="s">
        <x:v>96</x:v>
      </x:c>
      <x:c r="N6195" s="8">
        <x:v>35</x:v>
      </x:c>
      <x:c r="O6195" s="8">
        <x:v>1</x:v>
      </x:c>
      <x:c r="Q6195">
        <x:v>0</x:v>
      </x:c>
      <x:c r="R6195" s="6">
        <x:v>24.878</x:v>
      </x:c>
      <x:c r="S6195" s="8">
        <x:v>191506.234472274</x:v>
      </x:c>
      <x:c r="T6195" s="12">
        <x:v>263294.362741986</x:v>
      </x:c>
      <x:c r="U6195" s="12">
        <x:v>62.303886602803</x:v>
      </x:c>
      <x:c r="V6195" s="12">
        <x:v>61.3</x:v>
      </x:c>
      <x:c r="W6195" s="12">
        <x:f>NA()</x:f>
      </x:c>
    </x:row>
    <x:row r="6196">
      <x:c r="A6196">
        <x:v>3665221</x:v>
      </x:c>
      <x:c r="B6196" s="1">
        <x:v>44543.5977836806</x:v>
      </x:c>
      <x:c r="C6196" s="6">
        <x:v>103.23379448</x:v>
      </x:c>
      <x:c r="D6196" s="14" t="s">
        <x:v>92</x:v>
      </x:c>
      <x:c r="E6196" s="15">
        <x:v>43721.4490362268</x:v>
      </x:c>
      <x:c r="F6196" t="s">
        <x:v>97</x:v>
      </x:c>
      <x:c r="G6196" s="6">
        <x:v>194.986529316653</x:v>
      </x:c>
      <x:c r="H6196" t="s">
        <x:v>98</x:v>
      </x:c>
      <x:c r="I6196" s="6">
        <x:v>16.1948579445293</x:v>
      </x:c>
      <x:c r="J6196" t="s">
        <x:v>93</x:v>
      </x:c>
      <x:c r="K6196" s="6">
        <x:v>988</x:v>
      </x:c>
      <x:c r="L6196" t="s">
        <x:v>94</x:v>
      </x:c>
      <x:c r="M6196" t="s">
        <x:v>96</x:v>
      </x:c>
      <x:c r="N6196" s="8">
        <x:v>35</x:v>
      </x:c>
      <x:c r="O6196" s="8">
        <x:v>1</x:v>
      </x:c>
      <x:c r="Q6196">
        <x:v>0</x:v>
      </x:c>
      <x:c r="R6196" s="6">
        <x:v>24.875</x:v>
      </x:c>
      <x:c r="S6196" s="8">
        <x:v>191503.496106704</x:v>
      </x:c>
      <x:c r="T6196" s="12">
        <x:v>263295.257332148</x:v>
      </x:c>
      <x:c r="U6196" s="12">
        <x:v>62.303886602803</x:v>
      </x:c>
      <x:c r="V6196" s="12">
        <x:v>61.3</x:v>
      </x:c>
      <x:c r="W6196" s="12">
        <x:f>NA()</x:f>
      </x:c>
    </x:row>
    <x:row r="6197">
      <x:c r="A6197">
        <x:v>3665225</x:v>
      </x:c>
      <x:c r="B6197" s="1">
        <x:v>44543.5977954514</x:v>
      </x:c>
      <x:c r="C6197" s="6">
        <x:v>103.25074928</x:v>
      </x:c>
      <x:c r="D6197" s="14" t="s">
        <x:v>92</x:v>
      </x:c>
      <x:c r="E6197" s="15">
        <x:v>43721.4490362268</x:v>
      </x:c>
      <x:c r="F6197" t="s">
        <x:v>97</x:v>
      </x:c>
      <x:c r="G6197" s="6">
        <x:v>194.990253509881</x:v>
      </x:c>
      <x:c r="H6197" t="s">
        <x:v>98</x:v>
      </x:c>
      <x:c r="I6197" s="6">
        <x:v>16.1887457807152</x:v>
      </x:c>
      <x:c r="J6197" t="s">
        <x:v>93</x:v>
      </x:c>
      <x:c r="K6197" s="6">
        <x:v>988</x:v>
      </x:c>
      <x:c r="L6197" t="s">
        <x:v>94</x:v>
      </x:c>
      <x:c r="M6197" t="s">
        <x:v>96</x:v>
      </x:c>
      <x:c r="N6197" s="8">
        <x:v>35</x:v>
      </x:c>
      <x:c r="O6197" s="8">
        <x:v>1</x:v>
      </x:c>
      <x:c r="Q6197">
        <x:v>0</x:v>
      </x:c>
      <x:c r="R6197" s="6">
        <x:v>24.877</x:v>
      </x:c>
      <x:c r="S6197" s="8">
        <x:v>191514.581172796</x:v>
      </x:c>
      <x:c r="T6197" s="12">
        <x:v>263297.72082245</x:v>
      </x:c>
      <x:c r="U6197" s="12">
        <x:v>62.303886602803</x:v>
      </x:c>
      <x:c r="V6197" s="12">
        <x:v>61.3</x:v>
      </x:c>
      <x:c r="W6197" s="12">
        <x:f>NA()</x:f>
      </x:c>
    </x:row>
    <x:row r="6198">
      <x:c r="A6198">
        <x:v>3665228</x:v>
      </x:c>
      <x:c r="B6198" s="1">
        <x:v>44543.5978072106</x:v>
      </x:c>
      <x:c r="C6198" s="6">
        <x:v>103.267676486667</x:v>
      </x:c>
      <x:c r="D6198" s="14" t="s">
        <x:v>92</x:v>
      </x:c>
      <x:c r="E6198" s="15">
        <x:v>43721.4490362268</x:v>
      </x:c>
      <x:c r="F6198" t="s">
        <x:v>97</x:v>
      </x:c>
      <x:c r="G6198" s="6">
        <x:v>194.926511440084</x:v>
      </x:c>
      <x:c r="H6198" t="s">
        <x:v>98</x:v>
      </x:c>
      <x:c r="I6198" s="6">
        <x:v>16.1887457807152</x:v>
      </x:c>
      <x:c r="J6198" t="s">
        <x:v>93</x:v>
      </x:c>
      <x:c r="K6198" s="6">
        <x:v>988</x:v>
      </x:c>
      <x:c r="L6198" t="s">
        <x:v>94</x:v>
      </x:c>
      <x:c r="M6198" t="s">
        <x:v>96</x:v>
      </x:c>
      <x:c r="N6198" s="8">
        <x:v>35</x:v>
      </x:c>
      <x:c r="O6198" s="8">
        <x:v>1</x:v>
      </x:c>
      <x:c r="Q6198">
        <x:v>0</x:v>
      </x:c>
      <x:c r="R6198" s="6">
        <x:v>24.881</x:v>
      </x:c>
      <x:c r="S6198" s="8">
        <x:v>191523.166305593</x:v>
      </x:c>
      <x:c r="T6198" s="12">
        <x:v>263303.667458713</x:v>
      </x:c>
      <x:c r="U6198" s="12">
        <x:v>62.303886602803</x:v>
      </x:c>
      <x:c r="V6198" s="12">
        <x:v>61.3</x:v>
      </x:c>
      <x:c r="W6198" s="12">
        <x:f>NA()</x:f>
      </x:c>
    </x:row>
    <x:row r="6199">
      <x:c r="A6199">
        <x:v>3665233</x:v>
      </x:c>
      <x:c r="B6199" s="1">
        <x:v>44543.5978183681</x:v>
      </x:c>
      <x:c r="C6199" s="6">
        <x:v>103.283765278333</x:v>
      </x:c>
      <x:c r="D6199" s="14" t="s">
        <x:v>92</x:v>
      </x:c>
      <x:c r="E6199" s="15">
        <x:v>43721.4490362268</x:v>
      </x:c>
      <x:c r="F6199" t="s">
        <x:v>97</x:v>
      </x:c>
      <x:c r="G6199" s="6">
        <x:v>194.934959450748</x:v>
      </x:c>
      <x:c r="H6199" t="s">
        <x:v>98</x:v>
      </x:c>
      <x:c r="I6199" s="6">
        <x:v>16.1948579445293</x:v>
      </x:c>
      <x:c r="J6199" t="s">
        <x:v>93</x:v>
      </x:c>
      <x:c r="K6199" s="6">
        <x:v>987</x:v>
      </x:c>
      <x:c r="L6199" t="s">
        <x:v>94</x:v>
      </x:c>
      <x:c r="M6199" t="s">
        <x:v>96</x:v>
      </x:c>
      <x:c r="N6199" s="8">
        <x:v>35</x:v>
      </x:c>
      <x:c r="O6199" s="8">
        <x:v>1</x:v>
      </x:c>
      <x:c r="Q6199">
        <x:v>0</x:v>
      </x:c>
      <x:c r="R6199" s="6">
        <x:v>24.878</x:v>
      </x:c>
      <x:c r="S6199" s="8">
        <x:v>191508.451541918</x:v>
      </x:c>
      <x:c r="T6199" s="12">
        <x:v>263295.681938333</x:v>
      </x:c>
      <x:c r="U6199" s="12">
        <x:v>62.303886602803</x:v>
      </x:c>
      <x:c r="V6199" s="12">
        <x:v>61.3</x:v>
      </x:c>
      <x:c r="W6199" s="12">
        <x:f>NA()</x:f>
      </x:c>
    </x:row>
    <x:row r="6200">
      <x:c r="A6200">
        <x:v>3665236</x:v>
      </x:c>
      <x:c r="B6200" s="1">
        <x:v>44543.5978301736</x:v>
      </x:c>
      <x:c r="C6200" s="6">
        <x:v>103.300731276667</x:v>
      </x:c>
      <x:c r="D6200" s="14" t="s">
        <x:v>92</x:v>
      </x:c>
      <x:c r="E6200" s="15">
        <x:v>43721.4490362268</x:v>
      </x:c>
      <x:c r="F6200" t="s">
        <x:v>97</x:v>
      </x:c>
      <x:c r="G6200" s="6">
        <x:v>195.002432732761</x:v>
      </x:c>
      <x:c r="H6200" t="s">
        <x:v>98</x:v>
      </x:c>
      <x:c r="I6200" s="6">
        <x:v>16.1887457807152</x:v>
      </x:c>
      <x:c r="J6200" t="s">
        <x:v>93</x:v>
      </x:c>
      <x:c r="K6200" s="6">
        <x:v>987</x:v>
      </x:c>
      <x:c r="L6200" t="s">
        <x:v>94</x:v>
      </x:c>
      <x:c r="M6200" t="s">
        <x:v>96</x:v>
      </x:c>
      <x:c r="N6200" s="8">
        <x:v>35</x:v>
      </x:c>
      <x:c r="O6200" s="8">
        <x:v>1</x:v>
      </x:c>
      <x:c r="Q6200">
        <x:v>0</x:v>
      </x:c>
      <x:c r="R6200" s="6">
        <x:v>24.876</x:v>
      </x:c>
      <x:c r="S6200" s="8">
        <x:v>191510.008656776</x:v>
      </x:c>
      <x:c r="T6200" s="12">
        <x:v>263288.356914063</x:v>
      </x:c>
      <x:c r="U6200" s="12">
        <x:v>62.303886602803</x:v>
      </x:c>
      <x:c r="V6200" s="12">
        <x:v>61.3</x:v>
      </x:c>
      <x:c r="W6200" s="12">
        <x:f>NA()</x:f>
      </x:c>
    </x:row>
    <x:row r="6201">
      <x:c r="A6201">
        <x:v>3665239</x:v>
      </x:c>
      <x:c r="B6201" s="1">
        <x:v>44543.5978419329</x:v>
      </x:c>
      <x:c r="C6201" s="6">
        <x:v>103.3176679</x:v>
      </x:c>
      <x:c r="D6201" s="14" t="s">
        <x:v>92</x:v>
      </x:c>
      <x:c r="E6201" s="15">
        <x:v>43721.4490362268</x:v>
      </x:c>
      <x:c r="F6201" t="s">
        <x:v>97</x:v>
      </x:c>
      <x:c r="G6201" s="6">
        <x:v>194.938719803971</x:v>
      </x:c>
      <x:c r="H6201" t="s">
        <x:v>98</x:v>
      </x:c>
      <x:c r="I6201" s="6">
        <x:v>16.1948579445293</x:v>
      </x:c>
      <x:c r="J6201" t="s">
        <x:v>93</x:v>
      </x:c>
      <x:c r="K6201" s="6">
        <x:v>988</x:v>
      </x:c>
      <x:c r="L6201" t="s">
        <x:v>94</x:v>
      </x:c>
      <x:c r="M6201" t="s">
        <x:v>96</x:v>
      </x:c>
      <x:c r="N6201" s="8">
        <x:v>35</x:v>
      </x:c>
      <x:c r="O6201" s="8">
        <x:v>1</x:v>
      </x:c>
      <x:c r="Q6201">
        <x:v>0</x:v>
      </x:c>
      <x:c r="R6201" s="6">
        <x:v>24.878</x:v>
      </x:c>
      <x:c r="S6201" s="8">
        <x:v>191515.998576263</x:v>
      </x:c>
      <x:c r="T6201" s="12">
        <x:v>263299.545129112</x:v>
      </x:c>
      <x:c r="U6201" s="12">
        <x:v>62.303886602803</x:v>
      </x:c>
      <x:c r="V6201" s="12">
        <x:v>61.3</x:v>
      </x:c>
      <x:c r="W6201" s="12">
        <x:f>NA()</x:f>
      </x:c>
    </x:row>
    <x:row r="6202">
      <x:c r="A6202">
        <x:v>3665245</x:v>
      </x:c>
      <x:c r="B6202" s="1">
        <x:v>44543.597853206</x:v>
      </x:c>
      <x:c r="C6202" s="6">
        <x:v>103.333872563333</x:v>
      </x:c>
      <x:c r="D6202" s="14" t="s">
        <x:v>92</x:v>
      </x:c>
      <x:c r="E6202" s="15">
        <x:v>43721.4490362268</x:v>
      </x:c>
      <x:c r="F6202" t="s">
        <x:v>97</x:v>
      </x:c>
      <x:c r="G6202" s="6">
        <x:v>194.954654761382</x:v>
      </x:c>
      <x:c r="H6202" t="s">
        <x:v>98</x:v>
      </x:c>
      <x:c r="I6202" s="6">
        <x:v>16.1948579445293</x:v>
      </x:c>
      <x:c r="J6202" t="s">
        <x:v>93</x:v>
      </x:c>
      <x:c r="K6202" s="6">
        <x:v>988</x:v>
      </x:c>
      <x:c r="L6202" t="s">
        <x:v>94</x:v>
      </x:c>
      <x:c r="M6202" t="s">
        <x:v>96</x:v>
      </x:c>
      <x:c r="N6202" s="8">
        <x:v>35</x:v>
      </x:c>
      <x:c r="O6202" s="8">
        <x:v>1</x:v>
      </x:c>
      <x:c r="Q6202">
        <x:v>0</x:v>
      </x:c>
      <x:c r="R6202" s="6">
        <x:v>24.877</x:v>
      </x:c>
      <x:c r="S6202" s="8">
        <x:v>191513.472486989</x:v>
      </x:c>
      <x:c r="T6202" s="12">
        <x:v>263289.60818677</x:v>
      </x:c>
      <x:c r="U6202" s="12">
        <x:v>62.303886602803</x:v>
      </x:c>
      <x:c r="V6202" s="12">
        <x:v>61.3</x:v>
      </x:c>
      <x:c r="W6202" s="12">
        <x:f>NA()</x:f>
      </x:c>
    </x:row>
    <x:row r="6203">
      <x:c r="A6203">
        <x:v>3665248</x:v>
      </x:c>
      <x:c r="B6203" s="1">
        <x:v>44543.5978649306</x:v>
      </x:c>
      <x:c r="C6203" s="6">
        <x:v>103.350810673333</x:v>
      </x:c>
      <x:c r="D6203" s="14" t="s">
        <x:v>92</x:v>
      </x:c>
      <x:c r="E6203" s="15">
        <x:v>43721.4490362268</x:v>
      </x:c>
      <x:c r="F6203" t="s">
        <x:v>97</x:v>
      </x:c>
      <x:c r="G6203" s="6">
        <x:v>194.958349718849</x:v>
      </x:c>
      <x:c r="H6203" t="s">
        <x:v>98</x:v>
      </x:c>
      <x:c r="I6203" s="6">
        <x:v>16.1826336279946</x:v>
      </x:c>
      <x:c r="J6203" t="s">
        <x:v>93</x:v>
      </x:c>
      <x:c r="K6203" s="6">
        <x:v>987</x:v>
      </x:c>
      <x:c r="L6203" t="s">
        <x:v>94</x:v>
      </x:c>
      <x:c r="M6203" t="s">
        <x:v>96</x:v>
      </x:c>
      <x:c r="N6203" s="8">
        <x:v>35</x:v>
      </x:c>
      <x:c r="O6203" s="8">
        <x:v>1</x:v>
      </x:c>
      <x:c r="Q6203">
        <x:v>0</x:v>
      </x:c>
      <x:c r="R6203" s="6">
        <x:v>24.881</x:v>
      </x:c>
      <x:c r="S6203" s="8">
        <x:v>191520.619469755</x:v>
      </x:c>
      <x:c r="T6203" s="12">
        <x:v>263296.880305465</x:v>
      </x:c>
      <x:c r="U6203" s="12">
        <x:v>62.303886602803</x:v>
      </x:c>
      <x:c r="V6203" s="12">
        <x:v>61.3</x:v>
      </x:c>
      <x:c r="W6203" s="12">
        <x:f>NA()</x:f>
      </x:c>
    </x:row>
    <x:row r="6204">
      <x:c r="A6204">
        <x:v>3665252</x:v>
      </x:c>
      <x:c r="B6204" s="1">
        <x:v>44543.5978767014</x:v>
      </x:c>
      <x:c r="C6204" s="6">
        <x:v>103.36776997</x:v>
      </x:c>
      <x:c r="D6204" s="14" t="s">
        <x:v>92</x:v>
      </x:c>
      <x:c r="E6204" s="15">
        <x:v>43721.4490362268</x:v>
      </x:c>
      <x:c r="F6204" t="s">
        <x:v>97</x:v>
      </x:c>
      <x:c r="G6204" s="6">
        <x:v>194.974285489264</x:v>
      </x:c>
      <x:c r="H6204" t="s">
        <x:v>98</x:v>
      </x:c>
      <x:c r="I6204" s="6">
        <x:v>16.1826336279946</x:v>
      </x:c>
      <x:c r="J6204" t="s">
        <x:v>93</x:v>
      </x:c>
      <x:c r="K6204" s="6">
        <x:v>987</x:v>
      </x:c>
      <x:c r="L6204" t="s">
        <x:v>94</x:v>
      </x:c>
      <x:c r="M6204" t="s">
        <x:v>96</x:v>
      </x:c>
      <x:c r="N6204" s="8">
        <x:v>35</x:v>
      </x:c>
      <x:c r="O6204" s="8">
        <x:v>1</x:v>
      </x:c>
      <x:c r="Q6204">
        <x:v>0</x:v>
      </x:c>
      <x:c r="R6204" s="6">
        <x:v>24.88</x:v>
      </x:c>
      <x:c r="S6204" s="8">
        <x:v>191525.835000652</x:v>
      </x:c>
      <x:c r="T6204" s="12">
        <x:v>263299.67258794</x:v>
      </x:c>
      <x:c r="U6204" s="12">
        <x:v>62.303886602803</x:v>
      </x:c>
      <x:c r="V6204" s="12">
        <x:v>61.3</x:v>
      </x:c>
      <x:c r="W6204" s="12">
        <x:f>NA()</x:f>
      </x:c>
    </x:row>
    <x:row r="6205">
      <x:c r="A6205">
        <x:v>3665257</x:v>
      </x:c>
      <x:c r="B6205" s="1">
        <x:v>44543.5978879282</x:v>
      </x:c>
      <x:c r="C6205" s="6">
        <x:v>103.383878156667</x:v>
      </x:c>
      <x:c r="D6205" s="14" t="s">
        <x:v>92</x:v>
      </x:c>
      <x:c r="E6205" s="15">
        <x:v>43721.4490362268</x:v>
      </x:c>
      <x:c r="F6205" t="s">
        <x:v>97</x:v>
      </x:c>
      <x:c r="G6205" s="6">
        <x:v>194.922752814924</x:v>
      </x:c>
      <x:c r="H6205" t="s">
        <x:v>98</x:v>
      </x:c>
      <x:c r="I6205" s="6">
        <x:v>16.1887457807152</x:v>
      </x:c>
      <x:c r="J6205" t="s">
        <x:v>93</x:v>
      </x:c>
      <x:c r="K6205" s="6">
        <x:v>987</x:v>
      </x:c>
      <x:c r="L6205" t="s">
        <x:v>94</x:v>
      </x:c>
      <x:c r="M6205" t="s">
        <x:v>96</x:v>
      </x:c>
      <x:c r="N6205" s="8">
        <x:v>35</x:v>
      </x:c>
      <x:c r="O6205" s="8">
        <x:v>1</x:v>
      </x:c>
      <x:c r="Q6205">
        <x:v>0</x:v>
      </x:c>
      <x:c r="R6205" s="6">
        <x:v>24.881</x:v>
      </x:c>
      <x:c r="S6205" s="8">
        <x:v>191518.868498532</x:v>
      </x:c>
      <x:c r="T6205" s="12">
        <x:v>263300.120177285</x:v>
      </x:c>
      <x:c r="U6205" s="12">
        <x:v>62.303886602803</x:v>
      </x:c>
      <x:c r="V6205" s="12">
        <x:v>61.3</x:v>
      </x:c>
      <x:c r="W6205" s="12">
        <x:f>NA()</x:f>
      </x:c>
    </x:row>
    <x:row r="6206">
      <x:c r="A6206">
        <x:v>3665261</x:v>
      </x:c>
      <x:c r="B6206" s="1">
        <x:v>44543.5978996875</x:v>
      </x:c>
      <x:c r="C6206" s="6">
        <x:v>103.400827221667</x:v>
      </x:c>
      <x:c r="D6206" s="14" t="s">
        <x:v>92</x:v>
      </x:c>
      <x:c r="E6206" s="15">
        <x:v>43721.4490362268</x:v>
      </x:c>
      <x:c r="F6206" t="s">
        <x:v>97</x:v>
      </x:c>
      <x:c r="G6206" s="6">
        <x:v>194.938719803971</x:v>
      </x:c>
      <x:c r="H6206" t="s">
        <x:v>98</x:v>
      </x:c>
      <x:c r="I6206" s="6">
        <x:v>16.1948579445293</x:v>
      </x:c>
      <x:c r="J6206" t="s">
        <x:v>93</x:v>
      </x:c>
      <x:c r="K6206" s="6">
        <x:v>988</x:v>
      </x:c>
      <x:c r="L6206" t="s">
        <x:v>94</x:v>
      </x:c>
      <x:c r="M6206" t="s">
        <x:v>96</x:v>
      </x:c>
      <x:c r="N6206" s="8">
        <x:v>35</x:v>
      </x:c>
      <x:c r="O6206" s="8">
        <x:v>1</x:v>
      </x:c>
      <x:c r="Q6206">
        <x:v>0</x:v>
      </x:c>
      <x:c r="R6206" s="6">
        <x:v>24.878</x:v>
      </x:c>
      <x:c r="S6206" s="8">
        <x:v>191529.402750654</x:v>
      </x:c>
      <x:c r="T6206" s="12">
        <x:v>263298.935973428</x:v>
      </x:c>
      <x:c r="U6206" s="12">
        <x:v>62.303886602803</x:v>
      </x:c>
      <x:c r="V6206" s="12">
        <x:v>61.3</x:v>
      </x:c>
      <x:c r="W6206" s="12">
        <x:f>NA()</x:f>
      </x:c>
    </x:row>
    <x:row r="6207">
      <x:c r="A6207">
        <x:v>3665265</x:v>
      </x:c>
      <x:c r="B6207" s="1">
        <x:v>44543.5979114236</x:v>
      </x:c>
      <x:c r="C6207" s="6">
        <x:v>103.417768085</x:v>
      </x:c>
      <x:c r="D6207" s="14" t="s">
        <x:v>92</x:v>
      </x:c>
      <x:c r="E6207" s="15">
        <x:v>43721.4490362268</x:v>
      </x:c>
      <x:c r="F6207" t="s">
        <x:v>97</x:v>
      </x:c>
      <x:c r="G6207" s="6">
        <x:v>194.903094789991</x:v>
      </x:c>
      <x:c r="H6207" t="s">
        <x:v>98</x:v>
      </x:c>
      <x:c r="I6207" s="6">
        <x:v>16.1948579445293</x:v>
      </x:c>
      <x:c r="J6207" t="s">
        <x:v>93</x:v>
      </x:c>
      <x:c r="K6207" s="6">
        <x:v>987</x:v>
      </x:c>
      <x:c r="L6207" t="s">
        <x:v>94</x:v>
      </x:c>
      <x:c r="M6207" t="s">
        <x:v>96</x:v>
      </x:c>
      <x:c r="N6207" s="8">
        <x:v>35</x:v>
      </x:c>
      <x:c r="O6207" s="8">
        <x:v>1</x:v>
      </x:c>
      <x:c r="Q6207">
        <x:v>0</x:v>
      </x:c>
      <x:c r="R6207" s="6">
        <x:v>24.88</x:v>
      </x:c>
      <x:c r="S6207" s="8">
        <x:v>191519.479555838</x:v>
      </x:c>
      <x:c r="T6207" s="12">
        <x:v>263300.204899074</x:v>
      </x:c>
      <x:c r="U6207" s="12">
        <x:v>62.303886602803</x:v>
      </x:c>
      <x:c r="V6207" s="12">
        <x:v>61.3</x:v>
      </x:c>
      <x:c r="W6207" s="12">
        <x:f>NA()</x:f>
      </x:c>
    </x:row>
    <x:row r="6208">
      <x:c r="A6208">
        <x:v>3665267</x:v>
      </x:c>
      <x:c r="B6208" s="1">
        <x:v>44543.5979226505</x:v>
      </x:c>
      <x:c r="C6208" s="6">
        <x:v>103.433878686667</x:v>
      </x:c>
      <x:c r="D6208" s="14" t="s">
        <x:v>92</x:v>
      </x:c>
      <x:c r="E6208" s="15">
        <x:v>43721.4490362268</x:v>
      </x:c>
      <x:c r="F6208" t="s">
        <x:v>97</x:v>
      </x:c>
      <x:c r="G6208" s="6">
        <x:v>194.974315672427</x:v>
      </x:c>
      <x:c r="H6208" t="s">
        <x:v>98</x:v>
      </x:c>
      <x:c r="I6208" s="6">
        <x:v>16.1887457807152</x:v>
      </x:c>
      <x:c r="J6208" t="s">
        <x:v>93</x:v>
      </x:c>
      <x:c r="K6208" s="6">
        <x:v>988</x:v>
      </x:c>
      <x:c r="L6208" t="s">
        <x:v>94</x:v>
      </x:c>
      <x:c r="M6208" t="s">
        <x:v>96</x:v>
      </x:c>
      <x:c r="N6208" s="8">
        <x:v>35</x:v>
      </x:c>
      <x:c r="O6208" s="8">
        <x:v>1</x:v>
      </x:c>
      <x:c r="Q6208">
        <x:v>0</x:v>
      </x:c>
      <x:c r="R6208" s="6">
        <x:v>24.878</x:v>
      </x:c>
      <x:c r="S6208" s="8">
        <x:v>191524.071265777</x:v>
      </x:c>
      <x:c r="T6208" s="12">
        <x:v>263301.313553805</x:v>
      </x:c>
      <x:c r="U6208" s="12">
        <x:v>62.303886602803</x:v>
      </x:c>
      <x:c r="V6208" s="12">
        <x:v>61.3</x:v>
      </x:c>
      <x:c r="W6208" s="12">
        <x:f>NA()</x:f>
      </x:c>
    </x:row>
    <x:row r="6209">
      <x:c r="A6209">
        <x:v>3665272</x:v>
      </x:c>
      <x:c r="B6209" s="1">
        <x:v>44543.597934375</x:v>
      </x:c>
      <x:c r="C6209" s="6">
        <x:v>103.450819493333</x:v>
      </x:c>
      <x:c r="D6209" s="14" t="s">
        <x:v>92</x:v>
      </x:c>
      <x:c r="E6209" s="15">
        <x:v>43721.4490362268</x:v>
      </x:c>
      <x:c r="F6209" t="s">
        <x:v>97</x:v>
      </x:c>
      <x:c r="G6209" s="6">
        <x:v>194.974315672427</x:v>
      </x:c>
      <x:c r="H6209" t="s">
        <x:v>98</x:v>
      </x:c>
      <x:c r="I6209" s="6">
        <x:v>16.1887457807152</x:v>
      </x:c>
      <x:c r="J6209" t="s">
        <x:v>93</x:v>
      </x:c>
      <x:c r="K6209" s="6">
        <x:v>988</x:v>
      </x:c>
      <x:c r="L6209" t="s">
        <x:v>94</x:v>
      </x:c>
      <x:c r="M6209" t="s">
        <x:v>96</x:v>
      </x:c>
      <x:c r="N6209" s="8">
        <x:v>35</x:v>
      </x:c>
      <x:c r="O6209" s="8">
        <x:v>1</x:v>
      </x:c>
      <x:c r="Q6209">
        <x:v>0</x:v>
      </x:c>
      <x:c r="R6209" s="6">
        <x:v>24.878</x:v>
      </x:c>
      <x:c r="S6209" s="8">
        <x:v>191528.014156216</x:v>
      </x:c>
      <x:c r="T6209" s="12">
        <x:v>263299.184417224</x:v>
      </x:c>
      <x:c r="U6209" s="12">
        <x:v>62.303886602803</x:v>
      </x:c>
      <x:c r="V6209" s="12">
        <x:v>61.3</x:v>
      </x:c>
      <x:c r="W6209" s="12">
        <x:f>NA()</x:f>
      </x:c>
    </x:row>
    <x:row r="6210">
      <x:c r="A6210">
        <x:v>3665274</x:v>
      </x:c>
      <x:c r="B6210" s="1">
        <x:v>44543.5979461806</x:v>
      </x:c>
      <x:c r="C6210" s="6">
        <x:v>103.467778418333</x:v>
      </x:c>
      <x:c r="D6210" s="14" t="s">
        <x:v>92</x:v>
      </x:c>
      <x:c r="E6210" s="15">
        <x:v>43721.4490362268</x:v>
      </x:c>
      <x:c r="F6210" t="s">
        <x:v>97</x:v>
      </x:c>
      <x:c r="G6210" s="6">
        <x:v>194.906854528535</x:v>
      </x:c>
      <x:c r="H6210" t="s">
        <x:v>98</x:v>
      </x:c>
      <x:c r="I6210" s="6">
        <x:v>16.1948579445293</x:v>
      </x:c>
      <x:c r="J6210" t="s">
        <x:v>93</x:v>
      </x:c>
      <x:c r="K6210" s="6">
        <x:v>988</x:v>
      </x:c>
      <x:c r="L6210" t="s">
        <x:v>94</x:v>
      </x:c>
      <x:c r="M6210" t="s">
        <x:v>96</x:v>
      </x:c>
      <x:c r="N6210" s="8">
        <x:v>35</x:v>
      </x:c>
      <x:c r="O6210" s="8">
        <x:v>1</x:v>
      </x:c>
      <x:c r="Q6210">
        <x:v>0</x:v>
      </x:c>
      <x:c r="R6210" s="6">
        <x:v>24.88</x:v>
      </x:c>
      <x:c r="S6210" s="8">
        <x:v>191528.241227364</x:v>
      </x:c>
      <x:c r="T6210" s="12">
        <x:v>263301.739120251</x:v>
      </x:c>
      <x:c r="U6210" s="12">
        <x:v>62.303886602803</x:v>
      </x:c>
      <x:c r="V6210" s="12">
        <x:v>61.3</x:v>
      </x:c>
      <x:c r="W6210" s="12">
        <x:f>NA()</x:f>
      </x:c>
    </x:row>
    <x:row r="6211">
      <x:c r="A6211">
        <x:v>3665280</x:v>
      </x:c>
      <x:c r="B6211" s="1">
        <x:v>44543.5979573727</x:v>
      </x:c>
      <x:c r="C6211" s="6">
        <x:v>103.483876156667</x:v>
      </x:c>
      <x:c r="D6211" s="14" t="s">
        <x:v>92</x:v>
      </x:c>
      <x:c r="E6211" s="15">
        <x:v>43721.4490362268</x:v>
      </x:c>
      <x:c r="F6211" t="s">
        <x:v>97</x:v>
      </x:c>
      <x:c r="G6211" s="6">
        <x:v>194.922752814924</x:v>
      </x:c>
      <x:c r="H6211" t="s">
        <x:v>98</x:v>
      </x:c>
      <x:c r="I6211" s="6">
        <x:v>16.1887457807152</x:v>
      </x:c>
      <x:c r="J6211" t="s">
        <x:v>93</x:v>
      </x:c>
      <x:c r="K6211" s="6">
        <x:v>987</x:v>
      </x:c>
      <x:c r="L6211" t="s">
        <x:v>94</x:v>
      </x:c>
      <x:c r="M6211" t="s">
        <x:v>96</x:v>
      </x:c>
      <x:c r="N6211" s="8">
        <x:v>35</x:v>
      </x:c>
      <x:c r="O6211" s="8">
        <x:v>1</x:v>
      </x:c>
      <x:c r="Q6211">
        <x:v>0</x:v>
      </x:c>
      <x:c r="R6211" s="6">
        <x:v>24.881</x:v>
      </x:c>
      <x:c r="S6211" s="8">
        <x:v>191530.028514064</x:v>
      </x:c>
      <x:c r="T6211" s="12">
        <x:v>263290.387140062</x:v>
      </x:c>
      <x:c r="U6211" s="12">
        <x:v>62.303886602803</x:v>
      </x:c>
      <x:c r="V6211" s="12">
        <x:v>61.3</x:v>
      </x:c>
      <x:c r="W6211" s="12">
        <x:f>NA()</x:f>
      </x:c>
    </x:row>
    <x:row r="6212">
      <x:c r="A6212">
        <x:v>3665285</x:v>
      </x:c>
      <x:c r="B6212" s="1">
        <x:v>44543.597969294</x:v>
      </x:c>
      <x:c r="C6212" s="6">
        <x:v>103.50108792</x:v>
      </x:c>
      <x:c r="D6212" s="14" t="s">
        <x:v>92</x:v>
      </x:c>
      <x:c r="E6212" s="15">
        <x:v>43721.4490362268</x:v>
      </x:c>
      <x:c r="F6212" t="s">
        <x:v>97</x:v>
      </x:c>
      <x:c r="G6212" s="6">
        <x:v>194.903094789991</x:v>
      </x:c>
      <x:c r="H6212" t="s">
        <x:v>98</x:v>
      </x:c>
      <x:c r="I6212" s="6">
        <x:v>16.1948579445293</x:v>
      </x:c>
      <x:c r="J6212" t="s">
        <x:v>93</x:v>
      </x:c>
      <x:c r="K6212" s="6">
        <x:v>987</x:v>
      </x:c>
      <x:c r="L6212" t="s">
        <x:v>94</x:v>
      </x:c>
      <x:c r="M6212" t="s">
        <x:v>96</x:v>
      </x:c>
      <x:c r="N6212" s="8">
        <x:v>35</x:v>
      </x:c>
      <x:c r="O6212" s="8">
        <x:v>1</x:v>
      </x:c>
      <x:c r="Q6212">
        <x:v>0</x:v>
      </x:c>
      <x:c r="R6212" s="6">
        <x:v>24.88</x:v>
      </x:c>
      <x:c r="S6212" s="8">
        <x:v>191535.816707882</x:v>
      </x:c>
      <x:c r="T6212" s="12">
        <x:v>263299.872960545</x:v>
      </x:c>
      <x:c r="U6212" s="12">
        <x:v>62.303886602803</x:v>
      </x:c>
      <x:c r="V6212" s="12">
        <x:v>61.3</x:v>
      </x:c>
      <x:c r="W6212" s="12">
        <x:f>NA()</x:f>
      </x:c>
    </x:row>
    <x:row r="6213">
      <x:c r="A6213">
        <x:v>3665289</x:v>
      </x:c>
      <x:c r="B6213" s="1">
        <x:v>44543.5979804745</x:v>
      </x:c>
      <x:c r="C6213" s="6">
        <x:v>103.517195453333</x:v>
      </x:c>
      <x:c r="D6213" s="14" t="s">
        <x:v>92</x:v>
      </x:c>
      <x:c r="E6213" s="15">
        <x:v>43721.4490362268</x:v>
      </x:c>
      <x:c r="F6213" t="s">
        <x:v>97</x:v>
      </x:c>
      <x:c r="G6213" s="6">
        <x:v>194.926511440084</x:v>
      </x:c>
      <x:c r="H6213" t="s">
        <x:v>98</x:v>
      </x:c>
      <x:c r="I6213" s="6">
        <x:v>16.1887457807152</x:v>
      </x:c>
      <x:c r="J6213" t="s">
        <x:v>93</x:v>
      </x:c>
      <x:c r="K6213" s="6">
        <x:v>988</x:v>
      </x:c>
      <x:c r="L6213" t="s">
        <x:v>94</x:v>
      </x:c>
      <x:c r="M6213" t="s">
        <x:v>96</x:v>
      </x:c>
      <x:c r="N6213" s="8">
        <x:v>35</x:v>
      </x:c>
      <x:c r="O6213" s="8">
        <x:v>1</x:v>
      </x:c>
      <x:c r="Q6213">
        <x:v>0</x:v>
      </x:c>
      <x:c r="R6213" s="6">
        <x:v>24.881</x:v>
      </x:c>
      <x:c r="S6213" s="8">
        <x:v>191530.15255642</x:v>
      </x:c>
      <x:c r="T6213" s="12">
        <x:v>263297.934155026</x:v>
      </x:c>
      <x:c r="U6213" s="12">
        <x:v>62.303886602803</x:v>
      </x:c>
      <x:c r="V6213" s="12">
        <x:v>61.3</x:v>
      </x:c>
      <x:c r="W6213" s="12">
        <x:f>NA()</x:f>
      </x:c>
    </x:row>
    <x:row r="6214">
      <x:c r="A6214">
        <x:v>3665293</x:v>
      </x:c>
      <x:c r="B6214" s="1">
        <x:v>44543.5979922801</x:v>
      </x:c>
      <x:c r="C6214" s="6">
        <x:v>103.534159171667</x:v>
      </x:c>
      <x:c r="D6214" s="14" t="s">
        <x:v>92</x:v>
      </x:c>
      <x:c r="E6214" s="15">
        <x:v>43721.4490362268</x:v>
      </x:c>
      <x:c r="F6214" t="s">
        <x:v>97</x:v>
      </x:c>
      <x:c r="G6214" s="6">
        <x:v>194.919026347225</x:v>
      </x:c>
      <x:c r="H6214" t="s">
        <x:v>98</x:v>
      </x:c>
      <x:c r="I6214" s="6">
        <x:v>16.1948579445293</x:v>
      </x:c>
      <x:c r="J6214" t="s">
        <x:v>93</x:v>
      </x:c>
      <x:c r="K6214" s="6">
        <x:v>987</x:v>
      </x:c>
      <x:c r="L6214" t="s">
        <x:v>94</x:v>
      </x:c>
      <x:c r="M6214" t="s">
        <x:v>96</x:v>
      </x:c>
      <x:c r="N6214" s="8">
        <x:v>35</x:v>
      </x:c>
      <x:c r="O6214" s="8">
        <x:v>1</x:v>
      </x:c>
      <x:c r="Q6214">
        <x:v>0</x:v>
      </x:c>
      <x:c r="R6214" s="6">
        <x:v>24.879</x:v>
      </x:c>
      <x:c r="S6214" s="8">
        <x:v>191534.761893561</x:v>
      </x:c>
      <x:c r="T6214" s="12">
        <x:v>263306.347666515</x:v>
      </x:c>
      <x:c r="U6214" s="12">
        <x:v>62.303886602803</x:v>
      </x:c>
      <x:c r="V6214" s="12">
        <x:v>61.3</x:v>
      </x:c>
      <x:c r="W6214" s="12">
        <x:f>NA()</x:f>
      </x:c>
    </x:row>
    <x:row r="6215">
      <x:c r="A6215">
        <x:v>3665297</x:v>
      </x:c>
      <x:c r="B6215" s="1">
        <x:v>44543.5980040509</x:v>
      </x:c>
      <x:c r="C6215" s="6">
        <x:v>103.551110618333</x:v>
      </x:c>
      <x:c r="D6215" s="14" t="s">
        <x:v>92</x:v>
      </x:c>
      <x:c r="E6215" s="15">
        <x:v>43721.4490362268</x:v>
      </x:c>
      <x:c r="F6215" t="s">
        <x:v>97</x:v>
      </x:c>
      <x:c r="G6215" s="6">
        <x:v>194.978043615659</x:v>
      </x:c>
      <x:c r="H6215" t="s">
        <x:v>98</x:v>
      </x:c>
      <x:c r="I6215" s="6">
        <x:v>16.1826336279946</x:v>
      </x:c>
      <x:c r="J6215" t="s">
        <x:v>93</x:v>
      </x:c>
      <x:c r="K6215" s="6">
        <x:v>988</x:v>
      </x:c>
      <x:c r="L6215" t="s">
        <x:v>94</x:v>
      </x:c>
      <x:c r="M6215" t="s">
        <x:v>96</x:v>
      </x:c>
      <x:c r="N6215" s="8">
        <x:v>35</x:v>
      </x:c>
      <x:c r="O6215" s="8">
        <x:v>1</x:v>
      </x:c>
      <x:c r="Q6215">
        <x:v>0</x:v>
      </x:c>
      <x:c r="R6215" s="6">
        <x:v>24.88</x:v>
      </x:c>
      <x:c r="S6215" s="8">
        <x:v>191533.982087703</x:v>
      </x:c>
      <x:c r="T6215" s="12">
        <x:v>263307.557791352</x:v>
      </x:c>
      <x:c r="U6215" s="12">
        <x:v>62.303886602803</x:v>
      </x:c>
      <x:c r="V6215" s="12">
        <x:v>61.3</x:v>
      </x:c>
      <x:c r="W6215" s="12">
        <x:f>NA()</x:f>
      </x:c>
    </x:row>
    <x:row r="6216">
      <x:c r="A6216">
        <x:v>3665301</x:v>
      </x:c>
      <x:c r="B6216" s="1">
        <x:v>44543.5980151968</x:v>
      </x:c>
      <x:c r="C6216" s="6">
        <x:v>103.567205145</x:v>
      </x:c>
      <x:c r="D6216" s="14" t="s">
        <x:v>92</x:v>
      </x:c>
      <x:c r="E6216" s="15">
        <x:v>43721.4490362268</x:v>
      </x:c>
      <x:c r="F6216" t="s">
        <x:v>97</x:v>
      </x:c>
      <x:c r="G6216" s="6">
        <x:v>194.942444637741</x:v>
      </x:c>
      <x:c r="H6216" t="s">
        <x:v>98</x:v>
      </x:c>
      <x:c r="I6216" s="6">
        <x:v>16.1887457807152</x:v>
      </x:c>
      <x:c r="J6216" t="s">
        <x:v>93</x:v>
      </x:c>
      <x:c r="K6216" s="6">
        <x:v>988</x:v>
      </x:c>
      <x:c r="L6216" t="s">
        <x:v>94</x:v>
      </x:c>
      <x:c r="M6216" t="s">
        <x:v>96</x:v>
      </x:c>
      <x:c r="N6216" s="8">
        <x:v>35</x:v>
      </x:c>
      <x:c r="O6216" s="8">
        <x:v>1</x:v>
      </x:c>
      <x:c r="Q6216">
        <x:v>0</x:v>
      </x:c>
      <x:c r="R6216" s="6">
        <x:v>24.88</x:v>
      </x:c>
      <x:c r="S6216" s="8">
        <x:v>191532.443519382</x:v>
      </x:c>
      <x:c r="T6216" s="12">
        <x:v>263301.373803055</x:v>
      </x:c>
      <x:c r="U6216" s="12">
        <x:v>62.303886602803</x:v>
      </x:c>
      <x:c r="V6216" s="12">
        <x:v>61.3</x:v>
      </x:c>
      <x:c r="W6216" s="12">
        <x:f>NA()</x:f>
      </x:c>
    </x:row>
    <x:row r="6217">
      <x:c r="A6217">
        <x:v>3665305</x:v>
      </x:c>
      <x:c r="B6217" s="1">
        <x:v>44543.5980270023</x:v>
      </x:c>
      <x:c r="C6217" s="6">
        <x:v>103.584172283333</x:v>
      </x:c>
      <x:c r="D6217" s="14" t="s">
        <x:v>92</x:v>
      </x:c>
      <x:c r="E6217" s="15">
        <x:v>43721.4490362268</x:v>
      </x:c>
      <x:c r="F6217" t="s">
        <x:v>97</x:v>
      </x:c>
      <x:c r="G6217" s="6">
        <x:v>194.887164778835</x:v>
      </x:c>
      <x:c r="H6217" t="s">
        <x:v>98</x:v>
      </x:c>
      <x:c r="I6217" s="6">
        <x:v>16.1948579445293</x:v>
      </x:c>
      <x:c r="J6217" t="s">
        <x:v>93</x:v>
      </x:c>
      <x:c r="K6217" s="6">
        <x:v>987</x:v>
      </x:c>
      <x:c r="L6217" t="s">
        <x:v>94</x:v>
      </x:c>
      <x:c r="M6217" t="s">
        <x:v>96</x:v>
      </x:c>
      <x:c r="N6217" s="8">
        <x:v>35</x:v>
      </x:c>
      <x:c r="O6217" s="8">
        <x:v>1</x:v>
      </x:c>
      <x:c r="Q6217">
        <x:v>0</x:v>
      </x:c>
      <x:c r="R6217" s="6">
        <x:v>24.881</x:v>
      </x:c>
      <x:c r="S6217" s="8">
        <x:v>191543.718036063</x:v>
      </x:c>
      <x:c r="T6217" s="12">
        <x:v>263312.739983039</x:v>
      </x:c>
      <x:c r="U6217" s="12">
        <x:v>62.303886602803</x:v>
      </x:c>
      <x:c r="V6217" s="12">
        <x:v>61.3</x:v>
      </x:c>
      <x:c r="W6217" s="12">
        <x:f>NA()</x:f>
      </x:c>
    </x:row>
    <x:row r="6218">
      <x:c r="A6218">
        <x:v>3665309</x:v>
      </x:c>
      <x:c r="B6218" s="1">
        <x:v>44543.5980387731</x:v>
      </x:c>
      <x:c r="C6218" s="6">
        <x:v>103.601118501667</x:v>
      </x:c>
      <x:c r="D6218" s="14" t="s">
        <x:v>92</x:v>
      </x:c>
      <x:c r="E6218" s="15">
        <x:v>43721.4490362268</x:v>
      </x:c>
      <x:c r="F6218" t="s">
        <x:v>97</x:v>
      </x:c>
      <x:c r="G6218" s="6">
        <x:v>194.890891672286</x:v>
      </x:c>
      <x:c r="H6218" t="s">
        <x:v>98</x:v>
      </x:c>
      <x:c r="I6218" s="6">
        <x:v>16.1887457807152</x:v>
      </x:c>
      <x:c r="J6218" t="s">
        <x:v>93</x:v>
      </x:c>
      <x:c r="K6218" s="6">
        <x:v>987</x:v>
      </x:c>
      <x:c r="L6218" t="s">
        <x:v>94</x:v>
      </x:c>
      <x:c r="M6218" t="s">
        <x:v>96</x:v>
      </x:c>
      <x:c r="N6218" s="8">
        <x:v>35</x:v>
      </x:c>
      <x:c r="O6218" s="8">
        <x:v>1</x:v>
      </x:c>
      <x:c r="Q6218">
        <x:v>0</x:v>
      </x:c>
      <x:c r="R6218" s="6">
        <x:v>24.883</x:v>
      </x:c>
      <x:c r="S6218" s="8">
        <x:v>191534.739933866</x:v>
      </x:c>
      <x:c r="T6218" s="12">
        <x:v>263302.520336751</x:v>
      </x:c>
      <x:c r="U6218" s="12">
        <x:v>62.303886602803</x:v>
      </x:c>
      <x:c r="V6218" s="12">
        <x:v>61.3</x:v>
      </x:c>
      <x:c r="W6218" s="12">
        <x:f>NA()</x:f>
      </x:c>
    </x:row>
    <x:row r="6219">
      <x:c r="A6219">
        <x:v>3665313</x:v>
      </x:c>
      <x:c r="B6219" s="1">
        <x:v>44543.598049919</x:v>
      </x:c>
      <x:c r="C6219" s="6">
        <x:v>103.617195005</x:v>
      </x:c>
      <x:c r="D6219" s="14" t="s">
        <x:v>92</x:v>
      </x:c>
      <x:c r="E6219" s="15">
        <x:v>43721.4490362268</x:v>
      </x:c>
      <x:c r="F6219" t="s">
        <x:v>97</x:v>
      </x:c>
      <x:c r="G6219" s="6">
        <x:v>194.906854528535</x:v>
      </x:c>
      <x:c r="H6219" t="s">
        <x:v>98</x:v>
      </x:c>
      <x:c r="I6219" s="6">
        <x:v>16.1948579445293</x:v>
      </x:c>
      <x:c r="J6219" t="s">
        <x:v>93</x:v>
      </x:c>
      <x:c r="K6219" s="6">
        <x:v>988</x:v>
      </x:c>
      <x:c r="L6219" t="s">
        <x:v>94</x:v>
      </x:c>
      <x:c r="M6219" t="s">
        <x:v>96</x:v>
      </x:c>
      <x:c r="N6219" s="8">
        <x:v>35</x:v>
      </x:c>
      <x:c r="O6219" s="8">
        <x:v>1</x:v>
      </x:c>
      <x:c r="Q6219">
        <x:v>0</x:v>
      </x:c>
      <x:c r="R6219" s="6">
        <x:v>24.88</x:v>
      </x:c>
      <x:c r="S6219" s="8">
        <x:v>191543.85582073</x:v>
      </x:c>
      <x:c r="T6219" s="12">
        <x:v>263298.568529958</x:v>
      </x:c>
      <x:c r="U6219" s="12">
        <x:v>62.303886602803</x:v>
      </x:c>
      <x:c r="V6219" s="12">
        <x:v>61.3</x:v>
      </x:c>
      <x:c r="W6219" s="12">
        <x:f>NA()</x:f>
      </x:c>
    </x:row>
    <x:row r="6220">
      <x:c r="A6220">
        <x:v>3665317</x:v>
      </x:c>
      <x:c r="B6220" s="1">
        <x:v>44543.5980617245</x:v>
      </x:c>
      <x:c r="C6220" s="6">
        <x:v>103.634187023333</x:v>
      </x:c>
      <x:c r="D6220" s="14" t="s">
        <x:v>92</x:v>
      </x:c>
      <x:c r="E6220" s="15">
        <x:v>43721.4490362268</x:v>
      </x:c>
      <x:c r="F6220" t="s">
        <x:v>97</x:v>
      </x:c>
      <x:c r="G6220" s="6">
        <x:v>194.942415494856</x:v>
      </x:c>
      <x:c r="H6220" t="s">
        <x:v>98</x:v>
      </x:c>
      <x:c r="I6220" s="6">
        <x:v>16.1826336279946</x:v>
      </x:c>
      <x:c r="J6220" t="s">
        <x:v>93</x:v>
      </x:c>
      <x:c r="K6220" s="6">
        <x:v>987</x:v>
      </x:c>
      <x:c r="L6220" t="s">
        <x:v>94</x:v>
      </x:c>
      <x:c r="M6220" t="s">
        <x:v>96</x:v>
      </x:c>
      <x:c r="N6220" s="8">
        <x:v>35</x:v>
      </x:c>
      <x:c r="O6220" s="8">
        <x:v>1</x:v>
      </x:c>
      <x:c r="Q6220">
        <x:v>0</x:v>
      </x:c>
      <x:c r="R6220" s="6">
        <x:v>24.882</x:v>
      </x:c>
      <x:c r="S6220" s="8">
        <x:v>191540.003159935</x:v>
      </x:c>
      <x:c r="T6220" s="12">
        <x:v>263304.290295934</x:v>
      </x:c>
      <x:c r="U6220" s="12">
        <x:v>62.303886602803</x:v>
      </x:c>
      <x:c r="V6220" s="12">
        <x:v>61.3</x:v>
      </x:c>
      <x:c r="W6220" s="12">
        <x:f>NA()</x:f>
      </x:c>
    </x:row>
    <x:row r="6221">
      <x:c r="A6221">
        <x:v>3665321</x:v>
      </x:c>
      <x:c r="B6221" s="1">
        <x:v>44543.5980734954</x:v>
      </x:c>
      <x:c r="C6221" s="6">
        <x:v>103.651131596667</x:v>
      </x:c>
      <x:c r="D6221" s="14" t="s">
        <x:v>92</x:v>
      </x:c>
      <x:c r="E6221" s="15">
        <x:v>43721.4490362268</x:v>
      </x:c>
      <x:c r="F6221" t="s">
        <x:v>97</x:v>
      </x:c>
      <x:c r="G6221" s="6">
        <x:v>194.890891672286</x:v>
      </x:c>
      <x:c r="H6221" t="s">
        <x:v>98</x:v>
      </x:c>
      <x:c r="I6221" s="6">
        <x:v>16.1887457807152</x:v>
      </x:c>
      <x:c r="J6221" t="s">
        <x:v>93</x:v>
      </x:c>
      <x:c r="K6221" s="6">
        <x:v>987</x:v>
      </x:c>
      <x:c r="L6221" t="s">
        <x:v>94</x:v>
      </x:c>
      <x:c r="M6221" t="s">
        <x:v>96</x:v>
      </x:c>
      <x:c r="N6221" s="8">
        <x:v>35</x:v>
      </x:c>
      <x:c r="O6221" s="8">
        <x:v>1</x:v>
      </x:c>
      <x:c r="Q6221">
        <x:v>0</x:v>
      </x:c>
      <x:c r="R6221" s="6">
        <x:v>24.883</x:v>
      </x:c>
      <x:c r="S6221" s="8">
        <x:v>191552.668107007</x:v>
      </x:c>
      <x:c r="T6221" s="12">
        <x:v>263310.960810887</x:v>
      </x:c>
      <x:c r="U6221" s="12">
        <x:v>62.303886602803</x:v>
      </x:c>
      <x:c r="V6221" s="12">
        <x:v>61.3</x:v>
      </x:c>
      <x:c r="W6221" s="12">
        <x:f>NA()</x:f>
      </x:c>
    </x:row>
    <x:row r="6222">
      <x:c r="A6222">
        <x:v>3665325</x:v>
      </x:c>
      <x:c r="B6222" s="1">
        <x:v>44543.5980846875</x:v>
      </x:c>
      <x:c r="C6222" s="6">
        <x:v>103.667226066667</x:v>
      </x:c>
      <x:c r="D6222" s="14" t="s">
        <x:v>92</x:v>
      </x:c>
      <x:c r="E6222" s="15">
        <x:v>43721.4490362268</x:v>
      </x:c>
      <x:c r="F6222" t="s">
        <x:v>97</x:v>
      </x:c>
      <x:c r="G6222" s="6">
        <x:v>194.974285489264</x:v>
      </x:c>
      <x:c r="H6222" t="s">
        <x:v>98</x:v>
      </x:c>
      <x:c r="I6222" s="6">
        <x:v>16.1826336279946</x:v>
      </x:c>
      <x:c r="J6222" t="s">
        <x:v>93</x:v>
      </x:c>
      <x:c r="K6222" s="6">
        <x:v>987</x:v>
      </x:c>
      <x:c r="L6222" t="s">
        <x:v>94</x:v>
      </x:c>
      <x:c r="M6222" t="s">
        <x:v>96</x:v>
      </x:c>
      <x:c r="N6222" s="8">
        <x:v>35</x:v>
      </x:c>
      <x:c r="O6222" s="8">
        <x:v>1</x:v>
      </x:c>
      <x:c r="Q6222">
        <x:v>0</x:v>
      </x:c>
      <x:c r="R6222" s="6">
        <x:v>24.88</x:v>
      </x:c>
      <x:c r="S6222" s="8">
        <x:v>191528.087701825</x:v>
      </x:c>
      <x:c r="T6222" s="12">
        <x:v>263300.932639184</x:v>
      </x:c>
      <x:c r="U6222" s="12">
        <x:v>62.303886602803</x:v>
      </x:c>
      <x:c r="V6222" s="12">
        <x:v>61.3</x:v>
      </x:c>
      <x:c r="W6222" s="12">
        <x:f>NA()</x:f>
      </x:c>
    </x:row>
    <x:row r="6223">
      <x:c r="A6223">
        <x:v>3665329</x:v>
      </x:c>
      <x:c r="B6223" s="1">
        <x:v>44543.5980964468</x:v>
      </x:c>
      <x:c r="C6223" s="6">
        <x:v>103.684180796667</x:v>
      </x:c>
      <x:c r="D6223" s="14" t="s">
        <x:v>92</x:v>
      </x:c>
      <x:c r="E6223" s="15">
        <x:v>43721.4490362268</x:v>
      </x:c>
      <x:c r="F6223" t="s">
        <x:v>97</x:v>
      </x:c>
      <x:c r="G6223" s="6">
        <x:v>194.930240022073</x:v>
      </x:c>
      <x:c r="H6223" t="s">
        <x:v>98</x:v>
      </x:c>
      <x:c r="I6223" s="6">
        <x:v>16.1826336279946</x:v>
      </x:c>
      <x:c r="J6223" t="s">
        <x:v>93</x:v>
      </x:c>
      <x:c r="K6223" s="6">
        <x:v>988</x:v>
      </x:c>
      <x:c r="L6223" t="s">
        <x:v>94</x:v>
      </x:c>
      <x:c r="M6223" t="s">
        <x:v>96</x:v>
      </x:c>
      <x:c r="N6223" s="8">
        <x:v>35</x:v>
      </x:c>
      <x:c r="O6223" s="8">
        <x:v>1</x:v>
      </x:c>
      <x:c r="Q6223">
        <x:v>0</x:v>
      </x:c>
      <x:c r="R6223" s="6">
        <x:v>24.883</x:v>
      </x:c>
      <x:c r="S6223" s="8">
        <x:v>191548.711475989</x:v>
      </x:c>
      <x:c r="T6223" s="12">
        <x:v>263311.697404361</x:v>
      </x:c>
      <x:c r="U6223" s="12">
        <x:v>62.303886602803</x:v>
      </x:c>
      <x:c r="V6223" s="12">
        <x:v>61.3</x:v>
      </x:c>
      <x:c r="W6223" s="12">
        <x:f>NA()</x:f>
      </x:c>
    </x:row>
    <x:row r="6224">
      <x:c r="A6224">
        <x:v>3665332</x:v>
      </x:c>
      <x:c r="B6224" s="1">
        <x:v>44543.5981082176</x:v>
      </x:c>
      <x:c r="C6224" s="6">
        <x:v>103.701123551667</x:v>
      </x:c>
      <x:c r="D6224" s="14" t="s">
        <x:v>92</x:v>
      </x:c>
      <x:c r="E6224" s="15">
        <x:v>43721.4490362268</x:v>
      </x:c>
      <x:c r="F6224" t="s">
        <x:v>97</x:v>
      </x:c>
      <x:c r="G6224" s="6">
        <x:v>194.910579788601</x:v>
      </x:c>
      <x:c r="H6224" t="s">
        <x:v>98</x:v>
      </x:c>
      <x:c r="I6224" s="6">
        <x:v>16.1887457807152</x:v>
      </x:c>
      <x:c r="J6224" t="s">
        <x:v>93</x:v>
      </x:c>
      <x:c r="K6224" s="6">
        <x:v>988</x:v>
      </x:c>
      <x:c r="L6224" t="s">
        <x:v>94</x:v>
      </x:c>
      <x:c r="M6224" t="s">
        <x:v>96</x:v>
      </x:c>
      <x:c r="N6224" s="8">
        <x:v>35</x:v>
      </x:c>
      <x:c r="O6224" s="8">
        <x:v>1</x:v>
      </x:c>
      <x:c r="Q6224">
        <x:v>0</x:v>
      </x:c>
      <x:c r="R6224" s="6">
        <x:v>24.882</x:v>
      </x:c>
      <x:c r="S6224" s="8">
        <x:v>191545.792294764</x:v>
      </x:c>
      <x:c r="T6224" s="12">
        <x:v>263301.15872729</x:v>
      </x:c>
      <x:c r="U6224" s="12">
        <x:v>62.303886602803</x:v>
      </x:c>
      <x:c r="V6224" s="12">
        <x:v>61.3</x:v>
      </x:c>
      <x:c r="W6224" s="12">
        <x:f>NA()</x:f>
      </x:c>
    </x:row>
    <x:row r="6225">
      <x:c r="A6225">
        <x:v>3665337</x:v>
      </x:c>
      <x:c r="B6225" s="1">
        <x:v>44543.5981194097</x:v>
      </x:c>
      <x:c r="C6225" s="6">
        <x:v>103.71721698</x:v>
      </x:c>
      <x:c r="D6225" s="14" t="s">
        <x:v>92</x:v>
      </x:c>
      <x:c r="E6225" s="15">
        <x:v>43721.4490362268</x:v>
      </x:c>
      <x:c r="F6225" t="s">
        <x:v>97</x:v>
      </x:c>
      <x:c r="G6225" s="6">
        <x:v>194.906821470639</x:v>
      </x:c>
      <x:c r="H6225" t="s">
        <x:v>98</x:v>
      </x:c>
      <x:c r="I6225" s="6">
        <x:v>16.1887457807152</x:v>
      </x:c>
      <x:c r="J6225" t="s">
        <x:v>93</x:v>
      </x:c>
      <x:c r="K6225" s="6">
        <x:v>987</x:v>
      </x:c>
      <x:c r="L6225" t="s">
        <x:v>94</x:v>
      </x:c>
      <x:c r="M6225" t="s">
        <x:v>96</x:v>
      </x:c>
      <x:c r="N6225" s="8">
        <x:v>35</x:v>
      </x:c>
      <x:c r="O6225" s="8">
        <x:v>1</x:v>
      </x:c>
      <x:c r="Q6225">
        <x:v>0</x:v>
      </x:c>
      <x:c r="R6225" s="6">
        <x:v>24.882</x:v>
      </x:c>
      <x:c r="S6225" s="8">
        <x:v>191546.176516629</x:v>
      </x:c>
      <x:c r="T6225" s="12">
        <x:v>263298.159578599</x:v>
      </x:c>
      <x:c r="U6225" s="12">
        <x:v>62.303886602803</x:v>
      </x:c>
      <x:c r="V6225" s="12">
        <x:v>61.3</x:v>
      </x:c>
      <x:c r="W6225" s="12">
        <x:f>NA()</x:f>
      </x:c>
    </x:row>
    <x:row r="6226">
      <x:c r="A6226">
        <x:v>3665338</x:v>
      </x:c>
      <x:c r="B6226" s="1">
        <x:v>44543.598131169</x:v>
      </x:c>
      <x:c r="C6226" s="6">
        <x:v>103.734156823333</x:v>
      </x:c>
      <x:c r="D6226" s="14" t="s">
        <x:v>92</x:v>
      </x:c>
      <x:c r="E6226" s="15">
        <x:v>43721.4490362268</x:v>
      </x:c>
      <x:c r="F6226" t="s">
        <x:v>97</x:v>
      </x:c>
      <x:c r="G6226" s="6">
        <x:v>194.926511440084</x:v>
      </x:c>
      <x:c r="H6226" t="s">
        <x:v>98</x:v>
      </x:c>
      <x:c r="I6226" s="6">
        <x:v>16.1887457807152</x:v>
      </x:c>
      <x:c r="J6226" t="s">
        <x:v>93</x:v>
      </x:c>
      <x:c r="K6226" s="6">
        <x:v>988</x:v>
      </x:c>
      <x:c r="L6226" t="s">
        <x:v>94</x:v>
      </x:c>
      <x:c r="M6226" t="s">
        <x:v>96</x:v>
      </x:c>
      <x:c r="N6226" s="8">
        <x:v>35</x:v>
      </x:c>
      <x:c r="O6226" s="8">
        <x:v>1</x:v>
      </x:c>
      <x:c r="Q6226">
        <x:v>0</x:v>
      </x:c>
      <x:c r="R6226" s="6">
        <x:v>24.881</x:v>
      </x:c>
      <x:c r="S6226" s="8">
        <x:v>191540.457003688</x:v>
      </x:c>
      <x:c r="T6226" s="12">
        <x:v>263300.578619375</x:v>
      </x:c>
      <x:c r="U6226" s="12">
        <x:v>62.303886602803</x:v>
      </x:c>
      <x:c r="V6226" s="12">
        <x:v>61.3</x:v>
      </x:c>
      <x:c r="W6226" s="12">
        <x:f>NA()</x:f>
      </x:c>
    </x:row>
    <x:row r="6227">
      <x:c r="A6227">
        <x:v>3665344</x:v>
      </x:c>
      <x:c r="B6227" s="1">
        <x:v>44543.5981429051</x:v>
      </x:c>
      <x:c r="C6227" s="6">
        <x:v>103.751097878333</x:v>
      </x:c>
      <x:c r="D6227" s="14" t="s">
        <x:v>92</x:v>
      </x:c>
      <x:c r="E6227" s="15">
        <x:v>43721.4490362268</x:v>
      </x:c>
      <x:c r="F6227" t="s">
        <x:v>97</x:v>
      </x:c>
      <x:c r="G6227" s="6">
        <x:v>194.978043615659</x:v>
      </x:c>
      <x:c r="H6227" t="s">
        <x:v>98</x:v>
      </x:c>
      <x:c r="I6227" s="6">
        <x:v>16.1826336279946</x:v>
      </x:c>
      <x:c r="J6227" t="s">
        <x:v>93</x:v>
      </x:c>
      <x:c r="K6227" s="6">
        <x:v>988</x:v>
      </x:c>
      <x:c r="L6227" t="s">
        <x:v>94</x:v>
      </x:c>
      <x:c r="M6227" t="s">
        <x:v>96</x:v>
      </x:c>
      <x:c r="N6227" s="8">
        <x:v>35</x:v>
      </x:c>
      <x:c r="O6227" s="8">
        <x:v>1</x:v>
      </x:c>
      <x:c r="Q6227">
        <x:v>0</x:v>
      </x:c>
      <x:c r="R6227" s="6">
        <x:v>24.88</x:v>
      </x:c>
      <x:c r="S6227" s="8">
        <x:v>191551.381203296</x:v>
      </x:c>
      <x:c r="T6227" s="12">
        <x:v>263313.653734634</x:v>
      </x:c>
      <x:c r="U6227" s="12">
        <x:v>62.303886602803</x:v>
      </x:c>
      <x:c r="V6227" s="12">
        <x:v>61.3</x:v>
      </x:c>
      <x:c r="W6227" s="12">
        <x:f>NA()</x:f>
      </x:c>
    </x:row>
    <x:row r="6228">
      <x:c r="A6228">
        <x:v>3665349</x:v>
      </x:c>
      <x:c r="B6228" s="1">
        <x:v>44543.5981541319</x:v>
      </x:c>
      <x:c r="C6228" s="6">
        <x:v>103.767205551667</x:v>
      </x:c>
      <x:c r="D6228" s="14" t="s">
        <x:v>92</x:v>
      </x:c>
      <x:c r="E6228" s="15">
        <x:v>43721.4490362268</x:v>
      </x:c>
      <x:c r="F6228" t="s">
        <x:v>97</x:v>
      </x:c>
      <x:c r="G6228" s="6">
        <x:v>194.890891672286</x:v>
      </x:c>
      <x:c r="H6228" t="s">
        <x:v>98</x:v>
      </x:c>
      <x:c r="I6228" s="6">
        <x:v>16.1887457807152</x:v>
      </x:c>
      <x:c r="J6228" t="s">
        <x:v>93</x:v>
      </x:c>
      <x:c r="K6228" s="6">
        <x:v>987</x:v>
      </x:c>
      <x:c r="L6228" t="s">
        <x:v>94</x:v>
      </x:c>
      <x:c r="M6228" t="s">
        <x:v>96</x:v>
      </x:c>
      <x:c r="N6228" s="8">
        <x:v>35</x:v>
      </x:c>
      <x:c r="O6228" s="8">
        <x:v>1</x:v>
      </x:c>
      <x:c r="Q6228">
        <x:v>0</x:v>
      </x:c>
      <x:c r="R6228" s="6">
        <x:v>24.883</x:v>
      </x:c>
      <x:c r="S6228" s="8">
        <x:v>191544.390577671</x:v>
      </x:c>
      <x:c r="T6228" s="12">
        <x:v>263303.967856032</x:v>
      </x:c>
      <x:c r="U6228" s="12">
        <x:v>62.303886602803</x:v>
      </x:c>
      <x:c r="V6228" s="12">
        <x:v>61.3</x:v>
      </x:c>
      <x:c r="W6228" s="12">
        <x:f>NA()</x:f>
      </x:c>
    </x:row>
    <x:row r="6229">
      <x:c r="A6229">
        <x:v>3665352</x:v>
      </x:c>
      <x:c r="B6229" s="1">
        <x:v>44543.5981658912</x:v>
      </x:c>
      <x:c r="C6229" s="6">
        <x:v>103.784160643333</x:v>
      </x:c>
      <x:c r="D6229" s="14" t="s">
        <x:v>92</x:v>
      </x:c>
      <x:c r="E6229" s="15">
        <x:v>43721.4490362268</x:v>
      </x:c>
      <x:c r="F6229" t="s">
        <x:v>97</x:v>
      </x:c>
      <x:c r="G6229" s="6">
        <x:v>194.874963419651</x:v>
      </x:c>
      <x:c r="H6229" t="s">
        <x:v>98</x:v>
      </x:c>
      <x:c r="I6229" s="6">
        <x:v>16.1887457807152</x:v>
      </x:c>
      <x:c r="J6229" t="s">
        <x:v>93</x:v>
      </x:c>
      <x:c r="K6229" s="6">
        <x:v>987</x:v>
      </x:c>
      <x:c r="L6229" t="s">
        <x:v>94</x:v>
      </x:c>
      <x:c r="M6229" t="s">
        <x:v>96</x:v>
      </x:c>
      <x:c r="N6229" s="8">
        <x:v>35</x:v>
      </x:c>
      <x:c r="O6229" s="8">
        <x:v>1</x:v>
      </x:c>
      <x:c r="Q6229">
        <x:v>0</x:v>
      </x:c>
      <x:c r="R6229" s="6">
        <x:v>24.884</x:v>
      </x:c>
      <x:c r="S6229" s="8">
        <x:v>191554.49565548</x:v>
      </x:c>
      <x:c r="T6229" s="12">
        <x:v>263298.833559889</x:v>
      </x:c>
      <x:c r="U6229" s="12">
        <x:v>62.303886602803</x:v>
      </x:c>
      <x:c r="V6229" s="12">
        <x:v>61.3</x:v>
      </x:c>
      <x:c r="W6229" s="12">
        <x:f>NA()</x:f>
      </x:c>
    </x:row>
    <x:row r="6230">
      <x:c r="A6230">
        <x:v>3665354</x:v>
      </x:c>
      <x:c r="B6230" s="1">
        <x:v>44543.5981776273</x:v>
      </x:c>
      <x:c r="C6230" s="6">
        <x:v>103.80109589</x:v>
      </x:c>
      <x:c r="D6230" s="14" t="s">
        <x:v>92</x:v>
      </x:c>
      <x:c r="E6230" s="15">
        <x:v>43721.4490362268</x:v>
      </x:c>
      <x:c r="F6230" t="s">
        <x:v>97</x:v>
      </x:c>
      <x:c r="G6230" s="6">
        <x:v>194.938685705353</x:v>
      </x:c>
      <x:c r="H6230" t="s">
        <x:v>98</x:v>
      </x:c>
      <x:c r="I6230" s="6">
        <x:v>16.1887457807152</x:v>
      </x:c>
      <x:c r="J6230" t="s">
        <x:v>93</x:v>
      </x:c>
      <x:c r="K6230" s="6">
        <x:v>987</x:v>
      </x:c>
      <x:c r="L6230" t="s">
        <x:v>94</x:v>
      </x:c>
      <x:c r="M6230" t="s">
        <x:v>96</x:v>
      </x:c>
      <x:c r="N6230" s="8">
        <x:v>35</x:v>
      </x:c>
      <x:c r="O6230" s="8">
        <x:v>1</x:v>
      </x:c>
      <x:c r="Q6230">
        <x:v>0</x:v>
      </x:c>
      <x:c r="R6230" s="6">
        <x:v>24.88</x:v>
      </x:c>
      <x:c r="S6230" s="8">
        <x:v>191546.894217575</x:v>
      </x:c>
      <x:c r="T6230" s="12">
        <x:v>263294.429618071</x:v>
      </x:c>
      <x:c r="U6230" s="12">
        <x:v>62.303886602803</x:v>
      </x:c>
      <x:c r="V6230" s="12">
        <x:v>61.3</x:v>
      </x:c>
      <x:c r="W6230" s="12">
        <x:f>NA()</x:f>
      </x:c>
    </x:row>
    <x:row r="6231">
      <x:c r="A6231">
        <x:v>3665361</x:v>
      </x:c>
      <x:c r="B6231" s="1">
        <x:v>44543.5981888079</x:v>
      </x:c>
      <x:c r="C6231" s="6">
        <x:v>103.817202848333</x:v>
      </x:c>
      <x:c r="D6231" s="14" t="s">
        <x:v>92</x:v>
      </x:c>
      <x:c r="E6231" s="15">
        <x:v>43721.4490362268</x:v>
      </x:c>
      <x:c r="F6231" t="s">
        <x:v>97</x:v>
      </x:c>
      <x:c r="G6231" s="6">
        <x:v>194.946173006957</x:v>
      </x:c>
      <x:c r="H6231" t="s">
        <x:v>98</x:v>
      </x:c>
      <x:c r="I6231" s="6">
        <x:v>16.1826336279946</x:v>
      </x:c>
      <x:c r="J6231" t="s">
        <x:v>93</x:v>
      </x:c>
      <x:c r="K6231" s="6">
        <x:v>988</x:v>
      </x:c>
      <x:c r="L6231" t="s">
        <x:v>94</x:v>
      </x:c>
      <x:c r="M6231" t="s">
        <x:v>96</x:v>
      </x:c>
      <x:c r="N6231" s="8">
        <x:v>35</x:v>
      </x:c>
      <x:c r="O6231" s="8">
        <x:v>1</x:v>
      </x:c>
      <x:c r="Q6231">
        <x:v>0</x:v>
      </x:c>
      <x:c r="R6231" s="6">
        <x:v>24.882</x:v>
      </x:c>
      <x:c r="S6231" s="8">
        <x:v>191547.170135509</x:v>
      </x:c>
      <x:c r="T6231" s="12">
        <x:v>263305.004366671</x:v>
      </x:c>
      <x:c r="U6231" s="12">
        <x:v>62.303886602803</x:v>
      </x:c>
      <x:c r="V6231" s="12">
        <x:v>61.3</x:v>
      </x:c>
      <x:c r="W6231" s="12">
        <x:f>NA()</x:f>
      </x:c>
    </x:row>
    <x:row r="6232">
      <x:c r="A6232">
        <x:v>3665365</x:v>
      </x:c>
      <x:c r="B6232" s="1">
        <x:v>44543.5982006944</x:v>
      </x:c>
      <x:c r="C6232" s="6">
        <x:v>103.834273865</x:v>
      </x:c>
      <x:c r="D6232" s="14" t="s">
        <x:v>92</x:v>
      </x:c>
      <x:c r="E6232" s="15">
        <x:v>43721.4490362268</x:v>
      </x:c>
      <x:c r="F6232" t="s">
        <x:v>97</x:v>
      </x:c>
      <x:c r="G6232" s="6">
        <x:v>194.978043615659</x:v>
      </x:c>
      <x:c r="H6232" t="s">
        <x:v>98</x:v>
      </x:c>
      <x:c r="I6232" s="6">
        <x:v>16.1826336279946</x:v>
      </x:c>
      <x:c r="J6232" t="s">
        <x:v>93</x:v>
      </x:c>
      <x:c r="K6232" s="6">
        <x:v>988</x:v>
      </x:c>
      <x:c r="L6232" t="s">
        <x:v>94</x:v>
      </x:c>
      <x:c r="M6232" t="s">
        <x:v>96</x:v>
      </x:c>
      <x:c r="N6232" s="8">
        <x:v>35</x:v>
      </x:c>
      <x:c r="O6232" s="8">
        <x:v>1</x:v>
      </x:c>
      <x:c r="Q6232">
        <x:v>0</x:v>
      </x:c>
      <x:c r="R6232" s="6">
        <x:v>24.88</x:v>
      </x:c>
      <x:c r="S6232" s="8">
        <x:v>191547.444760848</x:v>
      </x:c>
      <x:c r="T6232" s="12">
        <x:v>263316.590466209</x:v>
      </x:c>
      <x:c r="U6232" s="12">
        <x:v>62.303886602803</x:v>
      </x:c>
      <x:c r="V6232" s="12">
        <x:v>61.3</x:v>
      </x:c>
      <x:c r="W6232" s="12">
        <x:f>NA()</x:f>
      </x:c>
    </x:row>
    <x:row r="6233">
      <x:c r="A6233">
        <x:v>3665369</x:v>
      </x:c>
      <x:c r="B6233" s="1">
        <x:v>44543.5982118866</x:v>
      </x:c>
      <x:c r="C6233" s="6">
        <x:v>103.850385553333</x:v>
      </x:c>
      <x:c r="D6233" s="14" t="s">
        <x:v>92</x:v>
      </x:c>
      <x:c r="E6233" s="15">
        <x:v>43721.4490362268</x:v>
      </x:c>
      <x:c r="F6233" t="s">
        <x:v>97</x:v>
      </x:c>
      <x:c r="G6233" s="6">
        <x:v>194.890891672286</x:v>
      </x:c>
      <x:c r="H6233" t="s">
        <x:v>98</x:v>
      </x:c>
      <x:c r="I6233" s="6">
        <x:v>16.1887457807152</x:v>
      </x:c>
      <x:c r="J6233" t="s">
        <x:v>93</x:v>
      </x:c>
      <x:c r="K6233" s="6">
        <x:v>987</x:v>
      </x:c>
      <x:c r="L6233" t="s">
        <x:v>94</x:v>
      </x:c>
      <x:c r="M6233" t="s">
        <x:v>96</x:v>
      </x:c>
      <x:c r="N6233" s="8">
        <x:v>35</x:v>
      </x:c>
      <x:c r="O6233" s="8">
        <x:v>1</x:v>
      </x:c>
      <x:c r="Q6233">
        <x:v>0</x:v>
      </x:c>
      <x:c r="R6233" s="6">
        <x:v>24.883</x:v>
      </x:c>
      <x:c r="S6233" s="8">
        <x:v>191542.987460791</x:v>
      </x:c>
      <x:c r="T6233" s="12">
        <x:v>263288.26325314</x:v>
      </x:c>
      <x:c r="U6233" s="12">
        <x:v>62.303886602803</x:v>
      </x:c>
      <x:c r="V6233" s="12">
        <x:v>61.3</x:v>
      </x:c>
      <x:c r="W6233" s="12">
        <x:f>NA()</x:f>
      </x:c>
    </x:row>
    <x:row r="6234">
      <x:c r="A6234">
        <x:v>3665372</x:v>
      </x:c>
      <x:c r="B6234" s="1">
        <x:v>44543.5982236921</x:v>
      </x:c>
      <x:c r="C6234" s="6">
        <x:v>103.867420691667</x:v>
      </x:c>
      <x:c r="D6234" s="14" t="s">
        <x:v>92</x:v>
      </x:c>
      <x:c r="E6234" s="15">
        <x:v>43721.4490362268</x:v>
      </x:c>
      <x:c r="F6234" t="s">
        <x:v>97</x:v>
      </x:c>
      <x:c r="G6234" s="6">
        <x:v>194.890891672286</x:v>
      </x:c>
      <x:c r="H6234" t="s">
        <x:v>98</x:v>
      </x:c>
      <x:c r="I6234" s="6">
        <x:v>16.1887457807152</x:v>
      </x:c>
      <x:c r="J6234" t="s">
        <x:v>93</x:v>
      </x:c>
      <x:c r="K6234" s="6">
        <x:v>987</x:v>
      </x:c>
      <x:c r="L6234" t="s">
        <x:v>94</x:v>
      </x:c>
      <x:c r="M6234" t="s">
        <x:v>96</x:v>
      </x:c>
      <x:c r="N6234" s="8">
        <x:v>35</x:v>
      </x:c>
      <x:c r="O6234" s="8">
        <x:v>1</x:v>
      </x:c>
      <x:c r="Q6234">
        <x:v>0</x:v>
      </x:c>
      <x:c r="R6234" s="6">
        <x:v>24.883</x:v>
      </x:c>
      <x:c r="S6234" s="8">
        <x:v>191560.946944565</x:v>
      </x:c>
      <x:c r="T6234" s="12">
        <x:v>263310.230356785</x:v>
      </x:c>
      <x:c r="U6234" s="12">
        <x:v>62.303886602803</x:v>
      </x:c>
      <x:c r="V6234" s="12">
        <x:v>61.3</x:v>
      </x:c>
      <x:c r="W6234" s="12">
        <x:f>NA()</x:f>
      </x:c>
    </x:row>
    <x:row r="6235">
      <x:c r="A6235">
        <x:v>3665375</x:v>
      </x:c>
      <x:c r="B6235" s="1">
        <x:v>44543.5982354977</x:v>
      </x:c>
      <x:c r="C6235" s="6">
        <x:v>103.884376055</x:v>
      </x:c>
      <x:c r="D6235" s="14" t="s">
        <x:v>92</x:v>
      </x:c>
      <x:c r="E6235" s="15">
        <x:v>43721.4490362268</x:v>
      </x:c>
      <x:c r="F6235" t="s">
        <x:v>97</x:v>
      </x:c>
      <x:c r="G6235" s="6">
        <x:v>194.926482817074</x:v>
      </x:c>
      <x:c r="H6235" t="s">
        <x:v>98</x:v>
      </x:c>
      <x:c r="I6235" s="6">
        <x:v>16.1826336279946</x:v>
      </x:c>
      <x:c r="J6235" t="s">
        <x:v>93</x:v>
      </x:c>
      <x:c r="K6235" s="6">
        <x:v>987</x:v>
      </x:c>
      <x:c r="L6235" t="s">
        <x:v>94</x:v>
      </x:c>
      <x:c r="M6235" t="s">
        <x:v>96</x:v>
      </x:c>
      <x:c r="N6235" s="8">
        <x:v>35</x:v>
      </x:c>
      <x:c r="O6235" s="8">
        <x:v>1</x:v>
      </x:c>
      <x:c r="Q6235">
        <x:v>0</x:v>
      </x:c>
      <x:c r="R6235" s="6">
        <x:v>24.883</x:v>
      </x:c>
      <x:c r="S6235" s="8">
        <x:v>191555.633005844</x:v>
      </x:c>
      <x:c r="T6235" s="12">
        <x:v>263300.933087545</x:v>
      </x:c>
      <x:c r="U6235" s="12">
        <x:v>62.303886602803</x:v>
      </x:c>
      <x:c r="V6235" s="12">
        <x:v>61.3</x:v>
      </x:c>
      <x:c r="W6235" s="12">
        <x:f>NA()</x:f>
      </x:c>
    </x:row>
    <x:row r="6236">
      <x:c r="A6236">
        <x:v>3665381</x:v>
      </x:c>
      <x:c r="B6236" s="1">
        <x:v>44543.5982466782</x:v>
      </x:c>
      <x:c r="C6236" s="6">
        <x:v>103.900521563333</x:v>
      </x:c>
      <x:c r="D6236" s="14" t="s">
        <x:v>92</x:v>
      </x:c>
      <x:c r="E6236" s="15">
        <x:v>43721.4490362268</x:v>
      </x:c>
      <x:c r="F6236" t="s">
        <x:v>97</x:v>
      </x:c>
      <x:c r="G6236" s="6">
        <x:v>194.942415494856</x:v>
      </x:c>
      <x:c r="H6236" t="s">
        <x:v>98</x:v>
      </x:c>
      <x:c r="I6236" s="6">
        <x:v>16.1826336279946</x:v>
      </x:c>
      <x:c r="J6236" t="s">
        <x:v>93</x:v>
      </x:c>
      <x:c r="K6236" s="6">
        <x:v>987</x:v>
      </x:c>
      <x:c r="L6236" t="s">
        <x:v>94</x:v>
      </x:c>
      <x:c r="M6236" t="s">
        <x:v>96</x:v>
      </x:c>
      <x:c r="N6236" s="8">
        <x:v>35</x:v>
      </x:c>
      <x:c r="O6236" s="8">
        <x:v>1</x:v>
      </x:c>
      <x:c r="Q6236">
        <x:v>0</x:v>
      </x:c>
      <x:c r="R6236" s="6">
        <x:v>24.882</x:v>
      </x:c>
      <x:c r="S6236" s="8">
        <x:v>191553.686381446</x:v>
      </x:c>
      <x:c r="T6236" s="12">
        <x:v>263295.271784368</x:v>
      </x:c>
      <x:c r="U6236" s="12">
        <x:v>62.303886602803</x:v>
      </x:c>
      <x:c r="V6236" s="12">
        <x:v>61.3</x:v>
      </x:c>
      <x:c r="W6236" s="12">
        <x:f>NA()</x:f>
      </x:c>
    </x:row>
    <x:row r="6237">
      <x:c r="A6237">
        <x:v>3665384</x:v>
      </x:c>
      <x:c r="B6237" s="1">
        <x:v>44543.5982585301</x:v>
      </x:c>
      <x:c r="C6237" s="6">
        <x:v>103.917565533333</x:v>
      </x:c>
      <x:c r="D6237" s="14" t="s">
        <x:v>92</x:v>
      </x:c>
      <x:c r="E6237" s="15">
        <x:v>43721.4490362268</x:v>
      </x:c>
      <x:c r="F6237" t="s">
        <x:v>97</x:v>
      </x:c>
      <x:c r="G6237" s="6">
        <x:v>194.965839232083</x:v>
      </x:c>
      <x:c r="H6237" t="s">
        <x:v>98</x:v>
      </x:c>
      <x:c r="I6237" s="6">
        <x:v>16.1765214863667</x:v>
      </x:c>
      <x:c r="J6237" t="s">
        <x:v>93</x:v>
      </x:c>
      <x:c r="K6237" s="6">
        <x:v>988</x:v>
      </x:c>
      <x:c r="L6237" t="s">
        <x:v>94</x:v>
      </x:c>
      <x:c r="M6237" t="s">
        <x:v>96</x:v>
      </x:c>
      <x:c r="N6237" s="8">
        <x:v>35</x:v>
      </x:c>
      <x:c r="O6237" s="8">
        <x:v>1</x:v>
      </x:c>
      <x:c r="Q6237">
        <x:v>0</x:v>
      </x:c>
      <x:c r="R6237" s="6">
        <x:v>24.883</x:v>
      </x:c>
      <x:c r="S6237" s="8">
        <x:v>191560.093467283</x:v>
      </x:c>
      <x:c r="T6237" s="12">
        <x:v>263309.075057918</x:v>
      </x:c>
      <x:c r="U6237" s="12">
        <x:v>62.303886602803</x:v>
      </x:c>
      <x:c r="V6237" s="12">
        <x:v>61.3</x:v>
      </x:c>
      <x:c r="W6237" s="12">
        <x:f>NA()</x:f>
      </x:c>
    </x:row>
    <x:row r="6238">
      <x:c r="A6238">
        <x:v>3665387</x:v>
      </x:c>
      <x:c r="B6238" s="1">
        <x:v>44543.5982697917</x:v>
      </x:c>
      <x:c r="C6238" s="6">
        <x:v>103.933789695</x:v>
      </x:c>
      <x:c r="D6238" s="14" t="s">
        <x:v>92</x:v>
      </x:c>
      <x:c r="E6238" s="15">
        <x:v>43721.4490362268</x:v>
      </x:c>
      <x:c r="F6238" t="s">
        <x:v>97</x:v>
      </x:c>
      <x:c r="G6238" s="6">
        <x:v>194.930240022073</x:v>
      </x:c>
      <x:c r="H6238" t="s">
        <x:v>98</x:v>
      </x:c>
      <x:c r="I6238" s="6">
        <x:v>16.1826336279946</x:v>
      </x:c>
      <x:c r="J6238" t="s">
        <x:v>93</x:v>
      </x:c>
      <x:c r="K6238" s="6">
        <x:v>988</x:v>
      </x:c>
      <x:c r="L6238" t="s">
        <x:v>94</x:v>
      </x:c>
      <x:c r="M6238" t="s">
        <x:v>96</x:v>
      </x:c>
      <x:c r="N6238" s="8">
        <x:v>35</x:v>
      </x:c>
      <x:c r="O6238" s="8">
        <x:v>1</x:v>
      </x:c>
      <x:c r="Q6238">
        <x:v>0</x:v>
      </x:c>
      <x:c r="R6238" s="6">
        <x:v>24.883</x:v>
      </x:c>
      <x:c r="S6238" s="8">
        <x:v>191557.275766708</x:v>
      </x:c>
      <x:c r="T6238" s="12">
        <x:v>263302.14895913</x:v>
      </x:c>
      <x:c r="U6238" s="12">
        <x:v>62.303886602803</x:v>
      </x:c>
      <x:c r="V6238" s="12">
        <x:v>61.3</x:v>
      </x:c>
      <x:c r="W6238" s="12">
        <x:f>NA()</x:f>
      </x:c>
    </x:row>
    <x:row r="6239">
      <x:c r="A6239">
        <x:v>3665392</x:v>
      </x:c>
      <x:c r="B6239" s="1">
        <x:v>44543.5982815625</x:v>
      </x:c>
      <x:c r="C6239" s="6">
        <x:v>103.95074896</x:v>
      </x:c>
      <x:c r="D6239" s="14" t="s">
        <x:v>92</x:v>
      </x:c>
      <x:c r="E6239" s="15">
        <x:v>43721.4490362268</x:v>
      </x:c>
      <x:c r="F6239" t="s">
        <x:v>97</x:v>
      </x:c>
      <x:c r="G6239" s="6">
        <x:v>194.946148821069</x:v>
      </x:c>
      <x:c r="H6239" t="s">
        <x:v>98</x:v>
      </x:c>
      <x:c r="I6239" s="6">
        <x:v>16.1765214863667</x:v>
      </x:c>
      <x:c r="J6239" t="s">
        <x:v>93</x:v>
      </x:c>
      <x:c r="K6239" s="6">
        <x:v>987</x:v>
      </x:c>
      <x:c r="L6239" t="s">
        <x:v>94</x:v>
      </x:c>
      <x:c r="M6239" t="s">
        <x:v>96</x:v>
      </x:c>
      <x:c r="N6239" s="8">
        <x:v>35</x:v>
      </x:c>
      <x:c r="O6239" s="8">
        <x:v>1</x:v>
      </x:c>
      <x:c r="Q6239">
        <x:v>0</x:v>
      </x:c>
      <x:c r="R6239" s="6">
        <x:v>24.884</x:v>
      </x:c>
      <x:c r="S6239" s="8">
        <x:v>191566.996255182</x:v>
      </x:c>
      <x:c r="T6239" s="12">
        <x:v>263301.633164701</x:v>
      </x:c>
      <x:c r="U6239" s="12">
        <x:v>62.303886602803</x:v>
      </x:c>
      <x:c r="V6239" s="12">
        <x:v>61.3</x:v>
      </x:c>
      <x:c r="W6239" s="12">
        <x:f>NA()</x:f>
      </x:c>
    </x:row>
    <x:row r="6240">
      <x:c r="A6240">
        <x:v>3665396</x:v>
      </x:c>
      <x:c r="B6240" s="1">
        <x:v>44543.5982933218</x:v>
      </x:c>
      <x:c r="C6240" s="6">
        <x:v>103.967671958333</x:v>
      </x:c>
      <x:c r="D6240" s="14" t="s">
        <x:v>92</x:v>
      </x:c>
      <x:c r="E6240" s="15">
        <x:v>43721.4490362268</x:v>
      </x:c>
      <x:c r="F6240" t="s">
        <x:v>97</x:v>
      </x:c>
      <x:c r="G6240" s="6">
        <x:v>194.843111550686</x:v>
      </x:c>
      <x:c r="H6240" t="s">
        <x:v>98</x:v>
      </x:c>
      <x:c r="I6240" s="6">
        <x:v>16.1887457807152</x:v>
      </x:c>
      <x:c r="J6240" t="s">
        <x:v>93</x:v>
      </x:c>
      <x:c r="K6240" s="6">
        <x:v>987</x:v>
      </x:c>
      <x:c r="L6240" t="s">
        <x:v>94</x:v>
      </x:c>
      <x:c r="M6240" t="s">
        <x:v>96</x:v>
      </x:c>
      <x:c r="N6240" s="8">
        <x:v>35</x:v>
      </x:c>
      <x:c r="O6240" s="8">
        <x:v>1</x:v>
      </x:c>
      <x:c r="Q6240">
        <x:v>0</x:v>
      </x:c>
      <x:c r="R6240" s="6">
        <x:v>24.886</x:v>
      </x:c>
      <x:c r="S6240" s="8">
        <x:v>191572.359100546</x:v>
      </x:c>
      <x:c r="T6240" s="12">
        <x:v>263305.672786048</x:v>
      </x:c>
      <x:c r="U6240" s="12">
        <x:v>62.303886602803</x:v>
      </x:c>
      <x:c r="V6240" s="12">
        <x:v>61.3</x:v>
      </x:c>
      <x:c r="W6240" s="12">
        <x:f>NA()</x:f>
      </x:c>
    </x:row>
    <x:row r="6241">
      <x:c r="A6241">
        <x:v>3665399</x:v>
      </x:c>
      <x:c r="B6241" s="1">
        <x:v>44543.5983044792</x:v>
      </x:c>
      <x:c r="C6241" s="6">
        <x:v>103.9837658</x:v>
      </x:c>
      <x:c r="D6241" s="14" t="s">
        <x:v>92</x:v>
      </x:c>
      <x:c r="E6241" s="15">
        <x:v>43721.4490362268</x:v>
      </x:c>
      <x:c r="F6241" t="s">
        <x:v>97</x:v>
      </x:c>
      <x:c r="G6241" s="6">
        <x:v>194.878694058863</x:v>
      </x:c>
      <x:c r="H6241" t="s">
        <x:v>98</x:v>
      </x:c>
      <x:c r="I6241" s="6">
        <x:v>16.1826336279946</x:v>
      </x:c>
      <x:c r="J6241" t="s">
        <x:v>93</x:v>
      </x:c>
      <x:c r="K6241" s="6">
        <x:v>987</x:v>
      </x:c>
      <x:c r="L6241" t="s">
        <x:v>94</x:v>
      </x:c>
      <x:c r="M6241" t="s">
        <x:v>96</x:v>
      </x:c>
      <x:c r="N6241" s="8">
        <x:v>35</x:v>
      </x:c>
      <x:c r="O6241" s="8">
        <x:v>1</x:v>
      </x:c>
      <x:c r="Q6241">
        <x:v>0</x:v>
      </x:c>
      <x:c r="R6241" s="6">
        <x:v>24.886</x:v>
      </x:c>
      <x:c r="S6241" s="8">
        <x:v>191572.137869914</x:v>
      </x:c>
      <x:c r="T6241" s="12">
        <x:v>263307.555203951</x:v>
      </x:c>
      <x:c r="U6241" s="12">
        <x:v>62.303886602803</x:v>
      </x:c>
      <x:c r="V6241" s="12">
        <x:v>61.3</x:v>
      </x:c>
      <x:c r="W6241" s="12">
        <x:f>NA()</x:f>
      </x:c>
    </x:row>
    <x:row r="6242">
      <x:c r="A6242">
        <x:v>3665404</x:v>
      </x:c>
      <x:c r="B6242" s="1">
        <x:v>44543.5983163542</x:v>
      </x:c>
      <x:c r="C6242" s="6">
        <x:v>104.000853761667</x:v>
      </x:c>
      <x:c r="D6242" s="14" t="s">
        <x:v>92</x:v>
      </x:c>
      <x:c r="E6242" s="15">
        <x:v>43721.4490362268</x:v>
      </x:c>
      <x:c r="F6242" t="s">
        <x:v>97</x:v>
      </x:c>
      <x:c r="G6242" s="6">
        <x:v>194.878694058863</x:v>
      </x:c>
      <x:c r="H6242" t="s">
        <x:v>98</x:v>
      </x:c>
      <x:c r="I6242" s="6">
        <x:v>16.1826336279946</x:v>
      </x:c>
      <x:c r="J6242" t="s">
        <x:v>93</x:v>
      </x:c>
      <x:c r="K6242" s="6">
        <x:v>987</x:v>
      </x:c>
      <x:c r="L6242" t="s">
        <x:v>94</x:v>
      </x:c>
      <x:c r="M6242" t="s">
        <x:v>96</x:v>
      </x:c>
      <x:c r="N6242" s="8">
        <x:v>35</x:v>
      </x:c>
      <x:c r="O6242" s="8">
        <x:v>1</x:v>
      </x:c>
      <x:c r="Q6242">
        <x:v>0</x:v>
      </x:c>
      <x:c r="R6242" s="6">
        <x:v>24.886</x:v>
      </x:c>
      <x:c r="S6242" s="8">
        <x:v>191568.205604414</x:v>
      </x:c>
      <x:c r="T6242" s="12">
        <x:v>263308.565250269</x:v>
      </x:c>
      <x:c r="U6242" s="12">
        <x:v>62.303886602803</x:v>
      </x:c>
      <x:c r="V6242" s="12">
        <x:v>61.3</x:v>
      </x:c>
      <x:c r="W6242" s="12">
        <x:f>NA()</x:f>
      </x:c>
    </x:row>
    <x:row r="6243">
      <x:c r="A6243">
        <x:v>3665409</x:v>
      </x:c>
      <x:c r="B6243" s="1">
        <x:v>44543.598328125</x:v>
      </x:c>
      <x:c r="C6243" s="6">
        <x:v>104.017809955</x:v>
      </x:c>
      <x:c r="D6243" s="14" t="s">
        <x:v>92</x:v>
      </x:c>
      <x:c r="E6243" s="15">
        <x:v>43721.4490362268</x:v>
      </x:c>
      <x:c r="F6243" t="s">
        <x:v>97</x:v>
      </x:c>
      <x:c r="G6243" s="6">
        <x:v>194.91055168529</x:v>
      </x:c>
      <x:c r="H6243" t="s">
        <x:v>98</x:v>
      </x:c>
      <x:c r="I6243" s="6">
        <x:v>16.1826336279946</x:v>
      </x:c>
      <x:c r="J6243" t="s">
        <x:v>93</x:v>
      </x:c>
      <x:c r="K6243" s="6">
        <x:v>987</x:v>
      </x:c>
      <x:c r="L6243" t="s">
        <x:v>94</x:v>
      </x:c>
      <x:c r="M6243" t="s">
        <x:v>96</x:v>
      </x:c>
      <x:c r="N6243" s="8">
        <x:v>35</x:v>
      </x:c>
      <x:c r="O6243" s="8">
        <x:v>1</x:v>
      </x:c>
      <x:c r="Q6243">
        <x:v>0</x:v>
      </x:c>
      <x:c r="R6243" s="6">
        <x:v>24.884</x:v>
      </x:c>
      <x:c r="S6243" s="8">
        <x:v>191577.371341806</x:v>
      </x:c>
      <x:c r="T6243" s="12">
        <x:v>263316.89687308</x:v>
      </x:c>
      <x:c r="U6243" s="12">
        <x:v>62.303886602803</x:v>
      </x:c>
      <x:c r="V6243" s="12">
        <x:v>61.3</x:v>
      </x:c>
      <x:c r="W6243" s="12">
        <x:f>NA()</x:f>
      </x:c>
    </x:row>
    <x:row r="6244">
      <x:c r="A6244">
        <x:v>3665411</x:v>
      </x:c>
      <x:c r="B6244" s="1">
        <x:v>44543.5983393518</x:v>
      </x:c>
      <x:c r="C6244" s="6">
        <x:v>104.03395282</x:v>
      </x:c>
      <x:c r="D6244" s="14" t="s">
        <x:v>92</x:v>
      </x:c>
      <x:c r="E6244" s="15">
        <x:v>43721.4490362268</x:v>
      </x:c>
      <x:c r="F6244" t="s">
        <x:v>97</x:v>
      </x:c>
      <x:c r="G6244" s="6">
        <x:v>194.918040914189</x:v>
      </x:c>
      <x:c r="H6244" t="s">
        <x:v>98</x:v>
      </x:c>
      <x:c r="I6244" s="6">
        <x:v>16.1765214863667</x:v>
      </x:c>
      <x:c r="J6244" t="s">
        <x:v>93</x:v>
      </x:c>
      <x:c r="K6244" s="6">
        <x:v>988</x:v>
      </x:c>
      <x:c r="L6244" t="s">
        <x:v>94</x:v>
      </x:c>
      <x:c r="M6244" t="s">
        <x:v>96</x:v>
      </x:c>
      <x:c r="N6244" s="8">
        <x:v>35</x:v>
      </x:c>
      <x:c r="O6244" s="8">
        <x:v>1</x:v>
      </x:c>
      <x:c r="Q6244">
        <x:v>0</x:v>
      </x:c>
      <x:c r="R6244" s="6">
        <x:v>24.886</x:v>
      </x:c>
      <x:c r="S6244" s="8">
        <x:v>191566.800864501</x:v>
      </x:c>
      <x:c r="T6244" s="12">
        <x:v>263293.415596224</x:v>
      </x:c>
      <x:c r="U6244" s="12">
        <x:v>62.303886602803</x:v>
      </x:c>
      <x:c r="V6244" s="12">
        <x:v>61.3</x:v>
      </x:c>
      <x:c r="W6244" s="12">
        <x:f>NA()</x:f>
      </x:c>
    </x:row>
    <x:row r="6245">
      <x:c r="A6245">
        <x:v>3665417</x:v>
      </x:c>
      <x:c r="B6245" s="1">
        <x:v>44543.5983511227</x:v>
      </x:c>
      <x:c r="C6245" s="6">
        <x:v>104.050895666667</x:v>
      </x:c>
      <x:c r="D6245" s="14" t="s">
        <x:v>92</x:v>
      </x:c>
      <x:c r="E6245" s="15">
        <x:v>43721.4490362268</x:v>
      </x:c>
      <x:c r="F6245" t="s">
        <x:v>97</x:v>
      </x:c>
      <x:c r="G6245" s="6">
        <x:v>194.91055168529</x:v>
      </x:c>
      <x:c r="H6245" t="s">
        <x:v>98</x:v>
      </x:c>
      <x:c r="I6245" s="6">
        <x:v>16.1826336279946</x:v>
      </x:c>
      <x:c r="J6245" t="s">
        <x:v>93</x:v>
      </x:c>
      <x:c r="K6245" s="6">
        <x:v>987</x:v>
      </x:c>
      <x:c r="L6245" t="s">
        <x:v>94</x:v>
      </x:c>
      <x:c r="M6245" t="s">
        <x:v>96</x:v>
      </x:c>
      <x:c r="N6245" s="8">
        <x:v>35</x:v>
      </x:c>
      <x:c r="O6245" s="8">
        <x:v>1</x:v>
      </x:c>
      <x:c r="Q6245">
        <x:v>0</x:v>
      </x:c>
      <x:c r="R6245" s="6">
        <x:v>24.884</x:v>
      </x:c>
      <x:c r="S6245" s="8">
        <x:v>191574.111236332</x:v>
      </x:c>
      <x:c r="T6245" s="12">
        <x:v>263309.557328488</x:v>
      </x:c>
      <x:c r="U6245" s="12">
        <x:v>62.303886602803</x:v>
      </x:c>
      <x:c r="V6245" s="12">
        <x:v>61.3</x:v>
      </x:c>
      <x:c r="W6245" s="12">
        <x:f>NA()</x:f>
      </x:c>
    </x:row>
    <x:row r="6246">
      <x:c r="A6246">
        <x:v>3665419</x:v>
      </x:c>
      <x:c r="B6246" s="1">
        <x:v>44543.5983623032</x:v>
      </x:c>
      <x:c r="C6246" s="6">
        <x:v>104.067003801667</x:v>
      </x:c>
      <x:c r="D6246" s="14" t="s">
        <x:v>92</x:v>
      </x:c>
      <x:c r="E6246" s="15">
        <x:v>43721.4490362268</x:v>
      </x:c>
      <x:c r="F6246" t="s">
        <x:v>97</x:v>
      </x:c>
      <x:c r="G6246" s="6">
        <x:v>194.962082832717</x:v>
      </x:c>
      <x:c r="H6246" t="s">
        <x:v>98</x:v>
      </x:c>
      <x:c r="I6246" s="6">
        <x:v>16.1765214863667</x:v>
      </x:c>
      <x:c r="J6246" t="s">
        <x:v>93</x:v>
      </x:c>
      <x:c r="K6246" s="6">
        <x:v>987</x:v>
      </x:c>
      <x:c r="L6246" t="s">
        <x:v>94</x:v>
      </x:c>
      <x:c r="M6246" t="s">
        <x:v>96</x:v>
      </x:c>
      <x:c r="N6246" s="8">
        <x:v>35</x:v>
      </x:c>
      <x:c r="O6246" s="8">
        <x:v>1</x:v>
      </x:c>
      <x:c r="Q6246">
        <x:v>0</x:v>
      </x:c>
      <x:c r="R6246" s="6">
        <x:v>24.883</x:v>
      </x:c>
      <x:c r="S6246" s="8">
        <x:v>191578.844968665</x:v>
      </x:c>
      <x:c r="T6246" s="12">
        <x:v>263309.845099333</x:v>
      </x:c>
      <x:c r="U6246" s="12">
        <x:v>62.303886602803</x:v>
      </x:c>
      <x:c r="V6246" s="12">
        <x:v>61.3</x:v>
      </x:c>
      <x:c r="W6246" s="12">
        <x:f>NA()</x:f>
      </x:c>
    </x:row>
    <x:row r="6247">
      <x:c r="A6247">
        <x:v>3665424</x:v>
      </x:c>
      <x:c r="B6247" s="1">
        <x:v>44543.5983740393</x:v>
      </x:c>
      <x:c r="C6247" s="6">
        <x:v>104.083938545</x:v>
      </x:c>
      <x:c r="D6247" s="14" t="s">
        <x:v>92</x:v>
      </x:c>
      <x:c r="E6247" s="15">
        <x:v>43721.4490362268</x:v>
      </x:c>
      <x:c r="F6247" t="s">
        <x:v>97</x:v>
      </x:c>
      <x:c r="G6247" s="6">
        <x:v>194.914308583216</x:v>
      </x:c>
      <x:c r="H6247" t="s">
        <x:v>98</x:v>
      </x:c>
      <x:c r="I6247" s="6">
        <x:v>16.1826336279946</x:v>
      </x:c>
      <x:c r="J6247" t="s">
        <x:v>93</x:v>
      </x:c>
      <x:c r="K6247" s="6">
        <x:v>988</x:v>
      </x:c>
      <x:c r="L6247" t="s">
        <x:v>94</x:v>
      </x:c>
      <x:c r="M6247" t="s">
        <x:v>96</x:v>
      </x:c>
      <x:c r="N6247" s="8">
        <x:v>35</x:v>
      </x:c>
      <x:c r="O6247" s="8">
        <x:v>1</x:v>
      </x:c>
      <x:c r="Q6247">
        <x:v>0</x:v>
      </x:c>
      <x:c r="R6247" s="6">
        <x:v>24.884</x:v>
      </x:c>
      <x:c r="S6247" s="8">
        <x:v>191574.984056833</x:v>
      </x:c>
      <x:c r="T6247" s="12">
        <x:v>263328.570954306</x:v>
      </x:c>
      <x:c r="U6247" s="12">
        <x:v>62.303886602803</x:v>
      </x:c>
      <x:c r="V6247" s="12">
        <x:v>61.3</x:v>
      </x:c>
      <x:c r="W6247" s="12">
        <x:f>NA()</x:f>
      </x:c>
    </x:row>
    <x:row r="6248">
      <x:c r="A6248">
        <x:v>3665428</x:v>
      </x:c>
      <x:c r="B6248" s="1">
        <x:v>44543.5983858449</x:v>
      </x:c>
      <x:c r="C6248" s="6">
        <x:v>104.10087412</x:v>
      </x:c>
      <x:c r="D6248" s="14" t="s">
        <x:v>92</x:v>
      </x:c>
      <x:c r="E6248" s="15">
        <x:v>43721.4490362268</x:v>
      </x:c>
      <x:c r="F6248" t="s">
        <x:v>97</x:v>
      </x:c>
      <x:c r="G6248" s="6">
        <x:v>194.926511440084</x:v>
      </x:c>
      <x:c r="H6248" t="s">
        <x:v>98</x:v>
      </x:c>
      <x:c r="I6248" s="6">
        <x:v>16.1887457807152</x:v>
      </x:c>
      <x:c r="J6248" t="s">
        <x:v>93</x:v>
      </x:c>
      <x:c r="K6248" s="6">
        <x:v>988</x:v>
      </x:c>
      <x:c r="L6248" t="s">
        <x:v>94</x:v>
      </x:c>
      <x:c r="M6248" t="s">
        <x:v>96</x:v>
      </x:c>
      <x:c r="N6248" s="8">
        <x:v>35</x:v>
      </x:c>
      <x:c r="O6248" s="8">
        <x:v>1</x:v>
      </x:c>
      <x:c r="Q6248">
        <x:v>0</x:v>
      </x:c>
      <x:c r="R6248" s="6">
        <x:v>24.881</x:v>
      </x:c>
      <x:c r="S6248" s="8">
        <x:v>191575.703609227</x:v>
      </x:c>
      <x:c r="T6248" s="12">
        <x:v>263314.770110513</x:v>
      </x:c>
      <x:c r="U6248" s="12">
        <x:v>62.303886602803</x:v>
      </x:c>
      <x:c r="V6248" s="12">
        <x:v>61.3</x:v>
      </x:c>
      <x:c r="W6248" s="12">
        <x:f>NA()</x:f>
      </x:c>
    </x:row>
    <x:row r="6249">
      <x:c r="A6249">
        <x:v>3665432</x:v>
      </x:c>
      <x:c r="B6249" s="1">
        <x:v>44543.5983976042</x:v>
      </x:c>
      <x:c r="C6249" s="6">
        <x:v>104.117829636667</x:v>
      </x:c>
      <x:c r="D6249" s="14" t="s">
        <x:v>92</x:v>
      </x:c>
      <x:c r="E6249" s="15">
        <x:v>43721.4490362268</x:v>
      </x:c>
      <x:c r="F6249" t="s">
        <x:v>97</x:v>
      </x:c>
      <x:c r="G6249" s="6">
        <x:v>194.962082832717</x:v>
      </x:c>
      <x:c r="H6249" t="s">
        <x:v>98</x:v>
      </x:c>
      <x:c r="I6249" s="6">
        <x:v>16.1765214863667</x:v>
      </x:c>
      <x:c r="J6249" t="s">
        <x:v>93</x:v>
      </x:c>
      <x:c r="K6249" s="6">
        <x:v>987</x:v>
      </x:c>
      <x:c r="L6249" t="s">
        <x:v>94</x:v>
      </x:c>
      <x:c r="M6249" t="s">
        <x:v>96</x:v>
      </x:c>
      <x:c r="N6249" s="8">
        <x:v>35</x:v>
      </x:c>
      <x:c r="O6249" s="8">
        <x:v>1</x:v>
      </x:c>
      <x:c r="Q6249">
        <x:v>0</x:v>
      </x:c>
      <x:c r="R6249" s="6">
        <x:v>24.883</x:v>
      </x:c>
      <x:c r="S6249" s="8">
        <x:v>191584.593376519</x:v>
      </x:c>
      <x:c r="T6249" s="12">
        <x:v>263312.647431171</x:v>
      </x:c>
      <x:c r="U6249" s="12">
        <x:v>62.303886602803</x:v>
      </x:c>
      <x:c r="V6249" s="12">
        <x:v>61.3</x:v>
      </x:c>
      <x:c r="W6249" s="12">
        <x:f>NA()</x:f>
      </x:c>
    </x:row>
    <x:row r="6250">
      <x:c r="A6250">
        <x:v>3665436</x:v>
      </x:c>
      <x:c r="B6250" s="1">
        <x:v>44543.5984087616</x:v>
      </x:c>
      <x:c r="C6250" s="6">
        <x:v>104.133936131667</x:v>
      </x:c>
      <x:c r="D6250" s="14" t="s">
        <x:v>92</x:v>
      </x:c>
      <x:c r="E6250" s="15">
        <x:v>43721.4490362268</x:v>
      </x:c>
      <x:c r="F6250" t="s">
        <x:v>97</x:v>
      </x:c>
      <x:c r="G6250" s="6">
        <x:v>194.898356061658</x:v>
      </x:c>
      <x:c r="H6250" t="s">
        <x:v>98</x:v>
      </x:c>
      <x:c r="I6250" s="6">
        <x:v>16.1765214863667</x:v>
      </x:c>
      <x:c r="J6250" t="s">
        <x:v>93</x:v>
      </x:c>
      <x:c r="K6250" s="6">
        <x:v>987</x:v>
      </x:c>
      <x:c r="L6250" t="s">
        <x:v>94</x:v>
      </x:c>
      <x:c r="M6250" t="s">
        <x:v>96</x:v>
      </x:c>
      <x:c r="N6250" s="8">
        <x:v>35</x:v>
      </x:c>
      <x:c r="O6250" s="8">
        <x:v>1</x:v>
      </x:c>
      <x:c r="Q6250">
        <x:v>0</x:v>
      </x:c>
      <x:c r="R6250" s="6">
        <x:v>24.887</x:v>
      </x:c>
      <x:c r="S6250" s="8">
        <x:v>191578.592884735</x:v>
      </x:c>
      <x:c r="T6250" s="12">
        <x:v>263299.103414251</x:v>
      </x:c>
      <x:c r="U6250" s="12">
        <x:v>62.303886602803</x:v>
      </x:c>
      <x:c r="V6250" s="12">
        <x:v>61.3</x:v>
      </x:c>
      <x:c r="W6250" s="12">
        <x:f>NA()</x:f>
      </x:c>
    </x:row>
    <x:row r="6251">
      <x:c r="A6251">
        <x:v>3665441</x:v>
      </x:c>
      <x:c r="B6251" s="1">
        <x:v>44543.5984205671</x:v>
      </x:c>
      <x:c r="C6251" s="6">
        <x:v>104.150894113333</x:v>
      </x:c>
      <x:c r="D6251" s="14" t="s">
        <x:v>92</x:v>
      </x:c>
      <x:c r="E6251" s="15">
        <x:v>43721.4490362268</x:v>
      </x:c>
      <x:c r="F6251" t="s">
        <x:v>97</x:v>
      </x:c>
      <x:c r="G6251" s="6">
        <x:v>194.89462209929</x:v>
      </x:c>
      <x:c r="H6251" t="s">
        <x:v>98</x:v>
      </x:c>
      <x:c r="I6251" s="6">
        <x:v>16.1826336279946</x:v>
      </x:c>
      <x:c r="J6251" t="s">
        <x:v>93</x:v>
      </x:c>
      <x:c r="K6251" s="6">
        <x:v>987</x:v>
      </x:c>
      <x:c r="L6251" t="s">
        <x:v>94</x:v>
      </x:c>
      <x:c r="M6251" t="s">
        <x:v>96</x:v>
      </x:c>
      <x:c r="N6251" s="8">
        <x:v>35</x:v>
      </x:c>
      <x:c r="O6251" s="8">
        <x:v>1</x:v>
      </x:c>
      <x:c r="Q6251">
        <x:v>0</x:v>
      </x:c>
      <x:c r="R6251" s="6">
        <x:v>24.885</x:v>
      </x:c>
      <x:c r="S6251" s="8">
        <x:v>191589.850239196</x:v>
      </x:c>
      <x:c r="T6251" s="12">
        <x:v>263311.767092895</x:v>
      </x:c>
      <x:c r="U6251" s="12">
        <x:v>62.303886602803</x:v>
      </x:c>
      <x:c r="V6251" s="12">
        <x:v>61.3</x:v>
      </x:c>
      <x:c r="W6251" s="12">
        <x:f>NA()</x:f>
      </x:c>
    </x:row>
    <x:row r="6252">
      <x:c r="A6252">
        <x:v>3665443</x:v>
      </x:c>
      <x:c r="B6252" s="1">
        <x:v>44543.5984317477</x:v>
      </x:c>
      <x:c r="C6252" s="6">
        <x:v>104.16700936</x:v>
      </x:c>
      <x:c r="D6252" s="14" t="s">
        <x:v>92</x:v>
      </x:c>
      <x:c r="E6252" s="15">
        <x:v>43721.4490362268</x:v>
      </x:c>
      <x:c r="F6252" t="s">
        <x:v>97</x:v>
      </x:c>
      <x:c r="G6252" s="6">
        <x:v>194.89462209929</x:v>
      </x:c>
      <x:c r="H6252" t="s">
        <x:v>98</x:v>
      </x:c>
      <x:c r="I6252" s="6">
        <x:v>16.1826336279946</x:v>
      </x:c>
      <x:c r="J6252" t="s">
        <x:v>93</x:v>
      </x:c>
      <x:c r="K6252" s="6">
        <x:v>987</x:v>
      </x:c>
      <x:c r="L6252" t="s">
        <x:v>94</x:v>
      </x:c>
      <x:c r="M6252" t="s">
        <x:v>96</x:v>
      </x:c>
      <x:c r="N6252" s="8">
        <x:v>35</x:v>
      </x:c>
      <x:c r="O6252" s="8">
        <x:v>1</x:v>
      </x:c>
      <x:c r="Q6252">
        <x:v>0</x:v>
      </x:c>
      <x:c r="R6252" s="6">
        <x:v>24.885</x:v>
      </x:c>
      <x:c r="S6252" s="8">
        <x:v>191580.943416878</x:v>
      </x:c>
      <x:c r="T6252" s="12">
        <x:v>263313.176595823</x:v>
      </x:c>
      <x:c r="U6252" s="12">
        <x:v>62.303886602803</x:v>
      </x:c>
      <x:c r="V6252" s="12">
        <x:v>61.3</x:v>
      </x:c>
      <x:c r="W6252" s="12">
        <x:f>NA()</x:f>
      </x:c>
    </x:row>
    <x:row r="6253">
      <x:c r="A6253">
        <x:v>3665449</x:v>
      </x:c>
      <x:c r="B6253" s="1">
        <x:v>44543.5984435995</x:v>
      </x:c>
      <x:c r="C6253" s="6">
        <x:v>104.184065766667</x:v>
      </x:c>
      <x:c r="D6253" s="14" t="s">
        <x:v>92</x:v>
      </x:c>
      <x:c r="E6253" s="15">
        <x:v>43721.4490362268</x:v>
      </x:c>
      <x:c r="F6253" t="s">
        <x:v>97</x:v>
      </x:c>
      <x:c r="G6253" s="6">
        <x:v>194.930240022073</x:v>
      </x:c>
      <x:c r="H6253" t="s">
        <x:v>98</x:v>
      </x:c>
      <x:c r="I6253" s="6">
        <x:v>16.1826336279946</x:v>
      </x:c>
      <x:c r="J6253" t="s">
        <x:v>93</x:v>
      </x:c>
      <x:c r="K6253" s="6">
        <x:v>988</x:v>
      </x:c>
      <x:c r="L6253" t="s">
        <x:v>94</x:v>
      </x:c>
      <x:c r="M6253" t="s">
        <x:v>96</x:v>
      </x:c>
      <x:c r="N6253" s="8">
        <x:v>35</x:v>
      </x:c>
      <x:c r="O6253" s="8">
        <x:v>1</x:v>
      </x:c>
      <x:c r="Q6253">
        <x:v>0</x:v>
      </x:c>
      <x:c r="R6253" s="6">
        <x:v>24.883</x:v>
      </x:c>
      <x:c r="S6253" s="8">
        <x:v>191581.828112742</x:v>
      </x:c>
      <x:c r="T6253" s="12">
        <x:v>263315.959003123</x:v>
      </x:c>
      <x:c r="U6253" s="12">
        <x:v>62.303886602803</x:v>
      </x:c>
      <x:c r="V6253" s="12">
        <x:v>61.3</x:v>
      </x:c>
      <x:c r="W6253" s="12">
        <x:f>NA()</x:f>
      </x:c>
    </x:row>
    <x:row r="6254">
      <x:c r="A6254">
        <x:v>3665451</x:v>
      </x:c>
      <x:c r="B6254" s="1">
        <x:v>44543.5984553588</x:v>
      </x:c>
      <x:c r="C6254" s="6">
        <x:v>104.20101859</x:v>
      </x:c>
      <x:c r="D6254" s="14" t="s">
        <x:v>92</x:v>
      </x:c>
      <x:c r="E6254" s="15">
        <x:v>43721.4490362268</x:v>
      </x:c>
      <x:c r="F6254" t="s">
        <x:v>97</x:v>
      </x:c>
      <x:c r="G6254" s="6">
        <x:v>194.933972140868</x:v>
      </x:c>
      <x:c r="H6254" t="s">
        <x:v>98</x:v>
      </x:c>
      <x:c r="I6254" s="6">
        <x:v>16.1765214863667</x:v>
      </x:c>
      <x:c r="J6254" t="s">
        <x:v>93</x:v>
      </x:c>
      <x:c r="K6254" s="6">
        <x:v>988</x:v>
      </x:c>
      <x:c r="L6254" t="s">
        <x:v>94</x:v>
      </x:c>
      <x:c r="M6254" t="s">
        <x:v>96</x:v>
      </x:c>
      <x:c r="N6254" s="8">
        <x:v>35</x:v>
      </x:c>
      <x:c r="O6254" s="8">
        <x:v>1</x:v>
      </x:c>
      <x:c r="Q6254">
        <x:v>0</x:v>
      </x:c>
      <x:c r="R6254" s="6">
        <x:v>24.885</x:v>
      </x:c>
      <x:c r="S6254" s="8">
        <x:v>191584.369375536</x:v>
      </x:c>
      <x:c r="T6254" s="12">
        <x:v>263315.809673282</x:v>
      </x:c>
      <x:c r="U6254" s="12">
        <x:v>62.303886602803</x:v>
      </x:c>
      <x:c r="V6254" s="12">
        <x:v>61.3</x:v>
      </x:c>
      <x:c r="W6254" s="12">
        <x:f>NA()</x:f>
      </x:c>
    </x:row>
    <x:row r="6255">
      <x:c r="A6255">
        <x:v>3665454</x:v>
      </x:c>
      <x:c r="B6255" s="1">
        <x:v>44543.5984665856</x:v>
      </x:c>
      <x:c r="C6255" s="6">
        <x:v>104.217194688333</x:v>
      </x:c>
      <x:c r="D6255" s="14" t="s">
        <x:v>92</x:v>
      </x:c>
      <x:c r="E6255" s="15">
        <x:v>43721.4490362268</x:v>
      </x:c>
      <x:c r="F6255" t="s">
        <x:v>97</x:v>
      </x:c>
      <x:c r="G6255" s="6">
        <x:v>194.89462209929</x:v>
      </x:c>
      <x:c r="H6255" t="s">
        <x:v>98</x:v>
      </x:c>
      <x:c r="I6255" s="6">
        <x:v>16.1826336279946</x:v>
      </x:c>
      <x:c r="J6255" t="s">
        <x:v>93</x:v>
      </x:c>
      <x:c r="K6255" s="6">
        <x:v>987</x:v>
      </x:c>
      <x:c r="L6255" t="s">
        <x:v>94</x:v>
      </x:c>
      <x:c r="M6255" t="s">
        <x:v>96</x:v>
      </x:c>
      <x:c r="N6255" s="8">
        <x:v>35</x:v>
      </x:c>
      <x:c r="O6255" s="8">
        <x:v>1</x:v>
      </x:c>
      <x:c r="Q6255">
        <x:v>0</x:v>
      </x:c>
      <x:c r="R6255" s="6">
        <x:v>24.885</x:v>
      </x:c>
      <x:c r="S6255" s="8">
        <x:v>191592.229105561</x:v>
      </x:c>
      <x:c r="T6255" s="12">
        <x:v>263313.405780156</x:v>
      </x:c>
      <x:c r="U6255" s="12">
        <x:v>62.303886602803</x:v>
      </x:c>
      <x:c r="V6255" s="12">
        <x:v>61.3</x:v>
      </x:c>
      <x:c r="W6255" s="12">
        <x:f>NA()</x:f>
      </x:c>
    </x:row>
    <x:row r="6256">
      <x:c r="A6256">
        <x:v>3665460</x:v>
      </x:c>
      <x:c r="B6256" s="1">
        <x:v>44543.5984783565</x:v>
      </x:c>
      <x:c r="C6256" s="6">
        <x:v>104.234146966667</x:v>
      </x:c>
      <x:c r="D6256" s="14" t="s">
        <x:v>92</x:v>
      </x:c>
      <x:c r="E6256" s="15">
        <x:v>43721.4490362268</x:v>
      </x:c>
      <x:c r="F6256" t="s">
        <x:v>97</x:v>
      </x:c>
      <x:c r="G6256" s="6">
        <x:v>194.914308583216</x:v>
      </x:c>
      <x:c r="H6256" t="s">
        <x:v>98</x:v>
      </x:c>
      <x:c r="I6256" s="6">
        <x:v>16.1826336279946</x:v>
      </x:c>
      <x:c r="J6256" t="s">
        <x:v>93</x:v>
      </x:c>
      <x:c r="K6256" s="6">
        <x:v>988</x:v>
      </x:c>
      <x:c r="L6256" t="s">
        <x:v>94</x:v>
      </x:c>
      <x:c r="M6256" t="s">
        <x:v>96</x:v>
      </x:c>
      <x:c r="N6256" s="8">
        <x:v>35</x:v>
      </x:c>
      <x:c r="O6256" s="8">
        <x:v>1</x:v>
      </x:c>
      <x:c r="Q6256">
        <x:v>0</x:v>
      </x:c>
      <x:c r="R6256" s="6">
        <x:v>24.884</x:v>
      </x:c>
      <x:c r="S6256" s="8">
        <x:v>191596.772141038</x:v>
      </x:c>
      <x:c r="T6256" s="12">
        <x:v>263322.20463018</x:v>
      </x:c>
      <x:c r="U6256" s="12">
        <x:v>62.303886602803</x:v>
      </x:c>
      <x:c r="V6256" s="12">
        <x:v>61.3</x:v>
      </x:c>
      <x:c r="W6256" s="12">
        <x:f>NA()</x:f>
      </x:c>
    </x:row>
    <x:row r="6257">
      <x:c r="A6257">
        <x:v>3665464</x:v>
      </x:c>
      <x:c r="B6257" s="1">
        <x:v>44543.5984901273</x:v>
      </x:c>
      <x:c r="C6257" s="6">
        <x:v>104.251101066667</x:v>
      </x:c>
      <x:c r="D6257" s="14" t="s">
        <x:v>92</x:v>
      </x:c>
      <x:c r="E6257" s="15">
        <x:v>43721.4490362268</x:v>
      </x:c>
      <x:c r="F6257" t="s">
        <x:v>97</x:v>
      </x:c>
      <x:c r="G6257" s="6">
        <x:v>194.874963419651</x:v>
      </x:c>
      <x:c r="H6257" t="s">
        <x:v>98</x:v>
      </x:c>
      <x:c r="I6257" s="6">
        <x:v>16.1887457807152</x:v>
      </x:c>
      <x:c r="J6257" t="s">
        <x:v>93</x:v>
      </x:c>
      <x:c r="K6257" s="6">
        <x:v>987</x:v>
      </x:c>
      <x:c r="L6257" t="s">
        <x:v>94</x:v>
      </x:c>
      <x:c r="M6257" t="s">
        <x:v>96</x:v>
      </x:c>
      <x:c r="N6257" s="8">
        <x:v>35</x:v>
      </x:c>
      <x:c r="O6257" s="8">
        <x:v>1</x:v>
      </x:c>
      <x:c r="Q6257">
        <x:v>0</x:v>
      </x:c>
      <x:c r="R6257" s="6">
        <x:v>24.884</x:v>
      </x:c>
      <x:c r="S6257" s="8">
        <x:v>191585.497725826</x:v>
      </x:c>
      <x:c r="T6257" s="12">
        <x:v>263311.387571012</x:v>
      </x:c>
      <x:c r="U6257" s="12">
        <x:v>62.303886602803</x:v>
      </x:c>
      <x:c r="V6257" s="12">
        <x:v>61.3</x:v>
      </x:c>
      <x:c r="W6257" s="12">
        <x:f>NA()</x:f>
      </x:c>
    </x:row>
    <x:row r="6258">
      <x:c r="A6258">
        <x:v>3665466</x:v>
      </x:c>
      <x:c r="B6258" s="1">
        <x:v>44543.5985013079</x:v>
      </x:c>
      <x:c r="C6258" s="6">
        <x:v>104.267187878333</x:v>
      </x:c>
      <x:c r="D6258" s="14" t="s">
        <x:v>92</x:v>
      </x:c>
      <x:c r="E6258" s="15">
        <x:v>43721.4490362268</x:v>
      </x:c>
      <x:c r="F6258" t="s">
        <x:v>97</x:v>
      </x:c>
      <x:c r="G6258" s="6">
        <x:v>194.886183097624</x:v>
      </x:c>
      <x:c r="H6258" t="s">
        <x:v>98</x:v>
      </x:c>
      <x:c r="I6258" s="6">
        <x:v>16.1765214863667</x:v>
      </x:c>
      <x:c r="J6258" t="s">
        <x:v>93</x:v>
      </x:c>
      <x:c r="K6258" s="6">
        <x:v>988</x:v>
      </x:c>
      <x:c r="L6258" t="s">
        <x:v>94</x:v>
      </x:c>
      <x:c r="M6258" t="s">
        <x:v>96</x:v>
      </x:c>
      <x:c r="N6258" s="8">
        <x:v>35</x:v>
      </x:c>
      <x:c r="O6258" s="8">
        <x:v>1</x:v>
      </x:c>
      <x:c r="Q6258">
        <x:v>0</x:v>
      </x:c>
      <x:c r="R6258" s="6">
        <x:v>24.888</x:v>
      </x:c>
      <x:c r="S6258" s="8">
        <x:v>191587.26961087</x:v>
      </x:c>
      <x:c r="T6258" s="12">
        <x:v>263293.016261495</x:v>
      </x:c>
      <x:c r="U6258" s="12">
        <x:v>62.303886602803</x:v>
      </x:c>
      <x:c r="V6258" s="12">
        <x:v>61.3</x:v>
      </x:c>
      <x:c r="W6258" s="12">
        <x:f>NA()</x:f>
      </x:c>
    </x:row>
    <x:row r="6259">
      <x:c r="A6259">
        <x:v>3665471</x:v>
      </x:c>
      <x:c r="B6259" s="1">
        <x:v>44543.5985130787</x:v>
      </x:c>
      <x:c r="C6259" s="6">
        <x:v>104.284146973333</x:v>
      </x:c>
      <x:c r="D6259" s="14" t="s">
        <x:v>92</x:v>
      </x:c>
      <x:c r="E6259" s="15">
        <x:v>43721.4490362268</x:v>
      </x:c>
      <x:c r="F6259" t="s">
        <x:v>97</x:v>
      </x:c>
      <x:c r="G6259" s="6">
        <x:v>194.878694058863</x:v>
      </x:c>
      <x:c r="H6259" t="s">
        <x:v>98</x:v>
      </x:c>
      <x:c r="I6259" s="6">
        <x:v>16.1826336279946</x:v>
      </x:c>
      <x:c r="J6259" t="s">
        <x:v>93</x:v>
      </x:c>
      <x:c r="K6259" s="6">
        <x:v>987</x:v>
      </x:c>
      <x:c r="L6259" t="s">
        <x:v>94</x:v>
      </x:c>
      <x:c r="M6259" t="s">
        <x:v>96</x:v>
      </x:c>
      <x:c r="N6259" s="8">
        <x:v>35</x:v>
      </x:c>
      <x:c r="O6259" s="8">
        <x:v>1</x:v>
      </x:c>
      <x:c r="Q6259">
        <x:v>0</x:v>
      </x:c>
      <x:c r="R6259" s="6">
        <x:v>24.886</x:v>
      </x:c>
      <x:c r="S6259" s="8">
        <x:v>191594.763635097</x:v>
      </x:c>
      <x:c r="T6259" s="12">
        <x:v>263299.090275123</x:v>
      </x:c>
      <x:c r="U6259" s="12">
        <x:v>62.303886602803</x:v>
      </x:c>
      <x:c r="V6259" s="12">
        <x:v>61.3</x:v>
      </x:c>
      <x:c r="W6259" s="12">
        <x:f>NA()</x:f>
      </x:c>
    </x:row>
    <x:row r="6260">
      <x:c r="A6260">
        <x:v>3665475</x:v>
      </x:c>
      <x:c r="B6260" s="1">
        <x:v>44543.5985248495</x:v>
      </x:c>
      <x:c r="C6260" s="6">
        <x:v>104.301100325</x:v>
      </x:c>
      <x:c r="D6260" s="14" t="s">
        <x:v>92</x:v>
      </x:c>
      <x:c r="E6260" s="15">
        <x:v>43721.4490362268</x:v>
      </x:c>
      <x:c r="F6260" t="s">
        <x:v>97</x:v>
      </x:c>
      <x:c r="G6260" s="6">
        <x:v>194.862767563796</x:v>
      </x:c>
      <x:c r="H6260" t="s">
        <x:v>98</x:v>
      </x:c>
      <x:c r="I6260" s="6">
        <x:v>16.1826336279946</x:v>
      </x:c>
      <x:c r="J6260" t="s">
        <x:v>93</x:v>
      </x:c>
      <x:c r="K6260" s="6">
        <x:v>987</x:v>
      </x:c>
      <x:c r="L6260" t="s">
        <x:v>94</x:v>
      </x:c>
      <x:c r="M6260" t="s">
        <x:v>96</x:v>
      </x:c>
      <x:c r="N6260" s="8">
        <x:v>35</x:v>
      </x:c>
      <x:c r="O6260" s="8">
        <x:v>1</x:v>
      </x:c>
      <x:c r="Q6260">
        <x:v>0</x:v>
      </x:c>
      <x:c r="R6260" s="6">
        <x:v>24.887</x:v>
      </x:c>
      <x:c r="S6260" s="8">
        <x:v>191589.08988845</x:v>
      </x:c>
      <x:c r="T6260" s="12">
        <x:v>263310.516764286</x:v>
      </x:c>
      <x:c r="U6260" s="12">
        <x:v>62.303886602803</x:v>
      </x:c>
      <x:c r="V6260" s="12">
        <x:v>61.3</x:v>
      </x:c>
      <x:c r="W6260" s="12">
        <x:f>NA()</x:f>
      </x:c>
    </x:row>
    <x:row r="6261">
      <x:c r="A6261">
        <x:v>3665478</x:v>
      </x:c>
      <x:c r="B6261" s="1">
        <x:v>44543.5985360301</x:v>
      </x:c>
      <x:c r="C6261" s="6">
        <x:v>104.317205216667</x:v>
      </x:c>
      <x:c r="D6261" s="14" t="s">
        <x:v>92</x:v>
      </x:c>
      <x:c r="E6261" s="15">
        <x:v>43721.4490362268</x:v>
      </x:c>
      <x:c r="F6261" t="s">
        <x:v>97</x:v>
      </x:c>
      <x:c r="G6261" s="6">
        <x:v>194.949904913428</x:v>
      </x:c>
      <x:c r="H6261" t="s">
        <x:v>98</x:v>
      </x:c>
      <x:c r="I6261" s="6">
        <x:v>16.1765214863667</x:v>
      </x:c>
      <x:c r="J6261" t="s">
        <x:v>93</x:v>
      </x:c>
      <x:c r="K6261" s="6">
        <x:v>988</x:v>
      </x:c>
      <x:c r="L6261" t="s">
        <x:v>94</x:v>
      </x:c>
      <x:c r="M6261" t="s">
        <x:v>96</x:v>
      </x:c>
      <x:c r="N6261" s="8">
        <x:v>35</x:v>
      </x:c>
      <x:c r="O6261" s="8">
        <x:v>1</x:v>
      </x:c>
      <x:c r="Q6261">
        <x:v>0</x:v>
      </x:c>
      <x:c r="R6261" s="6">
        <x:v>24.884</x:v>
      </x:c>
      <x:c r="S6261" s="8">
        <x:v>191591.414038967</x:v>
      </x:c>
      <x:c r="T6261" s="12">
        <x:v>263307.44095952</x:v>
      </x:c>
      <x:c r="U6261" s="12">
        <x:v>62.303886602803</x:v>
      </x:c>
      <x:c r="V6261" s="12">
        <x:v>61.3</x:v>
      </x:c>
      <x:c r="W6261" s="12">
        <x:f>NA()</x:f>
      </x:c>
    </x:row>
    <x:row r="6262">
      <x:c r="A6262">
        <x:v>3665485</x:v>
      </x:c>
      <x:c r="B6262" s="1">
        <x:v>44543.5985478009</x:v>
      </x:c>
      <x:c r="C6262" s="6">
        <x:v>104.334133116667</x:v>
      </x:c>
      <x:c r="D6262" s="14" t="s">
        <x:v>92</x:v>
      </x:c>
      <x:c r="E6262" s="15">
        <x:v>43721.4490362268</x:v>
      </x:c>
      <x:c r="F6262" t="s">
        <x:v>97</x:v>
      </x:c>
      <x:c r="G6262" s="6">
        <x:v>194.850598283811</x:v>
      </x:c>
      <x:c r="H6262" t="s">
        <x:v>98</x:v>
      </x:c>
      <x:c r="I6262" s="6">
        <x:v>16.1826336279946</x:v>
      </x:c>
      <x:c r="J6262" t="s">
        <x:v>93</x:v>
      </x:c>
      <x:c r="K6262" s="6">
        <x:v>988</x:v>
      </x:c>
      <x:c r="L6262" t="s">
        <x:v>94</x:v>
      </x:c>
      <x:c r="M6262" t="s">
        <x:v>96</x:v>
      </x:c>
      <x:c r="N6262" s="8">
        <x:v>35</x:v>
      </x:c>
      <x:c r="O6262" s="8">
        <x:v>1</x:v>
      </x:c>
      <x:c r="Q6262">
        <x:v>0</x:v>
      </x:c>
      <x:c r="R6262" s="6">
        <x:v>24.888</x:v>
      </x:c>
      <x:c r="S6262" s="8">
        <x:v>191598.170768827</x:v>
      </x:c>
      <x:c r="T6262" s="12">
        <x:v>263316.764709132</x:v>
      </x:c>
      <x:c r="U6262" s="12">
        <x:v>62.303886602803</x:v>
      </x:c>
      <x:c r="V6262" s="12">
        <x:v>61.3</x:v>
      </x:c>
      <x:c r="W6262" s="12">
        <x:f>NA()</x:f>
      </x:c>
    </x:row>
    <x:row r="6263">
      <x:c r="A6263">
        <x:v>3665486</x:v>
      </x:c>
      <x:c r="B6263" s="1">
        <x:v>44543.5985590625</x:v>
      </x:c>
      <x:c r="C6263" s="6">
        <x:v>104.3503392</x:v>
      </x:c>
      <x:c r="D6263" s="14" t="s">
        <x:v>92</x:v>
      </x:c>
      <x:c r="E6263" s="15">
        <x:v>43721.4490362268</x:v>
      </x:c>
      <x:c r="F6263" t="s">
        <x:v>97</x:v>
      </x:c>
      <x:c r="G6263" s="6">
        <x:v>194.918040914189</x:v>
      </x:c>
      <x:c r="H6263" t="s">
        <x:v>98</x:v>
      </x:c>
      <x:c r="I6263" s="6">
        <x:v>16.1765214863667</x:v>
      </x:c>
      <x:c r="J6263" t="s">
        <x:v>93</x:v>
      </x:c>
      <x:c r="K6263" s="6">
        <x:v>988</x:v>
      </x:c>
      <x:c r="L6263" t="s">
        <x:v>94</x:v>
      </x:c>
      <x:c r="M6263" t="s">
        <x:v>96</x:v>
      </x:c>
      <x:c r="N6263" s="8">
        <x:v>35</x:v>
      </x:c>
      <x:c r="O6263" s="8">
        <x:v>1</x:v>
      </x:c>
      <x:c r="Q6263">
        <x:v>0</x:v>
      </x:c>
      <x:c r="R6263" s="6">
        <x:v>24.886</x:v>
      </x:c>
      <x:c r="S6263" s="8">
        <x:v>191592.808372988</x:v>
      </x:c>
      <x:c r="T6263" s="12">
        <x:v>263303.480330232</x:v>
      </x:c>
      <x:c r="U6263" s="12">
        <x:v>62.303886602803</x:v>
      </x:c>
      <x:c r="V6263" s="12">
        <x:v>61.3</x:v>
      </x:c>
      <x:c r="W6263" s="12">
        <x:f>NA()</x:f>
      </x:c>
    </x:row>
    <x:row r="6264">
      <x:c r="A6264">
        <x:v>3665490</x:v>
      </x:c>
      <x:c r="B6264" s="1">
        <x:v>44543.5985708333</x:v>
      </x:c>
      <x:c r="C6264" s="6">
        <x:v>104.36729864</x:v>
      </x:c>
      <x:c r="D6264" s="14" t="s">
        <x:v>92</x:v>
      </x:c>
      <x:c r="E6264" s="15">
        <x:v>43721.4490362268</x:v>
      </x:c>
      <x:c r="F6264" t="s">
        <x:v>97</x:v>
      </x:c>
      <x:c r="G6264" s="6">
        <x:v>194.870256507313</x:v>
      </x:c>
      <x:c r="H6264" t="s">
        <x:v>98</x:v>
      </x:c>
      <x:c r="I6264" s="6">
        <x:v>16.1765214863667</x:v>
      </x:c>
      <x:c r="J6264" t="s">
        <x:v>93</x:v>
      </x:c>
      <x:c r="K6264" s="6">
        <x:v>988</x:v>
      </x:c>
      <x:c r="L6264" t="s">
        <x:v>94</x:v>
      </x:c>
      <x:c r="M6264" t="s">
        <x:v>96</x:v>
      </x:c>
      <x:c r="N6264" s="8">
        <x:v>35</x:v>
      </x:c>
      <x:c r="O6264" s="8">
        <x:v>1</x:v>
      </x:c>
      <x:c r="Q6264">
        <x:v>0</x:v>
      </x:c>
      <x:c r="R6264" s="6">
        <x:v>24.889</x:v>
      </x:c>
      <x:c r="S6264" s="8">
        <x:v>191599.47913741</x:v>
      </x:c>
      <x:c r="T6264" s="12">
        <x:v>263308.811348877</x:v>
      </x:c>
      <x:c r="U6264" s="12">
        <x:v>62.303886602803</x:v>
      </x:c>
      <x:c r="V6264" s="12">
        <x:v>61.3</x:v>
      </x:c>
      <x:c r="W6264" s="12">
        <x:f>NA()</x:f>
      </x:c>
    </x:row>
    <x:row r="6265">
      <x:c r="A6265">
        <x:v>3665495</x:v>
      </x:c>
      <x:c r="B6265" s="1">
        <x:v>44543.5985826042</x:v>
      </x:c>
      <x:c r="C6265" s="6">
        <x:v>104.384225748333</x:v>
      </x:c>
      <x:c r="D6265" s="14" t="s">
        <x:v>92</x:v>
      </x:c>
      <x:c r="E6265" s="15">
        <x:v>43721.4490362268</x:v>
      </x:c>
      <x:c r="F6265" t="s">
        <x:v>97</x:v>
      </x:c>
      <x:c r="G6265" s="6">
        <x:v>194.902111233178</x:v>
      </x:c>
      <x:c r="H6265" t="s">
        <x:v>98</x:v>
      </x:c>
      <x:c r="I6265" s="6">
        <x:v>16.1765214863667</x:v>
      </x:c>
      <x:c r="J6265" t="s">
        <x:v>93</x:v>
      </x:c>
      <x:c r="K6265" s="6">
        <x:v>988</x:v>
      </x:c>
      <x:c r="L6265" t="s">
        <x:v>94</x:v>
      </x:c>
      <x:c r="M6265" t="s">
        <x:v>96</x:v>
      </x:c>
      <x:c r="N6265" s="8">
        <x:v>35</x:v>
      </x:c>
      <x:c r="O6265" s="8">
        <x:v>1</x:v>
      </x:c>
      <x:c r="Q6265">
        <x:v>0</x:v>
      </x:c>
      <x:c r="R6265" s="6">
        <x:v>24.887</x:v>
      </x:c>
      <x:c r="S6265" s="8">
        <x:v>191594.59556332</x:v>
      </x:c>
      <x:c r="T6265" s="12">
        <x:v>263305.760419731</x:v>
      </x:c>
      <x:c r="U6265" s="12">
        <x:v>62.303886602803</x:v>
      </x:c>
      <x:c r="V6265" s="12">
        <x:v>61.3</x:v>
      </x:c>
      <x:c r="W6265" s="12">
        <x:f>NA()</x:f>
      </x:c>
    </x:row>
    <x:row r="6266">
      <x:c r="A6266">
        <x:v>3665500</x:v>
      </x:c>
      <x:c r="B6266" s="1">
        <x:v>44543.5985937847</x:v>
      </x:c>
      <x:c r="C6266" s="6">
        <x:v>104.400339135</x:v>
      </x:c>
      <x:c r="D6266" s="14" t="s">
        <x:v>92</x:v>
      </x:c>
      <x:c r="E6266" s="15">
        <x:v>43721.4490362268</x:v>
      </x:c>
      <x:c r="F6266" t="s">
        <x:v>97</x:v>
      </x:c>
      <x:c r="G6266" s="6">
        <x:v>194.902111233178</x:v>
      </x:c>
      <x:c r="H6266" t="s">
        <x:v>98</x:v>
      </x:c>
      <x:c r="I6266" s="6">
        <x:v>16.1765214863667</x:v>
      </x:c>
      <x:c r="J6266" t="s">
        <x:v>93</x:v>
      </x:c>
      <x:c r="K6266" s="6">
        <x:v>988</x:v>
      </x:c>
      <x:c r="L6266" t="s">
        <x:v>94</x:v>
      </x:c>
      <x:c r="M6266" t="s">
        <x:v>96</x:v>
      </x:c>
      <x:c r="N6266" s="8">
        <x:v>35</x:v>
      </x:c>
      <x:c r="O6266" s="8">
        <x:v>1</x:v>
      </x:c>
      <x:c r="Q6266">
        <x:v>0</x:v>
      </x:c>
      <x:c r="R6266" s="6">
        <x:v>24.887</x:v>
      </x:c>
      <x:c r="S6266" s="8">
        <x:v>191596.513052039</x:v>
      </x:c>
      <x:c r="T6266" s="12">
        <x:v>263304.145498407</x:v>
      </x:c>
      <x:c r="U6266" s="12">
        <x:v>62.303886602803</x:v>
      </x:c>
      <x:c r="V6266" s="12">
        <x:v>61.3</x:v>
      </x:c>
      <x:c r="W6266" s="12">
        <x:f>NA()</x:f>
      </x:c>
    </x:row>
    <x:row r="6267">
      <x:c r="A6267">
        <x:v>3665504</x:v>
      </x:c>
      <x:c r="B6267" s="1">
        <x:v>44543.5986055556</x:v>
      </x:c>
      <x:c r="C6267" s="6">
        <x:v>104.417287448333</x:v>
      </x:c>
      <x:c r="D6267" s="14" t="s">
        <x:v>92</x:v>
      </x:c>
      <x:c r="E6267" s="15">
        <x:v>43721.4490362268</x:v>
      </x:c>
      <x:c r="F6267" t="s">
        <x:v>97</x:v>
      </x:c>
      <x:c r="G6267" s="6">
        <x:v>194.830919208891</x:v>
      </x:c>
      <x:c r="H6267" t="s">
        <x:v>98</x:v>
      </x:c>
      <x:c r="I6267" s="6">
        <x:v>16.1826336279946</x:v>
      </x:c>
      <x:c r="J6267" t="s">
        <x:v>93</x:v>
      </x:c>
      <x:c r="K6267" s="6">
        <x:v>987</x:v>
      </x:c>
      <x:c r="L6267" t="s">
        <x:v>94</x:v>
      </x:c>
      <x:c r="M6267" t="s">
        <x:v>96</x:v>
      </x:c>
      <x:c r="N6267" s="8">
        <x:v>35</x:v>
      </x:c>
      <x:c r="O6267" s="8">
        <x:v>1</x:v>
      </x:c>
      <x:c r="Q6267">
        <x:v>0</x:v>
      </x:c>
      <x:c r="R6267" s="6">
        <x:v>24.889</x:v>
      </x:c>
      <x:c r="S6267" s="8">
        <x:v>191602.458116712</x:v>
      </x:c>
      <x:c r="T6267" s="12">
        <x:v>263314.634174203</x:v>
      </x:c>
      <x:c r="U6267" s="12">
        <x:v>62.303886602803</x:v>
      </x:c>
      <x:c r="V6267" s="12">
        <x:v>61.3</x:v>
      </x:c>
      <x:c r="W6267" s="12">
        <x:f>NA()</x:f>
      </x:c>
    </x:row>
    <x:row r="6268">
      <x:c r="A6268">
        <x:v>3665509</x:v>
      </x:c>
      <x:c r="B6268" s="1">
        <x:v>44543.5986173264</x:v>
      </x:c>
      <x:c r="C6268" s="6">
        <x:v>104.434228945</x:v>
      </x:c>
      <x:c r="D6268" s="14" t="s">
        <x:v>92</x:v>
      </x:c>
      <x:c r="E6268" s="15">
        <x:v>43721.4490362268</x:v>
      </x:c>
      <x:c r="F6268" t="s">
        <x:v>97</x:v>
      </x:c>
      <x:c r="G6268" s="6">
        <x:v>194.918040914189</x:v>
      </x:c>
      <x:c r="H6268" t="s">
        <x:v>98</x:v>
      </x:c>
      <x:c r="I6268" s="6">
        <x:v>16.1765214863667</x:v>
      </x:c>
      <x:c r="J6268" t="s">
        <x:v>93</x:v>
      </x:c>
      <x:c r="K6268" s="6">
        <x:v>988</x:v>
      </x:c>
      <x:c r="L6268" t="s">
        <x:v>94</x:v>
      </x:c>
      <x:c r="M6268" t="s">
        <x:v>96</x:v>
      </x:c>
      <x:c r="N6268" s="8">
        <x:v>35</x:v>
      </x:c>
      <x:c r="O6268" s="8">
        <x:v>1</x:v>
      </x:c>
      <x:c r="Q6268">
        <x:v>0</x:v>
      </x:c>
      <x:c r="R6268" s="6">
        <x:v>24.886</x:v>
      </x:c>
      <x:c r="S6268" s="8">
        <x:v>191600.632465778</x:v>
      </x:c>
      <x:c r="T6268" s="12">
        <x:v>263314.2653066</x:v>
      </x:c>
      <x:c r="U6268" s="12">
        <x:v>62.303886602803</x:v>
      </x:c>
      <x:c r="V6268" s="12">
        <x:v>61.3</x:v>
      </x:c>
      <x:c r="W6268" s="12">
        <x:f>NA()</x:f>
      </x:c>
    </x:row>
    <x:row r="6269">
      <x:c r="A6269">
        <x:v>3665510</x:v>
      </x:c>
      <x:c r="B6269" s="1">
        <x:v>44543.5986285069</x:v>
      </x:c>
      <x:c r="C6269" s="6">
        <x:v>104.450331948333</x:v>
      </x:c>
      <x:c r="D6269" s="14" t="s">
        <x:v>92</x:v>
      </x:c>
      <x:c r="E6269" s="15">
        <x:v>43721.4490362268</x:v>
      </x:c>
      <x:c r="F6269" t="s">
        <x:v>97</x:v>
      </x:c>
      <x:c r="G6269" s="6">
        <x:v>194.886183097624</x:v>
      </x:c>
      <x:c r="H6269" t="s">
        <x:v>98</x:v>
      </x:c>
      <x:c r="I6269" s="6">
        <x:v>16.1765214863667</x:v>
      </x:c>
      <x:c r="J6269" t="s">
        <x:v>93</x:v>
      </x:c>
      <x:c r="K6269" s="6">
        <x:v>988</x:v>
      </x:c>
      <x:c r="L6269" t="s">
        <x:v>94</x:v>
      </x:c>
      <x:c r="M6269" t="s">
        <x:v>96</x:v>
      </x:c>
      <x:c r="N6269" s="8">
        <x:v>35</x:v>
      </x:c>
      <x:c r="O6269" s="8">
        <x:v>1</x:v>
      </x:c>
      <x:c r="Q6269">
        <x:v>0</x:v>
      </x:c>
      <x:c r="R6269" s="6">
        <x:v>24.888</x:v>
      </x:c>
      <x:c r="S6269" s="8">
        <x:v>191597.906806298</x:v>
      </x:c>
      <x:c r="T6269" s="12">
        <x:v>263320.913247177</x:v>
      </x:c>
      <x:c r="U6269" s="12">
        <x:v>62.303886602803</x:v>
      </x:c>
      <x:c r="V6269" s="12">
        <x:v>61.3</x:v>
      </x:c>
      <x:c r="W6269" s="12">
        <x:f>NA()</x:f>
      </x:c>
    </x:row>
    <x:row r="6270">
      <x:c r="A6270">
        <x:v>3665516</x:v>
      </x:c>
      <x:c r="B6270" s="1">
        <x:v>44543.5986402778</x:v>
      </x:c>
      <x:c r="C6270" s="6">
        <x:v>104.467275381667</x:v>
      </x:c>
      <x:c r="D6270" s="14" t="s">
        <x:v>92</x:v>
      </x:c>
      <x:c r="E6270" s="15">
        <x:v>43721.4490362268</x:v>
      </x:c>
      <x:c r="F6270" t="s">
        <x:v>97</x:v>
      </x:c>
      <x:c r="G6270" s="6">
        <x:v>194.886165943826</x:v>
      </x:c>
      <x:c r="H6270" t="s">
        <x:v>98</x:v>
      </x:c>
      <x:c r="I6270" s="6">
        <x:v>16.1704093558328</x:v>
      </x:c>
      <x:c r="J6270" t="s">
        <x:v>93</x:v>
      </x:c>
      <x:c r="K6270" s="6">
        <x:v>987</x:v>
      </x:c>
      <x:c r="L6270" t="s">
        <x:v>94</x:v>
      </x:c>
      <x:c r="M6270" t="s">
        <x:v>96</x:v>
      </x:c>
      <x:c r="N6270" s="8">
        <x:v>35</x:v>
      </x:c>
      <x:c r="O6270" s="8">
        <x:v>1</x:v>
      </x:c>
      <x:c r="Q6270">
        <x:v>0</x:v>
      </x:c>
      <x:c r="R6270" s="6">
        <x:v>24.89</x:v>
      </x:c>
      <x:c r="S6270" s="8">
        <x:v>191595.569218132</x:v>
      </x:c>
      <x:c r="T6270" s="12">
        <x:v>263299.300164172</x:v>
      </x:c>
      <x:c r="U6270" s="12">
        <x:v>62.303886602803</x:v>
      </x:c>
      <x:c r="V6270" s="12">
        <x:v>61.3</x:v>
      </x:c>
      <x:c r="W6270" s="12">
        <x:f>NA()</x:f>
      </x:c>
    </x:row>
    <x:row r="6271">
      <x:c r="A6271">
        <x:v>3665520</x:v>
      </x:c>
      <x:c r="B6271" s="1">
        <x:v>44543.5986520486</x:v>
      </x:c>
      <x:c r="C6271" s="6">
        <x:v>104.484215256667</x:v>
      </x:c>
      <x:c r="D6271" s="14" t="s">
        <x:v>92</x:v>
      </x:c>
      <x:c r="E6271" s="15">
        <x:v>43721.4490362268</x:v>
      </x:c>
      <x:c r="F6271" t="s">
        <x:v>97</x:v>
      </x:c>
      <x:c r="G6271" s="6">
        <x:v>194.866523540684</x:v>
      </x:c>
      <x:c r="H6271" t="s">
        <x:v>98</x:v>
      </x:c>
      <x:c r="I6271" s="6">
        <x:v>16.1826336279946</x:v>
      </x:c>
      <x:c r="J6271" t="s">
        <x:v>93</x:v>
      </x:c>
      <x:c r="K6271" s="6">
        <x:v>988</x:v>
      </x:c>
      <x:c r="L6271" t="s">
        <x:v>94</x:v>
      </x:c>
      <x:c r="M6271" t="s">
        <x:v>96</x:v>
      </x:c>
      <x:c r="N6271" s="8">
        <x:v>35</x:v>
      </x:c>
      <x:c r="O6271" s="8">
        <x:v>1</x:v>
      </x:c>
      <x:c r="Q6271">
        <x:v>0</x:v>
      </x:c>
      <x:c r="R6271" s="6">
        <x:v>24.887</x:v>
      </x:c>
      <x:c r="S6271" s="8">
        <x:v>191609.358569301</x:v>
      </x:c>
      <x:c r="T6271" s="12">
        <x:v>263312.317599104</x:v>
      </x:c>
      <x:c r="U6271" s="12">
        <x:v>62.303886602803</x:v>
      </x:c>
      <x:c r="V6271" s="12">
        <x:v>61.3</x:v>
      </x:c>
      <x:c r="W6271" s="12">
        <x:f>NA()</x:f>
      </x:c>
    </x:row>
    <x:row r="6272">
      <x:c r="A6272">
        <x:v>3665525</x:v>
      </x:c>
      <x:c r="B6272" s="1">
        <x:v>44543.5986638079</x:v>
      </x:c>
      <x:c r="C6272" s="6">
        <x:v>104.501162096667</x:v>
      </x:c>
      <x:c r="D6272" s="14" t="s">
        <x:v>92</x:v>
      </x:c>
      <x:c r="E6272" s="15">
        <x:v>43721.4490362268</x:v>
      </x:c>
      <x:c r="F6272" t="s">
        <x:v>97</x:v>
      </x:c>
      <x:c r="G6272" s="6">
        <x:v>194.83465401742</x:v>
      </x:c>
      <x:c r="H6272" t="s">
        <x:v>98</x:v>
      </x:c>
      <x:c r="I6272" s="6">
        <x:v>16.1765214863667</x:v>
      </x:c>
      <x:c r="J6272" t="s">
        <x:v>93</x:v>
      </x:c>
      <x:c r="K6272" s="6">
        <x:v>987</x:v>
      </x:c>
      <x:c r="L6272" t="s">
        <x:v>94</x:v>
      </x:c>
      <x:c r="M6272" t="s">
        <x:v>96</x:v>
      </x:c>
      <x:c r="N6272" s="8">
        <x:v>35</x:v>
      </x:c>
      <x:c r="O6272" s="8">
        <x:v>1</x:v>
      </x:c>
      <x:c r="Q6272">
        <x:v>0</x:v>
      </x:c>
      <x:c r="R6272" s="6">
        <x:v>24.891</x:v>
      </x:c>
      <x:c r="S6272" s="8">
        <x:v>191613.365626684</x:v>
      </x:c>
      <x:c r="T6272" s="12">
        <x:v>263312.095464462</x:v>
      </x:c>
      <x:c r="U6272" s="12">
        <x:v>62.303886602803</x:v>
      </x:c>
      <x:c r="V6272" s="12">
        <x:v>61.3</x:v>
      </x:c>
      <x:c r="W6272" s="12">
        <x:f>NA()</x:f>
      </x:c>
    </x:row>
    <x:row r="6273">
      <x:c r="A6273">
        <x:v>3665527</x:v>
      </x:c>
      <x:c r="B6273" s="1">
        <x:v>44543.5986749653</x:v>
      </x:c>
      <x:c r="C6273" s="6">
        <x:v>104.51725976</x:v>
      </x:c>
      <x:c r="D6273" s="14" t="s">
        <x:v>92</x:v>
      </x:c>
      <x:c r="E6273" s="15">
        <x:v>43721.4490362268</x:v>
      </x:c>
      <x:c r="F6273" t="s">
        <x:v>97</x:v>
      </x:c>
      <x:c r="G6273" s="6">
        <x:v>194.898356061658</x:v>
      </x:c>
      <x:c r="H6273" t="s">
        <x:v>98</x:v>
      </x:c>
      <x:c r="I6273" s="6">
        <x:v>16.1765214863667</x:v>
      </x:c>
      <x:c r="J6273" t="s">
        <x:v>93</x:v>
      </x:c>
      <x:c r="K6273" s="6">
        <x:v>987</x:v>
      </x:c>
      <x:c r="L6273" t="s">
        <x:v>94</x:v>
      </x:c>
      <x:c r="M6273" t="s">
        <x:v>96</x:v>
      </x:c>
      <x:c r="N6273" s="8">
        <x:v>35</x:v>
      </x:c>
      <x:c r="O6273" s="8">
        <x:v>1</x:v>
      </x:c>
      <x:c r="Q6273">
        <x:v>0</x:v>
      </x:c>
      <x:c r="R6273" s="6">
        <x:v>24.887</x:v>
      </x:c>
      <x:c r="S6273" s="8">
        <x:v>191606.002349728</x:v>
      </x:c>
      <x:c r="T6273" s="12">
        <x:v>263313.37773695</x:v>
      </x:c>
      <x:c r="U6273" s="12">
        <x:v>62.303886602803</x:v>
      </x:c>
      <x:c r="V6273" s="12">
        <x:v>61.3</x:v>
      </x:c>
      <x:c r="W6273" s="12">
        <x:f>NA()</x:f>
      </x:c>
    </x:row>
    <x:row r="6274">
      <x:c r="A6274">
        <x:v>3665533</x:v>
      </x:c>
      <x:c r="B6274" s="1">
        <x:v>44543.5986867245</x:v>
      </x:c>
      <x:c r="C6274" s="6">
        <x:v>104.534179775</x:v>
      </x:c>
      <x:c r="D6274" s="14" t="s">
        <x:v>92</x:v>
      </x:c>
      <x:c r="E6274" s="15">
        <x:v>43721.4490362268</x:v>
      </x:c>
      <x:c r="F6274" t="s">
        <x:v>97</x:v>
      </x:c>
      <x:c r="G6274" s="6">
        <x:v>194.898356061658</x:v>
      </x:c>
      <x:c r="H6274" t="s">
        <x:v>98</x:v>
      </x:c>
      <x:c r="I6274" s="6">
        <x:v>16.1765214863667</x:v>
      </x:c>
      <x:c r="J6274" t="s">
        <x:v>93</x:v>
      </x:c>
      <x:c r="K6274" s="6">
        <x:v>987</x:v>
      </x:c>
      <x:c r="L6274" t="s">
        <x:v>94</x:v>
      </x:c>
      <x:c r="M6274" t="s">
        <x:v>96</x:v>
      </x:c>
      <x:c r="N6274" s="8">
        <x:v>35</x:v>
      </x:c>
      <x:c r="O6274" s="8">
        <x:v>1</x:v>
      </x:c>
      <x:c r="Q6274">
        <x:v>0</x:v>
      </x:c>
      <x:c r="R6274" s="6">
        <x:v>24.887</x:v>
      </x:c>
      <x:c r="S6274" s="8">
        <x:v>191611.206754724</x:v>
      </x:c>
      <x:c r="T6274" s="12">
        <x:v>263321.221315125</x:v>
      </x:c>
      <x:c r="U6274" s="12">
        <x:v>62.303886602803</x:v>
      </x:c>
      <x:c r="V6274" s="12">
        <x:v>61.3</x:v>
      </x:c>
      <x:c r="W6274" s="12">
        <x:f>NA()</x:f>
      </x:c>
    </x:row>
    <x:row r="6275">
      <x:c r="A6275">
        <x:v>3665537</x:v>
      </x:c>
      <x:c r="B6275" s="1">
        <x:v>44543.5986984954</x:v>
      </x:c>
      <x:c r="C6275" s="6">
        <x:v>104.551111808333</x:v>
      </x:c>
      <x:c r="D6275" s="14" t="s">
        <x:v>92</x:v>
      </x:c>
      <x:c r="E6275" s="15">
        <x:v>43721.4490362268</x:v>
      </x:c>
      <x:c r="F6275" t="s">
        <x:v>97</x:v>
      </x:c>
      <x:c r="G6275" s="6">
        <x:v>194.921776783314</x:v>
      </x:c>
      <x:c r="H6275" t="s">
        <x:v>98</x:v>
      </x:c>
      <x:c r="I6275" s="6">
        <x:v>16.1704093558328</x:v>
      </x:c>
      <x:c r="J6275" t="s">
        <x:v>93</x:v>
      </x:c>
      <x:c r="K6275" s="6">
        <x:v>988</x:v>
      </x:c>
      <x:c r="L6275" t="s">
        <x:v>94</x:v>
      </x:c>
      <x:c r="M6275" t="s">
        <x:v>96</x:v>
      </x:c>
      <x:c r="N6275" s="8">
        <x:v>35</x:v>
      </x:c>
      <x:c r="O6275" s="8">
        <x:v>1</x:v>
      </x:c>
      <x:c r="Q6275">
        <x:v>0</x:v>
      </x:c>
      <x:c r="R6275" s="6">
        <x:v>24.888</x:v>
      </x:c>
      <x:c r="S6275" s="8">
        <x:v>191599.982034632</x:v>
      </x:c>
      <x:c r="T6275" s="12">
        <x:v>263309.249171843</x:v>
      </x:c>
      <x:c r="U6275" s="12">
        <x:v>62.303886602803</x:v>
      </x:c>
      <x:c r="V6275" s="12">
        <x:v>61.3</x:v>
      </x:c>
      <x:c r="W6275" s="12">
        <x:f>NA()</x:f>
      </x:c>
    </x:row>
    <x:row r="6276">
      <x:c r="A6276">
        <x:v>3665539</x:v>
      </x:c>
      <x:c r="B6276" s="1">
        <x:v>44543.5987096875</x:v>
      </x:c>
      <x:c r="C6276" s="6">
        <x:v>104.567234831667</x:v>
      </x:c>
      <x:c r="D6276" s="14" t="s">
        <x:v>92</x:v>
      </x:c>
      <x:c r="E6276" s="15">
        <x:v>43721.4490362268</x:v>
      </x:c>
      <x:c r="F6276" t="s">
        <x:v>97</x:v>
      </x:c>
      <x:c r="G6276" s="6">
        <x:v>194.918040914189</x:v>
      </x:c>
      <x:c r="H6276" t="s">
        <x:v>98</x:v>
      </x:c>
      <x:c r="I6276" s="6">
        <x:v>16.1765214863667</x:v>
      </x:c>
      <x:c r="J6276" t="s">
        <x:v>93</x:v>
      </x:c>
      <x:c r="K6276" s="6">
        <x:v>988</x:v>
      </x:c>
      <x:c r="L6276" t="s">
        <x:v>94</x:v>
      </x:c>
      <x:c r="M6276" t="s">
        <x:v>96</x:v>
      </x:c>
      <x:c r="N6276" s="8">
        <x:v>35</x:v>
      </x:c>
      <x:c r="O6276" s="8">
        <x:v>1</x:v>
      </x:c>
      <x:c r="Q6276">
        <x:v>0</x:v>
      </x:c>
      <x:c r="R6276" s="6">
        <x:v>24.886</x:v>
      </x:c>
      <x:c r="S6276" s="8">
        <x:v>191599.80222078</x:v>
      </x:c>
      <x:c r="T6276" s="12">
        <x:v>263306.73417875</x:v>
      </x:c>
      <x:c r="U6276" s="12">
        <x:v>62.303886602803</x:v>
      </x:c>
      <x:c r="V6276" s="12">
        <x:v>61.3</x:v>
      </x:c>
      <x:c r="W6276" s="12">
        <x:f>NA()</x:f>
      </x:c>
    </x:row>
    <x:row r="6277">
      <x:c r="A6277">
        <x:v>3665544</x:v>
      </x:c>
      <x:c r="B6277" s="1">
        <x:v>44543.5987214468</x:v>
      </x:c>
      <x:c r="C6277" s="6">
        <x:v>104.584173888333</x:v>
      </x:c>
      <x:c r="D6277" s="14" t="s">
        <x:v>92</x:v>
      </x:c>
      <x:c r="E6277" s="15">
        <x:v>43721.4490362268</x:v>
      </x:c>
      <x:c r="F6277" t="s">
        <x:v>97</x:v>
      </x:c>
      <x:c r="G6277" s="6">
        <x:v>194.866501949536</x:v>
      </x:c>
      <x:c r="H6277" t="s">
        <x:v>98</x:v>
      </x:c>
      <x:c r="I6277" s="6">
        <x:v>16.1765214863667</x:v>
      </x:c>
      <x:c r="J6277" t="s">
        <x:v>93</x:v>
      </x:c>
      <x:c r="K6277" s="6">
        <x:v>987</x:v>
      </x:c>
      <x:c r="L6277" t="s">
        <x:v>94</x:v>
      </x:c>
      <x:c r="M6277" t="s">
        <x:v>96</x:v>
      </x:c>
      <x:c r="N6277" s="8">
        <x:v>35</x:v>
      </x:c>
      <x:c r="O6277" s="8">
        <x:v>1</x:v>
      </x:c>
      <x:c r="Q6277">
        <x:v>0</x:v>
      </x:c>
      <x:c r="R6277" s="6">
        <x:v>24.889</x:v>
      </x:c>
      <x:c r="S6277" s="8">
        <x:v>191603.711594147</x:v>
      </x:c>
      <x:c r="T6277" s="12">
        <x:v>263307.18144394</x:v>
      </x:c>
      <x:c r="U6277" s="12">
        <x:v>62.303886602803</x:v>
      </x:c>
      <x:c r="V6277" s="12">
        <x:v>61.3</x:v>
      </x:c>
      <x:c r="W6277" s="12">
        <x:f>NA()</x:f>
      </x:c>
    </x:row>
    <x:row r="6278">
      <x:c r="A6278">
        <x:v>3665549</x:v>
      </x:c>
      <x:c r="B6278" s="1">
        <x:v>44543.5987332176</x:v>
      </x:c>
      <x:c r="C6278" s="6">
        <x:v>104.601124426667</x:v>
      </x:c>
      <x:c r="D6278" s="14" t="s">
        <x:v>92</x:v>
      </x:c>
      <x:c r="E6278" s="15">
        <x:v>43721.4490362268</x:v>
      </x:c>
      <x:c r="F6278" t="s">
        <x:v>97</x:v>
      </x:c>
      <x:c r="G6278" s="6">
        <x:v>194.914285435752</x:v>
      </x:c>
      <x:c r="H6278" t="s">
        <x:v>98</x:v>
      </x:c>
      <x:c r="I6278" s="6">
        <x:v>16.1765214863667</x:v>
      </x:c>
      <x:c r="J6278" t="s">
        <x:v>93</x:v>
      </x:c>
      <x:c r="K6278" s="6">
        <x:v>987</x:v>
      </x:c>
      <x:c r="L6278" t="s">
        <x:v>94</x:v>
      </x:c>
      <x:c r="M6278" t="s">
        <x:v>96</x:v>
      </x:c>
      <x:c r="N6278" s="8">
        <x:v>35</x:v>
      </x:c>
      <x:c r="O6278" s="8">
        <x:v>1</x:v>
      </x:c>
      <x:c r="Q6278">
        <x:v>0</x:v>
      </x:c>
      <x:c r="R6278" s="6">
        <x:v>24.886</x:v>
      </x:c>
      <x:c r="S6278" s="8">
        <x:v>191619.33674824</x:v>
      </x:c>
      <x:c r="T6278" s="12">
        <x:v>263319.586989043</x:v>
      </x:c>
      <x:c r="U6278" s="12">
        <x:v>62.303886602803</x:v>
      </x:c>
      <x:c r="V6278" s="12">
        <x:v>61.3</x:v>
      </x:c>
      <x:c r="W6278" s="12">
        <x:f>NA()</x:f>
      </x:c>
    </x:row>
    <x:row r="6279">
      <x:c r="A6279">
        <x:v>3665552</x:v>
      </x:c>
      <x:c r="B6279" s="1">
        <x:v>44543.5987443634</x:v>
      </x:c>
      <x:c r="C6279" s="6">
        <x:v>104.617198938333</x:v>
      </x:c>
      <x:c r="D6279" s="14" t="s">
        <x:v>92</x:v>
      </x:c>
      <x:c r="E6279" s="15">
        <x:v>43721.4490362268</x:v>
      </x:c>
      <x:c r="F6279" t="s">
        <x:v>97</x:v>
      </x:c>
      <x:c r="G6279" s="6">
        <x:v>194.866501949536</x:v>
      </x:c>
      <x:c r="H6279" t="s">
        <x:v>98</x:v>
      </x:c>
      <x:c r="I6279" s="6">
        <x:v>16.1765214863667</x:v>
      </x:c>
      <x:c r="J6279" t="s">
        <x:v>93</x:v>
      </x:c>
      <x:c r="K6279" s="6">
        <x:v>987</x:v>
      </x:c>
      <x:c r="L6279" t="s">
        <x:v>94</x:v>
      </x:c>
      <x:c r="M6279" t="s">
        <x:v>96</x:v>
      </x:c>
      <x:c r="N6279" s="8">
        <x:v>35</x:v>
      </x:c>
      <x:c r="O6279" s="8">
        <x:v>1</x:v>
      </x:c>
      <x:c r="Q6279">
        <x:v>0</x:v>
      </x:c>
      <x:c r="R6279" s="6">
        <x:v>24.889</x:v>
      </x:c>
      <x:c r="S6279" s="8">
        <x:v>191609.102518686</x:v>
      </x:c>
      <x:c r="T6279" s="12">
        <x:v>263311.890212768</x:v>
      </x:c>
      <x:c r="U6279" s="12">
        <x:v>62.303886602803</x:v>
      </x:c>
      <x:c r="V6279" s="12">
        <x:v>61.3</x:v>
      </x:c>
      <x:c r="W6279" s="12">
        <x:f>NA()</x:f>
      </x:c>
    </x:row>
    <x:row r="6280">
      <x:c r="A6280">
        <x:v>3665557</x:v>
      </x:c>
      <x:c r="B6280" s="1">
        <x:v>44543.5987561343</x:v>
      </x:c>
      <x:c r="C6280" s="6">
        <x:v>104.634140963333</x:v>
      </x:c>
      <x:c r="D6280" s="14" t="s">
        <x:v>92</x:v>
      </x:c>
      <x:c r="E6280" s="15">
        <x:v>43721.4490362268</x:v>
      </x:c>
      <x:c r="F6280" t="s">
        <x:v>97</x:v>
      </x:c>
      <x:c r="G6280" s="6">
        <x:v>194.902093561183</x:v>
      </x:c>
      <x:c r="H6280" t="s">
        <x:v>98</x:v>
      </x:c>
      <x:c r="I6280" s="6">
        <x:v>16.1704093558328</x:v>
      </x:c>
      <x:c r="J6280" t="s">
        <x:v>93</x:v>
      </x:c>
      <x:c r="K6280" s="6">
        <x:v>987</x:v>
      </x:c>
      <x:c r="L6280" t="s">
        <x:v>94</x:v>
      </x:c>
      <x:c r="M6280" t="s">
        <x:v>96</x:v>
      </x:c>
      <x:c r="N6280" s="8">
        <x:v>35</x:v>
      </x:c>
      <x:c r="O6280" s="8">
        <x:v>1</x:v>
      </x:c>
      <x:c r="Q6280">
        <x:v>0</x:v>
      </x:c>
      <x:c r="R6280" s="6">
        <x:v>24.889</x:v>
      </x:c>
      <x:c r="S6280" s="8">
        <x:v>191614.981695696</x:v>
      </x:c>
      <x:c r="T6280" s="12">
        <x:v>263315.850556834</x:v>
      </x:c>
      <x:c r="U6280" s="12">
        <x:v>62.303886602803</x:v>
      </x:c>
      <x:c r="V6280" s="12">
        <x:v>61.3</x:v>
      </x:c>
      <x:c r="W6280" s="12">
        <x:f>NA()</x:f>
      </x:c>
    </x:row>
    <x:row r="6281">
      <x:c r="A6281">
        <x:v>3665560</x:v>
      </x:c>
      <x:c r="B6281" s="1">
        <x:v>44543.5987679051</x:v>
      </x:c>
      <x:c r="C6281" s="6">
        <x:v>104.651074581667</x:v>
      </x:c>
      <x:c r="D6281" s="14" t="s">
        <x:v>92</x:v>
      </x:c>
      <x:c r="E6281" s="15">
        <x:v>43721.4490362268</x:v>
      </x:c>
      <x:c r="F6281" t="s">
        <x:v>97</x:v>
      </x:c>
      <x:c r="G6281" s="6">
        <x:v>194.873993010748</x:v>
      </x:c>
      <x:c r="H6281" t="s">
        <x:v>98</x:v>
      </x:c>
      <x:c r="I6281" s="6">
        <x:v>16.1704093558328</x:v>
      </x:c>
      <x:c r="J6281" t="s">
        <x:v>93</x:v>
      </x:c>
      <x:c r="K6281" s="6">
        <x:v>988</x:v>
      </x:c>
      <x:c r="L6281" t="s">
        <x:v>94</x:v>
      </x:c>
      <x:c r="M6281" t="s">
        <x:v>96</x:v>
      </x:c>
      <x:c r="N6281" s="8">
        <x:v>35</x:v>
      </x:c>
      <x:c r="O6281" s="8">
        <x:v>1</x:v>
      </x:c>
      <x:c r="Q6281">
        <x:v>0</x:v>
      </x:c>
      <x:c r="R6281" s="6">
        <x:v>24.891</x:v>
      </x:c>
      <x:c r="S6281" s="8">
        <x:v>191617.071215802</x:v>
      </x:c>
      <x:c r="T6281" s="12">
        <x:v>263320.291053079</x:v>
      </x:c>
      <x:c r="U6281" s="12">
        <x:v>62.303886602803</x:v>
      </x:c>
      <x:c r="V6281" s="12">
        <x:v>61.3</x:v>
      </x:c>
      <x:c r="W6281" s="12">
        <x:f>NA()</x:f>
      </x:c>
    </x:row>
    <x:row r="6282">
      <x:c r="A6282">
        <x:v>3665564</x:v>
      </x:c>
      <x:c r="B6282" s="1">
        <x:v>44543.5987790856</x:v>
      </x:c>
      <x:c r="C6282" s="6">
        <x:v>104.667182076667</x:v>
      </x:c>
      <x:c r="D6282" s="14" t="s">
        <x:v>92</x:v>
      </x:c>
      <x:c r="E6282" s="15">
        <x:v>43721.4490362268</x:v>
      </x:c>
      <x:c r="F6282" t="s">
        <x:v>97</x:v>
      </x:c>
      <x:c r="G6282" s="6">
        <x:v>194.870256507313</x:v>
      </x:c>
      <x:c r="H6282" t="s">
        <x:v>98</x:v>
      </x:c>
      <x:c r="I6282" s="6">
        <x:v>16.1765214863667</x:v>
      </x:c>
      <x:c r="J6282" t="s">
        <x:v>93</x:v>
      </x:c>
      <x:c r="K6282" s="6">
        <x:v>988</x:v>
      </x:c>
      <x:c r="L6282" t="s">
        <x:v>94</x:v>
      </x:c>
      <x:c r="M6282" t="s">
        <x:v>96</x:v>
      </x:c>
      <x:c r="N6282" s="8">
        <x:v>35</x:v>
      </x:c>
      <x:c r="O6282" s="8">
        <x:v>1</x:v>
      </x:c>
      <x:c r="Q6282">
        <x:v>0</x:v>
      </x:c>
      <x:c r="R6282" s="6">
        <x:v>24.889</x:v>
      </x:c>
      <x:c r="S6282" s="8">
        <x:v>191607.673198976</x:v>
      </x:c>
      <x:c r="T6282" s="12">
        <x:v>263316.089556073</x:v>
      </x:c>
      <x:c r="U6282" s="12">
        <x:v>62.303886602803</x:v>
      </x:c>
      <x:c r="V6282" s="12">
        <x:v>61.3</x:v>
      </x:c>
      <x:c r="W6282" s="12">
        <x:f>NA()</x:f>
      </x:c>
    </x:row>
    <x:row r="6283">
      <x:c r="A6283">
        <x:v>3665569</x:v>
      </x:c>
      <x:c r="B6283" s="1">
        <x:v>44543.5987908565</x:v>
      </x:c>
      <x:c r="C6283" s="6">
        <x:v>104.684129688333</x:v>
      </x:c>
      <x:c r="D6283" s="14" t="s">
        <x:v>92</x:v>
      </x:c>
      <x:c r="E6283" s="15">
        <x:v>43721.4490362268</x:v>
      </x:c>
      <x:c r="F6283" t="s">
        <x:v>97</x:v>
      </x:c>
      <x:c r="G6283" s="6">
        <x:v>194.949885685785</x:v>
      </x:c>
      <x:c r="H6283" t="s">
        <x:v>98</x:v>
      </x:c>
      <x:c r="I6283" s="6">
        <x:v>16.1704093558328</x:v>
      </x:c>
      <x:c r="J6283" t="s">
        <x:v>93</x:v>
      </x:c>
      <x:c r="K6283" s="6">
        <x:v>987</x:v>
      </x:c>
      <x:c r="L6283" t="s">
        <x:v>94</x:v>
      </x:c>
      <x:c r="M6283" t="s">
        <x:v>96</x:v>
      </x:c>
      <x:c r="N6283" s="8">
        <x:v>35</x:v>
      </x:c>
      <x:c r="O6283" s="8">
        <x:v>1</x:v>
      </x:c>
      <x:c r="Q6283">
        <x:v>0</x:v>
      </x:c>
      <x:c r="R6283" s="6">
        <x:v>24.886</x:v>
      </x:c>
      <x:c r="S6283" s="8">
        <x:v>191611.878833628</x:v>
      </x:c>
      <x:c r="T6283" s="12">
        <x:v>263316.330091293</x:v>
      </x:c>
      <x:c r="U6283" s="12">
        <x:v>62.303886602803</x:v>
      </x:c>
      <x:c r="V6283" s="12">
        <x:v>61.3</x:v>
      </x:c>
      <x:c r="W6283" s="12">
        <x:f>NA()</x:f>
      </x:c>
    </x:row>
    <x:row r="6284">
      <x:c r="A6284">
        <x:v>3665570</x:v>
      </x:c>
      <x:c r="B6284" s="1">
        <x:v>44543.5988021644</x:v>
      </x:c>
      <x:c r="C6284" s="6">
        <x:v>104.700400308333</x:v>
      </x:c>
      <x:c r="D6284" s="14" t="s">
        <x:v>92</x:v>
      </x:c>
      <x:c r="E6284" s="15">
        <x:v>43721.4490362268</x:v>
      </x:c>
      <x:c r="F6284" t="s">
        <x:v>97</x:v>
      </x:c>
      <x:c r="G6284" s="6">
        <x:v>194.889919389768</x:v>
      </x:c>
      <x:c r="H6284" t="s">
        <x:v>98</x:v>
      </x:c>
      <x:c r="I6284" s="6">
        <x:v>16.1704093558328</x:v>
      </x:c>
      <x:c r="J6284" t="s">
        <x:v>93</x:v>
      </x:c>
      <x:c r="K6284" s="6">
        <x:v>988</x:v>
      </x:c>
      <x:c r="L6284" t="s">
        <x:v>94</x:v>
      </x:c>
      <x:c r="M6284" t="s">
        <x:v>96</x:v>
      </x:c>
      <x:c r="N6284" s="8">
        <x:v>35</x:v>
      </x:c>
      <x:c r="O6284" s="8">
        <x:v>1</x:v>
      </x:c>
      <x:c r="Q6284">
        <x:v>0</x:v>
      </x:c>
      <x:c r="R6284" s="6">
        <x:v>24.89</x:v>
      </x:c>
      <x:c r="S6284" s="8">
        <x:v>191608.038497407</x:v>
      </x:c>
      <x:c r="T6284" s="12">
        <x:v>263304.855601443</x:v>
      </x:c>
      <x:c r="U6284" s="12">
        <x:v>62.303886602803</x:v>
      </x:c>
      <x:c r="V6284" s="12">
        <x:v>61.3</x:v>
      </x:c>
      <x:c r="W6284" s="12">
        <x:f>NA()</x:f>
      </x:c>
    </x:row>
    <x:row r="6285">
      <x:c r="A6285">
        <x:v>3665574</x:v>
      </x:c>
      <x:c r="B6285" s="1">
        <x:v>44543.5988139236</x:v>
      </x:c>
      <x:c r="C6285" s="6">
        <x:v>104.717342485</x:v>
      </x:c>
      <x:c r="D6285" s="14" t="s">
        <x:v>92</x:v>
      </x:c>
      <x:c r="E6285" s="15">
        <x:v>43721.4490362268</x:v>
      </x:c>
      <x:c r="F6285" t="s">
        <x:v>97</x:v>
      </x:c>
      <x:c r="G6285" s="6">
        <x:v>194.850577211084</x:v>
      </x:c>
      <x:c r="H6285" t="s">
        <x:v>98</x:v>
      </x:c>
      <x:c r="I6285" s="6">
        <x:v>16.1765214863667</x:v>
      </x:c>
      <x:c r="J6285" t="s">
        <x:v>93</x:v>
      </x:c>
      <x:c r="K6285" s="6">
        <x:v>987</x:v>
      </x:c>
      <x:c r="L6285" t="s">
        <x:v>94</x:v>
      </x:c>
      <x:c r="M6285" t="s">
        <x:v>96</x:v>
      </x:c>
      <x:c r="N6285" s="8">
        <x:v>35</x:v>
      </x:c>
      <x:c r="O6285" s="8">
        <x:v>1</x:v>
      </x:c>
      <x:c r="Q6285">
        <x:v>0</x:v>
      </x:c>
      <x:c r="R6285" s="6">
        <x:v>24.89</x:v>
      </x:c>
      <x:c r="S6285" s="8">
        <x:v>191618.437883881</x:v>
      </x:c>
      <x:c r="T6285" s="12">
        <x:v>263303.185554548</x:v>
      </x:c>
      <x:c r="U6285" s="12">
        <x:v>62.303886602803</x:v>
      </x:c>
      <x:c r="V6285" s="12">
        <x:v>61.3</x:v>
      </x:c>
      <x:c r="W6285" s="12">
        <x:f>NA()</x:f>
      </x:c>
    </x:row>
    <x:row r="6286">
      <x:c r="A6286">
        <x:v>3665579</x:v>
      </x:c>
      <x:c r="B6286" s="1">
        <x:v>44543.5988256944</x:v>
      </x:c>
      <x:c r="C6286" s="6">
        <x:v>104.734298073333</x:v>
      </x:c>
      <x:c r="D6286" s="14" t="s">
        <x:v>92</x:v>
      </x:c>
      <x:c r="E6286" s="15">
        <x:v>43721.4490362268</x:v>
      </x:c>
      <x:c r="F6286" t="s">
        <x:v>97</x:v>
      </x:c>
      <x:c r="G6286" s="6">
        <x:v>194.866501949536</x:v>
      </x:c>
      <x:c r="H6286" t="s">
        <x:v>98</x:v>
      </x:c>
      <x:c r="I6286" s="6">
        <x:v>16.1765214863667</x:v>
      </x:c>
      <x:c r="J6286" t="s">
        <x:v>93</x:v>
      </x:c>
      <x:c r="K6286" s="6">
        <x:v>987</x:v>
      </x:c>
      <x:c r="L6286" t="s">
        <x:v>94</x:v>
      </x:c>
      <x:c r="M6286" t="s">
        <x:v>96</x:v>
      </x:c>
      <x:c r="N6286" s="8">
        <x:v>35</x:v>
      </x:c>
      <x:c r="O6286" s="8">
        <x:v>1</x:v>
      </x:c>
      <x:c r="Q6286">
        <x:v>0</x:v>
      </x:c>
      <x:c r="R6286" s="6">
        <x:v>24.889</x:v>
      </x:c>
      <x:c r="S6286" s="8">
        <x:v>191615.903289374</x:v>
      </x:c>
      <x:c r="T6286" s="12">
        <x:v>263319.185860805</x:v>
      </x:c>
      <x:c r="U6286" s="12">
        <x:v>62.303886602803</x:v>
      </x:c>
      <x:c r="V6286" s="12">
        <x:v>61.3</x:v>
      </x:c>
      <x:c r="W6286" s="12">
        <x:f>NA()</x:f>
      </x:c>
    </x:row>
    <x:row r="6287">
      <x:c r="A6287">
        <x:v>3665584</x:v>
      </x:c>
      <x:c r="B6287" s="1">
        <x:v>44543.5988368866</x:v>
      </x:c>
      <x:c r="C6287" s="6">
        <x:v>104.750388638333</x:v>
      </x:c>
      <x:c r="D6287" s="14" t="s">
        <x:v>92</x:v>
      </x:c>
      <x:c r="E6287" s="15">
        <x:v>43721.4490362268</x:v>
      </x:c>
      <x:c r="F6287" t="s">
        <x:v>97</x:v>
      </x:c>
      <x:c r="G6287" s="6">
        <x:v>194.88242823299</x:v>
      </x:c>
      <x:c r="H6287" t="s">
        <x:v>98</x:v>
      </x:c>
      <x:c r="I6287" s="6">
        <x:v>16.1765214863667</x:v>
      </x:c>
      <x:c r="J6287" t="s">
        <x:v>93</x:v>
      </x:c>
      <x:c r="K6287" s="6">
        <x:v>987</x:v>
      </x:c>
      <x:c r="L6287" t="s">
        <x:v>94</x:v>
      </x:c>
      <x:c r="M6287" t="s">
        <x:v>96</x:v>
      </x:c>
      <x:c r="N6287" s="8">
        <x:v>35</x:v>
      </x:c>
      <x:c r="O6287" s="8">
        <x:v>1</x:v>
      </x:c>
      <x:c r="Q6287">
        <x:v>0</x:v>
      </x:c>
      <x:c r="R6287" s="6">
        <x:v>24.888</x:v>
      </x:c>
      <x:c r="S6287" s="8">
        <x:v>191614.790833936</x:v>
      </x:c>
      <x:c r="T6287" s="12">
        <x:v>263308.420226035</x:v>
      </x:c>
      <x:c r="U6287" s="12">
        <x:v>62.303886602803</x:v>
      </x:c>
      <x:c r="V6287" s="12">
        <x:v>61.3</x:v>
      </x:c>
      <x:c r="W6287" s="12">
        <x:f>NA()</x:f>
      </x:c>
    </x:row>
    <x:row r="6288">
      <x:c r="A6288">
        <x:v>3665588</x:v>
      </x:c>
      <x:c r="B6288" s="1">
        <x:v>44543.5988486458</x:v>
      </x:c>
      <x:c r="C6288" s="6">
        <x:v>104.767331948333</x:v>
      </x:c>
      <x:c r="D6288" s="14" t="s">
        <x:v>92</x:v>
      </x:c>
      <x:c r="E6288" s="15">
        <x:v>43721.4490362268</x:v>
      </x:c>
      <x:c r="F6288" t="s">
        <x:v>97</x:v>
      </x:c>
      <x:c r="G6288" s="6">
        <x:v>194.83465401742</x:v>
      </x:c>
      <x:c r="H6288" t="s">
        <x:v>98</x:v>
      </x:c>
      <x:c r="I6288" s="6">
        <x:v>16.1765214863667</x:v>
      </x:c>
      <x:c r="J6288" t="s">
        <x:v>93</x:v>
      </x:c>
      <x:c r="K6288" s="6">
        <x:v>987</x:v>
      </x:c>
      <x:c r="L6288" t="s">
        <x:v>94</x:v>
      </x:c>
      <x:c r="M6288" t="s">
        <x:v>96</x:v>
      </x:c>
      <x:c r="N6288" s="8">
        <x:v>35</x:v>
      </x:c>
      <x:c r="O6288" s="8">
        <x:v>1</x:v>
      </x:c>
      <x:c r="Q6288">
        <x:v>0</x:v>
      </x:c>
      <x:c r="R6288" s="6">
        <x:v>24.891</x:v>
      </x:c>
      <x:c r="S6288" s="8">
        <x:v>191613.440476078</x:v>
      </x:c>
      <x:c r="T6288" s="12">
        <x:v>263326.662194476</x:v>
      </x:c>
      <x:c r="U6288" s="12">
        <x:v>62.303886602803</x:v>
      </x:c>
      <x:c r="V6288" s="12">
        <x:v>61.3</x:v>
      </x:c>
      <x:c r="W6288" s="12">
        <x:f>NA()</x:f>
      </x:c>
    </x:row>
    <x:row r="6289">
      <x:c r="A6289">
        <x:v>3665593</x:v>
      </x:c>
      <x:c r="B6289" s="1">
        <x:v>44543.5988604167</x:v>
      </x:c>
      <x:c r="C6289" s="6">
        <x:v>104.784277073333</x:v>
      </x:c>
      <x:c r="D6289" s="14" t="s">
        <x:v>92</x:v>
      </x:c>
      <x:c r="E6289" s="15">
        <x:v>43721.4490362268</x:v>
      </x:c>
      <x:c r="F6289" t="s">
        <x:v>97</x:v>
      </x:c>
      <x:c r="G6289" s="6">
        <x:v>194.850577211084</x:v>
      </x:c>
      <x:c r="H6289" t="s">
        <x:v>98</x:v>
      </x:c>
      <x:c r="I6289" s="6">
        <x:v>16.1765214863667</x:v>
      </x:c>
      <x:c r="J6289" t="s">
        <x:v>93</x:v>
      </x:c>
      <x:c r="K6289" s="6">
        <x:v>987</x:v>
      </x:c>
      <x:c r="L6289" t="s">
        <x:v>94</x:v>
      </x:c>
      <x:c r="M6289" t="s">
        <x:v>96</x:v>
      </x:c>
      <x:c r="N6289" s="8">
        <x:v>35</x:v>
      </x:c>
      <x:c r="O6289" s="8">
        <x:v>1</x:v>
      </x:c>
      <x:c r="Q6289">
        <x:v>0</x:v>
      </x:c>
      <x:c r="R6289" s="6">
        <x:v>24.89</x:v>
      </x:c>
      <x:c r="S6289" s="8">
        <x:v>191610.726674795</x:v>
      </x:c>
      <x:c r="T6289" s="12">
        <x:v>263302.862484122</x:v>
      </x:c>
      <x:c r="U6289" s="12">
        <x:v>62.303886602803</x:v>
      </x:c>
      <x:c r="V6289" s="12">
        <x:v>61.3</x:v>
      </x:c>
      <x:c r="W6289" s="12">
        <x:f>NA()</x:f>
      </x:c>
    </x:row>
    <x:row r="6290">
      <x:c r="A6290">
        <x:v>3665596</x:v>
      </x:c>
      <x:c r="B6290" s="1">
        <x:v>44543.5988716088</x:v>
      </x:c>
      <x:c r="C6290" s="6">
        <x:v>104.800384248333</x:v>
      </x:c>
      <x:c r="D6290" s="14" t="s">
        <x:v>92</x:v>
      </x:c>
      <x:c r="E6290" s="15">
        <x:v>43721.4490362268</x:v>
      </x:c>
      <x:c r="F6290" t="s">
        <x:v>97</x:v>
      </x:c>
      <x:c r="G6290" s="6">
        <x:v>194.854315344103</x:v>
      </x:c>
      <x:c r="H6290" t="s">
        <x:v>98</x:v>
      </x:c>
      <x:c r="I6290" s="6">
        <x:v>16.1704093558328</x:v>
      </x:c>
      <x:c r="J6290" t="s">
        <x:v>93</x:v>
      </x:c>
      <x:c r="K6290" s="6">
        <x:v>987</x:v>
      </x:c>
      <x:c r="L6290" t="s">
        <x:v>94</x:v>
      </x:c>
      <x:c r="M6290" t="s">
        <x:v>96</x:v>
      </x:c>
      <x:c r="N6290" s="8">
        <x:v>35</x:v>
      </x:c>
      <x:c r="O6290" s="8">
        <x:v>1</x:v>
      </x:c>
      <x:c r="Q6290">
        <x:v>0</x:v>
      </x:c>
      <x:c r="R6290" s="6">
        <x:v>24.892</x:v>
      </x:c>
      <x:c r="S6290" s="8">
        <x:v>191618.164198836</x:v>
      </x:c>
      <x:c r="T6290" s="12">
        <x:v>263317.188739573</x:v>
      </x:c>
      <x:c r="U6290" s="12">
        <x:v>62.303886602803</x:v>
      </x:c>
      <x:c r="V6290" s="12">
        <x:v>61.3</x:v>
      </x:c>
      <x:c r="W6290" s="12">
        <x:f>NA()</x:f>
      </x:c>
    </x:row>
    <x:row r="6291">
      <x:c r="A6291">
        <x:v>3665598</x:v>
      </x:c>
      <x:c r="B6291" s="1">
        <x:v>44543.5988834838</x:v>
      </x:c>
      <x:c r="C6291" s="6">
        <x:v>104.817495341667</x:v>
      </x:c>
      <x:c r="D6291" s="14" t="s">
        <x:v>92</x:v>
      </x:c>
      <x:c r="E6291" s="15">
        <x:v>43721.4490362268</x:v>
      </x:c>
      <x:c r="F6291" t="s">
        <x:v>97</x:v>
      </x:c>
      <x:c r="G6291" s="6">
        <x:v>194.921776783314</x:v>
      </x:c>
      <x:c r="H6291" t="s">
        <x:v>98</x:v>
      </x:c>
      <x:c r="I6291" s="6">
        <x:v>16.1704093558328</x:v>
      </x:c>
      <x:c r="J6291" t="s">
        <x:v>93</x:v>
      </x:c>
      <x:c r="K6291" s="6">
        <x:v>988</x:v>
      </x:c>
      <x:c r="L6291" t="s">
        <x:v>94</x:v>
      </x:c>
      <x:c r="M6291" t="s">
        <x:v>96</x:v>
      </x:c>
      <x:c r="N6291" s="8">
        <x:v>35</x:v>
      </x:c>
      <x:c r="O6291" s="8">
        <x:v>1</x:v>
      </x:c>
      <x:c r="Q6291">
        <x:v>0</x:v>
      </x:c>
      <x:c r="R6291" s="6">
        <x:v>24.888</x:v>
      </x:c>
      <x:c r="S6291" s="8">
        <x:v>191614.832224515</x:v>
      </x:c>
      <x:c r="T6291" s="12">
        <x:v>263306.699419998</x:v>
      </x:c>
      <x:c r="U6291" s="12">
        <x:v>62.303886602803</x:v>
      </x:c>
      <x:c r="V6291" s="12">
        <x:v>61.3</x:v>
      </x:c>
      <x:c r="W6291" s="12">
        <x:f>NA()</x:f>
      </x:c>
    </x:row>
    <x:row r="6292">
      <x:c r="A6292">
        <x:v>3665604</x:v>
      </x:c>
      <x:c r="B6292" s="1">
        <x:v>44543.5988947569</x:v>
      </x:c>
      <x:c r="C6292" s="6">
        <x:v>104.833768848333</x:v>
      </x:c>
      <x:c r="D6292" s="14" t="s">
        <x:v>92</x:v>
      </x:c>
      <x:c r="E6292" s="15">
        <x:v>43721.4490362268</x:v>
      </x:c>
      <x:c r="F6292" t="s">
        <x:v>97</x:v>
      </x:c>
      <x:c r="G6292" s="6">
        <x:v>194.902093561183</x:v>
      </x:c>
      <x:c r="H6292" t="s">
        <x:v>98</x:v>
      </x:c>
      <x:c r="I6292" s="6">
        <x:v>16.1704093558328</x:v>
      </x:c>
      <x:c r="J6292" t="s">
        <x:v>93</x:v>
      </x:c>
      <x:c r="K6292" s="6">
        <x:v>987</x:v>
      </x:c>
      <x:c r="L6292" t="s">
        <x:v>94</x:v>
      </x:c>
      <x:c r="M6292" t="s">
        <x:v>96</x:v>
      </x:c>
      <x:c r="N6292" s="8">
        <x:v>35</x:v>
      </x:c>
      <x:c r="O6292" s="8">
        <x:v>1</x:v>
      </x:c>
      <x:c r="Q6292">
        <x:v>0</x:v>
      </x:c>
      <x:c r="R6292" s="6">
        <x:v>24.889</x:v>
      </x:c>
      <x:c r="S6292" s="8">
        <x:v>191613.981414655</x:v>
      </x:c>
      <x:c r="T6292" s="12">
        <x:v>263303.755435067</x:v>
      </x:c>
      <x:c r="U6292" s="12">
        <x:v>62.303886602803</x:v>
      </x:c>
      <x:c r="V6292" s="12">
        <x:v>61.3</x:v>
      </x:c>
      <x:c r="W6292" s="12">
        <x:f>NA()</x:f>
      </x:c>
    </x:row>
    <x:row r="6293">
      <x:c r="A6293">
        <x:v>3665607</x:v>
      </x:c>
      <x:c r="B6293" s="1">
        <x:v>44543.5989065625</x:v>
      </x:c>
      <x:c r="C6293" s="6">
        <x:v>104.850722845</x:v>
      </x:c>
      <x:c r="D6293" s="14" t="s">
        <x:v>92</x:v>
      </x:c>
      <x:c r="E6293" s="15">
        <x:v>43721.4490362268</x:v>
      </x:c>
      <x:c r="F6293" t="s">
        <x:v>97</x:v>
      </x:c>
      <x:c r="G6293" s="6">
        <x:v>194.886165943826</x:v>
      </x:c>
      <x:c r="H6293" t="s">
        <x:v>98</x:v>
      </x:c>
      <x:c r="I6293" s="6">
        <x:v>16.1704093558328</x:v>
      </x:c>
      <x:c r="J6293" t="s">
        <x:v>93</x:v>
      </x:c>
      <x:c r="K6293" s="6">
        <x:v>987</x:v>
      </x:c>
      <x:c r="L6293" t="s">
        <x:v>94</x:v>
      </x:c>
      <x:c r="M6293" t="s">
        <x:v>96</x:v>
      </x:c>
      <x:c r="N6293" s="8">
        <x:v>35</x:v>
      </x:c>
      <x:c r="O6293" s="8">
        <x:v>1</x:v>
      </x:c>
      <x:c r="Q6293">
        <x:v>0</x:v>
      </x:c>
      <x:c r="R6293" s="6">
        <x:v>24.89</x:v>
      </x:c>
      <x:c r="S6293" s="8">
        <x:v>191620.893943655</x:v>
      </x:c>
      <x:c r="T6293" s="12">
        <x:v>263312.142385385</x:v>
      </x:c>
      <x:c r="U6293" s="12">
        <x:v>62.303886602803</x:v>
      </x:c>
      <x:c r="V6293" s="12">
        <x:v>61.3</x:v>
      </x:c>
      <x:c r="W6293" s="12">
        <x:f>NA()</x:f>
      </x:c>
    </x:row>
    <x:row r="6294">
      <x:c r="A6294">
        <x:v>3665610</x:v>
      </x:c>
      <x:c r="B6294" s="1">
        <x:v>44543.5989183218</x:v>
      </x:c>
      <x:c r="C6294" s="6">
        <x:v>104.867680266667</x:v>
      </x:c>
      <x:c r="D6294" s="14" t="s">
        <x:v>92</x:v>
      </x:c>
      <x:c r="E6294" s="15">
        <x:v>43721.4490362268</x:v>
      </x:c>
      <x:c r="F6294" t="s">
        <x:v>97</x:v>
      </x:c>
      <x:c r="G6294" s="6">
        <x:v>194.850577211084</x:v>
      </x:c>
      <x:c r="H6294" t="s">
        <x:v>98</x:v>
      </x:c>
      <x:c r="I6294" s="6">
        <x:v>16.1765214863667</x:v>
      </x:c>
      <x:c r="J6294" t="s">
        <x:v>93</x:v>
      </x:c>
      <x:c r="K6294" s="6">
        <x:v>987</x:v>
      </x:c>
      <x:c r="L6294" t="s">
        <x:v>94</x:v>
      </x:c>
      <x:c r="M6294" t="s">
        <x:v>96</x:v>
      </x:c>
      <x:c r="N6294" s="8">
        <x:v>35</x:v>
      </x:c>
      <x:c r="O6294" s="8">
        <x:v>1</x:v>
      </x:c>
      <x:c r="Q6294">
        <x:v>0</x:v>
      </x:c>
      <x:c r="R6294" s="6">
        <x:v>24.89</x:v>
      </x:c>
      <x:c r="S6294" s="8">
        <x:v>191624.87160197</x:v>
      </x:c>
      <x:c r="T6294" s="12">
        <x:v>263316.465778012</x:v>
      </x:c>
      <x:c r="U6294" s="12">
        <x:v>62.303886602803</x:v>
      </x:c>
      <x:c r="V6294" s="12">
        <x:v>61.3</x:v>
      </x:c>
      <x:c r="W6294" s="12">
        <x:f>NA()</x:f>
      </x:c>
    </x:row>
    <x:row r="6295">
      <x:c r="A6295">
        <x:v>3665615</x:v>
      </x:c>
      <x:c r="B6295" s="1">
        <x:v>44543.5989295139</x:v>
      </x:c>
      <x:c r="C6295" s="6">
        <x:v>104.883772441667</x:v>
      </x:c>
      <x:c r="D6295" s="14" t="s">
        <x:v>92</x:v>
      </x:c>
      <x:c r="E6295" s="15">
        <x:v>43721.4490362268</x:v>
      </x:c>
      <x:c r="F6295" t="s">
        <x:v>97</x:v>
      </x:c>
      <x:c r="G6295" s="6">
        <x:v>194.850577211084</x:v>
      </x:c>
      <x:c r="H6295" t="s">
        <x:v>98</x:v>
      </x:c>
      <x:c r="I6295" s="6">
        <x:v>16.1765214863667</x:v>
      </x:c>
      <x:c r="J6295" t="s">
        <x:v>93</x:v>
      </x:c>
      <x:c r="K6295" s="6">
        <x:v>987</x:v>
      </x:c>
      <x:c r="L6295" t="s">
        <x:v>94</x:v>
      </x:c>
      <x:c r="M6295" t="s">
        <x:v>96</x:v>
      </x:c>
      <x:c r="N6295" s="8">
        <x:v>35</x:v>
      </x:c>
      <x:c r="O6295" s="8">
        <x:v>1</x:v>
      </x:c>
      <x:c r="Q6295">
        <x:v>0</x:v>
      </x:c>
      <x:c r="R6295" s="6">
        <x:v>24.89</x:v>
      </x:c>
      <x:c r="S6295" s="8">
        <x:v>191631.574723319</x:v>
      </x:c>
      <x:c r="T6295" s="12">
        <x:v>263317.910901946</x:v>
      </x:c>
      <x:c r="U6295" s="12">
        <x:v>62.303886602803</x:v>
      </x:c>
      <x:c r="V6295" s="12">
        <x:v>61.3</x:v>
      </x:c>
      <x:c r="W6295" s="12">
        <x:f>NA()</x:f>
      </x:c>
    </x:row>
    <x:row r="6296">
      <x:c r="A6296">
        <x:v>3665620</x:v>
      </x:c>
      <x:c r="B6296" s="1">
        <x:v>44543.5989412847</x:v>
      </x:c>
      <x:c r="C6296" s="6">
        <x:v>104.900715578333</x:v>
      </x:c>
      <x:c r="D6296" s="14" t="s">
        <x:v>92</x:v>
      </x:c>
      <x:c r="E6296" s="15">
        <x:v>43721.4490362268</x:v>
      </x:c>
      <x:c r="F6296" t="s">
        <x:v>97</x:v>
      </x:c>
      <x:c r="G6296" s="6">
        <x:v>194.902093561183</x:v>
      </x:c>
      <x:c r="H6296" t="s">
        <x:v>98</x:v>
      </x:c>
      <x:c r="I6296" s="6">
        <x:v>16.1704093558328</x:v>
      </x:c>
      <x:c r="J6296" t="s">
        <x:v>93</x:v>
      </x:c>
      <x:c r="K6296" s="6">
        <x:v>987</x:v>
      </x:c>
      <x:c r="L6296" t="s">
        <x:v>94</x:v>
      </x:c>
      <x:c r="M6296" t="s">
        <x:v>96</x:v>
      </x:c>
      <x:c r="N6296" s="8">
        <x:v>35</x:v>
      </x:c>
      <x:c r="O6296" s="8">
        <x:v>1</x:v>
      </x:c>
      <x:c r="Q6296">
        <x:v>0</x:v>
      </x:c>
      <x:c r="R6296" s="6">
        <x:v>24.889</x:v>
      </x:c>
      <x:c r="S6296" s="8">
        <x:v>191626.035353908</x:v>
      </x:c>
      <x:c r="T6296" s="12">
        <x:v>263314.723822534</x:v>
      </x:c>
      <x:c r="U6296" s="12">
        <x:v>62.303886602803</x:v>
      </x:c>
      <x:c r="V6296" s="12">
        <x:v>61.3</x:v>
      </x:c>
      <x:c r="W6296" s="12">
        <x:f>NA()</x:f>
      </x:c>
    </x:row>
    <x:row r="6297">
      <x:c r="A6297">
        <x:v>3665622</x:v>
      </x:c>
      <x:c r="B6297" s="1">
        <x:v>44543.5989530093</x:v>
      </x:c>
      <x:c r="C6297" s="6">
        <x:v>104.917640136667</x:v>
      </x:c>
      <x:c r="D6297" s="14" t="s">
        <x:v>92</x:v>
      </x:c>
      <x:c r="E6297" s="15">
        <x:v>43721.4490362268</x:v>
      </x:c>
      <x:c r="F6297" t="s">
        <x:v>97</x:v>
      </x:c>
      <x:c r="G6297" s="6">
        <x:v>194.870239871537</x:v>
      </x:c>
      <x:c r="H6297" t="s">
        <x:v>98</x:v>
      </x:c>
      <x:c r="I6297" s="6">
        <x:v>16.1704093558328</x:v>
      </x:c>
      <x:c r="J6297" t="s">
        <x:v>93</x:v>
      </x:c>
      <x:c r="K6297" s="6">
        <x:v>987</x:v>
      </x:c>
      <x:c r="L6297" t="s">
        <x:v>94</x:v>
      </x:c>
      <x:c r="M6297" t="s">
        <x:v>96</x:v>
      </x:c>
      <x:c r="N6297" s="8">
        <x:v>35</x:v>
      </x:c>
      <x:c r="O6297" s="8">
        <x:v>1</x:v>
      </x:c>
      <x:c r="Q6297">
        <x:v>0</x:v>
      </x:c>
      <x:c r="R6297" s="6">
        <x:v>24.891</x:v>
      </x:c>
      <x:c r="S6297" s="8">
        <x:v>191618.53747203</x:v>
      </x:c>
      <x:c r="T6297" s="12">
        <x:v>263305.067017865</x:v>
      </x:c>
      <x:c r="U6297" s="12">
        <x:v>62.303886602803</x:v>
      </x:c>
      <x:c r="V6297" s="12">
        <x:v>61.3</x:v>
      </x:c>
      <x:c r="W6297" s="12">
        <x:f>NA()</x:f>
      </x:c>
    </x:row>
    <x:row r="6298">
      <x:c r="A6298">
        <x:v>3665628</x:v>
      </x:c>
      <x:c r="B6298" s="1">
        <x:v>44543.5989642014</x:v>
      </x:c>
      <x:c r="C6298" s="6">
        <x:v>104.933738281667</x:v>
      </x:c>
      <x:c r="D6298" s="14" t="s">
        <x:v>92</x:v>
      </x:c>
      <x:c r="E6298" s="15">
        <x:v>43721.4490362268</x:v>
      </x:c>
      <x:c r="F6298" t="s">
        <x:v>97</x:v>
      </x:c>
      <x:c r="G6298" s="6">
        <x:v>194.870239871537</x:v>
      </x:c>
      <x:c r="H6298" t="s">
        <x:v>98</x:v>
      </x:c>
      <x:c r="I6298" s="6">
        <x:v>16.1704093558328</x:v>
      </x:c>
      <x:c r="J6298" t="s">
        <x:v>93</x:v>
      </x:c>
      <x:c r="K6298" s="6">
        <x:v>987</x:v>
      </x:c>
      <x:c r="L6298" t="s">
        <x:v>94</x:v>
      </x:c>
      <x:c r="M6298" t="s">
        <x:v>96</x:v>
      </x:c>
      <x:c r="N6298" s="8">
        <x:v>35</x:v>
      </x:c>
      <x:c r="O6298" s="8">
        <x:v>1</x:v>
      </x:c>
      <x:c r="Q6298">
        <x:v>0</x:v>
      </x:c>
      <x:c r="R6298" s="6">
        <x:v>24.891</x:v>
      </x:c>
      <x:c r="S6298" s="8">
        <x:v>191623.095951687</x:v>
      </x:c>
      <x:c r="T6298" s="12">
        <x:v>263303.980199571</x:v>
      </x:c>
      <x:c r="U6298" s="12">
        <x:v>62.303886602803</x:v>
      </x:c>
      <x:c r="V6298" s="12">
        <x:v>61.3</x:v>
      </x:c>
      <x:c r="W6298" s="12">
        <x:f>NA()</x:f>
      </x:c>
    </x:row>
    <x:row r="6299">
      <x:c r="A6299">
        <x:v>3665632</x:v>
      </x:c>
      <x:c r="B6299" s="1">
        <x:v>44543.5989760069</x:v>
      </x:c>
      <x:c r="C6299" s="6">
        <x:v>104.950736085</x:v>
      </x:c>
      <x:c r="D6299" s="14" t="s">
        <x:v>92</x:v>
      </x:c>
      <x:c r="E6299" s="15">
        <x:v>43721.4490362268</x:v>
      </x:c>
      <x:c r="F6299" t="s">
        <x:v>97</x:v>
      </x:c>
      <x:c r="G6299" s="6">
        <x:v>194.838392361312</x:v>
      </x:c>
      <x:c r="H6299" t="s">
        <x:v>98</x:v>
      </x:c>
      <x:c r="I6299" s="6">
        <x:v>16.1704093558328</x:v>
      </x:c>
      <x:c r="J6299" t="s">
        <x:v>93</x:v>
      </x:c>
      <x:c r="K6299" s="6">
        <x:v>987</x:v>
      </x:c>
      <x:c r="L6299" t="s">
        <x:v>94</x:v>
      </x:c>
      <x:c r="M6299" t="s">
        <x:v>96</x:v>
      </x:c>
      <x:c r="N6299" s="8">
        <x:v>35</x:v>
      </x:c>
      <x:c r="O6299" s="8">
        <x:v>1</x:v>
      </x:c>
      <x:c r="Q6299">
        <x:v>0</x:v>
      </x:c>
      <x:c r="R6299" s="6">
        <x:v>24.893</x:v>
      </x:c>
      <x:c r="S6299" s="8">
        <x:v>191625.824078967</x:v>
      </x:c>
      <x:c r="T6299" s="12">
        <x:v>263304.308173316</x:v>
      </x:c>
      <x:c r="U6299" s="12">
        <x:v>62.303886602803</x:v>
      </x:c>
      <x:c r="V6299" s="12">
        <x:v>61.3</x:v>
      </x:c>
      <x:c r="W6299" s="12">
        <x:f>NA()</x:f>
      </x:c>
    </x:row>
    <x:row r="6300">
      <x:c r="A6300">
        <x:v>3665636</x:v>
      </x:c>
      <x:c r="B6300" s="1">
        <x:v>44543.5989877662</x:v>
      </x:c>
      <x:c r="C6300" s="6">
        <x:v>104.967691946667</x:v>
      </x:c>
      <x:c r="D6300" s="14" t="s">
        <x:v>92</x:v>
      </x:c>
      <x:c r="E6300" s="15">
        <x:v>43721.4490362268</x:v>
      </x:c>
      <x:c r="F6300" t="s">
        <x:v>97</x:v>
      </x:c>
      <x:c r="G6300" s="6">
        <x:v>194.905834599676</x:v>
      </x:c>
      <x:c r="H6300" t="s">
        <x:v>98</x:v>
      </x:c>
      <x:c r="I6300" s="6">
        <x:v>16.1642972363916</x:v>
      </x:c>
      <x:c r="J6300" t="s">
        <x:v>93</x:v>
      </x:c>
      <x:c r="K6300" s="6">
        <x:v>987</x:v>
      </x:c>
      <x:c r="L6300" t="s">
        <x:v>94</x:v>
      </x:c>
      <x:c r="M6300" t="s">
        <x:v>96</x:v>
      </x:c>
      <x:c r="N6300" s="8">
        <x:v>35</x:v>
      </x:c>
      <x:c r="O6300" s="8">
        <x:v>1</x:v>
      </x:c>
      <x:c r="Q6300">
        <x:v>0</x:v>
      </x:c>
      <x:c r="R6300" s="6">
        <x:v>24.891</x:v>
      </x:c>
      <x:c r="S6300" s="8">
        <x:v>191632.230312488</x:v>
      </x:c>
      <x:c r="T6300" s="12">
        <x:v>263314.793840878</x:v>
      </x:c>
      <x:c r="U6300" s="12">
        <x:v>62.303886602803</x:v>
      </x:c>
      <x:c r="V6300" s="12">
        <x:v>61.3</x:v>
      </x:c>
      <x:c r="W6300" s="12">
        <x:f>NA()</x:f>
      </x:c>
    </x:row>
    <x:row r="6301">
      <x:c r="A6301">
        <x:v>3665640</x:v>
      </x:c>
      <x:c r="B6301" s="1">
        <x:v>44543.5989989583</x:v>
      </x:c>
      <x:c r="C6301" s="6">
        <x:v>104.98380613</x:v>
      </x:c>
      <x:c r="D6301" s="14" t="s">
        <x:v>92</x:v>
      </x:c>
      <x:c r="E6301" s="15">
        <x:v>43721.4490362268</x:v>
      </x:c>
      <x:c r="F6301" t="s">
        <x:v>97</x:v>
      </x:c>
      <x:c r="G6301" s="6">
        <x:v>194.902093561183</x:v>
      </x:c>
      <x:c r="H6301" t="s">
        <x:v>98</x:v>
      </x:c>
      <x:c r="I6301" s="6">
        <x:v>16.1704093558328</x:v>
      </x:c>
      <x:c r="J6301" t="s">
        <x:v>93</x:v>
      </x:c>
      <x:c r="K6301" s="6">
        <x:v>987</x:v>
      </x:c>
      <x:c r="L6301" t="s">
        <x:v>94</x:v>
      </x:c>
      <x:c r="M6301" t="s">
        <x:v>96</x:v>
      </x:c>
      <x:c r="N6301" s="8">
        <x:v>35</x:v>
      </x:c>
      <x:c r="O6301" s="8">
        <x:v>1</x:v>
      </x:c>
      <x:c r="Q6301">
        <x:v>0</x:v>
      </x:c>
      <x:c r="R6301" s="6">
        <x:v>24.889</x:v>
      </x:c>
      <x:c r="S6301" s="8">
        <x:v>191628.278601997</x:v>
      </x:c>
      <x:c r="T6301" s="12">
        <x:v>263316.687333906</x:v>
      </x:c>
      <x:c r="U6301" s="12">
        <x:v>62.303886602803</x:v>
      </x:c>
      <x:c r="V6301" s="12">
        <x:v>61.3</x:v>
      </x:c>
      <x:c r="W6301" s="12">
        <x:f>NA()</x:f>
      </x:c>
    </x:row>
    <x:row r="6302">
      <x:c r="A6302">
        <x:v>3665645</x:v>
      </x:c>
      <x:c r="B6302" s="1">
        <x:v>44543.5990107986</x:v>
      </x:c>
      <x:c r="C6302" s="6">
        <x:v>105.000831915</x:v>
      </x:c>
      <x:c r="D6302" s="14" t="s">
        <x:v>92</x:v>
      </x:c>
      <x:c r="E6302" s="15">
        <x:v>43721.4490362268</x:v>
      </x:c>
      <x:c r="F6302" t="s">
        <x:v>97</x:v>
      </x:c>
      <x:c r="G6302" s="6">
        <x:v>194.937694048282</x:v>
      </x:c>
      <x:c r="H6302" t="s">
        <x:v>98</x:v>
      </x:c>
      <x:c r="I6302" s="6">
        <x:v>16.1642972363916</x:v>
      </x:c>
      <x:c r="J6302" t="s">
        <x:v>93</x:v>
      </x:c>
      <x:c r="K6302" s="6">
        <x:v>987</x:v>
      </x:c>
      <x:c r="L6302" t="s">
        <x:v>94</x:v>
      </x:c>
      <x:c r="M6302" t="s">
        <x:v>96</x:v>
      </x:c>
      <x:c r="N6302" s="8">
        <x:v>35</x:v>
      </x:c>
      <x:c r="O6302" s="8">
        <x:v>1</x:v>
      </x:c>
      <x:c r="Q6302">
        <x:v>0</x:v>
      </x:c>
      <x:c r="R6302" s="6">
        <x:v>24.889</x:v>
      </x:c>
      <x:c r="S6302" s="8">
        <x:v>191630.686310237</x:v>
      </x:c>
      <x:c r="T6302" s="12">
        <x:v>263315.494766798</x:v>
      </x:c>
      <x:c r="U6302" s="12">
        <x:v>62.303886602803</x:v>
      </x:c>
      <x:c r="V6302" s="12">
        <x:v>61.3</x:v>
      </x:c>
      <x:c r="W6302" s="12">
        <x:f>NA()</x:f>
      </x:c>
    </x:row>
    <x:row r="6303">
      <x:c r="A6303">
        <x:v>3665647</x:v>
      </x:c>
      <x:c r="B6303" s="1">
        <x:v>44543.5990220255</x:v>
      </x:c>
      <x:c r="C6303" s="6">
        <x:v>105.016993891667</x:v>
      </x:c>
      <x:c r="D6303" s="14" t="s">
        <x:v>92</x:v>
      </x:c>
      <x:c r="E6303" s="15">
        <x:v>43721.4490362268</x:v>
      </x:c>
      <x:c r="F6303" t="s">
        <x:v>97</x:v>
      </x:c>
      <x:c r="G6303" s="6">
        <x:v>194.84214488715</x:v>
      </x:c>
      <x:c r="H6303" t="s">
        <x:v>98</x:v>
      </x:c>
      <x:c r="I6303" s="6">
        <x:v>16.1704093558328</x:v>
      </x:c>
      <x:c r="J6303" t="s">
        <x:v>93</x:v>
      </x:c>
      <x:c r="K6303" s="6">
        <x:v>988</x:v>
      </x:c>
      <x:c r="L6303" t="s">
        <x:v>94</x:v>
      </x:c>
      <x:c r="M6303" t="s">
        <x:v>96</x:v>
      </x:c>
      <x:c r="N6303" s="8">
        <x:v>35</x:v>
      </x:c>
      <x:c r="O6303" s="8">
        <x:v>1</x:v>
      </x:c>
      <x:c r="Q6303">
        <x:v>0</x:v>
      </x:c>
      <x:c r="R6303" s="6">
        <x:v>24.893</x:v>
      </x:c>
      <x:c r="S6303" s="8">
        <x:v>191629.318664724</x:v>
      </x:c>
      <x:c r="T6303" s="12">
        <x:v>263305.577087679</x:v>
      </x:c>
      <x:c r="U6303" s="12">
        <x:v>62.303886602803</x:v>
      </x:c>
      <x:c r="V6303" s="12">
        <x:v>61.3</x:v>
      </x:c>
      <x:c r="W6303" s="12">
        <x:f>NA()</x:f>
      </x:c>
    </x:row>
    <x:row r="6304">
      <x:c r="A6304">
        <x:v>3665651</x:v>
      </x:c>
      <x:c r="B6304" s="1">
        <x:v>44543.5990338773</x:v>
      </x:c>
      <x:c r="C6304" s="6">
        <x:v>105.03406473</x:v>
      </x:c>
      <x:c r="D6304" s="14" t="s">
        <x:v>92</x:v>
      </x:c>
      <x:c r="E6304" s="15">
        <x:v>43721.4490362268</x:v>
      </x:c>
      <x:c r="F6304" t="s">
        <x:v>97</x:v>
      </x:c>
      <x:c r="G6304" s="6">
        <x:v>194.866501949536</x:v>
      </x:c>
      <x:c r="H6304" t="s">
        <x:v>98</x:v>
      </x:c>
      <x:c r="I6304" s="6">
        <x:v>16.1765214863667</x:v>
      </x:c>
      <x:c r="J6304" t="s">
        <x:v>93</x:v>
      </x:c>
      <x:c r="K6304" s="6">
        <x:v>987</x:v>
      </x:c>
      <x:c r="L6304" t="s">
        <x:v>94</x:v>
      </x:c>
      <x:c r="M6304" t="s">
        <x:v>96</x:v>
      </x:c>
      <x:c r="N6304" s="8">
        <x:v>35</x:v>
      </x:c>
      <x:c r="O6304" s="8">
        <x:v>1</x:v>
      </x:c>
      <x:c r="Q6304">
        <x:v>0</x:v>
      </x:c>
      <x:c r="R6304" s="6">
        <x:v>24.889</x:v>
      </x:c>
      <x:c r="S6304" s="8">
        <x:v>191639.212599611</x:v>
      </x:c>
      <x:c r="T6304" s="12">
        <x:v>263309.291561058</x:v>
      </x:c>
      <x:c r="U6304" s="12">
        <x:v>62.303886602803</x:v>
      </x:c>
      <x:c r="V6304" s="12">
        <x:v>61.3</x:v>
      </x:c>
      <x:c r="W6304" s="12">
        <x:f>NA()</x:f>
      </x:c>
    </x:row>
    <x:row r="6305">
      <x:c r="A6305">
        <x:v>3665656</x:v>
      </x:c>
      <x:c r="B6305" s="1">
        <x:v>44543.5990452199</x:v>
      </x:c>
      <x:c r="C6305" s="6">
        <x:v>105.050389253333</x:v>
      </x:c>
      <x:c r="D6305" s="14" t="s">
        <x:v>92</x:v>
      </x:c>
      <x:c r="E6305" s="15">
        <x:v>43721.4490362268</x:v>
      </x:c>
      <x:c r="F6305" t="s">
        <x:v>97</x:v>
      </x:c>
      <x:c r="G6305" s="6">
        <x:v>194.902093561183</x:v>
      </x:c>
      <x:c r="H6305" t="s">
        <x:v>98</x:v>
      </x:c>
      <x:c r="I6305" s="6">
        <x:v>16.1704093558328</x:v>
      </x:c>
      <x:c r="J6305" t="s">
        <x:v>93</x:v>
      </x:c>
      <x:c r="K6305" s="6">
        <x:v>987</x:v>
      </x:c>
      <x:c r="L6305" t="s">
        <x:v>94</x:v>
      </x:c>
      <x:c r="M6305" t="s">
        <x:v>96</x:v>
      </x:c>
      <x:c r="N6305" s="8">
        <x:v>35</x:v>
      </x:c>
      <x:c r="O6305" s="8">
        <x:v>1</x:v>
      </x:c>
      <x:c r="Q6305">
        <x:v>0</x:v>
      </x:c>
      <x:c r="R6305" s="6">
        <x:v>24.889</x:v>
      </x:c>
      <x:c r="S6305" s="8">
        <x:v>191623.09442752</x:v>
      </x:c>
      <x:c r="T6305" s="12">
        <x:v>263305.914487002</x:v>
      </x:c>
      <x:c r="U6305" s="12">
        <x:v>62.303886602803</x:v>
      </x:c>
      <x:c r="V6305" s="12">
        <x:v>61.3</x:v>
      </x:c>
      <x:c r="W6305" s="12">
        <x:f>NA()</x:f>
      </x:c>
    </x:row>
    <x:row r="6306">
      <x:c r="A6306">
        <x:v>3665659</x:v>
      </x:c>
      <x:c r="B6306" s="1">
        <x:v>44543.5990571412</x:v>
      </x:c>
      <x:c r="C6306" s="6">
        <x:v>105.067554513333</x:v>
      </x:c>
      <x:c r="D6306" s="14" t="s">
        <x:v>92</x:v>
      </x:c>
      <x:c r="E6306" s="15">
        <x:v>43721.4490362268</x:v>
      </x:c>
      <x:c r="F6306" t="s">
        <x:v>97</x:v>
      </x:c>
      <x:c r="G6306" s="6">
        <x:v>194.873981331608</x:v>
      </x:c>
      <x:c r="H6306" t="s">
        <x:v>98</x:v>
      </x:c>
      <x:c r="I6306" s="6">
        <x:v>16.1642972363916</x:v>
      </x:c>
      <x:c r="J6306" t="s">
        <x:v>93</x:v>
      </x:c>
      <x:c r="K6306" s="6">
        <x:v>987</x:v>
      </x:c>
      <x:c r="L6306" t="s">
        <x:v>94</x:v>
      </x:c>
      <x:c r="M6306" t="s">
        <x:v>96</x:v>
      </x:c>
      <x:c r="N6306" s="8">
        <x:v>35</x:v>
      </x:c>
      <x:c r="O6306" s="8">
        <x:v>1</x:v>
      </x:c>
      <x:c r="Q6306">
        <x:v>0</x:v>
      </x:c>
      <x:c r="R6306" s="6">
        <x:v>24.893</x:v>
      </x:c>
      <x:c r="S6306" s="8">
        <x:v>191635.929244155</x:v>
      </x:c>
      <x:c r="T6306" s="12">
        <x:v>263312.896009949</x:v>
      </x:c>
      <x:c r="U6306" s="12">
        <x:v>62.303886602803</x:v>
      </x:c>
      <x:c r="V6306" s="12">
        <x:v>61.3</x:v>
      </x:c>
      <x:c r="W6306" s="12">
        <x:f>NA()</x:f>
      </x:c>
    </x:row>
    <x:row r="6307">
      <x:c r="A6307">
        <x:v>3665664</x:v>
      </x:c>
      <x:c r="B6307" s="1">
        <x:v>44543.5990683218</x:v>
      </x:c>
      <x:c r="C6307" s="6">
        <x:v>105.08367064</x:v>
      </x:c>
      <x:c r="D6307" s="14" t="s">
        <x:v>92</x:v>
      </x:c>
      <x:c r="E6307" s="15">
        <x:v>43721.4490362268</x:v>
      </x:c>
      <x:c r="F6307" t="s">
        <x:v>97</x:v>
      </x:c>
      <x:c r="G6307" s="6">
        <x:v>194.854331462033</x:v>
      </x:c>
      <x:c r="H6307" t="s">
        <x:v>98</x:v>
      </x:c>
      <x:c r="I6307" s="6">
        <x:v>16.1765214863667</x:v>
      </x:c>
      <x:c r="J6307" t="s">
        <x:v>93</x:v>
      </x:c>
      <x:c r="K6307" s="6">
        <x:v>988</x:v>
      </x:c>
      <x:c r="L6307" t="s">
        <x:v>94</x:v>
      </x:c>
      <x:c r="M6307" t="s">
        <x:v>96</x:v>
      </x:c>
      <x:c r="N6307" s="8">
        <x:v>35</x:v>
      </x:c>
      <x:c r="O6307" s="8">
        <x:v>1</x:v>
      </x:c>
      <x:c r="Q6307">
        <x:v>0</x:v>
      </x:c>
      <x:c r="R6307" s="6">
        <x:v>24.89</x:v>
      </x:c>
      <x:c r="S6307" s="8">
        <x:v>191635.736102829</x:v>
      </x:c>
      <x:c r="T6307" s="12">
        <x:v>263303.984733724</x:v>
      </x:c>
      <x:c r="U6307" s="12">
        <x:v>62.303886602803</x:v>
      </x:c>
      <x:c r="V6307" s="12">
        <x:v>61.3</x:v>
      </x:c>
      <x:c r="W6307" s="12">
        <x:f>NA()</x:f>
      </x:c>
    </x:row>
    <x:row r="6308">
      <x:c r="A6308">
        <x:v>3665668</x:v>
      </x:c>
      <x:c r="B6308" s="1">
        <x:v>44543.5990800926</x:v>
      </x:c>
      <x:c r="C6308" s="6">
        <x:v>105.10062605</x:v>
      </x:c>
      <x:c r="D6308" s="14" t="s">
        <x:v>92</x:v>
      </x:c>
      <x:c r="E6308" s="15">
        <x:v>43721.4490362268</x:v>
      </x:c>
      <x:c r="F6308" t="s">
        <x:v>97</x:v>
      </x:c>
      <x:c r="G6308" s="6">
        <x:v>194.873993010748</x:v>
      </x:c>
      <x:c r="H6308" t="s">
        <x:v>98</x:v>
      </x:c>
      <x:c r="I6308" s="6">
        <x:v>16.1704093558328</x:v>
      </x:c>
      <x:c r="J6308" t="s">
        <x:v>93</x:v>
      </x:c>
      <x:c r="K6308" s="6">
        <x:v>988</x:v>
      </x:c>
      <x:c r="L6308" t="s">
        <x:v>94</x:v>
      </x:c>
      <x:c r="M6308" t="s">
        <x:v>96</x:v>
      </x:c>
      <x:c r="N6308" s="8">
        <x:v>35</x:v>
      </x:c>
      <x:c r="O6308" s="8">
        <x:v>1</x:v>
      </x:c>
      <x:c r="Q6308">
        <x:v>0</x:v>
      </x:c>
      <x:c r="R6308" s="6">
        <x:v>24.891</x:v>
      </x:c>
      <x:c r="S6308" s="8">
        <x:v>191642.270697026</x:v>
      </x:c>
      <x:c r="T6308" s="12">
        <x:v>263309.255308831</x:v>
      </x:c>
      <x:c r="U6308" s="12">
        <x:v>62.303886602803</x:v>
      </x:c>
      <x:c r="V6308" s="12">
        <x:v>61.3</x:v>
      </x:c>
      <x:c r="W6308" s="12">
        <x:f>NA()</x:f>
      </x:c>
    </x:row>
    <x:row r="6309">
      <x:c r="A6309">
        <x:v>3665671</x:v>
      </x:c>
      <x:c r="B6309" s="1">
        <x:v>44543.5990918634</x:v>
      </x:c>
      <x:c r="C6309" s="6">
        <x:v>105.117586605</x:v>
      </x:c>
      <x:c r="D6309" s="14" t="s">
        <x:v>92</x:v>
      </x:c>
      <x:c r="E6309" s="15">
        <x:v>43721.4490362268</x:v>
      </x:c>
      <x:c r="F6309" t="s">
        <x:v>97</x:v>
      </x:c>
      <x:c r="G6309" s="6">
        <x:v>194.854315344103</x:v>
      </x:c>
      <x:c r="H6309" t="s">
        <x:v>98</x:v>
      </x:c>
      <x:c r="I6309" s="6">
        <x:v>16.1704093558328</x:v>
      </x:c>
      <x:c r="J6309" t="s">
        <x:v>93</x:v>
      </x:c>
      <x:c r="K6309" s="6">
        <x:v>987</x:v>
      </x:c>
      <x:c r="L6309" t="s">
        <x:v>94</x:v>
      </x:c>
      <x:c r="M6309" t="s">
        <x:v>96</x:v>
      </x:c>
      <x:c r="N6309" s="8">
        <x:v>35</x:v>
      </x:c>
      <x:c r="O6309" s="8">
        <x:v>1</x:v>
      </x:c>
      <x:c r="Q6309">
        <x:v>0</x:v>
      </x:c>
      <x:c r="R6309" s="6">
        <x:v>24.892</x:v>
      </x:c>
      <x:c r="S6309" s="8">
        <x:v>191637.447612168</x:v>
      </x:c>
      <x:c r="T6309" s="12">
        <x:v>263309.154516565</x:v>
      </x:c>
      <x:c r="U6309" s="12">
        <x:v>62.303886602803</x:v>
      </x:c>
      <x:c r="V6309" s="12">
        <x:v>61.3</x:v>
      </x:c>
      <x:c r="W6309" s="12">
        <x:f>NA()</x:f>
      </x:c>
    </x:row>
    <x:row r="6310">
      <x:c r="A6310">
        <x:v>3665674</x:v>
      </x:c>
      <x:c r="B6310" s="1">
        <x:v>44543.5991030903</x:v>
      </x:c>
      <x:c r="C6310" s="6">
        <x:v>105.133709015</x:v>
      </x:c>
      <x:c r="D6310" s="14" t="s">
        <x:v>92</x:v>
      </x:c>
      <x:c r="E6310" s="15">
        <x:v>43721.4490362268</x:v>
      </x:c>
      <x:c r="F6310" t="s">
        <x:v>97</x:v>
      </x:c>
      <x:c r="G6310" s="6">
        <x:v>194.858068176613</x:v>
      </x:c>
      <x:c r="H6310" t="s">
        <x:v>98</x:v>
      </x:c>
      <x:c r="I6310" s="6">
        <x:v>16.1704093558328</x:v>
      </x:c>
      <x:c r="J6310" t="s">
        <x:v>93</x:v>
      </x:c>
      <x:c r="K6310" s="6">
        <x:v>988</x:v>
      </x:c>
      <x:c r="L6310" t="s">
        <x:v>94</x:v>
      </x:c>
      <x:c r="M6310" t="s">
        <x:v>96</x:v>
      </x:c>
      <x:c r="N6310" s="8">
        <x:v>35</x:v>
      </x:c>
      <x:c r="O6310" s="8">
        <x:v>1</x:v>
      </x:c>
      <x:c r="Q6310">
        <x:v>0</x:v>
      </x:c>
      <x:c r="R6310" s="6">
        <x:v>24.892</x:v>
      </x:c>
      <x:c r="S6310" s="8">
        <x:v>191628.347874938</x:v>
      </x:c>
      <x:c r="T6310" s="12">
        <x:v>263302.105631842</x:v>
      </x:c>
      <x:c r="U6310" s="12">
        <x:v>62.303886602803</x:v>
      </x:c>
      <x:c r="V6310" s="12">
        <x:v>61.3</x:v>
      </x:c>
      <x:c r="W6310" s="12">
        <x:f>NA()</x:f>
      </x:c>
    </x:row>
    <x:row r="6311">
      <x:c r="A6311">
        <x:v>3665681</x:v>
      </x:c>
      <x:c r="B6311" s="1">
        <x:v>44543.5991148958</x:v>
      </x:c>
      <x:c r="C6311" s="6">
        <x:v>105.150726698333</x:v>
      </x:c>
      <x:c r="D6311" s="14" t="s">
        <x:v>92</x:v>
      </x:c>
      <x:c r="E6311" s="15">
        <x:v>43721.4490362268</x:v>
      </x:c>
      <x:c r="F6311" t="s">
        <x:v>97</x:v>
      </x:c>
      <x:c r="G6311" s="6">
        <x:v>194.84214488715</x:v>
      </x:c>
      <x:c r="H6311" t="s">
        <x:v>98</x:v>
      </x:c>
      <x:c r="I6311" s="6">
        <x:v>16.1704093558328</x:v>
      </x:c>
      <x:c r="J6311" t="s">
        <x:v>93</x:v>
      </x:c>
      <x:c r="K6311" s="6">
        <x:v>988</x:v>
      </x:c>
      <x:c r="L6311" t="s">
        <x:v>94</x:v>
      </x:c>
      <x:c r="M6311" t="s">
        <x:v>96</x:v>
      </x:c>
      <x:c r="N6311" s="8">
        <x:v>35</x:v>
      </x:c>
      <x:c r="O6311" s="8">
        <x:v>1</x:v>
      </x:c>
      <x:c r="Q6311">
        <x:v>0</x:v>
      </x:c>
      <x:c r="R6311" s="6">
        <x:v>24.893</x:v>
      </x:c>
      <x:c r="S6311" s="8">
        <x:v>191640.647809839</x:v>
      </x:c>
      <x:c r="T6311" s="12">
        <x:v>263315.812879277</x:v>
      </x:c>
      <x:c r="U6311" s="12">
        <x:v>62.303886602803</x:v>
      </x:c>
      <x:c r="V6311" s="12">
        <x:v>61.3</x:v>
      </x:c>
      <x:c r="W6311" s="12">
        <x:f>NA()</x:f>
      </x:c>
    </x:row>
    <x:row r="6312">
      <x:c r="A6312">
        <x:v>3665685</x:v>
      </x:c>
      <x:c r="B6312" s="1">
        <x:v>44543.5991266204</x:v>
      </x:c>
      <x:c r="C6312" s="6">
        <x:v>105.167654856667</x:v>
      </x:c>
      <x:c r="D6312" s="14" t="s">
        <x:v>92</x:v>
      </x:c>
      <x:c r="E6312" s="15">
        <x:v>43721.4490362268</x:v>
      </x:c>
      <x:c r="F6312" t="s">
        <x:v>97</x:v>
      </x:c>
      <x:c r="G6312" s="6">
        <x:v>194.873993010748</x:v>
      </x:c>
      <x:c r="H6312" t="s">
        <x:v>98</x:v>
      </x:c>
      <x:c r="I6312" s="6">
        <x:v>16.1704093558328</x:v>
      </x:c>
      <x:c r="J6312" t="s">
        <x:v>93</x:v>
      </x:c>
      <x:c r="K6312" s="6">
        <x:v>988</x:v>
      </x:c>
      <x:c r="L6312" t="s">
        <x:v>94</x:v>
      </x:c>
      <x:c r="M6312" t="s">
        <x:v>96</x:v>
      </x:c>
      <x:c r="N6312" s="8">
        <x:v>35</x:v>
      </x:c>
      <x:c r="O6312" s="8">
        <x:v>1</x:v>
      </x:c>
      <x:c r="Q6312">
        <x:v>0</x:v>
      </x:c>
      <x:c r="R6312" s="6">
        <x:v>24.891</x:v>
      </x:c>
      <x:c r="S6312" s="8">
        <x:v>191635.214774727</x:v>
      </x:c>
      <x:c r="T6312" s="12">
        <x:v>263307.212272694</x:v>
      </x:c>
      <x:c r="U6312" s="12">
        <x:v>62.303886602803</x:v>
      </x:c>
      <x:c r="V6312" s="12">
        <x:v>61.3</x:v>
      </x:c>
      <x:c r="W6312" s="12">
        <x:f>NA()</x:f>
      </x:c>
    </x:row>
    <x:row r="6313">
      <x:c r="A6313">
        <x:v>3665687</x:v>
      </x:c>
      <x:c r="B6313" s="1">
        <x:v>44543.5991378125</x:v>
      </x:c>
      <x:c r="C6313" s="6">
        <x:v>105.183765191667</x:v>
      </x:c>
      <x:c r="D6313" s="14" t="s">
        <x:v>92</x:v>
      </x:c>
      <x:c r="E6313" s="15">
        <x:v>43721.4490362268</x:v>
      </x:c>
      <x:c r="F6313" t="s">
        <x:v>97</x:v>
      </x:c>
      <x:c r="G6313" s="6">
        <x:v>194.893659220977</x:v>
      </x:c>
      <x:c r="H6313" t="s">
        <x:v>98</x:v>
      </x:c>
      <x:c r="I6313" s="6">
        <x:v>16.1642972363916</x:v>
      </x:c>
      <x:c r="J6313" t="s">
        <x:v>93</x:v>
      </x:c>
      <x:c r="K6313" s="6">
        <x:v>988</x:v>
      </x:c>
      <x:c r="L6313" t="s">
        <x:v>94</x:v>
      </x:c>
      <x:c r="M6313" t="s">
        <x:v>96</x:v>
      </x:c>
      <x:c r="N6313" s="8">
        <x:v>35</x:v>
      </x:c>
      <x:c r="O6313" s="8">
        <x:v>1</x:v>
      </x:c>
      <x:c r="Q6313">
        <x:v>0</x:v>
      </x:c>
      <x:c r="R6313" s="6">
        <x:v>24.892</x:v>
      </x:c>
      <x:c r="S6313" s="8">
        <x:v>191637.183641535</x:v>
      </x:c>
      <x:c r="T6313" s="12">
        <x:v>263311.95615541</x:v>
      </x:c>
      <x:c r="U6313" s="12">
        <x:v>62.303886602803</x:v>
      </x:c>
      <x:c r="V6313" s="12">
        <x:v>61.3</x:v>
      </x:c>
      <x:c r="W6313" s="12">
        <x:f>NA()</x:f>
      </x:c>
    </x:row>
    <x:row r="6314">
      <x:c r="A6314">
        <x:v>3665690</x:v>
      </x:c>
      <x:c r="B6314" s="1">
        <x:v>44543.5991496181</x:v>
      </x:c>
      <x:c r="C6314" s="6">
        <x:v>105.200716436667</x:v>
      </x:c>
      <x:c r="D6314" s="14" t="s">
        <x:v>92</x:v>
      </x:c>
      <x:c r="E6314" s="15">
        <x:v>43721.4490362268</x:v>
      </x:c>
      <x:c r="F6314" t="s">
        <x:v>97</x:v>
      </x:c>
      <x:c r="G6314" s="6">
        <x:v>194.822470922952</x:v>
      </x:c>
      <x:c r="H6314" t="s">
        <x:v>98</x:v>
      </x:c>
      <x:c r="I6314" s="6">
        <x:v>16.1704093558328</x:v>
      </x:c>
      <x:c r="J6314" t="s">
        <x:v>93</x:v>
      </x:c>
      <x:c r="K6314" s="6">
        <x:v>987</x:v>
      </x:c>
      <x:c r="L6314" t="s">
        <x:v>94</x:v>
      </x:c>
      <x:c r="M6314" t="s">
        <x:v>96</x:v>
      </x:c>
      <x:c r="N6314" s="8">
        <x:v>35</x:v>
      </x:c>
      <x:c r="O6314" s="8">
        <x:v>1</x:v>
      </x:c>
      <x:c r="Q6314">
        <x:v>0</x:v>
      </x:c>
      <x:c r="R6314" s="6">
        <x:v>24.894</x:v>
      </x:c>
      <x:c r="S6314" s="8">
        <x:v>191635.814016572</x:v>
      </x:c>
      <x:c r="T6314" s="12">
        <x:v>263310.06504966</x:v>
      </x:c>
      <x:c r="U6314" s="12">
        <x:v>62.303886602803</x:v>
      </x:c>
      <x:c r="V6314" s="12">
        <x:v>61.3</x:v>
      </x:c>
      <x:c r="W6314" s="12">
        <x:f>NA()</x:f>
      </x:c>
    </x:row>
    <x:row r="6315">
      <x:c r="A6315">
        <x:v>3665696</x:v>
      </x:c>
      <x:c r="B6315" s="1">
        <x:v>44543.5991613426</x:v>
      </x:c>
      <x:c r="C6315" s="6">
        <x:v>105.217652788333</x:v>
      </x:c>
      <x:c r="D6315" s="14" t="s">
        <x:v>92</x:v>
      </x:c>
      <x:c r="E6315" s="15">
        <x:v>43721.4490362268</x:v>
      </x:c>
      <x:c r="F6315" t="s">
        <x:v>97</x:v>
      </x:c>
      <x:c r="G6315" s="6">
        <x:v>194.905834599676</x:v>
      </x:c>
      <x:c r="H6315" t="s">
        <x:v>98</x:v>
      </x:c>
      <x:c r="I6315" s="6">
        <x:v>16.1642972363916</x:v>
      </x:c>
      <x:c r="J6315" t="s">
        <x:v>93</x:v>
      </x:c>
      <x:c r="K6315" s="6">
        <x:v>987</x:v>
      </x:c>
      <x:c r="L6315" t="s">
        <x:v>94</x:v>
      </x:c>
      <x:c r="M6315" t="s">
        <x:v>96</x:v>
      </x:c>
      <x:c r="N6315" s="8">
        <x:v>35</x:v>
      </x:c>
      <x:c r="O6315" s="8">
        <x:v>1</x:v>
      </x:c>
      <x:c r="Q6315">
        <x:v>0</x:v>
      </x:c>
      <x:c r="R6315" s="6">
        <x:v>24.891</x:v>
      </x:c>
      <x:c r="S6315" s="8">
        <x:v>191647.331542046</x:v>
      </x:c>
      <x:c r="T6315" s="12">
        <x:v>263303.658813501</x:v>
      </x:c>
      <x:c r="U6315" s="12">
        <x:v>62.303886602803</x:v>
      </x:c>
      <x:c r="V6315" s="12">
        <x:v>61.3</x:v>
      </x:c>
      <x:c r="W6315" s="12">
        <x:f>NA()</x:f>
      </x:c>
    </x:row>
    <x:row r="6316">
      <x:c r="A6316">
        <x:v>3665699</x:v>
      </x:c>
      <x:c r="B6316" s="1">
        <x:v>44543.5991725347</x:v>
      </x:c>
      <x:c r="C6316" s="6">
        <x:v>105.23375966</x:v>
      </x:c>
      <x:c r="D6316" s="14" t="s">
        <x:v>92</x:v>
      </x:c>
      <x:c r="E6316" s="15">
        <x:v>43721.4490362268</x:v>
      </x:c>
      <x:c r="F6316" t="s">
        <x:v>97</x:v>
      </x:c>
      <x:c r="G6316" s="6">
        <x:v>194.889907193181</x:v>
      </x:c>
      <x:c r="H6316" t="s">
        <x:v>98</x:v>
      </x:c>
      <x:c r="I6316" s="6">
        <x:v>16.1642972363916</x:v>
      </x:c>
      <x:c r="J6316" t="s">
        <x:v>93</x:v>
      </x:c>
      <x:c r="K6316" s="6">
        <x:v>987</x:v>
      </x:c>
      <x:c r="L6316" t="s">
        <x:v>94</x:v>
      </x:c>
      <x:c r="M6316" t="s">
        <x:v>96</x:v>
      </x:c>
      <x:c r="N6316" s="8">
        <x:v>35</x:v>
      </x:c>
      <x:c r="O6316" s="8">
        <x:v>1</x:v>
      </x:c>
      <x:c r="Q6316">
        <x:v>0</x:v>
      </x:c>
      <x:c r="R6316" s="6">
        <x:v>24.892</x:v>
      </x:c>
      <x:c r="S6316" s="8">
        <x:v>191639.909062189</x:v>
      </x:c>
      <x:c r="T6316" s="12">
        <x:v>263300.927349685</x:v>
      </x:c>
      <x:c r="U6316" s="12">
        <x:v>62.303886602803</x:v>
      </x:c>
      <x:c r="V6316" s="12">
        <x:v>61.3</x:v>
      </x:c>
      <x:c r="W6316" s="12">
        <x:f>NA()</x:f>
      </x:c>
    </x:row>
    <x:row r="6317">
      <x:c r="A6317">
        <x:v>3665704</x:v>
      </x:c>
      <x:c r="B6317" s="1">
        <x:v>44543.599184294</x:v>
      </x:c>
      <x:c r="C6317" s="6">
        <x:v>105.250704451667</x:v>
      </x:c>
      <x:c r="D6317" s="14" t="s">
        <x:v>92</x:v>
      </x:c>
      <x:c r="E6317" s="15">
        <x:v>43721.4490362268</x:v>
      </x:c>
      <x:c r="F6317" t="s">
        <x:v>97</x:v>
      </x:c>
      <x:c r="G6317" s="6">
        <x:v>194.893659220977</x:v>
      </x:c>
      <x:c r="H6317" t="s">
        <x:v>98</x:v>
      </x:c>
      <x:c r="I6317" s="6">
        <x:v>16.1642972363916</x:v>
      </x:c>
      <x:c r="J6317" t="s">
        <x:v>93</x:v>
      </x:c>
      <x:c r="K6317" s="6">
        <x:v>988</x:v>
      </x:c>
      <x:c r="L6317" t="s">
        <x:v>94</x:v>
      </x:c>
      <x:c r="M6317" t="s">
        <x:v>96</x:v>
      </x:c>
      <x:c r="N6317" s="8">
        <x:v>35</x:v>
      </x:c>
      <x:c r="O6317" s="8">
        <x:v>1</x:v>
      </x:c>
      <x:c r="Q6317">
        <x:v>0</x:v>
      </x:c>
      <x:c r="R6317" s="6">
        <x:v>24.892</x:v>
      </x:c>
      <x:c r="S6317" s="8">
        <x:v>191648.827626791</x:v>
      </x:c>
      <x:c r="T6317" s="12">
        <x:v>263300.338917454</x:v>
      </x:c>
      <x:c r="U6317" s="12">
        <x:v>62.303886602803</x:v>
      </x:c>
      <x:c r="V6317" s="12">
        <x:v>61.3</x:v>
      </x:c>
      <x:c r="W6317" s="12">
        <x:f>NA()</x:f>
      </x:c>
    </x:row>
    <x:row r="6318">
      <x:c r="A6318">
        <x:v>3665707</x:v>
      </x:c>
      <x:c r="B6318" s="1">
        <x:v>44543.5991960648</x:v>
      </x:c>
      <x:c r="C6318" s="6">
        <x:v>105.267645116667</x:v>
      </x:c>
      <x:c r="D6318" s="14" t="s">
        <x:v>92</x:v>
      </x:c>
      <x:c r="E6318" s="15">
        <x:v>43721.4490362268</x:v>
      </x:c>
      <x:c r="F6318" t="s">
        <x:v>97</x:v>
      </x:c>
      <x:c r="G6318" s="6">
        <x:v>194.80281226361</x:v>
      </x:c>
      <x:c r="H6318" t="s">
        <x:v>98</x:v>
      </x:c>
      <x:c r="I6318" s="6">
        <x:v>16.1765214863667</x:v>
      </x:c>
      <x:c r="J6318" t="s">
        <x:v>93</x:v>
      </x:c>
      <x:c r="K6318" s="6">
        <x:v>987</x:v>
      </x:c>
      <x:c r="L6318" t="s">
        <x:v>94</x:v>
      </x:c>
      <x:c r="M6318" t="s">
        <x:v>96</x:v>
      </x:c>
      <x:c r="N6318" s="8">
        <x:v>35</x:v>
      </x:c>
      <x:c r="O6318" s="8">
        <x:v>1</x:v>
      </x:c>
      <x:c r="Q6318">
        <x:v>0</x:v>
      </x:c>
      <x:c r="R6318" s="6">
        <x:v>24.893</x:v>
      </x:c>
      <x:c r="S6318" s="8">
        <x:v>191648.378133806</x:v>
      </x:c>
      <x:c r="T6318" s="12">
        <x:v>263306.29437029</x:v>
      </x:c>
      <x:c r="U6318" s="12">
        <x:v>62.303886602803</x:v>
      </x:c>
      <x:c r="V6318" s="12">
        <x:v>61.3</x:v>
      </x:c>
      <x:c r="W6318" s="12">
        <x:f>NA()</x:f>
      </x:c>
    </x:row>
    <x:row r="6319">
      <x:c r="A6319">
        <x:v>3665712</x:v>
      </x:c>
      <x:c r="B6319" s="1">
        <x:v>44543.5992072569</x:v>
      </x:c>
      <x:c r="C6319" s="6">
        <x:v>105.283737631667</x:v>
      </x:c>
      <x:c r="D6319" s="14" t="s">
        <x:v>92</x:v>
      </x:c>
      <x:c r="E6319" s="15">
        <x:v>43721.4490362268</x:v>
      </x:c>
      <x:c r="F6319" t="s">
        <x:v>97</x:v>
      </x:c>
      <x:c r="G6319" s="6">
        <x:v>194.873981331608</x:v>
      </x:c>
      <x:c r="H6319" t="s">
        <x:v>98</x:v>
      </x:c>
      <x:c r="I6319" s="6">
        <x:v>16.1642972363916</x:v>
      </x:c>
      <x:c r="J6319" t="s">
        <x:v>93</x:v>
      </x:c>
      <x:c r="K6319" s="6">
        <x:v>987</x:v>
      </x:c>
      <x:c r="L6319" t="s">
        <x:v>94</x:v>
      </x:c>
      <x:c r="M6319" t="s">
        <x:v>96</x:v>
      </x:c>
      <x:c r="N6319" s="8">
        <x:v>35</x:v>
      </x:c>
      <x:c r="O6319" s="8">
        <x:v>1</x:v>
      </x:c>
      <x:c r="Q6319">
        <x:v>0</x:v>
      </x:c>
      <x:c r="R6319" s="6">
        <x:v>24.893</x:v>
      </x:c>
      <x:c r="S6319" s="8">
        <x:v>191642.821176467</x:v>
      </x:c>
      <x:c r="T6319" s="12">
        <x:v>263316.675881919</x:v>
      </x:c>
      <x:c r="U6319" s="12">
        <x:v>62.303886602803</x:v>
      </x:c>
      <x:c r="V6319" s="12">
        <x:v>61.3</x:v>
      </x:c>
      <x:c r="W6319" s="12">
        <x:f>NA()</x:f>
      </x:c>
    </x:row>
    <x:row r="6320">
      <x:c r="A6320">
        <x:v>3665716</x:v>
      </x:c>
      <x:c r="B6320" s="1">
        <x:v>44543.5992190625</x:v>
      </x:c>
      <x:c r="C6320" s="6">
        <x:v>105.300758493333</x:v>
      </x:c>
      <x:c r="D6320" s="14" t="s">
        <x:v>92</x:v>
      </x:c>
      <x:c r="E6320" s="15">
        <x:v>43721.4490362268</x:v>
      </x:c>
      <x:c r="F6320" t="s">
        <x:v>97</x:v>
      </x:c>
      <x:c r="G6320" s="6">
        <x:v>194.873981331608</x:v>
      </x:c>
      <x:c r="H6320" t="s">
        <x:v>98</x:v>
      </x:c>
      <x:c r="I6320" s="6">
        <x:v>16.1642972363916</x:v>
      </x:c>
      <x:c r="J6320" t="s">
        <x:v>93</x:v>
      </x:c>
      <x:c r="K6320" s="6">
        <x:v>987</x:v>
      </x:c>
      <x:c r="L6320" t="s">
        <x:v>94</x:v>
      </x:c>
      <x:c r="M6320" t="s">
        <x:v>96</x:v>
      </x:c>
      <x:c r="N6320" s="8">
        <x:v>35</x:v>
      </x:c>
      <x:c r="O6320" s="8">
        <x:v>1</x:v>
      </x:c>
      <x:c r="Q6320">
        <x:v>0</x:v>
      </x:c>
      <x:c r="R6320" s="6">
        <x:v>24.893</x:v>
      </x:c>
      <x:c r="S6320" s="8">
        <x:v>191643.350144907</x:v>
      </x:c>
      <x:c r="T6320" s="12">
        <x:v>263312.755465171</x:v>
      </x:c>
      <x:c r="U6320" s="12">
        <x:v>62.303886602803</x:v>
      </x:c>
      <x:c r="V6320" s="12">
        <x:v>61.3</x:v>
      </x:c>
      <x:c r="W6320" s="12">
        <x:f>NA()</x:f>
      </x:c>
    </x:row>
    <x:row r="6321">
      <x:c r="A6321">
        <x:v>3665719</x:v>
      </x:c>
      <x:c r="B6321" s="1">
        <x:v>44543.5992308681</x:v>
      </x:c>
      <x:c r="C6321" s="6">
        <x:v>105.317709211667</x:v>
      </x:c>
      <x:c r="D6321" s="14" t="s">
        <x:v>92</x:v>
      </x:c>
      <x:c r="E6321" s="15">
        <x:v>43721.4490362268</x:v>
      </x:c>
      <x:c r="F6321" t="s">
        <x:v>97</x:v>
      </x:c>
      <x:c r="G6321" s="6">
        <x:v>194.873981331608</x:v>
      </x:c>
      <x:c r="H6321" t="s">
        <x:v>98</x:v>
      </x:c>
      <x:c r="I6321" s="6">
        <x:v>16.1642972363916</x:v>
      </x:c>
      <x:c r="J6321" t="s">
        <x:v>93</x:v>
      </x:c>
      <x:c r="K6321" s="6">
        <x:v>987</x:v>
      </x:c>
      <x:c r="L6321" t="s">
        <x:v>94</x:v>
      </x:c>
      <x:c r="M6321" t="s">
        <x:v>96</x:v>
      </x:c>
      <x:c r="N6321" s="8">
        <x:v>35</x:v>
      </x:c>
      <x:c r="O6321" s="8">
        <x:v>1</x:v>
      </x:c>
      <x:c r="Q6321">
        <x:v>0</x:v>
      </x:c>
      <x:c r="R6321" s="6">
        <x:v>24.893</x:v>
      </x:c>
      <x:c r="S6321" s="8">
        <x:v>191644.923596245</x:v>
      </x:c>
      <x:c r="T6321" s="12">
        <x:v>263315.918174698</x:v>
      </x:c>
      <x:c r="U6321" s="12">
        <x:v>62.303886602803</x:v>
      </x:c>
      <x:c r="V6321" s="12">
        <x:v>61.3</x:v>
      </x:c>
      <x:c r="W6321" s="12">
        <x:f>NA()</x:f>
      </x:c>
    </x:row>
    <x:row r="6322">
      <x:c r="A6322">
        <x:v>3665725</x:v>
      </x:c>
      <x:c r="B6322" s="1">
        <x:v>44543.5992420486</x:v>
      </x:c>
      <x:c r="C6322" s="6">
        <x:v>105.333835496667</x:v>
      </x:c>
      <x:c r="D6322" s="14" t="s">
        <x:v>92</x:v>
      </x:c>
      <x:c r="E6322" s="15">
        <x:v>43721.4490362268</x:v>
      </x:c>
      <x:c r="F6322" t="s">
        <x:v>97</x:v>
      </x:c>
      <x:c r="G6322" s="6">
        <x:v>194.873981331608</x:v>
      </x:c>
      <x:c r="H6322" t="s">
        <x:v>98</x:v>
      </x:c>
      <x:c r="I6322" s="6">
        <x:v>16.1642972363916</x:v>
      </x:c>
      <x:c r="J6322" t="s">
        <x:v>93</x:v>
      </x:c>
      <x:c r="K6322" s="6">
        <x:v>987</x:v>
      </x:c>
      <x:c r="L6322" t="s">
        <x:v>94</x:v>
      </x:c>
      <x:c r="M6322" t="s">
        <x:v>96</x:v>
      </x:c>
      <x:c r="N6322" s="8">
        <x:v>35</x:v>
      </x:c>
      <x:c r="O6322" s="8">
        <x:v>1</x:v>
      </x:c>
      <x:c r="Q6322">
        <x:v>0</x:v>
      </x:c>
      <x:c r="R6322" s="6">
        <x:v>24.893</x:v>
      </x:c>
      <x:c r="S6322" s="8">
        <x:v>191644.315355204</x:v>
      </x:c>
      <x:c r="T6322" s="12">
        <x:v>263307.910851269</x:v>
      </x:c>
      <x:c r="U6322" s="12">
        <x:v>62.303886602803</x:v>
      </x:c>
      <x:c r="V6322" s="12">
        <x:v>61.3</x:v>
      </x:c>
      <x:c r="W6322" s="12">
        <x:f>NA()</x:f>
      </x:c>
    </x:row>
    <x:row r="6323">
      <x:c r="A6323">
        <x:v>3665729</x:v>
      </x:c>
      <x:c r="B6323" s="1">
        <x:v>44543.5992538194</x:v>
      </x:c>
      <x:c r="C6323" s="6">
        <x:v>105.350819861667</x:v>
      </x:c>
      <x:c r="D6323" s="14" t="s">
        <x:v>92</x:v>
      </x:c>
      <x:c r="E6323" s="15">
        <x:v>43721.4490362268</x:v>
      </x:c>
      <x:c r="F6323" t="s">
        <x:v>97</x:v>
      </x:c>
      <x:c r="G6323" s="6">
        <x:v>194.909586934107</x:v>
      </x:c>
      <x:c r="H6323" t="s">
        <x:v>98</x:v>
      </x:c>
      <x:c r="I6323" s="6">
        <x:v>16.1642972363916</x:v>
      </x:c>
      <x:c r="J6323" t="s">
        <x:v>93</x:v>
      </x:c>
      <x:c r="K6323" s="6">
        <x:v>988</x:v>
      </x:c>
      <x:c r="L6323" t="s">
        <x:v>94</x:v>
      </x:c>
      <x:c r="M6323" t="s">
        <x:v>96</x:v>
      </x:c>
      <x:c r="N6323" s="8">
        <x:v>35</x:v>
      </x:c>
      <x:c r="O6323" s="8">
        <x:v>1</x:v>
      </x:c>
      <x:c r="Q6323">
        <x:v>0</x:v>
      </x:c>
      <x:c r="R6323" s="6">
        <x:v>24.891</x:v>
      </x:c>
      <x:c r="S6323" s="8">
        <x:v>191652.560806781</x:v>
      </x:c>
      <x:c r="T6323" s="12">
        <x:v>263316.863966387</x:v>
      </x:c>
      <x:c r="U6323" s="12">
        <x:v>62.303886602803</x:v>
      </x:c>
      <x:c r="V6323" s="12">
        <x:v>61.3</x:v>
      </x:c>
      <x:c r="W6323" s="12">
        <x:f>NA()</x:f>
      </x:c>
    </x:row>
    <x:row r="6324">
      <x:c r="A6324">
        <x:v>3665732</x:v>
      </x:c>
      <x:c r="B6324" s="1">
        <x:v>44543.599265081</x:v>
      </x:c>
      <x:c r="C6324" s="6">
        <x:v>105.367030125</x:v>
      </x:c>
      <x:c r="D6324" s="14" t="s">
        <x:v>92</x:v>
      </x:c>
      <x:c r="E6324" s="15">
        <x:v>43721.4490362268</x:v>
      </x:c>
      <x:c r="F6324" t="s">
        <x:v>97</x:v>
      </x:c>
      <x:c r="G6324" s="6">
        <x:v>194.794384284675</x:v>
      </x:c>
      <x:c r="H6324" t="s">
        <x:v>98</x:v>
      </x:c>
      <x:c r="I6324" s="6">
        <x:v>16.1704093558328</x:v>
      </x:c>
      <x:c r="J6324" t="s">
        <x:v>93</x:v>
      </x:c>
      <x:c r="K6324" s="6">
        <x:v>988</x:v>
      </x:c>
      <x:c r="L6324" t="s">
        <x:v>94</x:v>
      </x:c>
      <x:c r="M6324" t="s">
        <x:v>96</x:v>
      </x:c>
      <x:c r="N6324" s="8">
        <x:v>35</x:v>
      </x:c>
      <x:c r="O6324" s="8">
        <x:v>1</x:v>
      </x:c>
      <x:c r="Q6324">
        <x:v>0</x:v>
      </x:c>
      <x:c r="R6324" s="6">
        <x:v>24.896</x:v>
      </x:c>
      <x:c r="S6324" s="8">
        <x:v>191641.205428016</x:v>
      </x:c>
      <x:c r="T6324" s="12">
        <x:v>263300.875675979</x:v>
      </x:c>
      <x:c r="U6324" s="12">
        <x:v>62.303886602803</x:v>
      </x:c>
      <x:c r="V6324" s="12">
        <x:v>61.3</x:v>
      </x:c>
      <x:c r="W6324" s="12">
        <x:f>NA()</x:f>
      </x:c>
    </x:row>
    <x:row r="6325">
      <x:c r="A6325">
        <x:v>3665736</x:v>
      </x:c>
      <x:c r="B6325" s="1">
        <x:v>44543.5992768518</x:v>
      </x:c>
      <x:c r="C6325" s="6">
        <x:v>105.383984461667</x:v>
      </x:c>
      <x:c r="D6325" s="14" t="s">
        <x:v>92</x:v>
      </x:c>
      <x:c r="E6325" s="15">
        <x:v>43721.4490362268</x:v>
      </x:c>
      <x:c r="F6325" t="s">
        <x:v>97</x:v>
      </x:c>
      <x:c r="G6325" s="6">
        <x:v>194.913330095638</x:v>
      </x:c>
      <x:c r="H6325" t="s">
        <x:v>98</x:v>
      </x:c>
      <x:c r="I6325" s="6">
        <x:v>16.1581851280439</x:v>
      </x:c>
      <x:c r="J6325" t="s">
        <x:v>93</x:v>
      </x:c>
      <x:c r="K6325" s="6">
        <x:v>988</x:v>
      </x:c>
      <x:c r="L6325" t="s">
        <x:v>94</x:v>
      </x:c>
      <x:c r="M6325" t="s">
        <x:v>96</x:v>
      </x:c>
      <x:c r="N6325" s="8">
        <x:v>35</x:v>
      </x:c>
      <x:c r="O6325" s="8">
        <x:v>1</x:v>
      </x:c>
      <x:c r="Q6325">
        <x:v>0</x:v>
      </x:c>
      <x:c r="R6325" s="6">
        <x:v>24.893</x:v>
      </x:c>
      <x:c r="S6325" s="8">
        <x:v>191641.717950358</x:v>
      </x:c>
      <x:c r="T6325" s="12">
        <x:v>263315.262195333</x:v>
      </x:c>
      <x:c r="U6325" s="12">
        <x:v>62.303886602803</x:v>
      </x:c>
      <x:c r="V6325" s="12">
        <x:v>61.3</x:v>
      </x:c>
      <x:c r="W6325" s="12">
        <x:f>NA()</x:f>
      </x:c>
    </x:row>
    <x:row r="6326">
      <x:c r="A6326">
        <x:v>3665740</x:v>
      </x:c>
      <x:c r="B6326" s="1">
        <x:v>44543.5992886921</x:v>
      </x:c>
      <x:c r="C6326" s="6">
        <x:v>105.400997133333</x:v>
      </x:c>
      <x:c r="D6326" s="14" t="s">
        <x:v>92</x:v>
      </x:c>
      <x:c r="E6326" s="15">
        <x:v>43721.4490362268</x:v>
      </x:c>
      <x:c r="F6326" t="s">
        <x:v>97</x:v>
      </x:c>
      <x:c r="G6326" s="6">
        <x:v>194.838407961572</x:v>
      </x:c>
      <x:c r="H6326" t="s">
        <x:v>98</x:v>
      </x:c>
      <x:c r="I6326" s="6">
        <x:v>16.1765214863667</x:v>
      </x:c>
      <x:c r="J6326" t="s">
        <x:v>93</x:v>
      </x:c>
      <x:c r="K6326" s="6">
        <x:v>988</x:v>
      </x:c>
      <x:c r="L6326" t="s">
        <x:v>94</x:v>
      </x:c>
      <x:c r="M6326" t="s">
        <x:v>96</x:v>
      </x:c>
      <x:c r="N6326" s="8">
        <x:v>35</x:v>
      </x:c>
      <x:c r="O6326" s="8">
        <x:v>1</x:v>
      </x:c>
      <x:c r="Q6326">
        <x:v>0</x:v>
      </x:c>
      <x:c r="R6326" s="6">
        <x:v>24.891</x:v>
      </x:c>
      <x:c r="S6326" s="8">
        <x:v>191659.551711202</x:v>
      </x:c>
      <x:c r="T6326" s="12">
        <x:v>263315.036808148</x:v>
      </x:c>
      <x:c r="U6326" s="12">
        <x:v>62.303886602803</x:v>
      </x:c>
      <x:c r="V6326" s="12">
        <x:v>61.3</x:v>
      </x:c>
      <x:c r="W6326" s="12">
        <x:f>NA()</x:f>
      </x:c>
    </x:row>
    <x:row r="6327">
      <x:c r="A6327">
        <x:v>3665743</x:v>
      </x:c>
      <x:c r="B6327" s="1">
        <x:v>44543.5992999653</x:v>
      </x:c>
      <x:c r="C6327" s="6">
        <x:v>105.41721765</x:v>
      </x:c>
      <x:c r="D6327" s="14" t="s">
        <x:v>92</x:v>
      </x:c>
      <x:c r="E6327" s="15">
        <x:v>43721.4490362268</x:v>
      </x:c>
      <x:c r="F6327" t="s">
        <x:v>97</x:v>
      </x:c>
      <x:c r="G6327" s="6">
        <x:v>194.929259143248</x:v>
      </x:c>
      <x:c r="H6327" t="s">
        <x:v>98</x:v>
      </x:c>
      <x:c r="I6327" s="6">
        <x:v>16.1581851280439</x:v>
      </x:c>
      <x:c r="J6327" t="s">
        <x:v>93</x:v>
      </x:c>
      <x:c r="K6327" s="6">
        <x:v>988</x:v>
      </x:c>
      <x:c r="L6327" t="s">
        <x:v>94</x:v>
      </x:c>
      <x:c r="M6327" t="s">
        <x:v>96</x:v>
      </x:c>
      <x:c r="N6327" s="8">
        <x:v>35</x:v>
      </x:c>
      <x:c r="O6327" s="8">
        <x:v>1</x:v>
      </x:c>
      <x:c r="Q6327">
        <x:v>0</x:v>
      </x:c>
      <x:c r="R6327" s="6">
        <x:v>24.892</x:v>
      </x:c>
      <x:c r="S6327" s="8">
        <x:v>191654.921928194</x:v>
      </x:c>
      <x:c r="T6327" s="12">
        <x:v>263317.390043931</x:v>
      </x:c>
      <x:c r="U6327" s="12">
        <x:v>62.303886602803</x:v>
      </x:c>
      <x:c r="V6327" s="12">
        <x:v>61.3</x:v>
      </x:c>
      <x:c r="W6327" s="12">
        <x:f>NA()</x:f>
      </x:c>
    </x:row>
    <x:row r="6328">
      <x:c r="A6328">
        <x:v>3665746</x:v>
      </x:c>
      <x:c r="B6328" s="1">
        <x:v>44543.5993117245</x:v>
      </x:c>
      <x:c r="C6328" s="6">
        <x:v>105.434173166667</x:v>
      </x:c>
      <x:c r="D6328" s="14" t="s">
        <x:v>92</x:v>
      </x:c>
      <x:c r="E6328" s="15">
        <x:v>43721.4490362268</x:v>
      </x:c>
      <x:c r="F6328" t="s">
        <x:v>97</x:v>
      </x:c>
      <x:c r="G6328" s="6">
        <x:v>194.854315344103</x:v>
      </x:c>
      <x:c r="H6328" t="s">
        <x:v>98</x:v>
      </x:c>
      <x:c r="I6328" s="6">
        <x:v>16.1704093558328</x:v>
      </x:c>
      <x:c r="J6328" t="s">
        <x:v>93</x:v>
      </x:c>
      <x:c r="K6328" s="6">
        <x:v>987</x:v>
      </x:c>
      <x:c r="L6328" t="s">
        <x:v>94</x:v>
      </x:c>
      <x:c r="M6328" t="s">
        <x:v>96</x:v>
      </x:c>
      <x:c r="N6328" s="8">
        <x:v>35</x:v>
      </x:c>
      <x:c r="O6328" s="8">
        <x:v>1</x:v>
      </x:c>
      <x:c r="Q6328">
        <x:v>0</x:v>
      </x:c>
      <x:c r="R6328" s="6">
        <x:v>24.892</x:v>
      </x:c>
      <x:c r="S6328" s="8">
        <x:v>191649.958236193</x:v>
      </x:c>
      <x:c r="T6328" s="12">
        <x:v>263315.343594279</x:v>
      </x:c>
      <x:c r="U6328" s="12">
        <x:v>62.303886602803</x:v>
      </x:c>
      <x:c r="V6328" s="12">
        <x:v>61.3</x:v>
      </x:c>
      <x:c r="W6328" s="12">
        <x:f>NA()</x:f>
      </x:c>
    </x:row>
    <x:row r="6329">
      <x:c r="A6329">
        <x:v>3665753</x:v>
      </x:c>
      <x:c r="B6329" s="1">
        <x:v>44543.5993234954</x:v>
      </x:c>
      <x:c r="C6329" s="6">
        <x:v>105.451106211667</x:v>
      </x:c>
      <x:c r="D6329" s="14" t="s">
        <x:v>92</x:v>
      </x:c>
      <x:c r="E6329" s="15">
        <x:v>43721.4490362268</x:v>
      </x:c>
      <x:c r="F6329" t="s">
        <x:v>97</x:v>
      </x:c>
      <x:c r="G6329" s="6">
        <x:v>194.845885350447</x:v>
      </x:c>
      <x:c r="H6329" t="s">
        <x:v>98</x:v>
      </x:c>
      <x:c r="I6329" s="6">
        <x:v>16.1642972363916</x:v>
      </x:c>
      <x:c r="J6329" t="s">
        <x:v>93</x:v>
      </x:c>
      <x:c r="K6329" s="6">
        <x:v>988</x:v>
      </x:c>
      <x:c r="L6329" t="s">
        <x:v>94</x:v>
      </x:c>
      <x:c r="M6329" t="s">
        <x:v>96</x:v>
      </x:c>
      <x:c r="N6329" s="8">
        <x:v>35</x:v>
      </x:c>
      <x:c r="O6329" s="8">
        <x:v>1</x:v>
      </x:c>
      <x:c r="Q6329">
        <x:v>0</x:v>
      </x:c>
      <x:c r="R6329" s="6">
        <x:v>24.895</x:v>
      </x:c>
      <x:c r="S6329" s="8">
        <x:v>191658.690981691</x:v>
      </x:c>
      <x:c r="T6329" s="12">
        <x:v>263316.155434518</x:v>
      </x:c>
      <x:c r="U6329" s="12">
        <x:v>62.303886602803</x:v>
      </x:c>
      <x:c r="V6329" s="12">
        <x:v>61.3</x:v>
      </x:c>
      <x:c r="W6329" s="12">
        <x:f>NA()</x:f>
      </x:c>
    </x:row>
    <x:row r="6330">
      <x:c r="A6330">
        <x:v>3665755</x:v>
      </x:c>
      <x:c r="B6330" s="1">
        <x:v>44543.5993346412</x:v>
      </x:c>
      <x:c r="C6330" s="6">
        <x:v>105.467190541667</x:v>
      </x:c>
      <x:c r="D6330" s="14" t="s">
        <x:v>92</x:v>
      </x:c>
      <x:c r="E6330" s="15">
        <x:v>43721.4490362268</x:v>
      </x:c>
      <x:c r="F6330" t="s">
        <x:v>97</x:v>
      </x:c>
      <x:c r="G6330" s="6">
        <x:v>194.893659220977</x:v>
      </x:c>
      <x:c r="H6330" t="s">
        <x:v>98</x:v>
      </x:c>
      <x:c r="I6330" s="6">
        <x:v>16.1642972363916</x:v>
      </x:c>
      <x:c r="J6330" t="s">
        <x:v>93</x:v>
      </x:c>
      <x:c r="K6330" s="6">
        <x:v>988</x:v>
      </x:c>
      <x:c r="L6330" t="s">
        <x:v>94</x:v>
      </x:c>
      <x:c r="M6330" t="s">
        <x:v>96</x:v>
      </x:c>
      <x:c r="N6330" s="8">
        <x:v>35</x:v>
      </x:c>
      <x:c r="O6330" s="8">
        <x:v>1</x:v>
      </x:c>
      <x:c r="Q6330">
        <x:v>0</x:v>
      </x:c>
      <x:c r="R6330" s="6">
        <x:v>24.892</x:v>
      </x:c>
      <x:c r="S6330" s="8">
        <x:v>191659.606198897</x:v>
      </x:c>
      <x:c r="T6330" s="12">
        <x:v>263319.474699005</x:v>
      </x:c>
      <x:c r="U6330" s="12">
        <x:v>62.303886602803</x:v>
      </x:c>
      <x:c r="V6330" s="12">
        <x:v>61.3</x:v>
      </x:c>
      <x:c r="W6330" s="12">
        <x:f>NA()</x:f>
      </x:c>
    </x:row>
    <x:row r="6331">
      <x:c r="A6331">
        <x:v>3665758</x:v>
      </x:c>
      <x:c r="B6331" s="1">
        <x:v>44543.599346412</x:v>
      </x:c>
      <x:c r="C6331" s="6">
        <x:v>105.484124168333</x:v>
      </x:c>
      <x:c r="D6331" s="14" t="s">
        <x:v>92</x:v>
      </x:c>
      <x:c r="E6331" s="15">
        <x:v>43721.4490362268</x:v>
      </x:c>
      <x:c r="F6331" t="s">
        <x:v>97</x:v>
      </x:c>
      <x:c r="G6331" s="6">
        <x:v>194.877733052799</x:v>
      </x:c>
      <x:c r="H6331" t="s">
        <x:v>98</x:v>
      </x:c>
      <x:c r="I6331" s="6">
        <x:v>16.1642972363916</x:v>
      </x:c>
      <x:c r="J6331" t="s">
        <x:v>93</x:v>
      </x:c>
      <x:c r="K6331" s="6">
        <x:v>988</x:v>
      </x:c>
      <x:c r="L6331" t="s">
        <x:v>94</x:v>
      </x:c>
      <x:c r="M6331" t="s">
        <x:v>96</x:v>
      </x:c>
      <x:c r="N6331" s="8">
        <x:v>35</x:v>
      </x:c>
      <x:c r="O6331" s="8">
        <x:v>1</x:v>
      </x:c>
      <x:c r="Q6331">
        <x:v>0</x:v>
      </x:c>
      <x:c r="R6331" s="6">
        <x:v>24.893</x:v>
      </x:c>
      <x:c r="S6331" s="8">
        <x:v>191658.962514617</x:v>
      </x:c>
      <x:c r="T6331" s="12">
        <x:v>263311.184412399</x:v>
      </x:c>
      <x:c r="U6331" s="12">
        <x:v>62.303886602803</x:v>
      </x:c>
      <x:c r="V6331" s="12">
        <x:v>61.3</x:v>
      </x:c>
      <x:c r="W6331" s="12">
        <x:f>NA()</x:f>
      </x:c>
    </x:row>
    <x:row r="6332">
      <x:c r="A6332">
        <x:v>3665764</x:v>
      </x:c>
      <x:c r="B6332" s="1">
        <x:v>44543.5993581829</x:v>
      </x:c>
      <x:c r="C6332" s="6">
        <x:v>105.50106174</x:v>
      </x:c>
      <x:c r="D6332" s="14" t="s">
        <x:v>92</x:v>
      </x:c>
      <x:c r="E6332" s="15">
        <x:v>43721.4490362268</x:v>
      </x:c>
      <x:c r="F6332" t="s">
        <x:v>97</x:v>
      </x:c>
      <x:c r="G6332" s="6">
        <x:v>194.905834599676</x:v>
      </x:c>
      <x:c r="H6332" t="s">
        <x:v>98</x:v>
      </x:c>
      <x:c r="I6332" s="6">
        <x:v>16.1642972363916</x:v>
      </x:c>
      <x:c r="J6332" t="s">
        <x:v>93</x:v>
      </x:c>
      <x:c r="K6332" s="6">
        <x:v>987</x:v>
      </x:c>
      <x:c r="L6332" t="s">
        <x:v>94</x:v>
      </x:c>
      <x:c r="M6332" t="s">
        <x:v>96</x:v>
      </x:c>
      <x:c r="N6332" s="8">
        <x:v>35</x:v>
      </x:c>
      <x:c r="O6332" s="8">
        <x:v>1</x:v>
      </x:c>
      <x:c r="Q6332">
        <x:v>0</x:v>
      </x:c>
      <x:c r="R6332" s="6">
        <x:v>24.891</x:v>
      </x:c>
      <x:c r="S6332" s="8">
        <x:v>191667.084917962</x:v>
      </x:c>
      <x:c r="T6332" s="12">
        <x:v>263312.182120171</x:v>
      </x:c>
      <x:c r="U6332" s="12">
        <x:v>62.303886602803</x:v>
      </x:c>
      <x:c r="V6332" s="12">
        <x:v>61.3</x:v>
      </x:c>
      <x:c r="W6332" s="12">
        <x:f>NA()</x:f>
      </x:c>
    </x:row>
    <x:row r="6333">
      <x:c r="A6333">
        <x:v>3665767</x:v>
      </x:c>
      <x:c r="B6333" s="1">
        <x:v>44543.5993693634</x:v>
      </x:c>
      <x:c r="C6333" s="6">
        <x:v>105.517171638333</x:v>
      </x:c>
      <x:c r="D6333" s="14" t="s">
        <x:v>92</x:v>
      </x:c>
      <x:c r="E6333" s="15">
        <x:v>43721.4490362268</x:v>
      </x:c>
      <x:c r="F6333" t="s">
        <x:v>97</x:v>
      </x:c>
      <x:c r="G6333" s="6">
        <x:v>194.858057014745</x:v>
      </x:c>
      <x:c r="H6333" t="s">
        <x:v>98</x:v>
      </x:c>
      <x:c r="I6333" s="6">
        <x:v>16.1642972363916</x:v>
      </x:c>
      <x:c r="J6333" t="s">
        <x:v>93</x:v>
      </x:c>
      <x:c r="K6333" s="6">
        <x:v>987</x:v>
      </x:c>
      <x:c r="L6333" t="s">
        <x:v>94</x:v>
      </x:c>
      <x:c r="M6333" t="s">
        <x:v>96</x:v>
      </x:c>
      <x:c r="N6333" s="8">
        <x:v>35</x:v>
      </x:c>
      <x:c r="O6333" s="8">
        <x:v>1</x:v>
      </x:c>
      <x:c r="Q6333">
        <x:v>0</x:v>
      </x:c>
      <x:c r="R6333" s="6">
        <x:v>24.894</x:v>
      </x:c>
      <x:c r="S6333" s="8">
        <x:v>191654.901878763</x:v>
      </x:c>
      <x:c r="T6333" s="12">
        <x:v>263311.157913136</x:v>
      </x:c>
      <x:c r="U6333" s="12">
        <x:v>62.303886602803</x:v>
      </x:c>
      <x:c r="V6333" s="12">
        <x:v>61.3</x:v>
      </x:c>
      <x:c r="W6333" s="12">
        <x:f>NA()</x:f>
      </x:c>
    </x:row>
    <x:row r="6334">
      <x:c r="A6334">
        <x:v>3665772</x:v>
      </x:c>
      <x:c r="B6334" s="1">
        <x:v>44543.5993811343</x:v>
      </x:c>
      <x:c r="C6334" s="6">
        <x:v>105.534127703333</x:v>
      </x:c>
      <x:c r="D6334" s="14" t="s">
        <x:v>92</x:v>
      </x:c>
      <x:c r="E6334" s="15">
        <x:v>43721.4490362268</x:v>
      </x:c>
      <x:c r="F6334" t="s">
        <x:v>97</x:v>
      </x:c>
      <x:c r="G6334" s="6">
        <x:v>194.861802224804</x:v>
      </x:c>
      <x:c r="H6334" t="s">
        <x:v>98</x:v>
      </x:c>
      <x:c r="I6334" s="6">
        <x:v>16.1581851280439</x:v>
      </x:c>
      <x:c r="J6334" t="s">
        <x:v>93</x:v>
      </x:c>
      <x:c r="K6334" s="6">
        <x:v>987</x:v>
      </x:c>
      <x:c r="L6334" t="s">
        <x:v>94</x:v>
      </x:c>
      <x:c r="M6334" t="s">
        <x:v>96</x:v>
      </x:c>
      <x:c r="N6334" s="8">
        <x:v>35</x:v>
      </x:c>
      <x:c r="O6334" s="8">
        <x:v>1</x:v>
      </x:c>
      <x:c r="Q6334">
        <x:v>0</x:v>
      </x:c>
      <x:c r="R6334" s="6">
        <x:v>24.896</x:v>
      </x:c>
      <x:c r="S6334" s="8">
        <x:v>191663.735556738</x:v>
      </x:c>
      <x:c r="T6334" s="12">
        <x:v>263316.162587529</x:v>
      </x:c>
      <x:c r="U6334" s="12">
        <x:v>62.303886602803</x:v>
      </x:c>
      <x:c r="V6334" s="12">
        <x:v>61.3</x:v>
      </x:c>
      <x:c r="W6334" s="12">
        <x:f>NA()</x:f>
      </x:c>
    </x:row>
    <x:row r="6335">
      <x:c r="A6335">
        <x:v>3665775</x:v>
      </x:c>
      <x:c r="B6335" s="1">
        <x:v>44543.5993929051</x:v>
      </x:c>
      <x:c r="C6335" s="6">
        <x:v>105.551082785</x:v>
      </x:c>
      <x:c r="D6335" s="14" t="s">
        <x:v>92</x:v>
      </x:c>
      <x:c r="E6335" s="15">
        <x:v>43721.4490362268</x:v>
      </x:c>
      <x:c r="F6335" t="s">
        <x:v>97</x:v>
      </x:c>
      <x:c r="G6335" s="6">
        <x:v>194.845885350447</x:v>
      </x:c>
      <x:c r="H6335" t="s">
        <x:v>98</x:v>
      </x:c>
      <x:c r="I6335" s="6">
        <x:v>16.1642972363916</x:v>
      </x:c>
      <x:c r="J6335" t="s">
        <x:v>93</x:v>
      </x:c>
      <x:c r="K6335" s="6">
        <x:v>988</x:v>
      </x:c>
      <x:c r="L6335" t="s">
        <x:v>94</x:v>
      </x:c>
      <x:c r="M6335" t="s">
        <x:v>96</x:v>
      </x:c>
      <x:c r="N6335" s="8">
        <x:v>35</x:v>
      </x:c>
      <x:c r="O6335" s="8">
        <x:v>1</x:v>
      </x:c>
      <x:c r="Q6335">
        <x:v>0</x:v>
      </x:c>
      <x:c r="R6335" s="6">
        <x:v>24.895</x:v>
      </x:c>
      <x:c r="S6335" s="8">
        <x:v>191665.375750237</x:v>
      </x:c>
      <x:c r="T6335" s="12">
        <x:v>263312.429804502</x:v>
      </x:c>
      <x:c r="U6335" s="12">
        <x:v>62.303886602803</x:v>
      </x:c>
      <x:c r="V6335" s="12">
        <x:v>61.3</x:v>
      </x:c>
      <x:c r="W6335" s="12">
        <x:f>NA()</x:f>
      </x:c>
    </x:row>
    <x:row r="6336">
      <x:c r="A6336">
        <x:v>3665779</x:v>
      </x:c>
      <x:c r="B6336" s="1">
        <x:v>44543.5994040856</x:v>
      </x:c>
      <x:c r="C6336" s="6">
        <x:v>105.567196438333</x:v>
      </x:c>
      <x:c r="D6336" s="14" t="s">
        <x:v>92</x:v>
      </x:c>
      <x:c r="E6336" s="15">
        <x:v>43721.4490362268</x:v>
      </x:c>
      <x:c r="F6336" t="s">
        <x:v>97</x:v>
      </x:c>
      <x:c r="G6336" s="6">
        <x:v>194.838392361312</x:v>
      </x:c>
      <x:c r="H6336" t="s">
        <x:v>98</x:v>
      </x:c>
      <x:c r="I6336" s="6">
        <x:v>16.1704093558328</x:v>
      </x:c>
      <x:c r="J6336" t="s">
        <x:v>93</x:v>
      </x:c>
      <x:c r="K6336" s="6">
        <x:v>987</x:v>
      </x:c>
      <x:c r="L6336" t="s">
        <x:v>94</x:v>
      </x:c>
      <x:c r="M6336" t="s">
        <x:v>96</x:v>
      </x:c>
      <x:c r="N6336" s="8">
        <x:v>35</x:v>
      </x:c>
      <x:c r="O6336" s="8">
        <x:v>1</x:v>
      </x:c>
      <x:c r="Q6336">
        <x:v>0</x:v>
      </x:c>
      <x:c r="R6336" s="6">
        <x:v>24.893</x:v>
      </x:c>
      <x:c r="S6336" s="8">
        <x:v>191663.082219399</x:v>
      </x:c>
      <x:c r="T6336" s="12">
        <x:v>263312.882423739</x:v>
      </x:c>
      <x:c r="U6336" s="12">
        <x:v>62.303886602803</x:v>
      </x:c>
      <x:c r="V6336" s="12">
        <x:v>61.3</x:v>
      </x:c>
      <x:c r="W6336" s="12">
        <x:f>NA()</x:f>
      </x:c>
    </x:row>
    <x:row r="6337">
      <x:c r="A6337">
        <x:v>3665782</x:v>
      </x:c>
      <x:c r="B6337" s="1">
        <x:v>44543.5994158565</x:v>
      </x:c>
      <x:c r="C6337" s="6">
        <x:v>105.584117465</x:v>
      </x:c>
      <x:c r="D6337" s="14" t="s">
        <x:v>92</x:v>
      </x:c>
      <x:c r="E6337" s="15">
        <x:v>43721.4490362268</x:v>
      </x:c>
      <x:c r="F6337" t="s">
        <x:v>97</x:v>
      </x:c>
      <x:c r="G6337" s="6">
        <x:v>194.873981331608</x:v>
      </x:c>
      <x:c r="H6337" t="s">
        <x:v>98</x:v>
      </x:c>
      <x:c r="I6337" s="6">
        <x:v>16.1642972363916</x:v>
      </x:c>
      <x:c r="J6337" t="s">
        <x:v>93</x:v>
      </x:c>
      <x:c r="K6337" s="6">
        <x:v>987</x:v>
      </x:c>
      <x:c r="L6337" t="s">
        <x:v>94</x:v>
      </x:c>
      <x:c r="M6337" t="s">
        <x:v>96</x:v>
      </x:c>
      <x:c r="N6337" s="8">
        <x:v>35</x:v>
      </x:c>
      <x:c r="O6337" s="8">
        <x:v>1</x:v>
      </x:c>
      <x:c r="Q6337">
        <x:v>0</x:v>
      </x:c>
      <x:c r="R6337" s="6">
        <x:v>24.893</x:v>
      </x:c>
      <x:c r="S6337" s="8">
        <x:v>191660.204896827</x:v>
      </x:c>
      <x:c r="T6337" s="12">
        <x:v>263314.357321019</x:v>
      </x:c>
      <x:c r="U6337" s="12">
        <x:v>62.303886602803</x:v>
      </x:c>
      <x:c r="V6337" s="12">
        <x:v>61.3</x:v>
      </x:c>
      <x:c r="W6337" s="12">
        <x:f>NA()</x:f>
      </x:c>
    </x:row>
    <x:row r="6338">
      <x:c r="A6338">
        <x:v>3665786</x:v>
      </x:c>
      <x:c r="B6338" s="1">
        <x:v>44543.5994271181</x:v>
      </x:c>
      <x:c r="C6338" s="6">
        <x:v>105.600334531667</x:v>
      </x:c>
      <x:c r="D6338" s="14" t="s">
        <x:v>92</x:v>
      </x:c>
      <x:c r="E6338" s="15">
        <x:v>43721.4490362268</x:v>
      </x:c>
      <x:c r="F6338" t="s">
        <x:v>97</x:v>
      </x:c>
      <x:c r="G6338" s="6">
        <x:v>194.845885350447</x:v>
      </x:c>
      <x:c r="H6338" t="s">
        <x:v>98</x:v>
      </x:c>
      <x:c r="I6338" s="6">
        <x:v>16.1642972363916</x:v>
      </x:c>
      <x:c r="J6338" t="s">
        <x:v>93</x:v>
      </x:c>
      <x:c r="K6338" s="6">
        <x:v>988</x:v>
      </x:c>
      <x:c r="L6338" t="s">
        <x:v>94</x:v>
      </x:c>
      <x:c r="M6338" t="s">
        <x:v>96</x:v>
      </x:c>
      <x:c r="N6338" s="8">
        <x:v>35</x:v>
      </x:c>
      <x:c r="O6338" s="8">
        <x:v>1</x:v>
      </x:c>
      <x:c r="Q6338">
        <x:v>0</x:v>
      </x:c>
      <x:c r="R6338" s="6">
        <x:v>24.895</x:v>
      </x:c>
      <x:c r="S6338" s="8">
        <x:v>191661.541049525</x:v>
      </x:c>
      <x:c r="T6338" s="12">
        <x:v>263313.223607856</x:v>
      </x:c>
      <x:c r="U6338" s="12">
        <x:v>62.303886602803</x:v>
      </x:c>
      <x:c r="V6338" s="12">
        <x:v>61.3</x:v>
      </x:c>
      <x:c r="W6338" s="12">
        <x:f>NA()</x:f>
      </x:c>
    </x:row>
    <x:row r="6339">
      <x:c r="A6339">
        <x:v>3665791</x:v>
      </x:c>
      <x:c r="B6339" s="1">
        <x:v>44543.5994388889</x:v>
      </x:c>
      <x:c r="C6339" s="6">
        <x:v>105.617279305</x:v>
      </x:c>
      <x:c r="D6339" s="14" t="s">
        <x:v>92</x:v>
      </x:c>
      <x:c r="E6339" s="15">
        <x:v>43721.4490362268</x:v>
      </x:c>
      <x:c r="F6339" t="s">
        <x:v>97</x:v>
      </x:c>
      <x:c r="G6339" s="6">
        <x:v>194.845885350447</x:v>
      </x:c>
      <x:c r="H6339" t="s">
        <x:v>98</x:v>
      </x:c>
      <x:c r="I6339" s="6">
        <x:v>16.1642972363916</x:v>
      </x:c>
      <x:c r="J6339" t="s">
        <x:v>93</x:v>
      </x:c>
      <x:c r="K6339" s="6">
        <x:v>988</x:v>
      </x:c>
      <x:c r="L6339" t="s">
        <x:v>94</x:v>
      </x:c>
      <x:c r="M6339" t="s">
        <x:v>96</x:v>
      </x:c>
      <x:c r="N6339" s="8">
        <x:v>35</x:v>
      </x:c>
      <x:c r="O6339" s="8">
        <x:v>1</x:v>
      </x:c>
      <x:c r="Q6339">
        <x:v>0</x:v>
      </x:c>
      <x:c r="R6339" s="6">
        <x:v>24.895</x:v>
      </x:c>
      <x:c r="S6339" s="8">
        <x:v>191666.008328481</x:v>
      </x:c>
      <x:c r="T6339" s="12">
        <x:v>263314.301817591</x:v>
      </x:c>
      <x:c r="U6339" s="12">
        <x:v>62.303886602803</x:v>
      </x:c>
      <x:c r="V6339" s="12">
        <x:v>61.3</x:v>
      </x:c>
      <x:c r="W6339" s="12">
        <x:f>NA()</x:f>
      </x:c>
    </x:row>
    <x:row r="6340">
      <x:c r="A6340">
        <x:v>3665797</x:v>
      </x:c>
      <x:c r="B6340" s="1">
        <x:v>44543.5994506597</x:v>
      </x:c>
      <x:c r="C6340" s="6">
        <x:v>105.634250605</x:v>
      </x:c>
      <x:c r="D6340" s="14" t="s">
        <x:v>92</x:v>
      </x:c>
      <x:c r="E6340" s="15">
        <x:v>43721.4490362268</x:v>
      </x:c>
      <x:c r="F6340" t="s">
        <x:v>97</x:v>
      </x:c>
      <x:c r="G6340" s="6">
        <x:v>194.873981331608</x:v>
      </x:c>
      <x:c r="H6340" t="s">
        <x:v>98</x:v>
      </x:c>
      <x:c r="I6340" s="6">
        <x:v>16.1642972363916</x:v>
      </x:c>
      <x:c r="J6340" t="s">
        <x:v>93</x:v>
      </x:c>
      <x:c r="K6340" s="6">
        <x:v>987</x:v>
      </x:c>
      <x:c r="L6340" t="s">
        <x:v>94</x:v>
      </x:c>
      <x:c r="M6340" t="s">
        <x:v>96</x:v>
      </x:c>
      <x:c r="N6340" s="8">
        <x:v>35</x:v>
      </x:c>
      <x:c r="O6340" s="8">
        <x:v>1</x:v>
      </x:c>
      <x:c r="Q6340">
        <x:v>0</x:v>
      </x:c>
      <x:c r="R6340" s="6">
        <x:v>24.893</x:v>
      </x:c>
      <x:c r="S6340" s="8">
        <x:v>191667.301844986</x:v>
      </x:c>
      <x:c r="T6340" s="12">
        <x:v>263323.788780583</x:v>
      </x:c>
      <x:c r="U6340" s="12">
        <x:v>62.303886602803</x:v>
      </x:c>
      <x:c r="V6340" s="12">
        <x:v>61.3</x:v>
      </x:c>
      <x:c r="W6340" s="12">
        <x:f>NA()</x:f>
      </x:c>
    </x:row>
    <x:row r="6341">
      <x:c r="A6341">
        <x:v>3665798</x:v>
      </x:c>
      <x:c r="B6341" s="1">
        <x:v>44543.5994618403</x:v>
      </x:c>
      <x:c r="C6341" s="6">
        <x:v>105.650361858333</x:v>
      </x:c>
      <x:c r="D6341" s="14" t="s">
        <x:v>92</x:v>
      </x:c>
      <x:c r="E6341" s="15">
        <x:v>43721.4490362268</x:v>
      </x:c>
      <x:c r="F6341" t="s">
        <x:v>97</x:v>
      </x:c>
      <x:c r="G6341" s="6">
        <x:v>194.826223142148</x:v>
      </x:c>
      <x:c r="H6341" t="s">
        <x:v>98</x:v>
      </x:c>
      <x:c r="I6341" s="6">
        <x:v>16.1704093558328</x:v>
      </x:c>
      <x:c r="J6341" t="s">
        <x:v>93</x:v>
      </x:c>
      <x:c r="K6341" s="6">
        <x:v>988</x:v>
      </x:c>
      <x:c r="L6341" t="s">
        <x:v>94</x:v>
      </x:c>
      <x:c r="M6341" t="s">
        <x:v>96</x:v>
      </x:c>
      <x:c r="N6341" s="8">
        <x:v>35</x:v>
      </x:c>
      <x:c r="O6341" s="8">
        <x:v>1</x:v>
      </x:c>
      <x:c r="Q6341">
        <x:v>0</x:v>
      </x:c>
      <x:c r="R6341" s="6">
        <x:v>24.894</x:v>
      </x:c>
      <x:c r="S6341" s="8">
        <x:v>191665.61543265</x:v>
      </x:c>
      <x:c r="T6341" s="12">
        <x:v>263325.779307724</x:v>
      </x:c>
      <x:c r="U6341" s="12">
        <x:v>62.303886602803</x:v>
      </x:c>
      <x:c r="V6341" s="12">
        <x:v>61.3</x:v>
      </x:c>
      <x:c r="W6341" s="12">
        <x:f>NA()</x:f>
      </x:c>
    </x:row>
    <x:row r="6342">
      <x:c r="A6342">
        <x:v>3665805</x:v>
      </x:c>
      <x:c r="B6342" s="1">
        <x:v>44543.5994736111</x:v>
      </x:c>
      <x:c r="C6342" s="6">
        <x:v>105.667296265</x:v>
      </x:c>
      <x:c r="D6342" s="14" t="s">
        <x:v>92</x:v>
      </x:c>
      <x:c r="E6342" s="15">
        <x:v>43721.4490362268</x:v>
      </x:c>
      <x:c r="F6342" t="s">
        <x:v>97</x:v>
      </x:c>
      <x:c r="G6342" s="6">
        <x:v>194.826213014296</x:v>
      </x:c>
      <x:c r="H6342" t="s">
        <x:v>98</x:v>
      </x:c>
      <x:c r="I6342" s="6">
        <x:v>16.1642972363916</x:v>
      </x:c>
      <x:c r="J6342" t="s">
        <x:v>93</x:v>
      </x:c>
      <x:c r="K6342" s="6">
        <x:v>987</x:v>
      </x:c>
      <x:c r="L6342" t="s">
        <x:v>94</x:v>
      </x:c>
      <x:c r="M6342" t="s">
        <x:v>96</x:v>
      </x:c>
      <x:c r="N6342" s="8">
        <x:v>35</x:v>
      </x:c>
      <x:c r="O6342" s="8">
        <x:v>1</x:v>
      </x:c>
      <x:c r="Q6342">
        <x:v>0</x:v>
      </x:c>
      <x:c r="R6342" s="6">
        <x:v>24.896</x:v>
      </x:c>
      <x:c r="S6342" s="8">
        <x:v>191673.302352944</x:v>
      </x:c>
      <x:c r="T6342" s="12">
        <x:v>263321.693915401</x:v>
      </x:c>
      <x:c r="U6342" s="12">
        <x:v>62.303886602803</x:v>
      </x:c>
      <x:c r="V6342" s="12">
        <x:v>61.3</x:v>
      </x:c>
      <x:c r="W6342" s="12">
        <x:f>NA()</x:f>
      </x:c>
    </x:row>
    <x:row r="6343">
      <x:c r="A6343">
        <x:v>3665806</x:v>
      </x:c>
      <x:c r="B6343" s="1">
        <x:v>44543.5994853819</x:v>
      </x:c>
      <x:c r="C6343" s="6">
        <x:v>105.684255255</x:v>
      </x:c>
      <x:c r="D6343" s="14" t="s">
        <x:v>92</x:v>
      </x:c>
      <x:c r="E6343" s="15">
        <x:v>43721.4490362268</x:v>
      </x:c>
      <x:c r="F6343" t="s">
        <x:v>97</x:v>
      </x:c>
      <x:c r="G6343" s="6">
        <x:v>194.829963815849</x:v>
      </x:c>
      <x:c r="H6343" t="s">
        <x:v>98</x:v>
      </x:c>
      <x:c r="I6343" s="6">
        <x:v>16.1642972363916</x:v>
      </x:c>
      <x:c r="J6343" t="s">
        <x:v>93</x:v>
      </x:c>
      <x:c r="K6343" s="6">
        <x:v>988</x:v>
      </x:c>
      <x:c r="L6343" t="s">
        <x:v>94</x:v>
      </x:c>
      <x:c r="M6343" t="s">
        <x:v>96</x:v>
      </x:c>
      <x:c r="N6343" s="8">
        <x:v>35</x:v>
      </x:c>
      <x:c r="O6343" s="8">
        <x:v>1</x:v>
      </x:c>
      <x:c r="Q6343">
        <x:v>0</x:v>
      </x:c>
      <x:c r="R6343" s="6">
        <x:v>24.896</x:v>
      </x:c>
      <x:c r="S6343" s="8">
        <x:v>191677.481378412</x:v>
      </x:c>
      <x:c r="T6343" s="12">
        <x:v>263313.114693607</x:v>
      </x:c>
      <x:c r="U6343" s="12">
        <x:v>62.303886602803</x:v>
      </x:c>
      <x:c r="V6343" s="12">
        <x:v>61.3</x:v>
      </x:c>
      <x:c r="W6343" s="12">
        <x:f>NA()</x:f>
      </x:c>
    </x:row>
    <x:row r="6344">
      <x:c r="A6344">
        <x:v>3665813</x:v>
      </x:c>
      <x:c r="B6344" s="1">
        <x:v>44543.5994966782</x:v>
      </x:c>
      <x:c r="C6344" s="6">
        <x:v>105.700512735</x:v>
      </x:c>
      <x:c r="D6344" s="14" t="s">
        <x:v>92</x:v>
      </x:c>
      <x:c r="E6344" s="15">
        <x:v>43721.4490362268</x:v>
      </x:c>
      <x:c r="F6344" t="s">
        <x:v>97</x:v>
      </x:c>
      <x:c r="G6344" s="6">
        <x:v>194.845885350447</x:v>
      </x:c>
      <x:c r="H6344" t="s">
        <x:v>98</x:v>
      </x:c>
      <x:c r="I6344" s="6">
        <x:v>16.1642972363916</x:v>
      </x:c>
      <x:c r="J6344" t="s">
        <x:v>93</x:v>
      </x:c>
      <x:c r="K6344" s="6">
        <x:v>988</x:v>
      </x:c>
      <x:c r="L6344" t="s">
        <x:v>94</x:v>
      </x:c>
      <x:c r="M6344" t="s">
        <x:v>96</x:v>
      </x:c>
      <x:c r="N6344" s="8">
        <x:v>35</x:v>
      </x:c>
      <x:c r="O6344" s="8">
        <x:v>1</x:v>
      </x:c>
      <x:c r="Q6344">
        <x:v>0</x:v>
      </x:c>
      <x:c r="R6344" s="6">
        <x:v>24.895</x:v>
      </x:c>
      <x:c r="S6344" s="8">
        <x:v>191674.811457774</x:v>
      </x:c>
      <x:c r="T6344" s="12">
        <x:v>263314.18102566</x:v>
      </x:c>
      <x:c r="U6344" s="12">
        <x:v>62.303886602803</x:v>
      </x:c>
      <x:c r="V6344" s="12">
        <x:v>61.3</x:v>
      </x:c>
      <x:c r="W6344" s="12">
        <x:f>NA()</x:f>
      </x:c>
    </x:row>
    <x:row r="6345">
      <x:c r="A6345">
        <x:v>3665814</x:v>
      </x:c>
      <x:c r="B6345" s="1">
        <x:v>44543.5995084491</x:v>
      </x:c>
      <x:c r="C6345" s="6">
        <x:v>105.717458543333</x:v>
      </x:c>
      <x:c r="D6345" s="14" t="s">
        <x:v>92</x:v>
      </x:c>
      <x:c r="E6345" s="15">
        <x:v>43721.4490362268</x:v>
      </x:c>
      <x:c r="F6345" t="s">
        <x:v>97</x:v>
      </x:c>
      <x:c r="G6345" s="6">
        <x:v>194.889907193181</x:v>
      </x:c>
      <x:c r="H6345" t="s">
        <x:v>98</x:v>
      </x:c>
      <x:c r="I6345" s="6">
        <x:v>16.1642972363916</x:v>
      </x:c>
      <x:c r="J6345" t="s">
        <x:v>93</x:v>
      </x:c>
      <x:c r="K6345" s="6">
        <x:v>987</x:v>
      </x:c>
      <x:c r="L6345" t="s">
        <x:v>94</x:v>
      </x:c>
      <x:c r="M6345" t="s">
        <x:v>96</x:v>
      </x:c>
      <x:c r="N6345" s="8">
        <x:v>35</x:v>
      </x:c>
      <x:c r="O6345" s="8">
        <x:v>1</x:v>
      </x:c>
      <x:c r="Q6345">
        <x:v>0</x:v>
      </x:c>
      <x:c r="R6345" s="6">
        <x:v>24.892</x:v>
      </x:c>
      <x:c r="S6345" s="8">
        <x:v>191676.375809735</x:v>
      </x:c>
      <x:c r="T6345" s="12">
        <x:v>263330.046185847</x:v>
      </x:c>
      <x:c r="U6345" s="12">
        <x:v>62.303886602803</x:v>
      </x:c>
      <x:c r="V6345" s="12">
        <x:v>61.3</x:v>
      </x:c>
      <x:c r="W6345" s="12">
        <x:f>NA()</x:f>
      </x:c>
    </x:row>
    <x:row r="6346">
      <x:c r="A6346">
        <x:v>3665821</x:v>
      </x:c>
      <x:c r="B6346" s="1">
        <x:v>44543.5995202199</x:v>
      </x:c>
      <x:c r="C6346" s="6">
        <x:v>105.734417293333</x:v>
      </x:c>
      <x:c r="D6346" s="14" t="s">
        <x:v>92</x:v>
      </x:c>
      <x:c r="E6346" s="15">
        <x:v>43721.4490362268</x:v>
      </x:c>
      <x:c r="F6346" t="s">
        <x:v>97</x:v>
      </x:c>
      <x:c r="G6346" s="6">
        <x:v>194.861802224804</x:v>
      </x:c>
      <x:c r="H6346" t="s">
        <x:v>98</x:v>
      </x:c>
      <x:c r="I6346" s="6">
        <x:v>16.1581851280439</x:v>
      </x:c>
      <x:c r="J6346" t="s">
        <x:v>93</x:v>
      </x:c>
      <x:c r="K6346" s="6">
        <x:v>987</x:v>
      </x:c>
      <x:c r="L6346" t="s">
        <x:v>94</x:v>
      </x:c>
      <x:c r="M6346" t="s">
        <x:v>96</x:v>
      </x:c>
      <x:c r="N6346" s="8">
        <x:v>35</x:v>
      </x:c>
      <x:c r="O6346" s="8">
        <x:v>1</x:v>
      </x:c>
      <x:c r="Q6346">
        <x:v>0</x:v>
      </x:c>
      <x:c r="R6346" s="6">
        <x:v>24.896</x:v>
      </x:c>
      <x:c r="S6346" s="8">
        <x:v>191672.698706559</x:v>
      </x:c>
      <x:c r="T6346" s="12">
        <x:v>263322.002999879</x:v>
      </x:c>
      <x:c r="U6346" s="12">
        <x:v>62.303886602803</x:v>
      </x:c>
      <x:c r="V6346" s="12">
        <x:v>61.3</x:v>
      </x:c>
      <x:c r="W6346" s="12">
        <x:f>NA()</x:f>
      </x:c>
    </x:row>
    <x:row r="6347">
      <x:c r="A6347">
        <x:v>3665825</x:v>
      </x:c>
      <x:c r="B6347" s="1">
        <x:v>44543.5995314005</x:v>
      </x:c>
      <x:c r="C6347" s="6">
        <x:v>105.750510216667</x:v>
      </x:c>
      <x:c r="D6347" s="14" t="s">
        <x:v>92</x:v>
      </x:c>
      <x:c r="E6347" s="15">
        <x:v>43721.4490362268</x:v>
      </x:c>
      <x:c r="F6347" t="s">
        <x:v>97</x:v>
      </x:c>
      <x:c r="G6347" s="6">
        <x:v>194.861802224804</x:v>
      </x:c>
      <x:c r="H6347" t="s">
        <x:v>98</x:v>
      </x:c>
      <x:c r="I6347" s="6">
        <x:v>16.1581851280439</x:v>
      </x:c>
      <x:c r="J6347" t="s">
        <x:v>93</x:v>
      </x:c>
      <x:c r="K6347" s="6">
        <x:v>987</x:v>
      </x:c>
      <x:c r="L6347" t="s">
        <x:v>94</x:v>
      </x:c>
      <x:c r="M6347" t="s">
        <x:v>96</x:v>
      </x:c>
      <x:c r="N6347" s="8">
        <x:v>35</x:v>
      </x:c>
      <x:c r="O6347" s="8">
        <x:v>1</x:v>
      </x:c>
      <x:c r="Q6347">
        <x:v>0</x:v>
      </x:c>
      <x:c r="R6347" s="6">
        <x:v>24.896</x:v>
      </x:c>
      <x:c r="S6347" s="8">
        <x:v>191671.146601886</x:v>
      </x:c>
      <x:c r="T6347" s="12">
        <x:v>263322.641740952</x:v>
      </x:c>
      <x:c r="U6347" s="12">
        <x:v>62.303886602803</x:v>
      </x:c>
      <x:c r="V6347" s="12">
        <x:v>61.3</x:v>
      </x:c>
      <x:c r="W6347" s="12">
        <x:f>NA()</x:f>
      </x:c>
    </x:row>
    <x:row r="6348">
      <x:c r="A6348">
        <x:v>3665827</x:v>
      </x:c>
      <x:c r="B6348" s="1">
        <x:v>44543.5995431713</x:v>
      </x:c>
      <x:c r="C6348" s="6">
        <x:v>105.767453436667</x:v>
      </x:c>
      <x:c r="D6348" s="14" t="s">
        <x:v>92</x:v>
      </x:c>
      <x:c r="E6348" s="15">
        <x:v>43721.4490362268</x:v>
      </x:c>
      <x:c r="F6348" t="s">
        <x:v>97</x:v>
      </x:c>
      <x:c r="G6348" s="6">
        <x:v>194.873981331608</x:v>
      </x:c>
      <x:c r="H6348" t="s">
        <x:v>98</x:v>
      </x:c>
      <x:c r="I6348" s="6">
        <x:v>16.1642972363916</x:v>
      </x:c>
      <x:c r="J6348" t="s">
        <x:v>93</x:v>
      </x:c>
      <x:c r="K6348" s="6">
        <x:v>987</x:v>
      </x:c>
      <x:c r="L6348" t="s">
        <x:v>94</x:v>
      </x:c>
      <x:c r="M6348" t="s">
        <x:v>96</x:v>
      </x:c>
      <x:c r="N6348" s="8">
        <x:v>35</x:v>
      </x:c>
      <x:c r="O6348" s="8">
        <x:v>1</x:v>
      </x:c>
      <x:c r="Q6348">
        <x:v>0</x:v>
      </x:c>
      <x:c r="R6348" s="6">
        <x:v>24.893</x:v>
      </x:c>
      <x:c r="S6348" s="8">
        <x:v>191674.564726974</x:v>
      </x:c>
      <x:c r="T6348" s="12">
        <x:v>263319.238128162</x:v>
      </x:c>
      <x:c r="U6348" s="12">
        <x:v>62.303886602803</x:v>
      </x:c>
      <x:c r="V6348" s="12">
        <x:v>61.3</x:v>
      </x:c>
      <x:c r="W6348" s="12">
        <x:f>NA()</x:f>
      </x:c>
    </x:row>
    <x:row r="6349">
      <x:c r="A6349">
        <x:v>3665832</x:v>
      </x:c>
      <x:c r="B6349" s="1">
        <x:v>44543.5995549421</x:v>
      </x:c>
      <x:c r="C6349" s="6">
        <x:v>105.784407553333</x:v>
      </x:c>
      <x:c r="D6349" s="14" t="s">
        <x:v>92</x:v>
      </x:c>
      <x:c r="E6349" s="15">
        <x:v>43721.4490362268</x:v>
      </x:c>
      <x:c r="F6349" t="s">
        <x:v>97</x:v>
      </x:c>
      <x:c r="G6349" s="6">
        <x:v>194.810293330287</x:v>
      </x:c>
      <x:c r="H6349" t="s">
        <x:v>98</x:v>
      </x:c>
      <x:c r="I6349" s="6">
        <x:v>16.1642972363916</x:v>
      </x:c>
      <x:c r="J6349" t="s">
        <x:v>93</x:v>
      </x:c>
      <x:c r="K6349" s="6">
        <x:v>987</x:v>
      </x:c>
      <x:c r="L6349" t="s">
        <x:v>94</x:v>
      </x:c>
      <x:c r="M6349" t="s">
        <x:v>96</x:v>
      </x:c>
      <x:c r="N6349" s="8">
        <x:v>35</x:v>
      </x:c>
      <x:c r="O6349" s="8">
        <x:v>1</x:v>
      </x:c>
      <x:c r="Q6349">
        <x:v>0</x:v>
      </x:c>
      <x:c r="R6349" s="6">
        <x:v>24.897</x:v>
      </x:c>
      <x:c r="S6349" s="8">
        <x:v>191685.749157032</x:v>
      </x:c>
      <x:c r="T6349" s="12">
        <x:v>263321.856357818</x:v>
      </x:c>
      <x:c r="U6349" s="12">
        <x:v>62.303886602803</x:v>
      </x:c>
      <x:c r="V6349" s="12">
        <x:v>61.3</x:v>
      </x:c>
      <x:c r="W6349" s="12">
        <x:f>NA()</x:f>
      </x:c>
    </x:row>
    <x:row r="6350">
      <x:c r="A6350">
        <x:v>3665836</x:v>
      </x:c>
      <x:c r="B6350" s="1">
        <x:v>44543.5995661227</x:v>
      </x:c>
      <x:c r="C6350" s="6">
        <x:v>105.800528053333</x:v>
      </x:c>
      <x:c r="D6350" s="14" t="s">
        <x:v>92</x:v>
      </x:c>
      <x:c r="E6350" s="15">
        <x:v>43721.4490362268</x:v>
      </x:c>
      <x:c r="F6350" t="s">
        <x:v>97</x:v>
      </x:c>
      <x:c r="G6350" s="6">
        <x:v>194.897402593047</x:v>
      </x:c>
      <x:c r="H6350" t="s">
        <x:v>98</x:v>
      </x:c>
      <x:c r="I6350" s="6">
        <x:v>16.1581851280439</x:v>
      </x:c>
      <x:c r="J6350" t="s">
        <x:v>93</x:v>
      </x:c>
      <x:c r="K6350" s="6">
        <x:v>988</x:v>
      </x:c>
      <x:c r="L6350" t="s">
        <x:v>94</x:v>
      </x:c>
      <x:c r="M6350" t="s">
        <x:v>96</x:v>
      </x:c>
      <x:c r="N6350" s="8">
        <x:v>35</x:v>
      </x:c>
      <x:c r="O6350" s="8">
        <x:v>1</x:v>
      </x:c>
      <x:c r="Q6350">
        <x:v>0</x:v>
      </x:c>
      <x:c r="R6350" s="6">
        <x:v>24.894</x:v>
      </x:c>
      <x:c r="S6350" s="8">
        <x:v>191672.68176159</x:v>
      </x:c>
      <x:c r="T6350" s="12">
        <x:v>263317.398361065</x:v>
      </x:c>
      <x:c r="U6350" s="12">
        <x:v>62.303886602803</x:v>
      </x:c>
      <x:c r="V6350" s="12">
        <x:v>61.3</x:v>
      </x:c>
      <x:c r="W6350" s="12">
        <x:f>NA()</x:f>
      </x:c>
    </x:row>
    <x:row r="6351">
      <x:c r="A6351">
        <x:v>3665841</x:v>
      </x:c>
      <x:c r="B6351" s="1">
        <x:v>44543.5995778935</x:v>
      </x:c>
      <x:c r="C6351" s="6">
        <x:v>105.817483405</x:v>
      </x:c>
      <x:c r="D6351" s="14" t="s">
        <x:v>92</x:v>
      </x:c>
      <x:c r="E6351" s="15">
        <x:v>43721.4490362268</x:v>
      </x:c>
      <x:c r="F6351" t="s">
        <x:v>97</x:v>
      </x:c>
      <x:c r="G6351" s="6">
        <x:v>194.861802224804</x:v>
      </x:c>
      <x:c r="H6351" t="s">
        <x:v>98</x:v>
      </x:c>
      <x:c r="I6351" s="6">
        <x:v>16.1581851280439</x:v>
      </x:c>
      <x:c r="J6351" t="s">
        <x:v>93</x:v>
      </x:c>
      <x:c r="K6351" s="6">
        <x:v>987</x:v>
      </x:c>
      <x:c r="L6351" t="s">
        <x:v>94</x:v>
      </x:c>
      <x:c r="M6351" t="s">
        <x:v>96</x:v>
      </x:c>
      <x:c r="N6351" s="8">
        <x:v>35</x:v>
      </x:c>
      <x:c r="O6351" s="8">
        <x:v>1</x:v>
      </x:c>
      <x:c r="Q6351">
        <x:v>0</x:v>
      </x:c>
      <x:c r="R6351" s="6">
        <x:v>24.896</x:v>
      </x:c>
      <x:c r="S6351" s="8">
        <x:v>191683.606451179</x:v>
      </x:c>
      <x:c r="T6351" s="12">
        <x:v>263324.188942328</x:v>
      </x:c>
      <x:c r="U6351" s="12">
        <x:v>62.303886602803</x:v>
      </x:c>
      <x:c r="V6351" s="12">
        <x:v>61.3</x:v>
      </x:c>
      <x:c r="W6351" s="12">
        <x:f>NA()</x:f>
      </x:c>
    </x:row>
    <x:row r="6352">
      <x:c r="A6352">
        <x:v>3665844</x:v>
      </x:c>
      <x:c r="B6352" s="1">
        <x:v>44543.5995896644</x:v>
      </x:c>
      <x:c r="C6352" s="6">
        <x:v>105.834425618333</x:v>
      </x:c>
      <x:c r="D6352" s="14" t="s">
        <x:v>92</x:v>
      </x:c>
      <x:c r="E6352" s="15">
        <x:v>43721.4490362268</x:v>
      </x:c>
      <x:c r="F6352" t="s">
        <x:v>97</x:v>
      </x:c>
      <x:c r="G6352" s="6">
        <x:v>194.842134242378</x:v>
      </x:c>
      <x:c r="H6352" t="s">
        <x:v>98</x:v>
      </x:c>
      <x:c r="I6352" s="6">
        <x:v>16.1642972363916</x:v>
      </x:c>
      <x:c r="J6352" t="s">
        <x:v>93</x:v>
      </x:c>
      <x:c r="K6352" s="6">
        <x:v>987</x:v>
      </x:c>
      <x:c r="L6352" t="s">
        <x:v>94</x:v>
      </x:c>
      <x:c r="M6352" t="s">
        <x:v>96</x:v>
      </x:c>
      <x:c r="N6352" s="8">
        <x:v>35</x:v>
      </x:c>
      <x:c r="O6352" s="8">
        <x:v>1</x:v>
      </x:c>
      <x:c r="Q6352">
        <x:v>0</x:v>
      </x:c>
      <x:c r="R6352" s="6">
        <x:v>24.895</x:v>
      </x:c>
      <x:c r="S6352" s="8">
        <x:v>191691.043692542</x:v>
      </x:c>
      <x:c r="T6352" s="12">
        <x:v>263332.741822834</x:v>
      </x:c>
      <x:c r="U6352" s="12">
        <x:v>62.303886602803</x:v>
      </x:c>
      <x:c r="V6352" s="12">
        <x:v>61.3</x:v>
      </x:c>
      <x:c r="W6352" s="12">
        <x:f>NA()</x:f>
      </x:c>
    </x:row>
    <x:row r="6353">
      <x:c r="A6353">
        <x:v>3665847</x:v>
      </x:c>
      <x:c r="B6353" s="1">
        <x:v>44543.5996008449</x:v>
      </x:c>
      <x:c r="C6353" s="6">
        <x:v>105.850528021667</x:v>
      </x:c>
      <x:c r="D6353" s="14" t="s">
        <x:v>92</x:v>
      </x:c>
      <x:c r="E6353" s="15">
        <x:v>43721.4490362268</x:v>
      </x:c>
      <x:c r="F6353" t="s">
        <x:v>97</x:v>
      </x:c>
      <x:c r="G6353" s="6">
        <x:v>194.86180842936</x:v>
      </x:c>
      <x:c r="H6353" t="s">
        <x:v>98</x:v>
      </x:c>
      <x:c r="I6353" s="6">
        <x:v>16.1642972363916</x:v>
      </x:c>
      <x:c r="J6353" t="s">
        <x:v>93</x:v>
      </x:c>
      <x:c r="K6353" s="6">
        <x:v>988</x:v>
      </x:c>
      <x:c r="L6353" t="s">
        <x:v>94</x:v>
      </x:c>
      <x:c r="M6353" t="s">
        <x:v>96</x:v>
      </x:c>
      <x:c r="N6353" s="8">
        <x:v>35</x:v>
      </x:c>
      <x:c r="O6353" s="8">
        <x:v>1</x:v>
      </x:c>
      <x:c r="Q6353">
        <x:v>0</x:v>
      </x:c>
      <x:c r="R6353" s="6">
        <x:v>24.894</x:v>
      </x:c>
      <x:c r="S6353" s="8">
        <x:v>191692.352210776</x:v>
      </x:c>
      <x:c r="T6353" s="12">
        <x:v>263321.487400242</x:v>
      </x:c>
      <x:c r="U6353" s="12">
        <x:v>62.303886602803</x:v>
      </x:c>
      <x:c r="V6353" s="12">
        <x:v>61.3</x:v>
      </x:c>
      <x:c r="W6353" s="12">
        <x:f>NA()</x:f>
      </x:c>
    </x:row>
    <x:row r="6354">
      <x:c r="A6354">
        <x:v>3665852</x:v>
      </x:c>
      <x:c r="B6354" s="1">
        <x:v>44543.5996126968</x:v>
      </x:c>
      <x:c r="C6354" s="6">
        <x:v>105.867594838333</x:v>
      </x:c>
      <x:c r="D6354" s="14" t="s">
        <x:v>92</x:v>
      </x:c>
      <x:c r="E6354" s="15">
        <x:v>43721.4490362268</x:v>
      </x:c>
      <x:c r="F6354" t="s">
        <x:v>97</x:v>
      </x:c>
      <x:c r="G6354" s="6">
        <x:v>194.845885350447</x:v>
      </x:c>
      <x:c r="H6354" t="s">
        <x:v>98</x:v>
      </x:c>
      <x:c r="I6354" s="6">
        <x:v>16.1642972363916</x:v>
      </x:c>
      <x:c r="J6354" t="s">
        <x:v>93</x:v>
      </x:c>
      <x:c r="K6354" s="6">
        <x:v>988</x:v>
      </x:c>
      <x:c r="L6354" t="s">
        <x:v>94</x:v>
      </x:c>
      <x:c r="M6354" t="s">
        <x:v>96</x:v>
      </x:c>
      <x:c r="N6354" s="8">
        <x:v>35</x:v>
      </x:c>
      <x:c r="O6354" s="8">
        <x:v>1</x:v>
      </x:c>
      <x:c r="Q6354">
        <x:v>0</x:v>
      </x:c>
      <x:c r="R6354" s="6">
        <x:v>24.895</x:v>
      </x:c>
      <x:c r="S6354" s="8">
        <x:v>191691.315177387</x:v>
      </x:c>
      <x:c r="T6354" s="12">
        <x:v>263328.38003469</x:v>
      </x:c>
      <x:c r="U6354" s="12">
        <x:v>62.303886602803</x:v>
      </x:c>
      <x:c r="V6354" s="12">
        <x:v>61.3</x:v>
      </x:c>
      <x:c r="W6354" s="12">
        <x:f>NA()</x:f>
      </x:c>
    </x:row>
    <x:row r="6355">
      <x:c r="A6355">
        <x:v>3665856</x:v>
      </x:c>
      <x:c r="B6355" s="1">
        <x:v>44543.5996239583</x:v>
      </x:c>
      <x:c r="C6355" s="6">
        <x:v>105.883818748333</x:v>
      </x:c>
      <x:c r="D6355" s="14" t="s">
        <x:v>92</x:v>
      </x:c>
      <x:c r="E6355" s="15">
        <x:v>43721.4490362268</x:v>
      </x:c>
      <x:c r="F6355" t="s">
        <x:v>97</x:v>
      </x:c>
      <x:c r="G6355" s="6">
        <x:v>194.893651982853</x:v>
      </x:c>
      <x:c r="H6355" t="s">
        <x:v>98</x:v>
      </x:c>
      <x:c r="I6355" s="6">
        <x:v>16.1581851280439</x:v>
      </x:c>
      <x:c r="J6355" t="s">
        <x:v>93</x:v>
      </x:c>
      <x:c r="K6355" s="6">
        <x:v>987</x:v>
      </x:c>
      <x:c r="L6355" t="s">
        <x:v>94</x:v>
      </x:c>
      <x:c r="M6355" t="s">
        <x:v>96</x:v>
      </x:c>
      <x:c r="N6355" s="8">
        <x:v>35</x:v>
      </x:c>
      <x:c r="O6355" s="8">
        <x:v>1</x:v>
      </x:c>
      <x:c r="Q6355">
        <x:v>0</x:v>
      </x:c>
      <x:c r="R6355" s="6">
        <x:v>24.894</x:v>
      </x:c>
      <x:c r="S6355" s="8">
        <x:v>191681.047071534</x:v>
      </x:c>
      <x:c r="T6355" s="12">
        <x:v>263318.210035346</x:v>
      </x:c>
      <x:c r="U6355" s="12">
        <x:v>62.303886602803</x:v>
      </x:c>
      <x:c r="V6355" s="12">
        <x:v>61.3</x:v>
      </x:c>
      <x:c r="W6355" s="12">
        <x:f>NA()</x:f>
      </x:c>
    </x:row>
    <x:row r="6356">
      <x:c r="A6356">
        <x:v>3665858</x:v>
      </x:c>
      <x:c r="B6356" s="1">
        <x:v>44543.5996357292</x:v>
      </x:c>
      <x:c r="C6356" s="6">
        <x:v>105.900756873333</x:v>
      </x:c>
      <x:c r="D6356" s="14" t="s">
        <x:v>92</x:v>
      </x:c>
      <x:c r="E6356" s="15">
        <x:v>43721.4490362268</x:v>
      </x:c>
      <x:c r="F6356" t="s">
        <x:v>97</x:v>
      </x:c>
      <x:c r="G6356" s="6">
        <x:v>194.814043825353</x:v>
      </x:c>
      <x:c r="H6356" t="s">
        <x:v>98</x:v>
      </x:c>
      <x:c r="I6356" s="6">
        <x:v>16.1642972363916</x:v>
      </x:c>
      <x:c r="J6356" t="s">
        <x:v>93</x:v>
      </x:c>
      <x:c r="K6356" s="6">
        <x:v>988</x:v>
      </x:c>
      <x:c r="L6356" t="s">
        <x:v>94</x:v>
      </x:c>
      <x:c r="M6356" t="s">
        <x:v>96</x:v>
      </x:c>
      <x:c r="N6356" s="8">
        <x:v>35</x:v>
      </x:c>
      <x:c r="O6356" s="8">
        <x:v>1</x:v>
      </x:c>
      <x:c r="Q6356">
        <x:v>0</x:v>
      </x:c>
      <x:c r="R6356" s="6">
        <x:v>24.897</x:v>
      </x:c>
      <x:c r="S6356" s="8">
        <x:v>191688.807155932</x:v>
      </x:c>
      <x:c r="T6356" s="12">
        <x:v>263325.451184366</x:v>
      </x:c>
      <x:c r="U6356" s="12">
        <x:v>62.303886602803</x:v>
      </x:c>
      <x:c r="V6356" s="12">
        <x:v>61.3</x:v>
      </x:c>
      <x:c r="W6356" s="12">
        <x:f>NA()</x:f>
      </x:c>
    </x:row>
    <x:row r="6357">
      <x:c r="A6357">
        <x:v>3665862</x:v>
      </x:c>
      <x:c r="B6357" s="1">
        <x:v>44543.5996474884</x:v>
      </x:c>
      <x:c r="C6357" s="6">
        <x:v>105.917699388333</x:v>
      </x:c>
      <x:c r="D6357" s="14" t="s">
        <x:v>92</x:v>
      </x:c>
      <x:c r="E6357" s="15">
        <x:v>43721.4490362268</x:v>
      </x:c>
      <x:c r="F6357" t="s">
        <x:v>97</x:v>
      </x:c>
      <x:c r="G6357" s="6">
        <x:v>194.833708028616</x:v>
      </x:c>
      <x:c r="H6357" t="s">
        <x:v>98</x:v>
      </x:c>
      <x:c r="I6357" s="6">
        <x:v>16.1581851280439</x:v>
      </x:c>
      <x:c r="J6357" t="s">
        <x:v>93</x:v>
      </x:c>
      <x:c r="K6357" s="6">
        <x:v>988</x:v>
      </x:c>
      <x:c r="L6357" t="s">
        <x:v>94</x:v>
      </x:c>
      <x:c r="M6357" t="s">
        <x:v>96</x:v>
      </x:c>
      <x:c r="N6357" s="8">
        <x:v>35</x:v>
      </x:c>
      <x:c r="O6357" s="8">
        <x:v>1</x:v>
      </x:c>
      <x:c r="Q6357">
        <x:v>0</x:v>
      </x:c>
      <x:c r="R6357" s="6">
        <x:v>24.898</x:v>
      </x:c>
      <x:c r="S6357" s="8">
        <x:v>191690.053073984</x:v>
      </x:c>
      <x:c r="T6357" s="12">
        <x:v>263322.406481406</x:v>
      </x:c>
      <x:c r="U6357" s="12">
        <x:v>62.303886602803</x:v>
      </x:c>
      <x:c r="V6357" s="12">
        <x:v>61.3</x:v>
      </x:c>
      <x:c r="W6357" s="12">
        <x:f>NA()</x:f>
      </x:c>
    </x:row>
    <x:row r="6358">
      <x:c r="A6358">
        <x:v>3665869</x:v>
      </x:c>
      <x:c r="B6358" s="1">
        <x:v>44543.5996587963</x:v>
      </x:c>
      <x:c r="C6358" s="6">
        <x:v>105.933941945</x:v>
      </x:c>
      <x:c r="D6358" s="14" t="s">
        <x:v>92</x:v>
      </x:c>
      <x:c r="E6358" s="15">
        <x:v>43721.4490362268</x:v>
      </x:c>
      <x:c r="F6358" t="s">
        <x:v>97</x:v>
      </x:c>
      <x:c r="G6358" s="6">
        <x:v>194.917076800283</x:v>
      </x:c>
      <x:c r="H6358" t="s">
        <x:v>98</x:v>
      </x:c>
      <x:c r="I6358" s="6">
        <x:v>16.1520730307893</x:v>
      </x:c>
      <x:c r="J6358" t="s">
        <x:v>93</x:v>
      </x:c>
      <x:c r="K6358" s="6">
        <x:v>988</x:v>
      </x:c>
      <x:c r="L6358" t="s">
        <x:v>94</x:v>
      </x:c>
      <x:c r="M6358" t="s">
        <x:v>96</x:v>
      </x:c>
      <x:c r="N6358" s="8">
        <x:v>35</x:v>
      </x:c>
      <x:c r="O6358" s="8">
        <x:v>1</x:v>
      </x:c>
      <x:c r="Q6358">
        <x:v>0</x:v>
      </x:c>
      <x:c r="R6358" s="6">
        <x:v>24.895</x:v>
      </x:c>
      <x:c r="S6358" s="8">
        <x:v>191688.454957351</x:v>
      </x:c>
      <x:c r="T6358" s="12">
        <x:v>263305.555566121</x:v>
      </x:c>
      <x:c r="U6358" s="12">
        <x:v>62.303886602803</x:v>
      </x:c>
      <x:c r="V6358" s="12">
        <x:v>61.3</x:v>
      </x:c>
      <x:c r="W6358" s="12">
        <x:f>NA()</x:f>
      </x:c>
    </x:row>
    <x:row r="6359">
      <x:c r="A6359">
        <x:v>3665873</x:v>
      </x:c>
      <x:c r="B6359" s="1">
        <x:v>44543.5996705671</x:v>
      </x:c>
      <x:c r="C6359" s="6">
        <x:v>105.950896641667</x:v>
      </x:c>
      <x:c r="D6359" s="14" t="s">
        <x:v>92</x:v>
      </x:c>
      <x:c r="E6359" s="15">
        <x:v>43721.4490362268</x:v>
      </x:c>
      <x:c r="F6359" t="s">
        <x:v>97</x:v>
      </x:c>
      <x:c r="G6359" s="6">
        <x:v>194.801870010988</x:v>
      </x:c>
      <x:c r="H6359" t="s">
        <x:v>98</x:v>
      </x:c>
      <x:c r="I6359" s="6">
        <x:v>16.1581851280439</x:v>
      </x:c>
      <x:c r="J6359" t="s">
        <x:v>93</x:v>
      </x:c>
      <x:c r="K6359" s="6">
        <x:v>988</x:v>
      </x:c>
      <x:c r="L6359" t="s">
        <x:v>94</x:v>
      </x:c>
      <x:c r="M6359" t="s">
        <x:v>96</x:v>
      </x:c>
      <x:c r="N6359" s="8">
        <x:v>35</x:v>
      </x:c>
      <x:c r="O6359" s="8">
        <x:v>1</x:v>
      </x:c>
      <x:c r="Q6359">
        <x:v>0</x:v>
      </x:c>
      <x:c r="R6359" s="6">
        <x:v>24.9</x:v>
      </x:c>
      <x:c r="S6359" s="8">
        <x:v>191694.76890553</x:v>
      </x:c>
      <x:c r="T6359" s="12">
        <x:v>263323.404532868</x:v>
      </x:c>
      <x:c r="U6359" s="12">
        <x:v>62.303886602803</x:v>
      </x:c>
      <x:c r="V6359" s="12">
        <x:v>61.3</x:v>
      </x:c>
      <x:c r="W6359" s="12">
        <x:f>NA()</x:f>
      </x:c>
    </x:row>
    <x:row r="6360">
      <x:c r="A6360">
        <x:v>3665877</x:v>
      </x:c>
      <x:c r="B6360" s="1">
        <x:v>44543.5996823264</x:v>
      </x:c>
      <x:c r="C6360" s="6">
        <x:v>105.967838178333</x:v>
      </x:c>
      <x:c r="D6360" s="14" t="s">
        <x:v>92</x:v>
      </x:c>
      <x:c r="E6360" s="15">
        <x:v>43721.4490362268</x:v>
      </x:c>
      <x:c r="F6360" t="s">
        <x:v>97</x:v>
      </x:c>
      <x:c r="G6360" s="6">
        <x:v>194.885223759941</x:v>
      </x:c>
      <x:c r="H6360" t="s">
        <x:v>98</x:v>
      </x:c>
      <x:c r="I6360" s="6">
        <x:v>16.1520730307893</x:v>
      </x:c>
      <x:c r="J6360" t="s">
        <x:v>93</x:v>
      </x:c>
      <x:c r="K6360" s="6">
        <x:v>988</x:v>
      </x:c>
      <x:c r="L6360" t="s">
        <x:v>94</x:v>
      </x:c>
      <x:c r="M6360" t="s">
        <x:v>96</x:v>
      </x:c>
      <x:c r="N6360" s="8">
        <x:v>35</x:v>
      </x:c>
      <x:c r="O6360" s="8">
        <x:v>1</x:v>
      </x:c>
      <x:c r="Q6360">
        <x:v>0</x:v>
      </x:c>
      <x:c r="R6360" s="6">
        <x:v>24.897</x:v>
      </x:c>
      <x:c r="S6360" s="8">
        <x:v>191692.659109323</x:v>
      </x:c>
      <x:c r="T6360" s="12">
        <x:v>263309.631648203</x:v>
      </x:c>
      <x:c r="U6360" s="12">
        <x:v>62.303886602803</x:v>
      </x:c>
      <x:c r="V6360" s="12">
        <x:v>61.3</x:v>
      </x:c>
      <x:c r="W6360" s="12">
        <x:f>NA()</x:f>
      </x:c>
    </x:row>
    <x:row r="6361">
      <x:c r="A6361">
        <x:v>3665881</x:v>
      </x:c>
      <x:c r="B6361" s="1">
        <x:v>44543.5996935995</x:v>
      </x:c>
      <x:c r="C6361" s="6">
        <x:v>105.984043175</x:v>
      </x:c>
      <x:c r="D6361" s="14" t="s">
        <x:v>92</x:v>
      </x:c>
      <x:c r="E6361" s="15">
        <x:v>43721.4490362268</x:v>
      </x:c>
      <x:c r="F6361" t="s">
        <x:v>97</x:v>
      </x:c>
      <x:c r="G6361" s="6">
        <x:v>194.81778824793</x:v>
      </x:c>
      <x:c r="H6361" t="s">
        <x:v>98</x:v>
      </x:c>
      <x:c r="I6361" s="6">
        <x:v>16.1581851280439</x:v>
      </x:c>
      <x:c r="J6361" t="s">
        <x:v>93</x:v>
      </x:c>
      <x:c r="K6361" s="6">
        <x:v>988</x:v>
      </x:c>
      <x:c r="L6361" t="s">
        <x:v>94</x:v>
      </x:c>
      <x:c r="M6361" t="s">
        <x:v>96</x:v>
      </x:c>
      <x:c r="N6361" s="8">
        <x:v>35</x:v>
      </x:c>
      <x:c r="O6361" s="8">
        <x:v>1</x:v>
      </x:c>
      <x:c r="Q6361">
        <x:v>0</x:v>
      </x:c>
      <x:c r="R6361" s="6">
        <x:v>24.899</x:v>
      </x:c>
      <x:c r="S6361" s="8">
        <x:v>191700.834577037</x:v>
      </x:c>
      <x:c r="T6361" s="12">
        <x:v>263330.028094015</x:v>
      </x:c>
      <x:c r="U6361" s="12">
        <x:v>62.303886602803</x:v>
      </x:c>
      <x:c r="V6361" s="12">
        <x:v>61.3</x:v>
      </x:c>
      <x:c r="W6361" s="12">
        <x:f>NA()</x:f>
      </x:c>
    </x:row>
    <x:row r="6362">
      <x:c r="A6362">
        <x:v>3665885</x:v>
      </x:c>
      <x:c r="B6362" s="1">
        <x:v>44543.5997053588</x:v>
      </x:c>
      <x:c r="C6362" s="6">
        <x:v>106.000995401667</x:v>
      </x:c>
      <x:c r="D6362" s="14" t="s">
        <x:v>92</x:v>
      </x:c>
      <x:c r="E6362" s="15">
        <x:v>43721.4490362268</x:v>
      </x:c>
      <x:c r="F6362" t="s">
        <x:v>97</x:v>
      </x:c>
      <x:c r="G6362" s="6">
        <x:v>194.845885350447</x:v>
      </x:c>
      <x:c r="H6362" t="s">
        <x:v>98</x:v>
      </x:c>
      <x:c r="I6362" s="6">
        <x:v>16.1642972363916</x:v>
      </x:c>
      <x:c r="J6362" t="s">
        <x:v>93</x:v>
      </x:c>
      <x:c r="K6362" s="6">
        <x:v>988</x:v>
      </x:c>
      <x:c r="L6362" t="s">
        <x:v>94</x:v>
      </x:c>
      <x:c r="M6362" t="s">
        <x:v>96</x:v>
      </x:c>
      <x:c r="N6362" s="8">
        <x:v>35</x:v>
      </x:c>
      <x:c r="O6362" s="8">
        <x:v>1</x:v>
      </x:c>
      <x:c r="Q6362">
        <x:v>0</x:v>
      </x:c>
      <x:c r="R6362" s="6">
        <x:v>24.895</x:v>
      </x:c>
      <x:c r="S6362" s="8">
        <x:v>191691.372916249</x:v>
      </x:c>
      <x:c r="T6362" s="12">
        <x:v>263312.205818927</x:v>
      </x:c>
      <x:c r="U6362" s="12">
        <x:v>62.303886602803</x:v>
      </x:c>
      <x:c r="V6362" s="12">
        <x:v>61.3</x:v>
      </x:c>
      <x:c r="W6362" s="12">
        <x:f>NA()</x:f>
      </x:c>
    </x:row>
    <x:row r="6363">
      <x:c r="A6363">
        <x:v>3665887</x:v>
      </x:c>
      <x:c r="B6363" s="1">
        <x:v>44543.5997165162</x:v>
      </x:c>
      <x:c r="C6363" s="6">
        <x:v>106.01708889</x:v>
      </x:c>
      <x:c r="D6363" s="14" t="s">
        <x:v>92</x:v>
      </x:c>
      <x:c r="E6363" s="15">
        <x:v>43721.4490362268</x:v>
      </x:c>
      <x:c r="F6363" t="s">
        <x:v>97</x:v>
      </x:c>
      <x:c r="G6363" s="6">
        <x:v>194.833708028616</x:v>
      </x:c>
      <x:c r="H6363" t="s">
        <x:v>98</x:v>
      </x:c>
      <x:c r="I6363" s="6">
        <x:v>16.1581851280439</x:v>
      </x:c>
      <x:c r="J6363" t="s">
        <x:v>93</x:v>
      </x:c>
      <x:c r="K6363" s="6">
        <x:v>988</x:v>
      </x:c>
      <x:c r="L6363" t="s">
        <x:v>94</x:v>
      </x:c>
      <x:c r="M6363" t="s">
        <x:v>96</x:v>
      </x:c>
      <x:c r="N6363" s="8">
        <x:v>35</x:v>
      </x:c>
      <x:c r="O6363" s="8">
        <x:v>1</x:v>
      </x:c>
      <x:c r="Q6363">
        <x:v>0</x:v>
      </x:c>
      <x:c r="R6363" s="6">
        <x:v>24.898</x:v>
      </x:c>
      <x:c r="S6363" s="8">
        <x:v>191691.296457497</x:v>
      </x:c>
      <x:c r="T6363" s="12">
        <x:v>263311.801970138</x:v>
      </x:c>
      <x:c r="U6363" s="12">
        <x:v>62.303886602803</x:v>
      </x:c>
      <x:c r="V6363" s="12">
        <x:v>61.3</x:v>
      </x:c>
      <x:c r="W6363" s="12">
        <x:f>NA()</x:f>
      </x:c>
    </x:row>
    <x:row r="6364">
      <x:c r="A6364">
        <x:v>3665893</x:v>
      </x:c>
      <x:c r="B6364" s="1">
        <x:v>44543.5997282755</x:v>
      </x:c>
      <x:c r="C6364" s="6">
        <x:v>106.034030388333</x:v>
      </x:c>
      <x:c r="D6364" s="14" t="s">
        <x:v>92</x:v>
      </x:c>
      <x:c r="E6364" s="15">
        <x:v>43721.4490362268</x:v>
      </x:c>
      <x:c r="F6364" t="s">
        <x:v>97</x:v>
      </x:c>
      <x:c r="G6364" s="6">
        <x:v>194.849629353259</x:v>
      </x:c>
      <x:c r="H6364" t="s">
        <x:v>98</x:v>
      </x:c>
      <x:c r="I6364" s="6">
        <x:v>16.1581851280439</x:v>
      </x:c>
      <x:c r="J6364" t="s">
        <x:v>93</x:v>
      </x:c>
      <x:c r="K6364" s="6">
        <x:v>988</x:v>
      </x:c>
      <x:c r="L6364" t="s">
        <x:v>94</x:v>
      </x:c>
      <x:c r="M6364" t="s">
        <x:v>96</x:v>
      </x:c>
      <x:c r="N6364" s="8">
        <x:v>35</x:v>
      </x:c>
      <x:c r="O6364" s="8">
        <x:v>1</x:v>
      </x:c>
      <x:c r="Q6364">
        <x:v>0</x:v>
      </x:c>
      <x:c r="R6364" s="6">
        <x:v>24.897</x:v>
      </x:c>
      <x:c r="S6364" s="8">
        <x:v>191689.140936531</x:v>
      </x:c>
      <x:c r="T6364" s="12">
        <x:v>263329.289283685</x:v>
      </x:c>
      <x:c r="U6364" s="12">
        <x:v>62.303886602803</x:v>
      </x:c>
      <x:c r="V6364" s="12">
        <x:v>61.3</x:v>
      </x:c>
      <x:c r="W6364" s="12">
        <x:f>NA()</x:f>
      </x:c>
    </x:row>
    <x:row r="6365">
      <x:c r="A6365">
        <x:v>3665894</x:v>
      </x:c>
      <x:c r="B6365" s="1">
        <x:v>44543.5997400463</x:v>
      </x:c>
      <x:c r="C6365" s="6">
        <x:v>106.05097805</x:v>
      </x:c>
      <x:c r="D6365" s="14" t="s">
        <x:v>92</x:v>
      </x:c>
      <x:c r="E6365" s="15">
        <x:v>43721.4490362268</x:v>
      </x:c>
      <x:c r="F6365" t="s">
        <x:v>97</x:v>
      </x:c>
      <x:c r="G6365" s="6">
        <x:v>194.814043825353</x:v>
      </x:c>
      <x:c r="H6365" t="s">
        <x:v>98</x:v>
      </x:c>
      <x:c r="I6365" s="6">
        <x:v>16.1642972363916</x:v>
      </x:c>
      <x:c r="J6365" t="s">
        <x:v>93</x:v>
      </x:c>
      <x:c r="K6365" s="6">
        <x:v>988</x:v>
      </x:c>
      <x:c r="L6365" t="s">
        <x:v>94</x:v>
      </x:c>
      <x:c r="M6365" t="s">
        <x:v>96</x:v>
      </x:c>
      <x:c r="N6365" s="8">
        <x:v>35</x:v>
      </x:c>
      <x:c r="O6365" s="8">
        <x:v>1</x:v>
      </x:c>
      <x:c r="Q6365">
        <x:v>0</x:v>
      </x:c>
      <x:c r="R6365" s="6">
        <x:v>24.897</x:v>
      </x:c>
      <x:c r="S6365" s="8">
        <x:v>191698.317726978</x:v>
      </x:c>
      <x:c r="T6365" s="12">
        <x:v>263317.690813376</x:v>
      </x:c>
      <x:c r="U6365" s="12">
        <x:v>62.303886602803</x:v>
      </x:c>
      <x:c r="V6365" s="12">
        <x:v>61.3</x:v>
      </x:c>
      <x:c r="W6365" s="12">
        <x:f>NA()</x:f>
      </x:c>
    </x:row>
    <x:row r="6366">
      <x:c r="A6366">
        <x:v>3665898</x:v>
      </x:c>
      <x:c r="B6366" s="1">
        <x:v>44543.5997512384</x:v>
      </x:c>
      <x:c r="C6366" s="6">
        <x:v>106.067085021667</x:v>
      </x:c>
      <x:c r="D6366" s="14" t="s">
        <x:v>92</x:v>
      </x:c>
      <x:c r="E6366" s="15">
        <x:v>43721.4490362268</x:v>
      </x:c>
      <x:c r="F6366" t="s">
        <x:v>97</x:v>
      </x:c>
      <x:c r="G6366" s="6">
        <x:v>194.81778824793</x:v>
      </x:c>
      <x:c r="H6366" t="s">
        <x:v>98</x:v>
      </x:c>
      <x:c r="I6366" s="6">
        <x:v>16.1581851280439</x:v>
      </x:c>
      <x:c r="J6366" t="s">
        <x:v>93</x:v>
      </x:c>
      <x:c r="K6366" s="6">
        <x:v>988</x:v>
      </x:c>
      <x:c r="L6366" t="s">
        <x:v>94</x:v>
      </x:c>
      <x:c r="M6366" t="s">
        <x:v>96</x:v>
      </x:c>
      <x:c r="N6366" s="8">
        <x:v>35</x:v>
      </x:c>
      <x:c r="O6366" s="8">
        <x:v>1</x:v>
      </x:c>
      <x:c r="Q6366">
        <x:v>0</x:v>
      </x:c>
      <x:c r="R6366" s="6">
        <x:v>24.899</x:v>
      </x:c>
      <x:c r="S6366" s="8">
        <x:v>191697.820313997</x:v>
      </x:c>
      <x:c r="T6366" s="12">
        <x:v>263309.961257323</x:v>
      </x:c>
      <x:c r="U6366" s="12">
        <x:v>62.303886602803</x:v>
      </x:c>
      <x:c r="V6366" s="12">
        <x:v>61.3</x:v>
      </x:c>
      <x:c r="W6366" s="12">
        <x:f>NA()</x:f>
      </x:c>
    </x:row>
    <x:row r="6367">
      <x:c r="A6367">
        <x:v>3665902</x:v>
      </x:c>
      <x:c r="B6367" s="1">
        <x:v>44543.599763044</x:v>
      </x:c>
      <x:c r="C6367" s="6">
        <x:v>106.084061276667</x:v>
      </x:c>
      <x:c r="D6367" s="14" t="s">
        <x:v>92</x:v>
      </x:c>
      <x:c r="E6367" s="15">
        <x:v>43721.4490362268</x:v>
      </x:c>
      <x:c r="F6367" t="s">
        <x:v>97</x:v>
      </x:c>
      <x:c r="G6367" s="6">
        <x:v>194.770038167487</x:v>
      </x:c>
      <x:c r="H6367" t="s">
        <x:v>98</x:v>
      </x:c>
      <x:c r="I6367" s="6">
        <x:v>16.1581851280439</x:v>
      </x:c>
      <x:c r="J6367" t="s">
        <x:v>93</x:v>
      </x:c>
      <x:c r="K6367" s="6">
        <x:v>988</x:v>
      </x:c>
      <x:c r="L6367" t="s">
        <x:v>94</x:v>
      </x:c>
      <x:c r="M6367" t="s">
        <x:v>96</x:v>
      </x:c>
      <x:c r="N6367" s="8">
        <x:v>35</x:v>
      </x:c>
      <x:c r="O6367" s="8">
        <x:v>1</x:v>
      </x:c>
      <x:c r="Q6367">
        <x:v>0</x:v>
      </x:c>
      <x:c r="R6367" s="6">
        <x:v>24.902</x:v>
      </x:c>
      <x:c r="S6367" s="8">
        <x:v>191705.606391671</x:v>
      </x:c>
      <x:c r="T6367" s="12">
        <x:v>263317.150993972</x:v>
      </x:c>
      <x:c r="U6367" s="12">
        <x:v>62.303886602803</x:v>
      </x:c>
      <x:c r="V6367" s="12">
        <x:v>61.3</x:v>
      </x:c>
      <x:c r="W6367" s="12">
        <x:f>NA()</x:f>
      </x:c>
    </x:row>
    <x:row r="6368">
      <x:c r="A6368">
        <x:v>3665909</x:v>
      </x:c>
      <x:c r="B6368" s="1">
        <x:v>44543.5997748495</x:v>
      </x:c>
      <x:c r="C6368" s="6">
        <x:v>106.101095316667</x:v>
      </x:c>
      <x:c r="D6368" s="14" t="s">
        <x:v>92</x:v>
      </x:c>
      <x:c r="E6368" s="15">
        <x:v>43721.4490362268</x:v>
      </x:c>
      <x:c r="F6368" t="s">
        <x:v>97</x:v>
      </x:c>
      <x:c r="G6368" s="6">
        <x:v>194.849629353259</x:v>
      </x:c>
      <x:c r="H6368" t="s">
        <x:v>98</x:v>
      </x:c>
      <x:c r="I6368" s="6">
        <x:v>16.1581851280439</x:v>
      </x:c>
      <x:c r="J6368" t="s">
        <x:v>93</x:v>
      </x:c>
      <x:c r="K6368" s="6">
        <x:v>988</x:v>
      </x:c>
      <x:c r="L6368" t="s">
        <x:v>94</x:v>
      </x:c>
      <x:c r="M6368" t="s">
        <x:v>96</x:v>
      </x:c>
      <x:c r="N6368" s="8">
        <x:v>35</x:v>
      </x:c>
      <x:c r="O6368" s="8">
        <x:v>1</x:v>
      </x:c>
      <x:c r="Q6368">
        <x:v>0</x:v>
      </x:c>
      <x:c r="R6368" s="6">
        <x:v>24.897</x:v>
      </x:c>
      <x:c r="S6368" s="8">
        <x:v>191708.427193443</x:v>
      </x:c>
      <x:c r="T6368" s="12">
        <x:v>263316.883970972</x:v>
      </x:c>
      <x:c r="U6368" s="12">
        <x:v>62.303886602803</x:v>
      </x:c>
      <x:c r="V6368" s="12">
        <x:v>61.3</x:v>
      </x:c>
      <x:c r="W6368" s="12">
        <x:f>NA()</x:f>
      </x:c>
    </x:row>
    <x:row r="6369">
      <x:c r="A6369">
        <x:v>3665913</x:v>
      </x:c>
      <x:c r="B6369" s="1">
        <x:v>44543.5997860764</x:v>
      </x:c>
      <x:c r="C6369" s="6">
        <x:v>106.117248308333</x:v>
      </x:c>
      <x:c r="D6369" s="14" t="s">
        <x:v>92</x:v>
      </x:c>
      <x:c r="E6369" s="15">
        <x:v>43721.4490362268</x:v>
      </x:c>
      <x:c r="F6369" t="s">
        <x:v>97</x:v>
      </x:c>
      <x:c r="G6369" s="6">
        <x:v>194.829958644161</x:v>
      </x:c>
      <x:c r="H6369" t="s">
        <x:v>98</x:v>
      </x:c>
      <x:c r="I6369" s="6">
        <x:v>16.1581851280439</x:v>
      </x:c>
      <x:c r="J6369" t="s">
        <x:v>93</x:v>
      </x:c>
      <x:c r="K6369" s="6">
        <x:v>987</x:v>
      </x:c>
      <x:c r="L6369" t="s">
        <x:v>94</x:v>
      </x:c>
      <x:c r="M6369" t="s">
        <x:v>96</x:v>
      </x:c>
      <x:c r="N6369" s="8">
        <x:v>35</x:v>
      </x:c>
      <x:c r="O6369" s="8">
        <x:v>1</x:v>
      </x:c>
      <x:c r="Q6369">
        <x:v>0</x:v>
      </x:c>
      <x:c r="R6369" s="6">
        <x:v>24.898</x:v>
      </x:c>
      <x:c r="S6369" s="8">
        <x:v>191698.566987454</x:v>
      </x:c>
      <x:c r="T6369" s="12">
        <x:v>263311.720384202</x:v>
      </x:c>
      <x:c r="U6369" s="12">
        <x:v>62.303886602803</x:v>
      </x:c>
      <x:c r="V6369" s="12">
        <x:v>61.3</x:v>
      </x:c>
      <x:c r="W6369" s="12">
        <x:f>NA()</x:f>
      </x:c>
    </x:row>
    <x:row r="6370">
      <x:c r="A6370">
        <x:v>3665915</x:v>
      </x:c>
      <x:c r="B6370" s="1">
        <x:v>44543.5997978356</x:v>
      </x:c>
      <x:c r="C6370" s="6">
        <x:v>106.134199818333</x:v>
      </x:c>
      <x:c r="D6370" s="14" t="s">
        <x:v>92</x:v>
      </x:c>
      <x:c r="E6370" s="15">
        <x:v>43721.4490362268</x:v>
      </x:c>
      <x:c r="F6370" t="s">
        <x:v>97</x:v>
      </x:c>
      <x:c r="G6370" s="6">
        <x:v>194.833708028616</x:v>
      </x:c>
      <x:c r="H6370" t="s">
        <x:v>98</x:v>
      </x:c>
      <x:c r="I6370" s="6">
        <x:v>16.1581851280439</x:v>
      </x:c>
      <x:c r="J6370" t="s">
        <x:v>93</x:v>
      </x:c>
      <x:c r="K6370" s="6">
        <x:v>988</x:v>
      </x:c>
      <x:c r="L6370" t="s">
        <x:v>94</x:v>
      </x:c>
      <x:c r="M6370" t="s">
        <x:v>96</x:v>
      </x:c>
      <x:c r="N6370" s="8">
        <x:v>35</x:v>
      </x:c>
      <x:c r="O6370" s="8">
        <x:v>1</x:v>
      </x:c>
      <x:c r="Q6370">
        <x:v>0</x:v>
      </x:c>
      <x:c r="R6370" s="6">
        <x:v>24.898</x:v>
      </x:c>
      <x:c r="S6370" s="8">
        <x:v>191709.365613451</x:v>
      </x:c>
      <x:c r="T6370" s="12">
        <x:v>263322.302158094</x:v>
      </x:c>
      <x:c r="U6370" s="12">
        <x:v>62.303886602803</x:v>
      </x:c>
      <x:c r="V6370" s="12">
        <x:v>61.3</x:v>
      </x:c>
      <x:c r="W6370" s="12">
        <x:f>NA()</x:f>
      </x:c>
    </x:row>
    <x:row r="6371">
      <x:c r="A6371">
        <x:v>3665921</x:v>
      </x:c>
      <x:c r="B6371" s="1">
        <x:v>44543.5998096065</x:v>
      </x:c>
      <x:c r="C6371" s="6">
        <x:v>106.151152831667</x:v>
      </x:c>
      <x:c r="D6371" s="14" t="s">
        <x:v>92</x:v>
      </x:c>
      <x:c r="E6371" s="15">
        <x:v>43721.4490362268</x:v>
      </x:c>
      <x:c r="F6371" t="s">
        <x:v>97</x:v>
      </x:c>
      <x:c r="G6371" s="6">
        <x:v>194.798121239224</x:v>
      </x:c>
      <x:c r="H6371" t="s">
        <x:v>98</x:v>
      </x:c>
      <x:c r="I6371" s="6">
        <x:v>16.1581851280439</x:v>
      </x:c>
      <x:c r="J6371" t="s">
        <x:v>93</x:v>
      </x:c>
      <x:c r="K6371" s="6">
        <x:v>987</x:v>
      </x:c>
      <x:c r="L6371" t="s">
        <x:v>94</x:v>
      </x:c>
      <x:c r="M6371" t="s">
        <x:v>96</x:v>
      </x:c>
      <x:c r="N6371" s="8">
        <x:v>35</x:v>
      </x:c>
      <x:c r="O6371" s="8">
        <x:v>1</x:v>
      </x:c>
      <x:c r="Q6371">
        <x:v>0</x:v>
      </x:c>
      <x:c r="R6371" s="6">
        <x:v>24.9</x:v>
      </x:c>
      <x:c r="S6371" s="8">
        <x:v>191712.967086931</x:v>
      </x:c>
      <x:c r="T6371" s="12">
        <x:v>263326.206921326</x:v>
      </x:c>
      <x:c r="U6371" s="12">
        <x:v>62.303886602803</x:v>
      </x:c>
      <x:c r="V6371" s="12">
        <x:v>61.3</x:v>
      </x:c>
      <x:c r="W6371" s="12">
        <x:f>NA()</x:f>
      </x:c>
    </x:row>
    <x:row r="6372">
      <x:c r="A6372">
        <x:v>3665924</x:v>
      </x:c>
      <x:c r="B6372" s="1">
        <x:v>44543.5998207986</x:v>
      </x:c>
      <x:c r="C6372" s="6">
        <x:v>106.167259865</x:v>
      </x:c>
      <x:c r="D6372" s="14" t="s">
        <x:v>92</x:v>
      </x:c>
      <x:c r="E6372" s="15">
        <x:v>43721.4490362268</x:v>
      </x:c>
      <x:c r="F6372" t="s">
        <x:v>97</x:v>
      </x:c>
      <x:c r="G6372" s="6">
        <x:v>194.782208475818</x:v>
      </x:c>
      <x:c r="H6372" t="s">
        <x:v>98</x:v>
      </x:c>
      <x:c r="I6372" s="6">
        <x:v>16.1642972363916</x:v>
      </x:c>
      <x:c r="J6372" t="s">
        <x:v>93</x:v>
      </x:c>
      <x:c r="K6372" s="6">
        <x:v>988</x:v>
      </x:c>
      <x:c r="L6372" t="s">
        <x:v>94</x:v>
      </x:c>
      <x:c r="M6372" t="s">
        <x:v>96</x:v>
      </x:c>
      <x:c r="N6372" s="8">
        <x:v>35</x:v>
      </x:c>
      <x:c r="O6372" s="8">
        <x:v>1</x:v>
      </x:c>
      <x:c r="Q6372">
        <x:v>0</x:v>
      </x:c>
      <x:c r="R6372" s="6">
        <x:v>24.899</x:v>
      </x:c>
      <x:c r="S6372" s="8">
        <x:v>191712.808145322</x:v>
      </x:c>
      <x:c r="T6372" s="12">
        <x:v>263318.52632599</x:v>
      </x:c>
      <x:c r="U6372" s="12">
        <x:v>62.303886602803</x:v>
      </x:c>
      <x:c r="V6372" s="12">
        <x:v>61.3</x:v>
      </x:c>
      <x:c r="W6372" s="12">
        <x:f>NA()</x:f>
      </x:c>
    </x:row>
    <x:row r="6373">
      <x:c r="A6373">
        <x:v>3665928</x:v>
      </x:c>
      <x:c r="B6373" s="1">
        <x:v>44543.5998326042</x:v>
      </x:c>
      <x:c r="C6373" s="6">
        <x:v>106.184215395</x:v>
      </x:c>
      <x:c r="D6373" s="14" t="s">
        <x:v>92</x:v>
      </x:c>
      <x:c r="E6373" s="15">
        <x:v>43721.4490362268</x:v>
      </x:c>
      <x:c r="F6373" t="s">
        <x:v>97</x:v>
      </x:c>
      <x:c r="G6373" s="6">
        <x:v>194.853376897388</x:v>
      </x:c>
      <x:c r="H6373" t="s">
        <x:v>98</x:v>
      </x:c>
      <x:c r="I6373" s="6">
        <x:v>16.1520730307893</x:v>
      </x:c>
      <x:c r="J6373" t="s">
        <x:v>93</x:v>
      </x:c>
      <x:c r="K6373" s="6">
        <x:v>988</x:v>
      </x:c>
      <x:c r="L6373" t="s">
        <x:v>94</x:v>
      </x:c>
      <x:c r="M6373" t="s">
        <x:v>96</x:v>
      </x:c>
      <x:c r="N6373" s="8">
        <x:v>35</x:v>
      </x:c>
      <x:c r="O6373" s="8">
        <x:v>1</x:v>
      </x:c>
      <x:c r="Q6373">
        <x:v>0</x:v>
      </x:c>
      <x:c r="R6373" s="6">
        <x:v>24.899</x:v>
      </x:c>
      <x:c r="S6373" s="8">
        <x:v>191718.030326927</x:v>
      </x:c>
      <x:c r="T6373" s="12">
        <x:v>263321.77353762</x:v>
      </x:c>
      <x:c r="U6373" s="12">
        <x:v>62.303886602803</x:v>
      </x:c>
      <x:c r="V6373" s="12">
        <x:v>61.3</x:v>
      </x:c>
      <x:c r="W6373" s="12">
        <x:f>NA()</x:f>
      </x:c>
    </x:row>
    <x:row r="6374">
      <x:c r="A6374">
        <x:v>3665931</x:v>
      </x:c>
      <x:c r="B6374" s="1">
        <x:v>44543.5998437847</x:v>
      </x:c>
      <x:c r="C6374" s="6">
        <x:v>106.200338731667</x:v>
      </x:c>
      <x:c r="D6374" s="14" t="s">
        <x:v>92</x:v>
      </x:c>
      <x:c r="E6374" s="15">
        <x:v>43721.4490362268</x:v>
      </x:c>
      <x:c r="F6374" t="s">
        <x:v>97</x:v>
      </x:c>
      <x:c r="G6374" s="6">
        <x:v>194.814043825353</x:v>
      </x:c>
      <x:c r="H6374" t="s">
        <x:v>98</x:v>
      </x:c>
      <x:c r="I6374" s="6">
        <x:v>16.1642972363916</x:v>
      </x:c>
      <x:c r="J6374" t="s">
        <x:v>93</x:v>
      </x:c>
      <x:c r="K6374" s="6">
        <x:v>988</x:v>
      </x:c>
      <x:c r="L6374" t="s">
        <x:v>94</x:v>
      </x:c>
      <x:c r="M6374" t="s">
        <x:v>96</x:v>
      </x:c>
      <x:c r="N6374" s="8">
        <x:v>35</x:v>
      </x:c>
      <x:c r="O6374" s="8">
        <x:v>1</x:v>
      </x:c>
      <x:c r="Q6374">
        <x:v>0</x:v>
      </x:c>
      <x:c r="R6374" s="6">
        <x:v>24.897</x:v>
      </x:c>
      <x:c r="S6374" s="8">
        <x:v>191709.455589601</x:v>
      </x:c>
      <x:c r="T6374" s="12">
        <x:v>263321.210520038</x:v>
      </x:c>
      <x:c r="U6374" s="12">
        <x:v>62.303886602803</x:v>
      </x:c>
      <x:c r="V6374" s="12">
        <x:v>61.3</x:v>
      </x:c>
      <x:c r="W6374" s="12">
        <x:f>NA()</x:f>
      </x:c>
    </x:row>
    <x:row r="6375">
      <x:c r="A6375">
        <x:v>3665935</x:v>
      </x:c>
      <x:c r="B6375" s="1">
        <x:v>44543.5998555903</x:v>
      </x:c>
      <x:c r="C6375" s="6">
        <x:v>106.217359015</x:v>
      </x:c>
      <x:c r="D6375" s="14" t="s">
        <x:v>92</x:v>
      </x:c>
      <x:c r="E6375" s="15">
        <x:v>43721.4490362268</x:v>
      </x:c>
      <x:c r="F6375" t="s">
        <x:v>97</x:v>
      </x:c>
      <x:c r="G6375" s="6">
        <x:v>194.833708028616</x:v>
      </x:c>
      <x:c r="H6375" t="s">
        <x:v>98</x:v>
      </x:c>
      <x:c r="I6375" s="6">
        <x:v>16.1581851280439</x:v>
      </x:c>
      <x:c r="J6375" t="s">
        <x:v>93</x:v>
      </x:c>
      <x:c r="K6375" s="6">
        <x:v>988</x:v>
      </x:c>
      <x:c r="L6375" t="s">
        <x:v>94</x:v>
      </x:c>
      <x:c r="M6375" t="s">
        <x:v>96</x:v>
      </x:c>
      <x:c r="N6375" s="8">
        <x:v>35</x:v>
      </x:c>
      <x:c r="O6375" s="8">
        <x:v>1</x:v>
      </x:c>
      <x:c r="Q6375">
        <x:v>0</x:v>
      </x:c>
      <x:c r="R6375" s="6">
        <x:v>24.898</x:v>
      </x:c>
      <x:c r="S6375" s="8">
        <x:v>191713.539987615</x:v>
      </x:c>
      <x:c r="T6375" s="12">
        <x:v>263329.120178987</x:v>
      </x:c>
      <x:c r="U6375" s="12">
        <x:v>62.303886602803</x:v>
      </x:c>
      <x:c r="V6375" s="12">
        <x:v>61.3</x:v>
      </x:c>
      <x:c r="W6375" s="12">
        <x:f>NA()</x:f>
      </x:c>
    </x:row>
    <x:row r="6376">
      <x:c r="A6376">
        <x:v>3665939</x:v>
      </x:c>
      <x:c r="B6376" s="1">
        <x:v>44543.5998673611</x:v>
      </x:c>
      <x:c r="C6376" s="6">
        <x:v>106.234317123333</x:v>
      </x:c>
      <x:c r="D6376" s="14" t="s">
        <x:v>92</x:v>
      </x:c>
      <x:c r="E6376" s="15">
        <x:v>43721.4490362268</x:v>
      </x:c>
      <x:c r="F6376" t="s">
        <x:v>97</x:v>
      </x:c>
      <x:c r="G6376" s="6">
        <x:v>194.869299556547</x:v>
      </x:c>
      <x:c r="H6376" t="s">
        <x:v>98</x:v>
      </x:c>
      <x:c r="I6376" s="6">
        <x:v>16.1520730307893</x:v>
      </x:c>
      <x:c r="J6376" t="s">
        <x:v>93</x:v>
      </x:c>
      <x:c r="K6376" s="6">
        <x:v>988</x:v>
      </x:c>
      <x:c r="L6376" t="s">
        <x:v>94</x:v>
      </x:c>
      <x:c r="M6376" t="s">
        <x:v>96</x:v>
      </x:c>
      <x:c r="N6376" s="8">
        <x:v>35</x:v>
      </x:c>
      <x:c r="O6376" s="8">
        <x:v>1</x:v>
      </x:c>
      <x:c r="Q6376">
        <x:v>0</x:v>
      </x:c>
      <x:c r="R6376" s="6">
        <x:v>24.898</x:v>
      </x:c>
      <x:c r="S6376" s="8">
        <x:v>191708.962641996</x:v>
      </x:c>
      <x:c r="T6376" s="12">
        <x:v>263318.617184338</x:v>
      </x:c>
      <x:c r="U6376" s="12">
        <x:v>62.303886602803</x:v>
      </x:c>
      <x:c r="V6376" s="12">
        <x:v>61.3</x:v>
      </x:c>
      <x:c r="W6376" s="12">
        <x:f>NA()</x:f>
      </x:c>
    </x:row>
    <x:row r="6377">
      <x:c r="A6377">
        <x:v>3665942</x:v>
      </x:c>
      <x:c r="B6377" s="1">
        <x:v>44543.599878669</x:v>
      </x:c>
      <x:c r="C6377" s="6">
        <x:v>106.250543501667</x:v>
      </x:c>
      <x:c r="D6377" s="14" t="s">
        <x:v>92</x:v>
      </x:c>
      <x:c r="E6377" s="15">
        <x:v>43721.4490362268</x:v>
      </x:c>
      <x:c r="F6377" t="s">
        <x:v>97</x:v>
      </x:c>
      <x:c r="G6377" s="6">
        <x:v>194.833708028616</x:v>
      </x:c>
      <x:c r="H6377" t="s">
        <x:v>98</x:v>
      </x:c>
      <x:c r="I6377" s="6">
        <x:v>16.1581851280439</x:v>
      </x:c>
      <x:c r="J6377" t="s">
        <x:v>93</x:v>
      </x:c>
      <x:c r="K6377" s="6">
        <x:v>988</x:v>
      </x:c>
      <x:c r="L6377" t="s">
        <x:v>94</x:v>
      </x:c>
      <x:c r="M6377" t="s">
        <x:v>96</x:v>
      </x:c>
      <x:c r="N6377" s="8">
        <x:v>35</x:v>
      </x:c>
      <x:c r="O6377" s="8">
        <x:v>1</x:v>
      </x:c>
      <x:c r="Q6377">
        <x:v>0</x:v>
      </x:c>
      <x:c r="R6377" s="6">
        <x:v>24.898</x:v>
      </x:c>
      <x:c r="S6377" s="8">
        <x:v>191713.802762064</x:v>
      </x:c>
      <x:c r="T6377" s="12">
        <x:v>263327.761314104</x:v>
      </x:c>
      <x:c r="U6377" s="12">
        <x:v>62.303886602803</x:v>
      </x:c>
      <x:c r="V6377" s="12">
        <x:v>61.3</x:v>
      </x:c>
      <x:c r="W6377" s="12">
        <x:f>NA()</x:f>
      </x:c>
    </x:row>
    <x:row r="6378">
      <x:c r="A6378">
        <x:v>3665947</x:v>
      </x:c>
      <x:c r="B6378" s="1">
        <x:v>44543.5998903935</x:v>
      </x:c>
      <x:c r="C6378" s="6">
        <x:v>106.26748154</x:v>
      </x:c>
      <x:c r="D6378" s="14" t="s">
        <x:v>92</x:v>
      </x:c>
      <x:c r="E6378" s="15">
        <x:v>43721.4490362268</x:v>
      </x:c>
      <x:c r="F6378" t="s">
        <x:v>97</x:v>
      </x:c>
      <x:c r="G6378" s="6">
        <x:v>194.778458593635</x:v>
      </x:c>
      <x:c r="H6378" t="s">
        <x:v>98</x:v>
      </x:c>
      <x:c r="I6378" s="6">
        <x:v>16.1642972363916</x:v>
      </x:c>
      <x:c r="J6378" t="s">
        <x:v>93</x:v>
      </x:c>
      <x:c r="K6378" s="6">
        <x:v>987</x:v>
      </x:c>
      <x:c r="L6378" t="s">
        <x:v>94</x:v>
      </x:c>
      <x:c r="M6378" t="s">
        <x:v>96</x:v>
      </x:c>
      <x:c r="N6378" s="8">
        <x:v>35</x:v>
      </x:c>
      <x:c r="O6378" s="8">
        <x:v>1</x:v>
      </x:c>
      <x:c r="Q6378">
        <x:v>0</x:v>
      </x:c>
      <x:c r="R6378" s="6">
        <x:v>24.899</x:v>
      </x:c>
      <x:c r="S6378" s="8">
        <x:v>191721.324632925</x:v>
      </x:c>
      <x:c r="T6378" s="12">
        <x:v>263319.413173534</x:v>
      </x:c>
      <x:c r="U6378" s="12">
        <x:v>62.303886602803</x:v>
      </x:c>
      <x:c r="V6378" s="12">
        <x:v>61.3</x:v>
      </x:c>
      <x:c r="W6378" s="12">
        <x:f>NA()</x:f>
      </x:c>
    </x:row>
    <x:row r="6379">
      <x:c r="A6379">
        <x:v>3665952</x:v>
      </x:c>
      <x:c r="B6379" s="1">
        <x:v>44543.5999021644</x:v>
      </x:c>
      <x:c r="C6379" s="6">
        <x:v>106.28439354</x:v>
      </x:c>
      <x:c r="D6379" s="14" t="s">
        <x:v>92</x:v>
      </x:c>
      <x:c r="E6379" s="15">
        <x:v>43721.4490362268</x:v>
      </x:c>
      <x:c r="F6379" t="s">
        <x:v>97</x:v>
      </x:c>
      <x:c r="G6379" s="6">
        <x:v>194.81778854926</x:v>
      </x:c>
      <x:c r="H6379" t="s">
        <x:v>98</x:v>
      </x:c>
      <x:c r="I6379" s="6">
        <x:v>16.1520730307893</x:v>
      </x:c>
      <x:c r="J6379" t="s">
        <x:v>93</x:v>
      </x:c>
      <x:c r="K6379" s="6">
        <x:v>987</x:v>
      </x:c>
      <x:c r="L6379" t="s">
        <x:v>94</x:v>
      </x:c>
      <x:c r="M6379" t="s">
        <x:v>96</x:v>
      </x:c>
      <x:c r="N6379" s="8">
        <x:v>35</x:v>
      </x:c>
      <x:c r="O6379" s="8">
        <x:v>1</x:v>
      </x:c>
      <x:c r="Q6379">
        <x:v>0</x:v>
      </x:c>
      <x:c r="R6379" s="6">
        <x:v>24.901</x:v>
      </x:c>
      <x:c r="S6379" s="8">
        <x:v>191716.513735026</x:v>
      </x:c>
      <x:c r="T6379" s="12">
        <x:v>263331.421782431</x:v>
      </x:c>
      <x:c r="U6379" s="12">
        <x:v>62.303886602803</x:v>
      </x:c>
      <x:c r="V6379" s="12">
        <x:v>61.3</x:v>
      </x:c>
      <x:c r="W6379" s="12">
        <x:f>NA()</x:f>
      </x:c>
    </x:row>
    <x:row r="6380">
      <x:c r="A6380">
        <x:v>3665956</x:v>
      </x:c>
      <x:c r="B6380" s="1">
        <x:v>44543.5999133449</x:v>
      </x:c>
      <x:c r="C6380" s="6">
        <x:v>106.300506948333</x:v>
      </x:c>
      <x:c r="D6380" s="14" t="s">
        <x:v>92</x:v>
      </x:c>
      <x:c r="E6380" s="15">
        <x:v>43721.4490362268</x:v>
      </x:c>
      <x:c r="F6380" t="s">
        <x:v>97</x:v>
      </x:c>
      <x:c r="G6380" s="6">
        <x:v>194.869299556547</x:v>
      </x:c>
      <x:c r="H6380" t="s">
        <x:v>98</x:v>
      </x:c>
      <x:c r="I6380" s="6">
        <x:v>16.1520730307893</x:v>
      </x:c>
      <x:c r="J6380" t="s">
        <x:v>93</x:v>
      </x:c>
      <x:c r="K6380" s="6">
        <x:v>988</x:v>
      </x:c>
      <x:c r="L6380" t="s">
        <x:v>94</x:v>
      </x:c>
      <x:c r="M6380" t="s">
        <x:v>96</x:v>
      </x:c>
      <x:c r="N6380" s="8">
        <x:v>35</x:v>
      </x:c>
      <x:c r="O6380" s="8">
        <x:v>1</x:v>
      </x:c>
      <x:c r="Q6380">
        <x:v>0</x:v>
      </x:c>
      <x:c r="R6380" s="6">
        <x:v>24.898</x:v>
      </x:c>
      <x:c r="S6380" s="8">
        <x:v>191713.097562057</x:v>
      </x:c>
      <x:c r="T6380" s="12">
        <x:v>263328.09069618</x:v>
      </x:c>
      <x:c r="U6380" s="12">
        <x:v>62.303886602803</x:v>
      </x:c>
      <x:c r="V6380" s="12">
        <x:v>61.3</x:v>
      </x:c>
      <x:c r="W6380" s="12">
        <x:f>NA()</x:f>
      </x:c>
    </x:row>
    <x:row r="6381">
      <x:c r="A6381">
        <x:v>3665959</x:v>
      </x:c>
      <x:c r="B6381" s="1">
        <x:v>44543.5999251157</x:v>
      </x:c>
      <x:c r="C6381" s="6">
        <x:v>106.317462915</x:v>
      </x:c>
      <x:c r="D6381" s="14" t="s">
        <x:v>92</x:v>
      </x:c>
      <x:c r="E6381" s="15">
        <x:v>43721.4490362268</x:v>
      </x:c>
      <x:c r="F6381" t="s">
        <x:v>97</x:v>
      </x:c>
      <x:c r="G6381" s="6">
        <x:v>194.81778824793</x:v>
      </x:c>
      <x:c r="H6381" t="s">
        <x:v>98</x:v>
      </x:c>
      <x:c r="I6381" s="6">
        <x:v>16.1581851280439</x:v>
      </x:c>
      <x:c r="J6381" t="s">
        <x:v>93</x:v>
      </x:c>
      <x:c r="K6381" s="6">
        <x:v>988</x:v>
      </x:c>
      <x:c r="L6381" t="s">
        <x:v>94</x:v>
      </x:c>
      <x:c r="M6381" t="s">
        <x:v>96</x:v>
      </x:c>
      <x:c r="N6381" s="8">
        <x:v>35</x:v>
      </x:c>
      <x:c r="O6381" s="8">
        <x:v>1</x:v>
      </x:c>
      <x:c r="Q6381">
        <x:v>0</x:v>
      </x:c>
      <x:c r="R6381" s="6">
        <x:v>24.899</x:v>
      </x:c>
      <x:c r="S6381" s="8">
        <x:v>191726.500673019</x:v>
      </x:c>
      <x:c r="T6381" s="12">
        <x:v>263322.323950929</x:v>
      </x:c>
      <x:c r="U6381" s="12">
        <x:v>62.303886602803</x:v>
      </x:c>
      <x:c r="V6381" s="12">
        <x:v>61.3</x:v>
      </x:c>
      <x:c r="W6381" s="12">
        <x:f>NA()</x:f>
      </x:c>
    </x:row>
    <x:row r="6382">
      <x:c r="A6382">
        <x:v>3665963</x:v>
      </x:c>
      <x:c r="B6382" s="1">
        <x:v>44543.5999368866</x:v>
      </x:c>
      <x:c r="C6382" s="6">
        <x:v>106.33442346</x:v>
      </x:c>
      <x:c r="D6382" s="14" t="s">
        <x:v>92</x:v>
      </x:c>
      <x:c r="E6382" s="15">
        <x:v>43721.4490362268</x:v>
      </x:c>
      <x:c r="F6382" t="s">
        <x:v>97</x:v>
      </x:c>
      <x:c r="G6382" s="6">
        <x:v>194.801870010988</x:v>
      </x:c>
      <x:c r="H6382" t="s">
        <x:v>98</x:v>
      </x:c>
      <x:c r="I6382" s="6">
        <x:v>16.1581851280439</x:v>
      </x:c>
      <x:c r="J6382" t="s">
        <x:v>93</x:v>
      </x:c>
      <x:c r="K6382" s="6">
        <x:v>988</x:v>
      </x:c>
      <x:c r="L6382" t="s">
        <x:v>94</x:v>
      </x:c>
      <x:c r="M6382" t="s">
        <x:v>96</x:v>
      </x:c>
      <x:c r="N6382" s="8">
        <x:v>35</x:v>
      </x:c>
      <x:c r="O6382" s="8">
        <x:v>1</x:v>
      </x:c>
      <x:c r="Q6382">
        <x:v>0</x:v>
      </x:c>
      <x:c r="R6382" s="6">
        <x:v>24.9</x:v>
      </x:c>
      <x:c r="S6382" s="8">
        <x:v>191723.405430377</x:v>
      </x:c>
      <x:c r="T6382" s="12">
        <x:v>263319.839950538</x:v>
      </x:c>
      <x:c r="U6382" s="12">
        <x:v>62.303886602803</x:v>
      </x:c>
      <x:c r="V6382" s="12">
        <x:v>61.3</x:v>
      </x:c>
      <x:c r="W6382" s="12">
        <x:f>NA()</x:f>
      </x:c>
    </x:row>
    <x:row r="6383">
      <x:c r="A6383">
        <x:v>3665968</x:v>
      </x:c>
      <x:c r="B6383" s="1">
        <x:v>44543.5999480671</x:v>
      </x:c>
      <x:c r="C6383" s="6">
        <x:v>106.35053304</x:v>
      </x:c>
      <x:c r="D6383" s="14" t="s">
        <x:v>92</x:v>
      </x:c>
      <x:c r="E6383" s="15">
        <x:v>43721.4490362268</x:v>
      </x:c>
      <x:c r="F6383" t="s">
        <x:v>97</x:v>
      </x:c>
      <x:c r="G6383" s="6">
        <x:v>194.81778824793</x:v>
      </x:c>
      <x:c r="H6383" t="s">
        <x:v>98</x:v>
      </x:c>
      <x:c r="I6383" s="6">
        <x:v>16.1581851280439</x:v>
      </x:c>
      <x:c r="J6383" t="s">
        <x:v>93</x:v>
      </x:c>
      <x:c r="K6383" s="6">
        <x:v>988</x:v>
      </x:c>
      <x:c r="L6383" t="s">
        <x:v>94</x:v>
      </x:c>
      <x:c r="M6383" t="s">
        <x:v>96</x:v>
      </x:c>
      <x:c r="N6383" s="8">
        <x:v>35</x:v>
      </x:c>
      <x:c r="O6383" s="8">
        <x:v>1</x:v>
      </x:c>
      <x:c r="Q6383">
        <x:v>0</x:v>
      </x:c>
      <x:c r="R6383" s="6">
        <x:v>24.899</x:v>
      </x:c>
      <x:c r="S6383" s="8">
        <x:v>191722.963162057</x:v>
      </x:c>
      <x:c r="T6383" s="12">
        <x:v>263317.358319897</x:v>
      </x:c>
      <x:c r="U6383" s="12">
        <x:v>62.303886602803</x:v>
      </x:c>
      <x:c r="V6383" s="12">
        <x:v>61.3</x:v>
      </x:c>
      <x:c r="W6383" s="12">
        <x:f>NA()</x:f>
      </x:c>
    </x:row>
    <x:row r="6384">
      <x:c r="A6384">
        <x:v>3665971</x:v>
      </x:c>
      <x:c r="B6384" s="1">
        <x:v>44543.599959838</x:v>
      </x:c>
      <x:c r="C6384" s="6">
        <x:v>106.367472043333</x:v>
      </x:c>
      <x:c r="D6384" s="14" t="s">
        <x:v>92</x:v>
      </x:c>
      <x:c r="E6384" s="15">
        <x:v>43721.4490362268</x:v>
      </x:c>
      <x:c r="F6384" t="s">
        <x:v>97</x:v>
      </x:c>
      <x:c r="G6384" s="6">
        <x:v>194.801870010988</x:v>
      </x:c>
      <x:c r="H6384" t="s">
        <x:v>98</x:v>
      </x:c>
      <x:c r="I6384" s="6">
        <x:v>16.1581851280439</x:v>
      </x:c>
      <x:c r="J6384" t="s">
        <x:v>93</x:v>
      </x:c>
      <x:c r="K6384" s="6">
        <x:v>988</x:v>
      </x:c>
      <x:c r="L6384" t="s">
        <x:v>94</x:v>
      </x:c>
      <x:c r="M6384" t="s">
        <x:v>96</x:v>
      </x:c>
      <x:c r="N6384" s="8">
        <x:v>35</x:v>
      </x:c>
      <x:c r="O6384" s="8">
        <x:v>1</x:v>
      </x:c>
      <x:c r="Q6384">
        <x:v>0</x:v>
      </x:c>
      <x:c r="R6384" s="6">
        <x:v>24.9</x:v>
      </x:c>
      <x:c r="S6384" s="8">
        <x:v>191728.033561108</x:v>
      </x:c>
      <x:c r="T6384" s="12">
        <x:v>263321.308110865</x:v>
      </x:c>
      <x:c r="U6384" s="12">
        <x:v>62.303886602803</x:v>
      </x:c>
      <x:c r="V6384" s="12">
        <x:v>61.3</x:v>
      </x:c>
      <x:c r="W6384" s="12">
        <x:f>NA()</x:f>
      </x:c>
    </x:row>
    <x:row r="6385">
      <x:c r="A6385">
        <x:v>3665977</x:v>
      </x:c>
      <x:c r="B6385" s="1">
        <x:v>44543.5999716435</x:v>
      </x:c>
      <x:c r="C6385" s="6">
        <x:v>106.384453775</x:v>
      </x:c>
      <x:c r="D6385" s="14" t="s">
        <x:v>92</x:v>
      </x:c>
      <x:c r="E6385" s="15">
        <x:v>43721.4490362268</x:v>
      </x:c>
      <x:c r="F6385" t="s">
        <x:v>97</x:v>
      </x:c>
      <x:c r="G6385" s="6">
        <x:v>194.81778824793</x:v>
      </x:c>
      <x:c r="H6385" t="s">
        <x:v>98</x:v>
      </x:c>
      <x:c r="I6385" s="6">
        <x:v>16.1581851280439</x:v>
      </x:c>
      <x:c r="J6385" t="s">
        <x:v>93</x:v>
      </x:c>
      <x:c r="K6385" s="6">
        <x:v>988</x:v>
      </x:c>
      <x:c r="L6385" t="s">
        <x:v>94</x:v>
      </x:c>
      <x:c r="M6385" t="s">
        <x:v>96</x:v>
      </x:c>
      <x:c r="N6385" s="8">
        <x:v>35</x:v>
      </x:c>
      <x:c r="O6385" s="8">
        <x:v>1</x:v>
      </x:c>
      <x:c r="Q6385">
        <x:v>0</x:v>
      </x:c>
      <x:c r="R6385" s="6">
        <x:v>24.899</x:v>
      </x:c>
      <x:c r="S6385" s="8">
        <x:v>191729.604543435</x:v>
      </x:c>
      <x:c r="T6385" s="12">
        <x:v>263319.37358971</x:v>
      </x:c>
      <x:c r="U6385" s="12">
        <x:v>62.303886602803</x:v>
      </x:c>
      <x:c r="V6385" s="12">
        <x:v>61.3</x:v>
      </x:c>
      <x:c r="W6385" s="12">
        <x:f>NA()</x:f>
      </x:c>
    </x:row>
    <x:row r="6386">
      <x:c r="A6386">
        <x:v>3665980</x:v>
      </x:c>
      <x:c r="B6386" s="1">
        <x:v>44543.5999828704</x:v>
      </x:c>
      <x:c r="C6386" s="6">
        <x:v>106.400616736667</x:v>
      </x:c>
      <x:c r="D6386" s="14" t="s">
        <x:v>92</x:v>
      </x:c>
      <x:c r="E6386" s="15">
        <x:v>43721.4490362268</x:v>
      </x:c>
      <x:c r="F6386" t="s">
        <x:v>97</x:v>
      </x:c>
      <x:c r="G6386" s="6">
        <x:v>194.83370781435</x:v>
      </x:c>
      <x:c r="H6386" t="s">
        <x:v>98</x:v>
      </x:c>
      <x:c r="I6386" s="6">
        <x:v>16.1520730307893</x:v>
      </x:c>
      <x:c r="J6386" t="s">
        <x:v>93</x:v>
      </x:c>
      <x:c r="K6386" s="6">
        <x:v>987</x:v>
      </x:c>
      <x:c r="L6386" t="s">
        <x:v>94</x:v>
      </x:c>
      <x:c r="M6386" t="s">
        <x:v>96</x:v>
      </x:c>
      <x:c r="N6386" s="8">
        <x:v>35</x:v>
      </x:c>
      <x:c r="O6386" s="8">
        <x:v>1</x:v>
      </x:c>
      <x:c r="Q6386">
        <x:v>0</x:v>
      </x:c>
      <x:c r="R6386" s="6">
        <x:v>24.9</x:v>
      </x:c>
      <x:c r="S6386" s="8">
        <x:v>191715.923730468</x:v>
      </x:c>
      <x:c r="T6386" s="12">
        <x:v>263316.262859528</x:v>
      </x:c>
      <x:c r="U6386" s="12">
        <x:v>62.303886602803</x:v>
      </x:c>
      <x:c r="V6386" s="12">
        <x:v>61.3</x:v>
      </x:c>
      <x:c r="W6386" s="12">
        <x:f>NA()</x:f>
      </x:c>
    </x:row>
    <x:row r="6387">
      <x:c r="A6387">
        <x:v>3665985</x:v>
      </x:c>
      <x:c r="B6387" s="1">
        <x:v>44543.5999946412</x:v>
      </x:c>
      <x:c r="C6387" s="6">
        <x:v>106.417571356667</x:v>
      </x:c>
      <x:c r="D6387" s="14" t="s">
        <x:v>92</x:v>
      </x:c>
      <x:c r="E6387" s="15">
        <x:v>43721.4490362268</x:v>
      </x:c>
      <x:c r="F6387" t="s">
        <x:v>97</x:v>
      </x:c>
      <x:c r="G6387" s="6">
        <x:v>194.801870010988</x:v>
      </x:c>
      <x:c r="H6387" t="s">
        <x:v>98</x:v>
      </x:c>
      <x:c r="I6387" s="6">
        <x:v>16.1581851280439</x:v>
      </x:c>
      <x:c r="J6387" t="s">
        <x:v>93</x:v>
      </x:c>
      <x:c r="K6387" s="6">
        <x:v>988</x:v>
      </x:c>
      <x:c r="L6387" t="s">
        <x:v>94</x:v>
      </x:c>
      <x:c r="M6387" t="s">
        <x:v>96</x:v>
      </x:c>
      <x:c r="N6387" s="8">
        <x:v>35</x:v>
      </x:c>
      <x:c r="O6387" s="8">
        <x:v>1</x:v>
      </x:c>
      <x:c r="Q6387">
        <x:v>0</x:v>
      </x:c>
      <x:c r="R6387" s="6">
        <x:v>24.9</x:v>
      </x:c>
      <x:c r="S6387" s="8">
        <x:v>191724.042448629</x:v>
      </x:c>
      <x:c r="T6387" s="12">
        <x:v>263324.492997672</x:v>
      </x:c>
      <x:c r="U6387" s="12">
        <x:v>62.303886602803</x:v>
      </x:c>
      <x:c r="V6387" s="12">
        <x:v>61.3</x:v>
      </x:c>
      <x:c r="W6387" s="12">
        <x:f>NA()</x:f>
      </x:c>
    </x:row>
    <x:row r="6388">
      <x:c r="A6388">
        <x:v>3665989</x:v>
      </x:c>
      <x:c r="B6388" s="1">
        <x:v>44543.6000059028</x:v>
      </x:c>
      <x:c r="C6388" s="6">
        <x:v>106.433796525</x:v>
      </x:c>
      <x:c r="D6388" s="14" t="s">
        <x:v>92</x:v>
      </x:c>
      <x:c r="E6388" s="15">
        <x:v>43721.4490362268</x:v>
      </x:c>
      <x:c r="F6388" t="s">
        <x:v>97</x:v>
      </x:c>
      <x:c r="G6388" s="6">
        <x:v>194.837455782253</x:v>
      </x:c>
      <x:c r="H6388" t="s">
        <x:v>98</x:v>
      </x:c>
      <x:c r="I6388" s="6">
        <x:v>16.1520730307893</x:v>
      </x:c>
      <x:c r="J6388" t="s">
        <x:v>93</x:v>
      </x:c>
      <x:c r="K6388" s="6">
        <x:v>988</x:v>
      </x:c>
      <x:c r="L6388" t="s">
        <x:v>94</x:v>
      </x:c>
      <x:c r="M6388" t="s">
        <x:v>96</x:v>
      </x:c>
      <x:c r="N6388" s="8">
        <x:v>35</x:v>
      </x:c>
      <x:c r="O6388" s="8">
        <x:v>1</x:v>
      </x:c>
      <x:c r="Q6388">
        <x:v>0</x:v>
      </x:c>
      <x:c r="R6388" s="6">
        <x:v>24.9</x:v>
      </x:c>
      <x:c r="S6388" s="8">
        <x:v>191723.030415537</x:v>
      </x:c>
      <x:c r="T6388" s="12">
        <x:v>263324.327334118</x:v>
      </x:c>
      <x:c r="U6388" s="12">
        <x:v>62.303886602803</x:v>
      </x:c>
      <x:c r="V6388" s="12">
        <x:v>61.3</x:v>
      </x:c>
      <x:c r="W6388" s="12">
        <x:f>NA()</x:f>
      </x:c>
    </x:row>
    <x:row r="6389">
      <x:c r="A6389">
        <x:v>3665992</x:v>
      </x:c>
      <x:c r="B6389" s="1">
        <x:v>44543.6000177431</x:v>
      </x:c>
      <x:c r="C6389" s="6">
        <x:v>106.450842733333</x:v>
      </x:c>
      <x:c r="D6389" s="14" t="s">
        <x:v>92</x:v>
      </x:c>
      <x:c r="E6389" s="15">
        <x:v>43721.4490362268</x:v>
      </x:c>
      <x:c r="F6389" t="s">
        <x:v>97</x:v>
      </x:c>
      <x:c r="G6389" s="6">
        <x:v>194.81778854926</x:v>
      </x:c>
      <x:c r="H6389" t="s">
        <x:v>98</x:v>
      </x:c>
      <x:c r="I6389" s="6">
        <x:v>16.1520730307893</x:v>
      </x:c>
      <x:c r="J6389" t="s">
        <x:v>93</x:v>
      </x:c>
      <x:c r="K6389" s="6">
        <x:v>987</x:v>
      </x:c>
      <x:c r="L6389" t="s">
        <x:v>94</x:v>
      </x:c>
      <x:c r="M6389" t="s">
        <x:v>96</x:v>
      </x:c>
      <x:c r="N6389" s="8">
        <x:v>35</x:v>
      </x:c>
      <x:c r="O6389" s="8">
        <x:v>1</x:v>
      </x:c>
      <x:c r="Q6389">
        <x:v>0</x:v>
      </x:c>
      <x:c r="R6389" s="6">
        <x:v>24.901</x:v>
      </x:c>
      <x:c r="S6389" s="8">
        <x:v>191729.307614383</x:v>
      </x:c>
      <x:c r="T6389" s="12">
        <x:v>263316.047914716</x:v>
      </x:c>
      <x:c r="U6389" s="12">
        <x:v>62.303886602803</x:v>
      </x:c>
      <x:c r="V6389" s="12">
        <x:v>61.3</x:v>
      </x:c>
      <x:c r="W6389" s="12">
        <x:f>NA()</x:f>
      </x:c>
    </x:row>
    <x:row r="6390">
      <x:c r="A6390">
        <x:v>3665996</x:v>
      </x:c>
      <x:c r="B6390" s="1">
        <x:v>44543.6000295139</x:v>
      </x:c>
      <x:c r="C6390" s="6">
        <x:v>106.46778086</x:v>
      </x:c>
      <x:c r="D6390" s="14" t="s">
        <x:v>92</x:v>
      </x:c>
      <x:c r="E6390" s="15">
        <x:v>43721.4490362268</x:v>
      </x:c>
      <x:c r="F6390" t="s">
        <x:v>97</x:v>
      </x:c>
      <x:c r="G6390" s="6">
        <x:v>194.801870010988</x:v>
      </x:c>
      <x:c r="H6390" t="s">
        <x:v>98</x:v>
      </x:c>
      <x:c r="I6390" s="6">
        <x:v>16.1581851280439</x:v>
      </x:c>
      <x:c r="J6390" t="s">
        <x:v>93</x:v>
      </x:c>
      <x:c r="K6390" s="6">
        <x:v>988</x:v>
      </x:c>
      <x:c r="L6390" t="s">
        <x:v>94</x:v>
      </x:c>
      <x:c r="M6390" t="s">
        <x:v>96</x:v>
      </x:c>
      <x:c r="N6390" s="8">
        <x:v>35</x:v>
      </x:c>
      <x:c r="O6390" s="8">
        <x:v>1</x:v>
      </x:c>
      <x:c r="Q6390">
        <x:v>0</x:v>
      </x:c>
      <x:c r="R6390" s="6">
        <x:v>24.9</x:v>
      </x:c>
      <x:c r="S6390" s="8">
        <x:v>191740.51091275</x:v>
      </x:c>
      <x:c r="T6390" s="12">
        <x:v>263318.88941463</x:v>
      </x:c>
      <x:c r="U6390" s="12">
        <x:v>62.303886602803</x:v>
      </x:c>
      <x:c r="V6390" s="12">
        <x:v>61.3</x:v>
      </x:c>
      <x:c r="W6390" s="12">
        <x:f>NA()</x:f>
      </x:c>
    </x:row>
    <x:row r="6391">
      <x:c r="A6391">
        <x:v>3666000</x:v>
      </x:c>
      <x:c r="B6391" s="1">
        <x:v>44543.6000406597</x:v>
      </x:c>
      <x:c r="C6391" s="6">
        <x:v>106.483870721667</x:v>
      </x:c>
      <x:c r="D6391" s="14" t="s">
        <x:v>92</x:v>
      </x:c>
      <x:c r="E6391" s="15">
        <x:v>43721.4490362268</x:v>
      </x:c>
      <x:c r="F6391" t="s">
        <x:v>97</x:v>
      </x:c>
      <x:c r="G6391" s="6">
        <x:v>194.801870010988</x:v>
      </x:c>
      <x:c r="H6391" t="s">
        <x:v>98</x:v>
      </x:c>
      <x:c r="I6391" s="6">
        <x:v>16.1581851280439</x:v>
      </x:c>
      <x:c r="J6391" t="s">
        <x:v>93</x:v>
      </x:c>
      <x:c r="K6391" s="6">
        <x:v>988</x:v>
      </x:c>
      <x:c r="L6391" t="s">
        <x:v>94</x:v>
      </x:c>
      <x:c r="M6391" t="s">
        <x:v>96</x:v>
      </x:c>
      <x:c r="N6391" s="8">
        <x:v>35</x:v>
      </x:c>
      <x:c r="O6391" s="8">
        <x:v>1</x:v>
      </x:c>
      <x:c r="Q6391">
        <x:v>0</x:v>
      </x:c>
      <x:c r="R6391" s="6">
        <x:v>24.9</x:v>
      </x:c>
      <x:c r="S6391" s="8">
        <x:v>191724.294741625</x:v>
      </x:c>
      <x:c r="T6391" s="12">
        <x:v>263323.190912796</x:v>
      </x:c>
      <x:c r="U6391" s="12">
        <x:v>62.303886602803</x:v>
      </x:c>
      <x:c r="V6391" s="12">
        <x:v>61.3</x:v>
      </x:c>
      <x:c r="W6391" s="12">
        <x:f>NA()</x:f>
      </x:c>
    </x:row>
    <x:row r="6392">
      <x:c r="A6392">
        <x:v>3666005</x:v>
      </x:c>
      <x:c r="B6392" s="1">
        <x:v>44543.6000524653</x:v>
      </x:c>
      <x:c r="C6392" s="6">
        <x:v>106.500823123333</x:v>
      </x:c>
      <x:c r="D6392" s="14" t="s">
        <x:v>92</x:v>
      </x:c>
      <x:c r="E6392" s="15">
        <x:v>43721.4490362268</x:v>
      </x:c>
      <x:c r="F6392" t="s">
        <x:v>97</x:v>
      </x:c>
      <x:c r="G6392" s="6">
        <x:v>194.81778824793</x:v>
      </x:c>
      <x:c r="H6392" t="s">
        <x:v>98</x:v>
      </x:c>
      <x:c r="I6392" s="6">
        <x:v>16.1581851280439</x:v>
      </x:c>
      <x:c r="J6392" t="s">
        <x:v>93</x:v>
      </x:c>
      <x:c r="K6392" s="6">
        <x:v>988</x:v>
      </x:c>
      <x:c r="L6392" t="s">
        <x:v>94</x:v>
      </x:c>
      <x:c r="M6392" t="s">
        <x:v>96</x:v>
      </x:c>
      <x:c r="N6392" s="8">
        <x:v>35</x:v>
      </x:c>
      <x:c r="O6392" s="8">
        <x:v>1</x:v>
      </x:c>
      <x:c r="Q6392">
        <x:v>0</x:v>
      </x:c>
      <x:c r="R6392" s="6">
        <x:v>24.899</x:v>
      </x:c>
      <x:c r="S6392" s="8">
        <x:v>191737.056318859</x:v>
      </x:c>
      <x:c r="T6392" s="12">
        <x:v>263331.111779812</x:v>
      </x:c>
      <x:c r="U6392" s="12">
        <x:v>62.303886602803</x:v>
      </x:c>
      <x:c r="V6392" s="12">
        <x:v>61.3</x:v>
      </x:c>
      <x:c r="W6392" s="12">
        <x:f>NA()</x:f>
      </x:c>
    </x:row>
    <x:row r="6393">
      <x:c r="A6393">
        <x:v>3666009</x:v>
      </x:c>
      <x:c r="B6393" s="1">
        <x:v>44543.6000642014</x:v>
      </x:c>
      <x:c r="C6393" s="6">
        <x:v>106.51776675</x:v>
      </x:c>
      <x:c r="D6393" s="14" t="s">
        <x:v>92</x:v>
      </x:c>
      <x:c r="E6393" s="15">
        <x:v>43721.4490362268</x:v>
      </x:c>
      <x:c r="F6393" t="s">
        <x:v>97</x:v>
      </x:c>
      <x:c r="G6393" s="6">
        <x:v>194.770038167487</x:v>
      </x:c>
      <x:c r="H6393" t="s">
        <x:v>98</x:v>
      </x:c>
      <x:c r="I6393" s="6">
        <x:v>16.1581851280439</x:v>
      </x:c>
      <x:c r="J6393" t="s">
        <x:v>93</x:v>
      </x:c>
      <x:c r="K6393" s="6">
        <x:v>988</x:v>
      </x:c>
      <x:c r="L6393" t="s">
        <x:v>94</x:v>
      </x:c>
      <x:c r="M6393" t="s">
        <x:v>96</x:v>
      </x:c>
      <x:c r="N6393" s="8">
        <x:v>35</x:v>
      </x:c>
      <x:c r="O6393" s="8">
        <x:v>1</x:v>
      </x:c>
      <x:c r="Q6393">
        <x:v>0</x:v>
      </x:c>
      <x:c r="R6393" s="6">
        <x:v>24.902</x:v>
      </x:c>
      <x:c r="S6393" s="8">
        <x:v>191740.313723436</x:v>
      </x:c>
      <x:c r="T6393" s="12">
        <x:v>263324.038176496</x:v>
      </x:c>
      <x:c r="U6393" s="12">
        <x:v>62.303886602803</x:v>
      </x:c>
      <x:c r="V6393" s="12">
        <x:v>61.3</x:v>
      </x:c>
      <x:c r="W6393" s="12">
        <x:f>NA()</x:f>
      </x:c>
    </x:row>
    <x:row r="6394">
      <x:c r="A6394">
        <x:v>3666011</x:v>
      </x:c>
      <x:c r="B6394" s="1">
        <x:v>44543.6000753819</x:v>
      </x:c>
      <x:c r="C6394" s="6">
        <x:v>106.533870368333</x:v>
      </x:c>
      <x:c r="D6394" s="14" t="s">
        <x:v>92</x:v>
      </x:c>
      <x:c r="E6394" s="15">
        <x:v>43721.4490362268</x:v>
      </x:c>
      <x:c r="F6394" t="s">
        <x:v>97</x:v>
      </x:c>
      <x:c r="G6394" s="6">
        <x:v>194.738212496416</x:v>
      </x:c>
      <x:c r="H6394" t="s">
        <x:v>98</x:v>
      </x:c>
      <x:c r="I6394" s="6">
        <x:v>16.1581851280439</x:v>
      </x:c>
      <x:c r="J6394" t="s">
        <x:v>93</x:v>
      </x:c>
      <x:c r="K6394" s="6">
        <x:v>988</x:v>
      </x:c>
      <x:c r="L6394" t="s">
        <x:v>94</x:v>
      </x:c>
      <x:c r="M6394" t="s">
        <x:v>96</x:v>
      </x:c>
      <x:c r="N6394" s="8">
        <x:v>35</x:v>
      </x:c>
      <x:c r="O6394" s="8">
        <x:v>1</x:v>
      </x:c>
      <x:c r="Q6394">
        <x:v>0</x:v>
      </x:c>
      <x:c r="R6394" s="6">
        <x:v>24.904</x:v>
      </x:c>
      <x:c r="S6394" s="8">
        <x:v>191734.173622937</x:v>
      </x:c>
      <x:c r="T6394" s="12">
        <x:v>263317.01276031</x:v>
      </x:c>
      <x:c r="U6394" s="12">
        <x:v>62.303886602803</x:v>
      </x:c>
      <x:c r="V6394" s="12">
        <x:v>61.3</x:v>
      </x:c>
      <x:c r="W6394" s="12">
        <x:f>NA()</x:f>
      </x:c>
    </x:row>
    <x:row r="6395">
      <x:c r="A6395">
        <x:v>3666014</x:v>
      </x:c>
      <x:c r="B6395" s="1">
        <x:v>44543.6000871875</x:v>
      </x:c>
      <x:c r="C6395" s="6">
        <x:v>106.550825568333</x:v>
      </x:c>
      <x:c r="D6395" s="14" t="s">
        <x:v>92</x:v>
      </x:c>
      <x:c r="E6395" s="15">
        <x:v>43721.4490362268</x:v>
      </x:c>
      <x:c r="F6395" t="s">
        <x:v>97</x:v>
      </x:c>
      <x:c r="G6395" s="6">
        <x:v>194.78970169886</x:v>
      </x:c>
      <x:c r="H6395" t="s">
        <x:v>98</x:v>
      </x:c>
      <x:c r="I6395" s="6">
        <x:v>16.1520730307893</x:v>
      </x:c>
      <x:c r="J6395" t="s">
        <x:v>93</x:v>
      </x:c>
      <x:c r="K6395" s="6">
        <x:v>988</x:v>
      </x:c>
      <x:c r="L6395" t="s">
        <x:v>94</x:v>
      </x:c>
      <x:c r="M6395" t="s">
        <x:v>96</x:v>
      </x:c>
      <x:c r="N6395" s="8">
        <x:v>35</x:v>
      </x:c>
      <x:c r="O6395" s="8">
        <x:v>1</x:v>
      </x:c>
      <x:c r="Q6395">
        <x:v>0</x:v>
      </x:c>
      <x:c r="R6395" s="6">
        <x:v>24.903</x:v>
      </x:c>
      <x:c r="S6395" s="8">
        <x:v>191737.368900829</x:v>
      </x:c>
      <x:c r="T6395" s="12">
        <x:v>263323.576971266</x:v>
      </x:c>
      <x:c r="U6395" s="12">
        <x:v>62.303886602803</x:v>
      </x:c>
      <x:c r="V6395" s="12">
        <x:v>61.3</x:v>
      </x:c>
      <x:c r="W6395" s="12">
        <x:f>NA()</x:f>
      </x:c>
    </x:row>
    <x:row r="6396">
      <x:c r="A6396">
        <x:v>3666021</x:v>
      </x:c>
      <x:c r="B6396" s="1">
        <x:v>44543.6000989583</x:v>
      </x:c>
      <x:c r="C6396" s="6">
        <x:v>106.567787468333</x:v>
      </x:c>
      <x:c r="D6396" s="14" t="s">
        <x:v>92</x:v>
      </x:c>
      <x:c r="E6396" s="15">
        <x:v>43721.4490362268</x:v>
      </x:c>
      <x:c r="F6396" t="s">
        <x:v>97</x:v>
      </x:c>
      <x:c r="G6396" s="6">
        <x:v>194.821536210928</x:v>
      </x:c>
      <x:c r="H6396" t="s">
        <x:v>98</x:v>
      </x:c>
      <x:c r="I6396" s="6">
        <x:v>16.1520730307893</x:v>
      </x:c>
      <x:c r="J6396" t="s">
        <x:v>93</x:v>
      </x:c>
      <x:c r="K6396" s="6">
        <x:v>988</x:v>
      </x:c>
      <x:c r="L6396" t="s">
        <x:v>94</x:v>
      </x:c>
      <x:c r="M6396" t="s">
        <x:v>96</x:v>
      </x:c>
      <x:c r="N6396" s="8">
        <x:v>35</x:v>
      </x:c>
      <x:c r="O6396" s="8">
        <x:v>1</x:v>
      </x:c>
      <x:c r="Q6396">
        <x:v>0</x:v>
      </x:c>
      <x:c r="R6396" s="6">
        <x:v>24.901</x:v>
      </x:c>
      <x:c r="S6396" s="8">
        <x:v>191730.452214151</x:v>
      </x:c>
      <x:c r="T6396" s="12">
        <x:v>263320.454180975</x:v>
      </x:c>
      <x:c r="U6396" s="12">
        <x:v>62.303886602803</x:v>
      </x:c>
      <x:c r="V6396" s="12">
        <x:v>61.3</x:v>
      </x:c>
      <x:c r="W6396" s="12">
        <x:f>NA()</x:f>
      </x:c>
    </x:row>
    <x:row r="6397">
      <x:c r="A6397">
        <x:v>3666024</x:v>
      </x:c>
      <x:c r="B6397" s="1">
        <x:v>44543.6001101505</x:v>
      </x:c>
      <x:c r="C6397" s="6">
        <x:v>106.583900463333</x:v>
      </x:c>
      <x:c r="D6397" s="14" t="s">
        <x:v>92</x:v>
      </x:c>
      <x:c r="E6397" s="15">
        <x:v>43721.4490362268</x:v>
      </x:c>
      <x:c r="F6397" t="s">
        <x:v>97</x:v>
      </x:c>
      <x:c r="G6397" s="6">
        <x:v>194.821536210928</x:v>
      </x:c>
      <x:c r="H6397" t="s">
        <x:v>98</x:v>
      </x:c>
      <x:c r="I6397" s="6">
        <x:v>16.1520730307893</x:v>
      </x:c>
      <x:c r="J6397" t="s">
        <x:v>93</x:v>
      </x:c>
      <x:c r="K6397" s="6">
        <x:v>988</x:v>
      </x:c>
      <x:c r="L6397" t="s">
        <x:v>94</x:v>
      </x:c>
      <x:c r="M6397" t="s">
        <x:v>96</x:v>
      </x:c>
      <x:c r="N6397" s="8">
        <x:v>35</x:v>
      </x:c>
      <x:c r="O6397" s="8">
        <x:v>1</x:v>
      </x:c>
      <x:c r="Q6397">
        <x:v>0</x:v>
      </x:c>
      <x:c r="R6397" s="6">
        <x:v>24.901</x:v>
      </x:c>
      <x:c r="S6397" s="8">
        <x:v>191731.236831361</x:v>
      </x:c>
      <x:c r="T6397" s="12">
        <x:v>263323.756481534</x:v>
      </x:c>
      <x:c r="U6397" s="12">
        <x:v>62.303886602803</x:v>
      </x:c>
      <x:c r="V6397" s="12">
        <x:v>61.3</x:v>
      </x:c>
      <x:c r="W6397" s="12">
        <x:f>NA()</x:f>
      </x:c>
    </x:row>
    <x:row r="6398">
      <x:c r="A6398">
        <x:v>3666026</x:v>
      </x:c>
      <x:c r="B6398" s="1">
        <x:v>44543.6001219097</x:v>
      </x:c>
      <x:c r="C6398" s="6">
        <x:v>106.600826368333</x:v>
      </x:c>
      <x:c r="D6398" s="14" t="s">
        <x:v>92</x:v>
      </x:c>
      <x:c r="E6398" s="15">
        <x:v>43721.4490362268</x:v>
      </x:c>
      <x:c r="F6398" t="s">
        <x:v>97</x:v>
      </x:c>
      <x:c r="G6398" s="6">
        <x:v>194.84120707856</x:v>
      </x:c>
      <x:c r="H6398" t="s">
        <x:v>98</x:v>
      </x:c>
      <x:c r="I6398" s="6">
        <x:v>16.1459609446274</x:v>
      </x:c>
      <x:c r="J6398" t="s">
        <x:v>93</x:v>
      </x:c>
      <x:c r="K6398" s="6">
        <x:v>988</x:v>
      </x:c>
      <x:c r="L6398" t="s">
        <x:v>94</x:v>
      </x:c>
      <x:c r="M6398" t="s">
        <x:v>96</x:v>
      </x:c>
      <x:c r="N6398" s="8">
        <x:v>35</x:v>
      </x:c>
      <x:c r="O6398" s="8">
        <x:v>1</x:v>
      </x:c>
      <x:c r="Q6398">
        <x:v>0</x:v>
      </x:c>
      <x:c r="R6398" s="6">
        <x:v>24.902</x:v>
      </x:c>
      <x:c r="S6398" s="8">
        <x:v>191737.651472179</x:v>
      </x:c>
      <x:c r="T6398" s="12">
        <x:v>263324.255067194</x:v>
      </x:c>
      <x:c r="U6398" s="12">
        <x:v>62.303886602803</x:v>
      </x:c>
      <x:c r="V6398" s="12">
        <x:v>61.3</x:v>
      </x:c>
      <x:c r="W6398" s="12">
        <x:f>NA()</x:f>
      </x:c>
    </x:row>
    <x:row r="6399">
      <x:c r="A6399">
        <x:v>3666030</x:v>
      </x:c>
      <x:c r="B6399" s="1">
        <x:v>44543.6001336806</x:v>
      </x:c>
      <x:c r="C6399" s="6">
        <x:v>106.617781146667</x:v>
      </x:c>
      <x:c r="D6399" s="14" t="s">
        <x:v>92</x:v>
      </x:c>
      <x:c r="E6399" s="15">
        <x:v>43721.4490362268</x:v>
      </x:c>
      <x:c r="F6399" t="s">
        <x:v>97</x:v>
      </x:c>
      <x:c r="G6399" s="6">
        <x:v>194.821536210928</x:v>
      </x:c>
      <x:c r="H6399" t="s">
        <x:v>98</x:v>
      </x:c>
      <x:c r="I6399" s="6">
        <x:v>16.1520730307893</x:v>
      </x:c>
      <x:c r="J6399" t="s">
        <x:v>93</x:v>
      </x:c>
      <x:c r="K6399" s="6">
        <x:v>988</x:v>
      </x:c>
      <x:c r="L6399" t="s">
        <x:v>94</x:v>
      </x:c>
      <x:c r="M6399" t="s">
        <x:v>96</x:v>
      </x:c>
      <x:c r="N6399" s="8">
        <x:v>35</x:v>
      </x:c>
      <x:c r="O6399" s="8">
        <x:v>1</x:v>
      </x:c>
      <x:c r="Q6399">
        <x:v>0</x:v>
      </x:c>
      <x:c r="R6399" s="6">
        <x:v>24.901</x:v>
      </x:c>
      <x:c r="S6399" s="8">
        <x:v>191740.799423707</x:v>
      </x:c>
      <x:c r="T6399" s="12">
        <x:v>263318.685308939</x:v>
      </x:c>
      <x:c r="U6399" s="12">
        <x:v>62.303886602803</x:v>
      </x:c>
      <x:c r="V6399" s="12">
        <x:v>61.3</x:v>
      </x:c>
      <x:c r="W6399" s="12">
        <x:f>NA()</x:f>
      </x:c>
    </x:row>
    <x:row r="6400">
      <x:c r="A6400">
        <x:v>3666036</x:v>
      </x:c>
      <x:c r="B6400" s="1">
        <x:v>44543.6001448727</x:v>
      </x:c>
      <x:c r="C6400" s="6">
        <x:v>106.63389066</x:v>
      </x:c>
      <x:c r="D6400" s="14" t="s">
        <x:v>92</x:v>
      </x:c>
      <x:c r="E6400" s="15">
        <x:v>43721.4490362268</x:v>
      </x:c>
      <x:c r="F6400" t="s">
        <x:v>97</x:v>
      </x:c>
      <x:c r="G6400" s="6">
        <x:v>194.785953317578</x:v>
      </x:c>
      <x:c r="H6400" t="s">
        <x:v>98</x:v>
      </x:c>
      <x:c r="I6400" s="6">
        <x:v>16.1581851280439</x:v>
      </x:c>
      <x:c r="J6400" t="s">
        <x:v>93</x:v>
      </x:c>
      <x:c r="K6400" s="6">
        <x:v>988</x:v>
      </x:c>
      <x:c r="L6400" t="s">
        <x:v>94</x:v>
      </x:c>
      <x:c r="M6400" t="s">
        <x:v>96</x:v>
      </x:c>
      <x:c r="N6400" s="8">
        <x:v>35</x:v>
      </x:c>
      <x:c r="O6400" s="8">
        <x:v>1</x:v>
      </x:c>
      <x:c r="Q6400">
        <x:v>0</x:v>
      </x:c>
      <x:c r="R6400" s="6">
        <x:v>24.901</x:v>
      </x:c>
      <x:c r="S6400" s="8">
        <x:v>191731.824782328</x:v>
      </x:c>
      <x:c r="T6400" s="12">
        <x:v>263319.229124823</x:v>
      </x:c>
      <x:c r="U6400" s="12">
        <x:v>62.303886602803</x:v>
      </x:c>
      <x:c r="V6400" s="12">
        <x:v>61.3</x:v>
      </x:c>
      <x:c r="W6400" s="12">
        <x:f>NA()</x:f>
      </x:c>
    </x:row>
    <x:row r="6401">
      <x:c r="A6401">
        <x:v>3666039</x:v>
      </x:c>
      <x:c r="B6401" s="1">
        <x:v>44543.600156713</x:v>
      </x:c>
      <x:c r="C6401" s="6">
        <x:v>106.650976245</x:v>
      </x:c>
      <x:c r="D6401" s="14" t="s">
        <x:v>92</x:v>
      </x:c>
      <x:c r="E6401" s="15">
        <x:v>43721.4490362268</x:v>
      </x:c>
      <x:c r="F6401" t="s">
        <x:v>97</x:v>
      </x:c>
      <x:c r="G6401" s="6">
        <x:v>194.81778854926</x:v>
      </x:c>
      <x:c r="H6401" t="s">
        <x:v>98</x:v>
      </x:c>
      <x:c r="I6401" s="6">
        <x:v>16.1520730307893</x:v>
      </x:c>
      <x:c r="J6401" t="s">
        <x:v>93</x:v>
      </x:c>
      <x:c r="K6401" s="6">
        <x:v>987</x:v>
      </x:c>
      <x:c r="L6401" t="s">
        <x:v>94</x:v>
      </x:c>
      <x:c r="M6401" t="s">
        <x:v>96</x:v>
      </x:c>
      <x:c r="N6401" s="8">
        <x:v>35</x:v>
      </x:c>
      <x:c r="O6401" s="8">
        <x:v>1</x:v>
      </x:c>
      <x:c r="Q6401">
        <x:v>0</x:v>
      </x:c>
      <x:c r="R6401" s="6">
        <x:v>24.901</x:v>
      </x:c>
      <x:c r="S6401" s="8">
        <x:v>191747.349531359</x:v>
      </x:c>
      <x:c r="T6401" s="12">
        <x:v>263330.637135221</x:v>
      </x:c>
      <x:c r="U6401" s="12">
        <x:v>62.303886602803</x:v>
      </x:c>
      <x:c r="V6401" s="12">
        <x:v>61.3</x:v>
      </x:c>
      <x:c r="W6401" s="12">
        <x:f>NA()</x:f>
      </x:c>
    </x:row>
    <x:row r="6402">
      <x:c r="A6402">
        <x:v>3666043</x:v>
      </x:c>
      <x:c r="B6402" s="1">
        <x:v>44543.6001679745</x:v>
      </x:c>
      <x:c r="C6402" s="6">
        <x:v>106.667179928333</x:v>
      </x:c>
      <x:c r="D6402" s="14" t="s">
        <x:v>92</x:v>
      </x:c>
      <x:c r="E6402" s="15">
        <x:v>43721.4490362268</x:v>
      </x:c>
      <x:c r="F6402" t="s">
        <x:v>97</x:v>
      </x:c>
      <x:c r="G6402" s="6">
        <x:v>194.78970169886</x:v>
      </x:c>
      <x:c r="H6402" t="s">
        <x:v>98</x:v>
      </x:c>
      <x:c r="I6402" s="6">
        <x:v>16.1520730307893</x:v>
      </x:c>
      <x:c r="J6402" t="s">
        <x:v>93</x:v>
      </x:c>
      <x:c r="K6402" s="6">
        <x:v>988</x:v>
      </x:c>
      <x:c r="L6402" t="s">
        <x:v>94</x:v>
      </x:c>
      <x:c r="M6402" t="s">
        <x:v>96</x:v>
      </x:c>
      <x:c r="N6402" s="8">
        <x:v>35</x:v>
      </x:c>
      <x:c r="O6402" s="8">
        <x:v>1</x:v>
      </x:c>
      <x:c r="Q6402">
        <x:v>0</x:v>
      </x:c>
      <x:c r="R6402" s="6">
        <x:v>24.903</x:v>
      </x:c>
      <x:c r="S6402" s="8">
        <x:v>191736.227508301</x:v>
      </x:c>
      <x:c r="T6402" s="12">
        <x:v>263314.703831857</x:v>
      </x:c>
      <x:c r="U6402" s="12">
        <x:v>62.303886602803</x:v>
      </x:c>
      <x:c r="V6402" s="12">
        <x:v>61.3</x:v>
      </x:c>
      <x:c r="W6402" s="12">
        <x:f>NA()</x:f>
      </x:c>
    </x:row>
    <x:row r="6403">
      <x:c r="A6403">
        <x:v>3666047</x:v>
      </x:c>
      <x:c r="B6403" s="1">
        <x:v>44543.6001797454</x:v>
      </x:c>
      <x:c r="C6403" s="6">
        <x:v>106.684117406667</x:v>
      </x:c>
      <x:c r="D6403" s="14" t="s">
        <x:v>92</x:v>
      </x:c>
      <x:c r="E6403" s="15">
        <x:v>43721.4490362268</x:v>
      </x:c>
      <x:c r="F6403" t="s">
        <x:v>97</x:v>
      </x:c>
      <x:c r="G6403" s="6">
        <x:v>194.84120707856</x:v>
      </x:c>
      <x:c r="H6403" t="s">
        <x:v>98</x:v>
      </x:c>
      <x:c r="I6403" s="6">
        <x:v>16.1459609446274</x:v>
      </x:c>
      <x:c r="J6403" t="s">
        <x:v>93</x:v>
      </x:c>
      <x:c r="K6403" s="6">
        <x:v>988</x:v>
      </x:c>
      <x:c r="L6403" t="s">
        <x:v>94</x:v>
      </x:c>
      <x:c r="M6403" t="s">
        <x:v>96</x:v>
      </x:c>
      <x:c r="N6403" s="8">
        <x:v>35</x:v>
      </x:c>
      <x:c r="O6403" s="8">
        <x:v>1</x:v>
      </x:c>
      <x:c r="Q6403">
        <x:v>0</x:v>
      </x:c>
      <x:c r="R6403" s="6">
        <x:v>24.902</x:v>
      </x:c>
      <x:c r="S6403" s="8">
        <x:v>191737.295398916</x:v>
      </x:c>
      <x:c r="T6403" s="12">
        <x:v>263314.134196235</x:v>
      </x:c>
      <x:c r="U6403" s="12">
        <x:v>62.303886602803</x:v>
      </x:c>
      <x:c r="V6403" s="12">
        <x:v>61.3</x:v>
      </x:c>
      <x:c r="W6403" s="12">
        <x:f>NA()</x:f>
      </x:c>
    </x:row>
    <x:row r="6404">
      <x:c r="A6404">
        <x:v>3666050</x:v>
      </x:c>
      <x:c r="B6404" s="1">
        <x:v>44543.6001915162</x:v>
      </x:c>
      <x:c r="C6404" s="6">
        <x:v>106.701059665</x:v>
      </x:c>
      <x:c r="D6404" s="14" t="s">
        <x:v>92</x:v>
      </x:c>
      <x:c r="E6404" s="15">
        <x:v>43721.4490362268</x:v>
      </x:c>
      <x:c r="F6404" t="s">
        <x:v>97</x:v>
      </x:c>
      <x:c r="G6404" s="6">
        <x:v>194.809369897187</x:v>
      </x:c>
      <x:c r="H6404" t="s">
        <x:v>98</x:v>
      </x:c>
      <x:c r="I6404" s="6">
        <x:v>16.1459609446274</x:v>
      </x:c>
      <x:c r="J6404" t="s">
        <x:v>93</x:v>
      </x:c>
      <x:c r="K6404" s="6">
        <x:v>988</x:v>
      </x:c>
      <x:c r="L6404" t="s">
        <x:v>94</x:v>
      </x:c>
      <x:c r="M6404" t="s">
        <x:v>96</x:v>
      </x:c>
      <x:c r="N6404" s="8">
        <x:v>35</x:v>
      </x:c>
      <x:c r="O6404" s="8">
        <x:v>1</x:v>
      </x:c>
      <x:c r="Q6404">
        <x:v>0</x:v>
      </x:c>
      <x:c r="R6404" s="6">
        <x:v>24.904</x:v>
      </x:c>
      <x:c r="S6404" s="8">
        <x:v>191751.076594155</x:v>
      </x:c>
      <x:c r="T6404" s="12">
        <x:v>263332.089488864</x:v>
      </x:c>
      <x:c r="U6404" s="12">
        <x:v>62.303886602803</x:v>
      </x:c>
      <x:c r="V6404" s="12">
        <x:v>61.3</x:v>
      </x:c>
      <x:c r="W6404" s="12">
        <x:f>NA()</x:f>
      </x:c>
    </x:row>
    <x:row r="6405">
      <x:c r="A6405">
        <x:v>3666056</x:v>
      </x:c>
      <x:c r="B6405" s="1">
        <x:v>44543.6002027431</x:v>
      </x:c>
      <x:c r="C6405" s="6">
        <x:v>106.717208705</x:v>
      </x:c>
      <x:c r="D6405" s="14" t="s">
        <x:v>92</x:v>
      </x:c>
      <x:c r="E6405" s="15">
        <x:v>43721.4490362268</x:v>
      </x:c>
      <x:c r="F6405" t="s">
        <x:v>97</x:v>
      </x:c>
      <x:c r="G6405" s="6">
        <x:v>194.837455782253</x:v>
      </x:c>
      <x:c r="H6405" t="s">
        <x:v>98</x:v>
      </x:c>
      <x:c r="I6405" s="6">
        <x:v>16.1520730307893</x:v>
      </x:c>
      <x:c r="J6405" t="s">
        <x:v>93</x:v>
      </x:c>
      <x:c r="K6405" s="6">
        <x:v>988</x:v>
      </x:c>
      <x:c r="L6405" t="s">
        <x:v>94</x:v>
      </x:c>
      <x:c r="M6405" t="s">
        <x:v>96</x:v>
      </x:c>
      <x:c r="N6405" s="8">
        <x:v>35</x:v>
      </x:c>
      <x:c r="O6405" s="8">
        <x:v>1</x:v>
      </x:c>
      <x:c r="Q6405">
        <x:v>0</x:v>
      </x:c>
      <x:c r="R6405" s="6">
        <x:v>24.9</x:v>
      </x:c>
      <x:c r="S6405" s="8">
        <x:v>191745.958900876</x:v>
      </x:c>
      <x:c r="T6405" s="12">
        <x:v>263316.703547568</x:v>
      </x:c>
      <x:c r="U6405" s="12">
        <x:v>62.303886602803</x:v>
      </x:c>
      <x:c r="V6405" s="12">
        <x:v>61.3</x:v>
      </x:c>
      <x:c r="W6405" s="12">
        <x:f>NA()</x:f>
      </x:c>
    </x:row>
    <x:row r="6406">
      <x:c r="A6406">
        <x:v>3666061</x:v>
      </x:c>
      <x:c r="B6406" s="1">
        <x:v>44543.6002145833</x:v>
      </x:c>
      <x:c r="C6406" s="6">
        <x:v>106.734301993333</x:v>
      </x:c>
      <x:c r="D6406" s="14" t="s">
        <x:v>92</x:v>
      </x:c>
      <x:c r="E6406" s="15">
        <x:v>43721.4490362268</x:v>
      </x:c>
      <x:c r="F6406" t="s">
        <x:v>97</x:v>
      </x:c>
      <x:c r="G6406" s="6">
        <x:v>194.805618183201</x:v>
      </x:c>
      <x:c r="H6406" t="s">
        <x:v>98</x:v>
      </x:c>
      <x:c r="I6406" s="6">
        <x:v>16.1520730307893</x:v>
      </x:c>
      <x:c r="J6406" t="s">
        <x:v>93</x:v>
      </x:c>
      <x:c r="K6406" s="6">
        <x:v>988</x:v>
      </x:c>
      <x:c r="L6406" t="s">
        <x:v>94</x:v>
      </x:c>
      <x:c r="M6406" t="s">
        <x:v>96</x:v>
      </x:c>
      <x:c r="N6406" s="8">
        <x:v>35</x:v>
      </x:c>
      <x:c r="O6406" s="8">
        <x:v>1</x:v>
      </x:c>
      <x:c r="Q6406">
        <x:v>0</x:v>
      </x:c>
      <x:c r="R6406" s="6">
        <x:v>24.902</x:v>
      </x:c>
      <x:c r="S6406" s="8">
        <x:v>191747.83034262</x:v>
      </x:c>
      <x:c r="T6406" s="12">
        <x:v>263321.513418686</x:v>
      </x:c>
      <x:c r="U6406" s="12">
        <x:v>62.303886602803</x:v>
      </x:c>
      <x:c r="V6406" s="12">
        <x:v>61.3</x:v>
      </x:c>
      <x:c r="W6406" s="12">
        <x:f>NA()</x:f>
      </x:c>
    </x:row>
    <x:row r="6407">
      <x:c r="A6407">
        <x:v>3666064</x:v>
      </x:c>
      <x:c r="B6407" s="1">
        <x:v>44543.6002257755</x:v>
      </x:c>
      <x:c r="C6407" s="6">
        <x:v>106.750405511667</x:v>
      </x:c>
      <x:c r="D6407" s="14" t="s">
        <x:v>92</x:v>
      </x:c>
      <x:c r="E6407" s="15">
        <x:v>43721.4490362268</x:v>
      </x:c>
      <x:c r="F6407" t="s">
        <x:v>97</x:v>
      </x:c>
      <x:c r="G6407" s="6">
        <x:v>194.809369897187</x:v>
      </x:c>
      <x:c r="H6407" t="s">
        <x:v>98</x:v>
      </x:c>
      <x:c r="I6407" s="6">
        <x:v>16.1459609446274</x:v>
      </x:c>
      <x:c r="J6407" t="s">
        <x:v>93</x:v>
      </x:c>
      <x:c r="K6407" s="6">
        <x:v>988</x:v>
      </x:c>
      <x:c r="L6407" t="s">
        <x:v>94</x:v>
      </x:c>
      <x:c r="M6407" t="s">
        <x:v>96</x:v>
      </x:c>
      <x:c r="N6407" s="8">
        <x:v>35</x:v>
      </x:c>
      <x:c r="O6407" s="8">
        <x:v>1</x:v>
      </x:c>
      <x:c r="Q6407">
        <x:v>0</x:v>
      </x:c>
      <x:c r="R6407" s="6">
        <x:v>24.904</x:v>
      </x:c>
      <x:c r="S6407" s="8">
        <x:v>191745.597576857</x:v>
      </x:c>
      <x:c r="T6407" s="12">
        <x:v>263313.038555846</x:v>
      </x:c>
      <x:c r="U6407" s="12">
        <x:v>62.303886602803</x:v>
      </x:c>
      <x:c r="V6407" s="12">
        <x:v>61.3</x:v>
      </x:c>
      <x:c r="W6407" s="12">
        <x:f>NA()</x:f>
      </x:c>
    </x:row>
    <x:row r="6408">
      <x:c r="A6408">
        <x:v>3666066</x:v>
      </x:c>
      <x:c r="B6408" s="1">
        <x:v>44543.6002375347</x:v>
      </x:c>
      <x:c r="C6408" s="6">
        <x:v>106.767364141667</x:v>
      </x:c>
      <x:c r="D6408" s="14" t="s">
        <x:v>92</x:v>
      </x:c>
      <x:c r="E6408" s="15">
        <x:v>43721.4490362268</x:v>
      </x:c>
      <x:c r="F6408" t="s">
        <x:v>97</x:v>
      </x:c>
      <x:c r="G6408" s="6">
        <x:v>194.809369897187</x:v>
      </x:c>
      <x:c r="H6408" t="s">
        <x:v>98</x:v>
      </x:c>
      <x:c r="I6408" s="6">
        <x:v>16.1459609446274</x:v>
      </x:c>
      <x:c r="J6408" t="s">
        <x:v>93</x:v>
      </x:c>
      <x:c r="K6408" s="6">
        <x:v>988</x:v>
      </x:c>
      <x:c r="L6408" t="s">
        <x:v>94</x:v>
      </x:c>
      <x:c r="M6408" t="s">
        <x:v>96</x:v>
      </x:c>
      <x:c r="N6408" s="8">
        <x:v>35</x:v>
      </x:c>
      <x:c r="O6408" s="8">
        <x:v>1</x:v>
      </x:c>
      <x:c r="Q6408">
        <x:v>0</x:v>
      </x:c>
      <x:c r="R6408" s="6">
        <x:v>24.904</x:v>
      </x:c>
      <x:c r="S6408" s="8">
        <x:v>191746.766107113</x:v>
      </x:c>
      <x:c r="T6408" s="12">
        <x:v>263317.860528316</x:v>
      </x:c>
      <x:c r="U6408" s="12">
        <x:v>62.303886602803</x:v>
      </x:c>
      <x:c r="V6408" s="12">
        <x:v>61.3</x:v>
      </x:c>
      <x:c r="W6408" s="12">
        <x:f>NA()</x:f>
      </x:c>
    </x:row>
    <x:row r="6409">
      <x:c r="A6409">
        <x:v>3666072</x:v>
      </x:c>
      <x:c r="B6409" s="1">
        <x:v>44543.6002493056</x:v>
      </x:c>
      <x:c r="C6409" s="6">
        <x:v>106.784317698333</x:v>
      </x:c>
      <x:c r="D6409" s="14" t="s">
        <x:v>92</x:v>
      </x:c>
      <x:c r="E6409" s="15">
        <x:v>43721.4490362268</x:v>
      </x:c>
      <x:c r="F6409" t="s">
        <x:v>97</x:v>
      </x:c>
      <x:c r="G6409" s="6">
        <x:v>194.821536210928</x:v>
      </x:c>
      <x:c r="H6409" t="s">
        <x:v>98</x:v>
      </x:c>
      <x:c r="I6409" s="6">
        <x:v>16.1520730307893</x:v>
      </x:c>
      <x:c r="J6409" t="s">
        <x:v>93</x:v>
      </x:c>
      <x:c r="K6409" s="6">
        <x:v>988</x:v>
      </x:c>
      <x:c r="L6409" t="s">
        <x:v>94</x:v>
      </x:c>
      <x:c r="M6409" t="s">
        <x:v>96</x:v>
      </x:c>
      <x:c r="N6409" s="8">
        <x:v>35</x:v>
      </x:c>
      <x:c r="O6409" s="8">
        <x:v>1</x:v>
      </x:c>
      <x:c r="Q6409">
        <x:v>0</x:v>
      </x:c>
      <x:c r="R6409" s="6">
        <x:v>24.901</x:v>
      </x:c>
      <x:c r="S6409" s="8">
        <x:v>191746.998740025</x:v>
      </x:c>
      <x:c r="T6409" s="12">
        <x:v>263316.112222232</x:v>
      </x:c>
      <x:c r="U6409" s="12">
        <x:v>62.303886602803</x:v>
      </x:c>
      <x:c r="V6409" s="12">
        <x:v>61.3</x:v>
      </x:c>
      <x:c r="W6409" s="12">
        <x:f>NA()</x:f>
      </x:c>
    </x:row>
    <x:row r="6410">
      <x:c r="A6410">
        <x:v>3666077</x:v>
      </x:c>
      <x:c r="B6410" s="1">
        <x:v>44543.6002604977</x:v>
      </x:c>
      <x:c r="C6410" s="6">
        <x:v>106.800433206667</x:v>
      </x:c>
      <x:c r="D6410" s="14" t="s">
        <x:v>92</x:v>
      </x:c>
      <x:c r="E6410" s="15">
        <x:v>43721.4490362268</x:v>
      </x:c>
      <x:c r="F6410" t="s">
        <x:v>97</x:v>
      </x:c>
      <x:c r="G6410" s="6">
        <x:v>194.78970169886</x:v>
      </x:c>
      <x:c r="H6410" t="s">
        <x:v>98</x:v>
      </x:c>
      <x:c r="I6410" s="6">
        <x:v>16.1520730307893</x:v>
      </x:c>
      <x:c r="J6410" t="s">
        <x:v>93</x:v>
      </x:c>
      <x:c r="K6410" s="6">
        <x:v>988</x:v>
      </x:c>
      <x:c r="L6410" t="s">
        <x:v>94</x:v>
      </x:c>
      <x:c r="M6410" t="s">
        <x:v>96</x:v>
      </x:c>
      <x:c r="N6410" s="8">
        <x:v>35</x:v>
      </x:c>
      <x:c r="O6410" s="8">
        <x:v>1</x:v>
      </x:c>
      <x:c r="Q6410">
        <x:v>0</x:v>
      </x:c>
      <x:c r="R6410" s="6">
        <x:v>24.903</x:v>
      </x:c>
      <x:c r="S6410" s="8">
        <x:v>191737.021921392</x:v>
      </x:c>
      <x:c r="T6410" s="12">
        <x:v>263313.425913586</x:v>
      </x:c>
      <x:c r="U6410" s="12">
        <x:v>62.303886602803</x:v>
      </x:c>
      <x:c r="V6410" s="12">
        <x:v>61.3</x:v>
      </x:c>
      <x:c r="W6410" s="12">
        <x:f>NA()</x:f>
      </x:c>
    </x:row>
    <x:row r="6411">
      <x:c r="A6411">
        <x:v>3666078</x:v>
      </x:c>
      <x:c r="B6411" s="1">
        <x:v>44543.6002723032</x:v>
      </x:c>
      <x:c r="C6411" s="6">
        <x:v>106.817387086667</x:v>
      </x:c>
      <x:c r="D6411" s="14" t="s">
        <x:v>92</x:v>
      </x:c>
      <x:c r="E6411" s="15">
        <x:v>43721.4490362268</x:v>
      </x:c>
      <x:c r="F6411" t="s">
        <x:v>97</x:v>
      </x:c>
      <x:c r="G6411" s="6">
        <x:v>194.773786757694</x:v>
      </x:c>
      <x:c r="H6411" t="s">
        <x:v>98</x:v>
      </x:c>
      <x:c r="I6411" s="6">
        <x:v>16.1520730307893</x:v>
      </x:c>
      <x:c r="J6411" t="s">
        <x:v>93</x:v>
      </x:c>
      <x:c r="K6411" s="6">
        <x:v>988</x:v>
      </x:c>
      <x:c r="L6411" t="s">
        <x:v>94</x:v>
      </x:c>
      <x:c r="M6411" t="s">
        <x:v>96</x:v>
      </x:c>
      <x:c r="N6411" s="8">
        <x:v>35</x:v>
      </x:c>
      <x:c r="O6411" s="8">
        <x:v>1</x:v>
      </x:c>
      <x:c r="Q6411">
        <x:v>0</x:v>
      </x:c>
      <x:c r="R6411" s="6">
        <x:v>24.904</x:v>
      </x:c>
      <x:c r="S6411" s="8">
        <x:v>191749.791389289</x:v>
      </x:c>
      <x:c r="T6411" s="12">
        <x:v>263323.694937127</x:v>
      </x:c>
      <x:c r="U6411" s="12">
        <x:v>62.303886602803</x:v>
      </x:c>
      <x:c r="V6411" s="12">
        <x:v>61.3</x:v>
      </x:c>
      <x:c r="W6411" s="12">
        <x:f>NA()</x:f>
      </x:c>
    </x:row>
    <x:row r="6412">
      <x:c r="A6412">
        <x:v>3666084</x:v>
      </x:c>
      <x:c r="B6412" s="1">
        <x:v>44543.6002841088</x:v>
      </x:c>
      <x:c r="C6412" s="6">
        <x:v>106.83437899</x:v>
      </x:c>
      <x:c r="D6412" s="14" t="s">
        <x:v>92</x:v>
      </x:c>
      <x:c r="E6412" s="15">
        <x:v>43721.4490362268</x:v>
      </x:c>
      <x:c r="F6412" t="s">
        <x:v>97</x:v>
      </x:c>
      <x:c r="G6412" s="6">
        <x:v>194.78970169886</x:v>
      </x:c>
      <x:c r="H6412" t="s">
        <x:v>98</x:v>
      </x:c>
      <x:c r="I6412" s="6">
        <x:v>16.1520730307893</x:v>
      </x:c>
      <x:c r="J6412" t="s">
        <x:v>93</x:v>
      </x:c>
      <x:c r="K6412" s="6">
        <x:v>988</x:v>
      </x:c>
      <x:c r="L6412" t="s">
        <x:v>94</x:v>
      </x:c>
      <x:c r="M6412" t="s">
        <x:v>96</x:v>
      </x:c>
      <x:c r="N6412" s="8">
        <x:v>35</x:v>
      </x:c>
      <x:c r="O6412" s="8">
        <x:v>1</x:v>
      </x:c>
      <x:c r="Q6412">
        <x:v>0</x:v>
      </x:c>
      <x:c r="R6412" s="6">
        <x:v>24.903</x:v>
      </x:c>
      <x:c r="S6412" s="8">
        <x:v>191753.802260205</x:v>
      </x:c>
      <x:c r="T6412" s="12">
        <x:v>263329.477579639</x:v>
      </x:c>
      <x:c r="U6412" s="12">
        <x:v>62.303886602803</x:v>
      </x:c>
      <x:c r="V6412" s="12">
        <x:v>61.3</x:v>
      </x:c>
      <x:c r="W6412" s="12">
        <x:f>NA()</x:f>
      </x:c>
    </x:row>
    <x:row r="6413">
      <x:c r="A6413">
        <x:v>3666086</x:v>
      </x:c>
      <x:c r="B6413" s="1">
        <x:v>44543.6002952546</x:v>
      </x:c>
      <x:c r="C6413" s="6">
        <x:v>106.850488148333</x:v>
      </x:c>
      <x:c r="D6413" s="14" t="s">
        <x:v>92</x:v>
      </x:c>
      <x:c r="E6413" s="15">
        <x:v>43721.4490362268</x:v>
      </x:c>
      <x:c r="F6413" t="s">
        <x:v>97</x:v>
      </x:c>
      <x:c r="G6413" s="6">
        <x:v>194.78970169886</x:v>
      </x:c>
      <x:c r="H6413" t="s">
        <x:v>98</x:v>
      </x:c>
      <x:c r="I6413" s="6">
        <x:v>16.1520730307893</x:v>
      </x:c>
      <x:c r="J6413" t="s">
        <x:v>93</x:v>
      </x:c>
      <x:c r="K6413" s="6">
        <x:v>988</x:v>
      </x:c>
      <x:c r="L6413" t="s">
        <x:v>94</x:v>
      </x:c>
      <x:c r="M6413" t="s">
        <x:v>96</x:v>
      </x:c>
      <x:c r="N6413" s="8">
        <x:v>35</x:v>
      </x:c>
      <x:c r="O6413" s="8">
        <x:v>1</x:v>
      </x:c>
      <x:c r="Q6413">
        <x:v>0</x:v>
      </x:c>
      <x:c r="R6413" s="6">
        <x:v>24.903</x:v>
      </x:c>
      <x:c r="S6413" s="8">
        <x:v>191740.961004055</x:v>
      </x:c>
      <x:c r="T6413" s="12">
        <x:v>263328.527330203</x:v>
      </x:c>
      <x:c r="U6413" s="12">
        <x:v>62.303886602803</x:v>
      </x:c>
      <x:c r="V6413" s="12">
        <x:v>61.3</x:v>
      </x:c>
      <x:c r="W6413" s="12">
        <x:f>NA()</x:f>
      </x:c>
    </x:row>
    <x:row r="6414">
      <x:c r="A6414">
        <x:v>3666092</x:v>
      </x:c>
      <x:c r="B6414" s="1">
        <x:v>44543.6003070602</x:v>
      </x:c>
      <x:c r="C6414" s="6">
        <x:v>106.867478356667</x:v>
      </x:c>
      <x:c r="D6414" s="14" t="s">
        <x:v>92</x:v>
      </x:c>
      <x:c r="E6414" s="15">
        <x:v>43721.4490362268</x:v>
      </x:c>
      <x:c r="F6414" t="s">
        <x:v>97</x:v>
      </x:c>
      <x:c r="G6414" s="6">
        <x:v>194.888974428638</x:v>
      </x:c>
      <x:c r="H6414" t="s">
        <x:v>98</x:v>
      </x:c>
      <x:c r="I6414" s="6">
        <x:v>16.1459609446274</x:v>
      </x:c>
      <x:c r="J6414" t="s">
        <x:v>93</x:v>
      </x:c>
      <x:c r="K6414" s="6">
        <x:v>988</x:v>
      </x:c>
      <x:c r="L6414" t="s">
        <x:v>94</x:v>
      </x:c>
      <x:c r="M6414" t="s">
        <x:v>96</x:v>
      </x:c>
      <x:c r="N6414" s="8">
        <x:v>35</x:v>
      </x:c>
      <x:c r="O6414" s="8">
        <x:v>1</x:v>
      </x:c>
      <x:c r="Q6414">
        <x:v>0</x:v>
      </x:c>
      <x:c r="R6414" s="6">
        <x:v>24.899</x:v>
      </x:c>
      <x:c r="S6414" s="8">
        <x:v>191752.786708754</x:v>
      </x:c>
      <x:c r="T6414" s="12">
        <x:v>263326.057841362</x:v>
      </x:c>
      <x:c r="U6414" s="12">
        <x:v>62.303886602803</x:v>
      </x:c>
      <x:c r="V6414" s="12">
        <x:v>61.3</x:v>
      </x:c>
      <x:c r="W6414" s="12">
        <x:f>NA()</x:f>
      </x:c>
    </x:row>
    <x:row r="6415">
      <x:c r="A6415">
        <x:v>3666095</x:v>
      </x:c>
      <x:c r="B6415" s="1">
        <x:v>44543.6003183681</x:v>
      </x:c>
      <x:c r="C6415" s="6">
        <x:v>106.883725246667</x:v>
      </x:c>
      <x:c r="D6415" s="14" t="s">
        <x:v>92</x:v>
      </x:c>
      <x:c r="E6415" s="15">
        <x:v>43721.4490362268</x:v>
      </x:c>
      <x:c r="F6415" t="s">
        <x:v>97</x:v>
      </x:c>
      <x:c r="G6415" s="6">
        <x:v>194.706392996079</x:v>
      </x:c>
      <x:c r="H6415" t="s">
        <x:v>98</x:v>
      </x:c>
      <x:c r="I6415" s="6">
        <x:v>16.1581851280439</x:v>
      </x:c>
      <x:c r="J6415" t="s">
        <x:v>93</x:v>
      </x:c>
      <x:c r="K6415" s="6">
        <x:v>988</x:v>
      </x:c>
      <x:c r="L6415" t="s">
        <x:v>94</x:v>
      </x:c>
      <x:c r="M6415" t="s">
        <x:v>96</x:v>
      </x:c>
      <x:c r="N6415" s="8">
        <x:v>35</x:v>
      </x:c>
      <x:c r="O6415" s="8">
        <x:v>1</x:v>
      </x:c>
      <x:c r="Q6415">
        <x:v>0</x:v>
      </x:c>
      <x:c r="R6415" s="6">
        <x:v>24.906</x:v>
      </x:c>
      <x:c r="S6415" s="8">
        <x:v>191750.786953823</x:v>
      </x:c>
      <x:c r="T6415" s="12">
        <x:v>263325.863325435</x:v>
      </x:c>
      <x:c r="U6415" s="12">
        <x:v>62.303886602803</x:v>
      </x:c>
      <x:c r="V6415" s="12">
        <x:v>61.3</x:v>
      </x:c>
      <x:c r="W6415" s="12">
        <x:f>NA()</x:f>
      </x:c>
    </x:row>
    <x:row r="6416">
      <x:c r="A6416">
        <x:v>3666098</x:v>
      </x:c>
      <x:c r="B6416" s="1">
        <x:v>44543.6003301273</x:v>
      </x:c>
      <x:c r="C6416" s="6">
        <x:v>106.900680841667</x:v>
      </x:c>
      <x:c r="D6416" s="14" t="s">
        <x:v>92</x:v>
      </x:c>
      <x:c r="E6416" s="15">
        <x:v>43721.4490362268</x:v>
      </x:c>
      <x:c r="F6416" t="s">
        <x:v>97</x:v>
      </x:c>
      <x:c r="G6416" s="6">
        <x:v>194.805618183201</x:v>
      </x:c>
      <x:c r="H6416" t="s">
        <x:v>98</x:v>
      </x:c>
      <x:c r="I6416" s="6">
        <x:v>16.1520730307893</x:v>
      </x:c>
      <x:c r="J6416" t="s">
        <x:v>93</x:v>
      </x:c>
      <x:c r="K6416" s="6">
        <x:v>988</x:v>
      </x:c>
      <x:c r="L6416" t="s">
        <x:v>94</x:v>
      </x:c>
      <x:c r="M6416" t="s">
        <x:v>96</x:v>
      </x:c>
      <x:c r="N6416" s="8">
        <x:v>35</x:v>
      </x:c>
      <x:c r="O6416" s="8">
        <x:v>1</x:v>
      </x:c>
      <x:c r="Q6416">
        <x:v>0</x:v>
      </x:c>
      <x:c r="R6416" s="6">
        <x:v>24.902</x:v>
      </x:c>
      <x:c r="S6416" s="8">
        <x:v>191757.763950538</x:v>
      </x:c>
      <x:c r="T6416" s="12">
        <x:v>263325.406076171</x:v>
      </x:c>
      <x:c r="U6416" s="12">
        <x:v>62.303886602803</x:v>
      </x:c>
      <x:c r="V6416" s="12">
        <x:v>61.3</x:v>
      </x:c>
      <x:c r="W6416" s="12">
        <x:f>NA()</x:f>
      </x:c>
    </x:row>
    <x:row r="6417">
      <x:c r="A6417">
        <x:v>3666102</x:v>
      </x:c>
      <x:c r="B6417" s="1">
        <x:v>44543.6003414352</x:v>
      </x:c>
      <x:c r="C6417" s="6">
        <x:v>106.916984645</x:v>
      </x:c>
      <x:c r="D6417" s="14" t="s">
        <x:v>92</x:v>
      </x:c>
      <x:c r="E6417" s="15">
        <x:v>43721.4490362268</x:v>
      </x:c>
      <x:c r="F6417" t="s">
        <x:v>97</x:v>
      </x:c>
      <x:c r="G6417" s="6">
        <x:v>194.809369897187</x:v>
      </x:c>
      <x:c r="H6417" t="s">
        <x:v>98</x:v>
      </x:c>
      <x:c r="I6417" s="6">
        <x:v>16.1459609446274</x:v>
      </x:c>
      <x:c r="J6417" t="s">
        <x:v>93</x:v>
      </x:c>
      <x:c r="K6417" s="6">
        <x:v>988</x:v>
      </x:c>
      <x:c r="L6417" t="s">
        <x:v>94</x:v>
      </x:c>
      <x:c r="M6417" t="s">
        <x:v>96</x:v>
      </x:c>
      <x:c r="N6417" s="8">
        <x:v>35</x:v>
      </x:c>
      <x:c r="O6417" s="8">
        <x:v>1</x:v>
      </x:c>
      <x:c r="Q6417">
        <x:v>0</x:v>
      </x:c>
      <x:c r="R6417" s="6">
        <x:v>24.904</x:v>
      </x:c>
      <x:c r="S6417" s="8">
        <x:v>191750.676916535</x:v>
      </x:c>
      <x:c r="T6417" s="12">
        <x:v>263331.516319507</x:v>
      </x:c>
      <x:c r="U6417" s="12">
        <x:v>62.303886602803</x:v>
      </x:c>
      <x:c r="V6417" s="12">
        <x:v>61.3</x:v>
      </x:c>
      <x:c r="W6417" s="12">
        <x:f>NA()</x:f>
      </x:c>
    </x:row>
    <x:row r="6418">
      <x:c r="A6418">
        <x:v>3666108</x:v>
      </x:c>
      <x:c r="B6418" s="1">
        <x:v>44543.6003533218</x:v>
      </x:c>
      <x:c r="C6418" s="6">
        <x:v>106.934059136667</x:v>
      </x:c>
      <x:c r="D6418" s="14" t="s">
        <x:v>92</x:v>
      </x:c>
      <x:c r="E6418" s="15">
        <x:v>43721.4490362268</x:v>
      </x:c>
      <x:c r="F6418" t="s">
        <x:v>97</x:v>
      </x:c>
      <x:c r="G6418" s="6">
        <x:v>194.809369897187</x:v>
      </x:c>
      <x:c r="H6418" t="s">
        <x:v>98</x:v>
      </x:c>
      <x:c r="I6418" s="6">
        <x:v>16.1459609446274</x:v>
      </x:c>
      <x:c r="J6418" t="s">
        <x:v>93</x:v>
      </x:c>
      <x:c r="K6418" s="6">
        <x:v>988</x:v>
      </x:c>
      <x:c r="L6418" t="s">
        <x:v>94</x:v>
      </x:c>
      <x:c r="M6418" t="s">
        <x:v>96</x:v>
      </x:c>
      <x:c r="N6418" s="8">
        <x:v>35</x:v>
      </x:c>
      <x:c r="O6418" s="8">
        <x:v>1</x:v>
      </x:c>
      <x:c r="Q6418">
        <x:v>0</x:v>
      </x:c>
      <x:c r="R6418" s="6">
        <x:v>24.904</x:v>
      </x:c>
      <x:c r="S6418" s="8">
        <x:v>191754.375616494</x:v>
      </x:c>
      <x:c r="T6418" s="12">
        <x:v>263318.962035711</x:v>
      </x:c>
      <x:c r="U6418" s="12">
        <x:v>62.303886602803</x:v>
      </x:c>
      <x:c r="V6418" s="12">
        <x:v>61.3</x:v>
      </x:c>
      <x:c r="W6418" s="12">
        <x:f>NA()</x:f>
      </x:c>
    </x:row>
    <x:row r="6419">
      <x:c r="A6419">
        <x:v>3666112</x:v>
      </x:c>
      <x:c r="B6419" s="1">
        <x:v>44543.600365081</x:v>
      </x:c>
      <x:c r="C6419" s="6">
        <x:v>106.951013555</x:v>
      </x:c>
      <x:c r="D6419" s="14" t="s">
        <x:v>92</x:v>
      </x:c>
      <x:c r="E6419" s="15">
        <x:v>43721.4490362268</x:v>
      </x:c>
      <x:c r="F6419" t="s">
        <x:v>97</x:v>
      </x:c>
      <x:c r="G6419" s="6">
        <x:v>194.773786757694</x:v>
      </x:c>
      <x:c r="H6419" t="s">
        <x:v>98</x:v>
      </x:c>
      <x:c r="I6419" s="6">
        <x:v>16.1520730307893</x:v>
      </x:c>
      <x:c r="J6419" t="s">
        <x:v>93</x:v>
      </x:c>
      <x:c r="K6419" s="6">
        <x:v>988</x:v>
      </x:c>
      <x:c r="L6419" t="s">
        <x:v>94</x:v>
      </x:c>
      <x:c r="M6419" t="s">
        <x:v>96</x:v>
      </x:c>
      <x:c r="N6419" s="8">
        <x:v>35</x:v>
      </x:c>
      <x:c r="O6419" s="8">
        <x:v>1</x:v>
      </x:c>
      <x:c r="Q6419">
        <x:v>0</x:v>
      </x:c>
      <x:c r="R6419" s="6">
        <x:v>24.904</x:v>
      </x:c>
      <x:c r="S6419" s="8">
        <x:v>191759.371583206</x:v>
      </x:c>
      <x:c r="T6419" s="12">
        <x:v>263318.653320191</x:v>
      </x:c>
      <x:c r="U6419" s="12">
        <x:v>62.303886602803</x:v>
      </x:c>
      <x:c r="V6419" s="12">
        <x:v>61.3</x:v>
      </x:c>
      <x:c r="W6419" s="12">
        <x:f>NA()</x:f>
      </x:c>
    </x:row>
    <x:row r="6420">
      <x:c r="A6420">
        <x:v>3666115</x:v>
      </x:c>
      <x:c r="B6420" s="1">
        <x:v>44543.6003762731</x:v>
      </x:c>
      <x:c r="C6420" s="6">
        <x:v>106.967117443333</x:v>
      </x:c>
      <x:c r="D6420" s="14" t="s">
        <x:v>92</x:v>
      </x:c>
      <x:c r="E6420" s="15">
        <x:v>43721.4490362268</x:v>
      </x:c>
      <x:c r="F6420" t="s">
        <x:v>97</x:v>
      </x:c>
      <x:c r="G6420" s="6">
        <x:v>194.825287716148</x:v>
      </x:c>
      <x:c r="H6420" t="s">
        <x:v>98</x:v>
      </x:c>
      <x:c r="I6420" s="6">
        <x:v>16.1459609446274</x:v>
      </x:c>
      <x:c r="J6420" t="s">
        <x:v>93</x:v>
      </x:c>
      <x:c r="K6420" s="6">
        <x:v>988</x:v>
      </x:c>
      <x:c r="L6420" t="s">
        <x:v>94</x:v>
      </x:c>
      <x:c r="M6420" t="s">
        <x:v>96</x:v>
      </x:c>
      <x:c r="N6420" s="8">
        <x:v>35</x:v>
      </x:c>
      <x:c r="O6420" s="8">
        <x:v>1</x:v>
      </x:c>
      <x:c r="Q6420">
        <x:v>0</x:v>
      </x:c>
      <x:c r="R6420" s="6">
        <x:v>24.903</x:v>
      </x:c>
      <x:c r="S6420" s="8">
        <x:v>191754.161635349</x:v>
      </x:c>
      <x:c r="T6420" s="12">
        <x:v>263320.135671411</x:v>
      </x:c>
      <x:c r="U6420" s="12">
        <x:v>62.303886602803</x:v>
      </x:c>
      <x:c r="V6420" s="12">
        <x:v>61.3</x:v>
      </x:c>
      <x:c r="W6420" s="12">
        <x:f>NA()</x:f>
      </x:c>
    </x:row>
    <x:row r="6421">
      <x:c r="A6421">
        <x:v>3666119</x:v>
      </x:c>
      <x:c r="B6421" s="1">
        <x:v>44543.600388044</x:v>
      </x:c>
      <x:c r="C6421" s="6">
        <x:v>106.98404725</x:v>
      </x:c>
      <x:c r="D6421" s="14" t="s">
        <x:v>92</x:v>
      </x:c>
      <x:c r="E6421" s="15">
        <x:v>43721.4490362268</x:v>
      </x:c>
      <x:c r="F6421" t="s">
        <x:v>97</x:v>
      </x:c>
      <x:c r="G6421" s="6">
        <x:v>194.773786757694</x:v>
      </x:c>
      <x:c r="H6421" t="s">
        <x:v>98</x:v>
      </x:c>
      <x:c r="I6421" s="6">
        <x:v>16.1520730307893</x:v>
      </x:c>
      <x:c r="J6421" t="s">
        <x:v>93</x:v>
      </x:c>
      <x:c r="K6421" s="6">
        <x:v>988</x:v>
      </x:c>
      <x:c r="L6421" t="s">
        <x:v>94</x:v>
      </x:c>
      <x:c r="M6421" t="s">
        <x:v>96</x:v>
      </x:c>
      <x:c r="N6421" s="8">
        <x:v>35</x:v>
      </x:c>
      <x:c r="O6421" s="8">
        <x:v>1</x:v>
      </x:c>
      <x:c r="Q6421">
        <x:v>0</x:v>
      </x:c>
      <x:c r="R6421" s="6">
        <x:v>24.904</x:v>
      </x:c>
      <x:c r="S6421" s="8">
        <x:v>191760.48119548</x:v>
      </x:c>
      <x:c r="T6421" s="12">
        <x:v>263319.997203152</x:v>
      </x:c>
      <x:c r="U6421" s="12">
        <x:v>62.303886602803</x:v>
      </x:c>
      <x:c r="V6421" s="12">
        <x:v>61.3</x:v>
      </x:c>
      <x:c r="W6421" s="12">
        <x:f>NA()</x:f>
      </x:c>
    </x:row>
    <x:row r="6422">
      <x:c r="A6422">
        <x:v>3666123</x:v>
      </x:c>
      <x:c r="B6422" s="1">
        <x:v>44543.6003998032</x:v>
      </x:c>
      <x:c r="C6422" s="6">
        <x:v>107.001002278333</x:v>
      </x:c>
      <x:c r="D6422" s="14" t="s">
        <x:v>92</x:v>
      </x:c>
      <x:c r="E6422" s="15">
        <x:v>43721.4490362268</x:v>
      </x:c>
      <x:c r="F6422" t="s">
        <x:v>97</x:v>
      </x:c>
      <x:c r="G6422" s="6">
        <x:v>194.777538888777</x:v>
      </x:c>
      <x:c r="H6422" t="s">
        <x:v>98</x:v>
      </x:c>
      <x:c r="I6422" s="6">
        <x:v>16.1459609446274</x:v>
      </x:c>
      <x:c r="J6422" t="s">
        <x:v>93</x:v>
      </x:c>
      <x:c r="K6422" s="6">
        <x:v>988</x:v>
      </x:c>
      <x:c r="L6422" t="s">
        <x:v>94</x:v>
      </x:c>
      <x:c r="M6422" t="s">
        <x:v>96</x:v>
      </x:c>
      <x:c r="N6422" s="8">
        <x:v>35</x:v>
      </x:c>
      <x:c r="O6422" s="8">
        <x:v>1</x:v>
      </x:c>
      <x:c r="Q6422">
        <x:v>0</x:v>
      </x:c>
      <x:c r="R6422" s="6">
        <x:v>24.906</x:v>
      </x:c>
      <x:c r="S6422" s="8">
        <x:v>191760.516742438</x:v>
      </x:c>
      <x:c r="T6422" s="12">
        <x:v>263322.368141039</x:v>
      </x:c>
      <x:c r="U6422" s="12">
        <x:v>62.303886602803</x:v>
      </x:c>
      <x:c r="V6422" s="12">
        <x:v>61.3</x:v>
      </x:c>
      <x:c r="W6422" s="12">
        <x:f>NA()</x:f>
      </x:c>
    </x:row>
    <x:row r="6423">
      <x:c r="A6423">
        <x:v>3666127</x:v>
      </x:c>
      <x:c r="B6423" s="1">
        <x:v>44543.6004109606</x:v>
      </x:c>
      <x:c r="C6423" s="6">
        <x:v>107.017084898333</x:v>
      </x:c>
      <x:c r="D6423" s="14" t="s">
        <x:v>92</x:v>
      </x:c>
      <x:c r="E6423" s="15">
        <x:v>43721.4490362268</x:v>
      </x:c>
      <x:c r="F6423" t="s">
        <x:v>97</x:v>
      </x:c>
      <x:c r="G6423" s="6">
        <x:v>194.726051191118</x:v>
      </x:c>
      <x:c r="H6423" t="s">
        <x:v>98</x:v>
      </x:c>
      <x:c r="I6423" s="6">
        <x:v>16.1520730307893</x:v>
      </x:c>
      <x:c r="J6423" t="s">
        <x:v>93</x:v>
      </x:c>
      <x:c r="K6423" s="6">
        <x:v>988</x:v>
      </x:c>
      <x:c r="L6423" t="s">
        <x:v>94</x:v>
      </x:c>
      <x:c r="M6423" t="s">
        <x:v>96</x:v>
      </x:c>
      <x:c r="N6423" s="8">
        <x:v>35</x:v>
      </x:c>
      <x:c r="O6423" s="8">
        <x:v>1</x:v>
      </x:c>
      <x:c r="Q6423">
        <x:v>0</x:v>
      </x:c>
      <x:c r="R6423" s="6">
        <x:v>24.907</x:v>
      </x:c>
      <x:c r="S6423" s="8">
        <x:v>191756.194310076</x:v>
      </x:c>
      <x:c r="T6423" s="12">
        <x:v>263318.657573501</x:v>
      </x:c>
      <x:c r="U6423" s="12">
        <x:v>62.303886602803</x:v>
      </x:c>
      <x:c r="V6423" s="12">
        <x:v>61.3</x:v>
      </x:c>
      <x:c r="W6423" s="12">
        <x:f>NA()</x:f>
      </x:c>
    </x:row>
    <x:row r="6424">
      <x:c r="A6424">
        <x:v>3666131</x:v>
      </x:c>
      <x:c r="B6424" s="1">
        <x:v>44543.6004227662</x:v>
      </x:c>
      <x:c r="C6424" s="6">
        <x:v>107.034075795</x:v>
      </x:c>
      <x:c r="D6424" s="14" t="s">
        <x:v>92</x:v>
      </x:c>
      <x:c r="E6424" s="15">
        <x:v>43721.4490362268</x:v>
      </x:c>
      <x:c r="F6424" t="s">
        <x:v>97</x:v>
      </x:c>
      <x:c r="G6424" s="6">
        <x:v>194.754124560504</x:v>
      </x:c>
      <x:c r="H6424" t="s">
        <x:v>98</x:v>
      </x:c>
      <x:c r="I6424" s="6">
        <x:v>16.1581851280439</x:v>
      </x:c>
      <x:c r="J6424" t="s">
        <x:v>93</x:v>
      </x:c>
      <x:c r="K6424" s="6">
        <x:v>988</x:v>
      </x:c>
      <x:c r="L6424" t="s">
        <x:v>94</x:v>
      </x:c>
      <x:c r="M6424" t="s">
        <x:v>96</x:v>
      </x:c>
      <x:c r="N6424" s="8">
        <x:v>35</x:v>
      </x:c>
      <x:c r="O6424" s="8">
        <x:v>1</x:v>
      </x:c>
      <x:c r="Q6424">
        <x:v>0</x:v>
      </x:c>
      <x:c r="R6424" s="6">
        <x:v>24.903</x:v>
      </x:c>
      <x:c r="S6424" s="8">
        <x:v>191756.917604161</x:v>
      </x:c>
      <x:c r="T6424" s="12">
        <x:v>263317.129592622</x:v>
      </x:c>
      <x:c r="U6424" s="12">
        <x:v>62.303886602803</x:v>
      </x:c>
      <x:c r="V6424" s="12">
        <x:v>61.3</x:v>
      </x:c>
      <x:c r="W6424" s="12">
        <x:f>NA()</x:f>
      </x:c>
    </x:row>
    <x:row r="6425">
      <x:c r="A6425">
        <x:v>3666135</x:v>
      </x:c>
      <x:c r="B6425" s="1">
        <x:v>44543.6004345718</x:v>
      </x:c>
      <x:c r="C6425" s="6">
        <x:v>107.051052916667</x:v>
      </x:c>
      <x:c r="D6425" s="14" t="s">
        <x:v>92</x:v>
      </x:c>
      <x:c r="E6425" s="15">
        <x:v>43721.4490362268</x:v>
      </x:c>
      <x:c r="F6425" t="s">
        <x:v>97</x:v>
      </x:c>
      <x:c r="G6425" s="6">
        <x:v>194.773786757694</x:v>
      </x:c>
      <x:c r="H6425" t="s">
        <x:v>98</x:v>
      </x:c>
      <x:c r="I6425" s="6">
        <x:v>16.1520730307893</x:v>
      </x:c>
      <x:c r="J6425" t="s">
        <x:v>93</x:v>
      </x:c>
      <x:c r="K6425" s="6">
        <x:v>988</x:v>
      </x:c>
      <x:c r="L6425" t="s">
        <x:v>94</x:v>
      </x:c>
      <x:c r="M6425" t="s">
        <x:v>96</x:v>
      </x:c>
      <x:c r="N6425" s="8">
        <x:v>35</x:v>
      </x:c>
      <x:c r="O6425" s="8">
        <x:v>1</x:v>
      </x:c>
      <x:c r="Q6425">
        <x:v>0</x:v>
      </x:c>
      <x:c r="R6425" s="6">
        <x:v>24.904</x:v>
      </x:c>
      <x:c r="S6425" s="8">
        <x:v>191775.104581581</x:v>
      </x:c>
      <x:c r="T6425" s="12">
        <x:v>263324.982746808</x:v>
      </x:c>
      <x:c r="U6425" s="12">
        <x:v>62.303886602803</x:v>
      </x:c>
      <x:c r="V6425" s="12">
        <x:v>61.3</x:v>
      </x:c>
      <x:c r="W6425" s="12">
        <x:f>NA()</x:f>
      </x:c>
    </x:row>
    <x:row r="6426">
      <x:c r="A6426">
        <x:v>3666138</x:v>
      </x:c>
      <x:c r="B6426" s="1">
        <x:v>44543.6004458333</x:v>
      </x:c>
      <x:c r="C6426" s="6">
        <x:v>107.06728479</x:v>
      </x:c>
      <x:c r="D6426" s="14" t="s">
        <x:v>92</x:v>
      </x:c>
      <x:c r="E6426" s="15">
        <x:v>43721.4490362268</x:v>
      </x:c>
      <x:c r="F6426" t="s">
        <x:v>97</x:v>
      </x:c>
      <x:c r="G6426" s="6">
        <x:v>194.741961504034</x:v>
      </x:c>
      <x:c r="H6426" t="s">
        <x:v>98</x:v>
      </x:c>
      <x:c r="I6426" s="6">
        <x:v>16.1520730307893</x:v>
      </x:c>
      <x:c r="J6426" t="s">
        <x:v>93</x:v>
      </x:c>
      <x:c r="K6426" s="6">
        <x:v>988</x:v>
      </x:c>
      <x:c r="L6426" t="s">
        <x:v>94</x:v>
      </x:c>
      <x:c r="M6426" t="s">
        <x:v>96</x:v>
      </x:c>
      <x:c r="N6426" s="8">
        <x:v>35</x:v>
      </x:c>
      <x:c r="O6426" s="8">
        <x:v>1</x:v>
      </x:c>
      <x:c r="Q6426">
        <x:v>0</x:v>
      </x:c>
      <x:c r="R6426" s="6">
        <x:v>24.906</x:v>
      </x:c>
      <x:c r="S6426" s="8">
        <x:v>191770.611769178</x:v>
      </x:c>
      <x:c r="T6426" s="12">
        <x:v>263324.953799811</x:v>
      </x:c>
      <x:c r="U6426" s="12">
        <x:v>62.303886602803</x:v>
      </x:c>
      <x:c r="V6426" s="12">
        <x:v>61.3</x:v>
      </x:c>
      <x:c r="W6426" s="12">
        <x:f>NA()</x:f>
      </x:c>
    </x:row>
    <x:row r="6427">
      <x:c r="A6427">
        <x:v>3666144</x:v>
      </x:c>
      <x:c r="B6427" s="1">
        <x:v>44543.6004576042</x:v>
      </x:c>
      <x:c r="C6427" s="6">
        <x:v>107.084224471667</x:v>
      </x:c>
      <x:c r="D6427" s="14" t="s">
        <x:v>92</x:v>
      </x:c>
      <x:c r="E6427" s="15">
        <x:v>43721.4490362268</x:v>
      </x:c>
      <x:c r="F6427" t="s">
        <x:v>97</x:v>
      </x:c>
      <x:c r="G6427" s="6">
        <x:v>194.829042765387</x:v>
      </x:c>
      <x:c r="H6427" t="s">
        <x:v>98</x:v>
      </x:c>
      <x:c r="I6427" s="6">
        <x:v>16.1398488695586</x:v>
      </x:c>
      <x:c r="J6427" t="s">
        <x:v>93</x:v>
      </x:c>
      <x:c r="K6427" s="6">
        <x:v>988</x:v>
      </x:c>
      <x:c r="L6427" t="s">
        <x:v>94</x:v>
      </x:c>
      <x:c r="M6427" t="s">
        <x:v>96</x:v>
      </x:c>
      <x:c r="N6427" s="8">
        <x:v>35</x:v>
      </x:c>
      <x:c r="O6427" s="8">
        <x:v>1</x:v>
      </x:c>
      <x:c r="Q6427">
        <x:v>0</x:v>
      </x:c>
      <x:c r="R6427" s="6">
        <x:v>24.905</x:v>
      </x:c>
      <x:c r="S6427" s="8">
        <x:v>191764.042947751</x:v>
      </x:c>
      <x:c r="T6427" s="12">
        <x:v>263317.491195449</x:v>
      </x:c>
      <x:c r="U6427" s="12">
        <x:v>62.303886602803</x:v>
      </x:c>
      <x:c r="V6427" s="12">
        <x:v>61.3</x:v>
      </x:c>
      <x:c r="W6427" s="12">
        <x:f>NA()</x:f>
      </x:c>
    </x:row>
    <x:row r="6428">
      <x:c r="A6428">
        <x:v>3666149</x:v>
      </x:c>
      <x:c r="B6428" s="1">
        <x:v>44543.6004693634</x:v>
      </x:c>
      <x:c r="C6428" s="6">
        <x:v>107.101160945</x:v>
      </x:c>
      <x:c r="D6428" s="14" t="s">
        <x:v>92</x:v>
      </x:c>
      <x:c r="E6428" s="15">
        <x:v>43721.4490362268</x:v>
      </x:c>
      <x:c r="F6428" t="s">
        <x:v>97</x:v>
      </x:c>
      <x:c r="G6428" s="6">
        <x:v>194.738212496416</x:v>
      </x:c>
      <x:c r="H6428" t="s">
        <x:v>98</x:v>
      </x:c>
      <x:c r="I6428" s="6">
        <x:v>16.1581851280439</x:v>
      </x:c>
      <x:c r="J6428" t="s">
        <x:v>93</x:v>
      </x:c>
      <x:c r="K6428" s="6">
        <x:v>988</x:v>
      </x:c>
      <x:c r="L6428" t="s">
        <x:v>94</x:v>
      </x:c>
      <x:c r="M6428" t="s">
        <x:v>96</x:v>
      </x:c>
      <x:c r="N6428" s="8">
        <x:v>35</x:v>
      </x:c>
      <x:c r="O6428" s="8">
        <x:v>1</x:v>
      </x:c>
      <x:c r="Q6428">
        <x:v>0</x:v>
      </x:c>
      <x:c r="R6428" s="6">
        <x:v>24.904</x:v>
      </x:c>
      <x:c r="S6428" s="8">
        <x:v>191771.037536868</x:v>
      </x:c>
      <x:c r="T6428" s="12">
        <x:v>263328.007773448</x:v>
      </x:c>
      <x:c r="U6428" s="12">
        <x:v>62.303886602803</x:v>
      </x:c>
      <x:c r="V6428" s="12">
        <x:v>61.3</x:v>
      </x:c>
      <x:c r="W6428" s="12">
        <x:f>NA()</x:f>
      </x:c>
    </x:row>
    <x:row r="6429">
      <x:c r="A6429">
        <x:v>3666150</x:v>
      </x:c>
      <x:c r="B6429" s="1">
        <x:v>44543.6004805208</x:v>
      </x:c>
      <x:c r="C6429" s="6">
        <x:v>107.11726883</x:v>
      </x:c>
      <x:c r="D6429" s="14" t="s">
        <x:v>92</x:v>
      </x:c>
      <x:c r="E6429" s="15">
        <x:v>43721.4490362268</x:v>
      </x:c>
      <x:c r="F6429" t="s">
        <x:v>97</x:v>
      </x:c>
      <x:c r="G6429" s="6">
        <x:v>194.793453621468</x:v>
      </x:c>
      <x:c r="H6429" t="s">
        <x:v>98</x:v>
      </x:c>
      <x:c r="I6429" s="6">
        <x:v>16.1459609446274</x:v>
      </x:c>
      <x:c r="J6429" t="s">
        <x:v>93</x:v>
      </x:c>
      <x:c r="K6429" s="6">
        <x:v>988</x:v>
      </x:c>
      <x:c r="L6429" t="s">
        <x:v>94</x:v>
      </x:c>
      <x:c r="M6429" t="s">
        <x:v>96</x:v>
      </x:c>
      <x:c r="N6429" s="8">
        <x:v>35</x:v>
      </x:c>
      <x:c r="O6429" s="8">
        <x:v>1</x:v>
      </x:c>
      <x:c r="Q6429">
        <x:v>0</x:v>
      </x:c>
      <x:c r="R6429" s="6">
        <x:v>24.905</x:v>
      </x:c>
      <x:c r="S6429" s="8">
        <x:v>191766.605060066</x:v>
      </x:c>
      <x:c r="T6429" s="12">
        <x:v>263326.670473129</x:v>
      </x:c>
      <x:c r="U6429" s="12">
        <x:v>62.303886602803</x:v>
      </x:c>
      <x:c r="V6429" s="12">
        <x:v>61.3</x:v>
      </x:c>
      <x:c r="W6429" s="12">
        <x:f>NA()</x:f>
      </x:c>
    </x:row>
    <x:row r="6430">
      <x:c r="A6430">
        <x:v>3666154</x:v>
      </x:c>
      <x:c r="B6430" s="1">
        <x:v>44543.6004923264</x:v>
      </x:c>
      <x:c r="C6430" s="6">
        <x:v>107.134207706667</x:v>
      </x:c>
      <x:c r="D6430" s="14" t="s">
        <x:v>92</x:v>
      </x:c>
      <x:c r="E6430" s="15">
        <x:v>43721.4490362268</x:v>
      </x:c>
      <x:c r="F6430" t="s">
        <x:v>97</x:v>
      </x:c>
      <x:c r="G6430" s="6">
        <x:v>194.773786757694</x:v>
      </x:c>
      <x:c r="H6430" t="s">
        <x:v>98</x:v>
      </x:c>
      <x:c r="I6430" s="6">
        <x:v>16.1520730307893</x:v>
      </x:c>
      <x:c r="J6430" t="s">
        <x:v>93</x:v>
      </x:c>
      <x:c r="K6430" s="6">
        <x:v>988</x:v>
      </x:c>
      <x:c r="L6430" t="s">
        <x:v>94</x:v>
      </x:c>
      <x:c r="M6430" t="s">
        <x:v>96</x:v>
      </x:c>
      <x:c r="N6430" s="8">
        <x:v>35</x:v>
      </x:c>
      <x:c r="O6430" s="8">
        <x:v>1</x:v>
      </x:c>
      <x:c r="Q6430">
        <x:v>0</x:v>
      </x:c>
      <x:c r="R6430" s="6">
        <x:v>24.904</x:v>
      </x:c>
      <x:c r="S6430" s="8">
        <x:v>191769.835686727</x:v>
      </x:c>
      <x:c r="T6430" s="12">
        <x:v>263319.19876311</x:v>
      </x:c>
      <x:c r="U6430" s="12">
        <x:v>62.303886602803</x:v>
      </x:c>
      <x:c r="V6430" s="12">
        <x:v>61.3</x:v>
      </x:c>
      <x:c r="W6430" s="12">
        <x:f>NA()</x:f>
      </x:c>
    </x:row>
    <x:row r="6431">
      <x:c r="A6431">
        <x:v>3666161</x:v>
      </x:c>
      <x:c r="B6431" s="1">
        <x:v>44543.6005040856</x:v>
      </x:c>
      <x:c r="C6431" s="6">
        <x:v>107.151162165</x:v>
      </x:c>
      <x:c r="D6431" s="14" t="s">
        <x:v>92</x:v>
      </x:c>
      <x:c r="E6431" s="15">
        <x:v>43721.4490362268</x:v>
      </x:c>
      <x:c r="F6431" t="s">
        <x:v>97</x:v>
      </x:c>
      <x:c r="G6431" s="6">
        <x:v>194.741961504034</x:v>
      </x:c>
      <x:c r="H6431" t="s">
        <x:v>98</x:v>
      </x:c>
      <x:c r="I6431" s="6">
        <x:v>16.1520730307893</x:v>
      </x:c>
      <x:c r="J6431" t="s">
        <x:v>93</x:v>
      </x:c>
      <x:c r="K6431" s="6">
        <x:v>988</x:v>
      </x:c>
      <x:c r="L6431" t="s">
        <x:v>94</x:v>
      </x:c>
      <x:c r="M6431" t="s">
        <x:v>96</x:v>
      </x:c>
      <x:c r="N6431" s="8">
        <x:v>35</x:v>
      </x:c>
      <x:c r="O6431" s="8">
        <x:v>1</x:v>
      </x:c>
      <x:c r="Q6431">
        <x:v>0</x:v>
      </x:c>
      <x:c r="R6431" s="6">
        <x:v>24.906</x:v>
      </x:c>
      <x:c r="S6431" s="8">
        <x:v>191760.662399568</x:v>
      </x:c>
      <x:c r="T6431" s="12">
        <x:v>263321.606836994</x:v>
      </x:c>
      <x:c r="U6431" s="12">
        <x:v>62.303886602803</x:v>
      </x:c>
      <x:c r="V6431" s="12">
        <x:v>61.3</x:v>
      </x:c>
      <x:c r="W6431" s="12">
        <x:f>NA()</x:f>
      </x:c>
    </x:row>
    <x:row r="6432">
      <x:c r="A6432">
        <x:v>3666162</x:v>
      </x:c>
      <x:c r="B6432" s="1">
        <x:v>44543.6005152431</x:v>
      </x:c>
      <x:c r="C6432" s="6">
        <x:v>107.167268666667</x:v>
      </x:c>
      <x:c r="D6432" s="14" t="s">
        <x:v>92</x:v>
      </x:c>
      <x:c r="E6432" s="15">
        <x:v>43721.4490362268</x:v>
      </x:c>
      <x:c r="F6432" t="s">
        <x:v>97</x:v>
      </x:c>
      <x:c r="G6432" s="6">
        <x:v>194.809369897187</x:v>
      </x:c>
      <x:c r="H6432" t="s">
        <x:v>98</x:v>
      </x:c>
      <x:c r="I6432" s="6">
        <x:v>16.1459609446274</x:v>
      </x:c>
      <x:c r="J6432" t="s">
        <x:v>93</x:v>
      </x:c>
      <x:c r="K6432" s="6">
        <x:v>988</x:v>
      </x:c>
      <x:c r="L6432" t="s">
        <x:v>94</x:v>
      </x:c>
      <x:c r="M6432" t="s">
        <x:v>96</x:v>
      </x:c>
      <x:c r="N6432" s="8">
        <x:v>35</x:v>
      </x:c>
      <x:c r="O6432" s="8">
        <x:v>1</x:v>
      </x:c>
      <x:c r="Q6432">
        <x:v>0</x:v>
      </x:c>
      <x:c r="R6432" s="6">
        <x:v>24.904</x:v>
      </x:c>
      <x:c r="S6432" s="8">
        <x:v>191771.724326655</x:v>
      </x:c>
      <x:c r="T6432" s="12">
        <x:v>263320.127384237</x:v>
      </x:c>
      <x:c r="U6432" s="12">
        <x:v>62.303886602803</x:v>
      </x:c>
      <x:c r="V6432" s="12">
        <x:v>61.3</x:v>
      </x:c>
      <x:c r="W6432" s="12">
        <x:f>NA()</x:f>
      </x:c>
    </x:row>
    <x:row r="6433">
      <x:c r="A6433">
        <x:v>3666166</x:v>
      </x:c>
      <x:c r="B6433" s="1">
        <x:v>44543.6005270486</x:v>
      </x:c>
      <x:c r="C6433" s="6">
        <x:v>107.184212998333</x:v>
      </x:c>
      <x:c r="D6433" s="14" t="s">
        <x:v>92</x:v>
      </x:c>
      <x:c r="E6433" s="15">
        <x:v>43721.4490362268</x:v>
      </x:c>
      <x:c r="F6433" t="s">
        <x:v>97</x:v>
      </x:c>
      <x:c r="G6433" s="6">
        <x:v>194.777538888777</x:v>
      </x:c>
      <x:c r="H6433" t="s">
        <x:v>98</x:v>
      </x:c>
      <x:c r="I6433" s="6">
        <x:v>16.1459609446274</x:v>
      </x:c>
      <x:c r="J6433" t="s">
        <x:v>93</x:v>
      </x:c>
      <x:c r="K6433" s="6">
        <x:v>988</x:v>
      </x:c>
      <x:c r="L6433" t="s">
        <x:v>94</x:v>
      </x:c>
      <x:c r="M6433" t="s">
        <x:v>96</x:v>
      </x:c>
      <x:c r="N6433" s="8">
        <x:v>35</x:v>
      </x:c>
      <x:c r="O6433" s="8">
        <x:v>1</x:v>
      </x:c>
      <x:c r="Q6433">
        <x:v>0</x:v>
      </x:c>
      <x:c r="R6433" s="6">
        <x:v>24.906</x:v>
      </x:c>
      <x:c r="S6433" s="8">
        <x:v>191774.49060972</x:v>
      </x:c>
      <x:c r="T6433" s="12">
        <x:v>263326.702035719</x:v>
      </x:c>
      <x:c r="U6433" s="12">
        <x:v>62.303886602803</x:v>
      </x:c>
      <x:c r="V6433" s="12">
        <x:v>61.3</x:v>
      </x:c>
      <x:c r="W6433" s="12">
        <x:f>NA()</x:f>
      </x:c>
    </x:row>
    <x:row r="6434">
      <x:c r="A6434">
        <x:v>3666170</x:v>
      </x:c>
      <x:c r="B6434" s="1">
        <x:v>44543.6005382755</x:v>
      </x:c>
      <x:c r="C6434" s="6">
        <x:v>107.200419391667</x:v>
      </x:c>
      <x:c r="D6434" s="14" t="s">
        <x:v>92</x:v>
      </x:c>
      <x:c r="E6434" s="15">
        <x:v>43721.4490362268</x:v>
      </x:c>
      <x:c r="F6434" t="s">
        <x:v>97</x:v>
      </x:c>
      <x:c r="G6434" s="6">
        <x:v>194.761625698902</x:v>
      </x:c>
      <x:c r="H6434" t="s">
        <x:v>98</x:v>
      </x:c>
      <x:c r="I6434" s="6">
        <x:v>16.1459609446274</x:v>
      </x:c>
      <x:c r="J6434" t="s">
        <x:v>93</x:v>
      </x:c>
      <x:c r="K6434" s="6">
        <x:v>988</x:v>
      </x:c>
      <x:c r="L6434" t="s">
        <x:v>94</x:v>
      </x:c>
      <x:c r="M6434" t="s">
        <x:v>96</x:v>
      </x:c>
      <x:c r="N6434" s="8">
        <x:v>35</x:v>
      </x:c>
      <x:c r="O6434" s="8">
        <x:v>1</x:v>
      </x:c>
      <x:c r="Q6434">
        <x:v>0</x:v>
      </x:c>
      <x:c r="R6434" s="6">
        <x:v>24.907</x:v>
      </x:c>
      <x:c r="S6434" s="8">
        <x:v>191771.429948271</x:v>
      </x:c>
      <x:c r="T6434" s="12">
        <x:v>263324.429691176</x:v>
      </x:c>
      <x:c r="U6434" s="12">
        <x:v>62.303886602803</x:v>
      </x:c>
      <x:c r="V6434" s="12">
        <x:v>61.3</x:v>
      </x:c>
      <x:c r="W6434" s="12">
        <x:f>NA()</x:f>
      </x:c>
    </x:row>
    <x:row r="6435">
      <x:c r="A6435">
        <x:v>3666177</x:v>
      </x:c>
      <x:c r="B6435" s="1">
        <x:v>44543.600550081</x:v>
      </x:c>
      <x:c r="C6435" s="6">
        <x:v>107.217419908333</x:v>
      </x:c>
      <x:c r="D6435" s="14" t="s">
        <x:v>92</x:v>
      </x:c>
      <x:c r="E6435" s="15">
        <x:v>43721.4490362268</x:v>
      </x:c>
      <x:c r="F6435" t="s">
        <x:v>97</x:v>
      </x:c>
      <x:c r="G6435" s="6">
        <x:v>194.741961504034</x:v>
      </x:c>
      <x:c r="H6435" t="s">
        <x:v>98</x:v>
      </x:c>
      <x:c r="I6435" s="6">
        <x:v>16.1520730307893</x:v>
      </x:c>
      <x:c r="J6435" t="s">
        <x:v>93</x:v>
      </x:c>
      <x:c r="K6435" s="6">
        <x:v>988</x:v>
      </x:c>
      <x:c r="L6435" t="s">
        <x:v>94</x:v>
      </x:c>
      <x:c r="M6435" t="s">
        <x:v>96</x:v>
      </x:c>
      <x:c r="N6435" s="8">
        <x:v>35</x:v>
      </x:c>
      <x:c r="O6435" s="8">
        <x:v>1</x:v>
      </x:c>
      <x:c r="Q6435">
        <x:v>0</x:v>
      </x:c>
      <x:c r="R6435" s="6">
        <x:v>24.906</x:v>
      </x:c>
      <x:c r="S6435" s="8">
        <x:v>191772.174590772</x:v>
      </x:c>
      <x:c r="T6435" s="12">
        <x:v>263332.235561355</x:v>
      </x:c>
      <x:c r="U6435" s="12">
        <x:v>62.303886602803</x:v>
      </x:c>
      <x:c r="V6435" s="12">
        <x:v>61.3</x:v>
      </x:c>
      <x:c r="W6435" s="12">
        <x:f>NA()</x:f>
      </x:c>
    </x:row>
    <x:row r="6436">
      <x:c r="A6436">
        <x:v>3666180</x:v>
      </x:c>
      <x:c r="B6436" s="1">
        <x:v>44543.6005618866</x:v>
      </x:c>
      <x:c r="C6436" s="6">
        <x:v>107.23441948</x:v>
      </x:c>
      <x:c r="D6436" s="14" t="s">
        <x:v>92</x:v>
      </x:c>
      <x:c r="E6436" s="15">
        <x:v>43721.4490362268</x:v>
      </x:c>
      <x:c r="F6436" t="s">
        <x:v>97</x:v>
      </x:c>
      <x:c r="G6436" s="6">
        <x:v>194.793453621468</x:v>
      </x:c>
      <x:c r="H6436" t="s">
        <x:v>98</x:v>
      </x:c>
      <x:c r="I6436" s="6">
        <x:v>16.1459609446274</x:v>
      </x:c>
      <x:c r="J6436" t="s">
        <x:v>93</x:v>
      </x:c>
      <x:c r="K6436" s="6">
        <x:v>988</x:v>
      </x:c>
      <x:c r="L6436" t="s">
        <x:v>94</x:v>
      </x:c>
      <x:c r="M6436" t="s">
        <x:v>96</x:v>
      </x:c>
      <x:c r="N6436" s="8">
        <x:v>35</x:v>
      </x:c>
      <x:c r="O6436" s="8">
        <x:v>1</x:v>
      </x:c>
      <x:c r="Q6436">
        <x:v>0</x:v>
      </x:c>
      <x:c r="R6436" s="6">
        <x:v>24.905</x:v>
      </x:c>
      <x:c r="S6436" s="8">
        <x:v>191768.672495523</x:v>
      </x:c>
      <x:c r="T6436" s="12">
        <x:v>263323.847543992</x:v>
      </x:c>
      <x:c r="U6436" s="12">
        <x:v>62.303886602803</x:v>
      </x:c>
      <x:c r="V6436" s="12">
        <x:v>61.3</x:v>
      </x:c>
      <x:c r="W6436" s="12">
        <x:f>NA()</x:f>
      </x:c>
    </x:row>
    <x:row r="6437">
      <x:c r="A6437">
        <x:v>3666184</x:v>
      </x:c>
      <x:c r="B6437" s="1">
        <x:v>44543.6005731481</x:v>
      </x:c>
      <x:c r="C6437" s="6">
        <x:v>107.250621381667</x:v>
      </x:c>
      <x:c r="D6437" s="14" t="s">
        <x:v>92</x:v>
      </x:c>
      <x:c r="E6437" s="15">
        <x:v>43721.4490362268</x:v>
      </x:c>
      <x:c r="F6437" t="s">
        <x:v>97</x:v>
      </x:c>
      <x:c r="G6437" s="6">
        <x:v>194.781294562533</x:v>
      </x:c>
      <x:c r="H6437" t="s">
        <x:v>98</x:v>
      </x:c>
      <x:c r="I6437" s="6">
        <x:v>16.1398488695586</x:v>
      </x:c>
      <x:c r="J6437" t="s">
        <x:v>93</x:v>
      </x:c>
      <x:c r="K6437" s="6">
        <x:v>988</x:v>
      </x:c>
      <x:c r="L6437" t="s">
        <x:v>94</x:v>
      </x:c>
      <x:c r="M6437" t="s">
        <x:v>96</x:v>
      </x:c>
      <x:c r="N6437" s="8">
        <x:v>35</x:v>
      </x:c>
      <x:c r="O6437" s="8">
        <x:v>1</x:v>
      </x:c>
      <x:c r="Q6437">
        <x:v>0</x:v>
      </x:c>
      <x:c r="R6437" s="6">
        <x:v>24.908</x:v>
      </x:c>
      <x:c r="S6437" s="8">
        <x:v>191779.632658059</x:v>
      </x:c>
      <x:c r="T6437" s="12">
        <x:v>263325.100063981</x:v>
      </x:c>
      <x:c r="U6437" s="12">
        <x:v>62.303886602803</x:v>
      </x:c>
      <x:c r="V6437" s="12">
        <x:v>61.3</x:v>
      </x:c>
      <x:c r="W6437" s="12">
        <x:f>NA()</x:f>
      </x:c>
    </x:row>
    <x:row r="6438">
      <x:c r="A6438">
        <x:v>3666186</x:v>
      </x:c>
      <x:c r="B6438" s="1">
        <x:v>44543.600584919</x:v>
      </x:c>
      <x:c r="C6438" s="6">
        <x:v>107.267576715</x:v>
      </x:c>
      <x:c r="D6438" s="14" t="s">
        <x:v>92</x:v>
      </x:c>
      <x:c r="E6438" s="15">
        <x:v>43721.4490362268</x:v>
      </x:c>
      <x:c r="F6438" t="s">
        <x:v>97</x:v>
      </x:c>
      <x:c r="G6438" s="6">
        <x:v>194.757873359489</x:v>
      </x:c>
      <x:c r="H6438" t="s">
        <x:v>98</x:v>
      </x:c>
      <x:c r="I6438" s="6">
        <x:v>16.1520730307893</x:v>
      </x:c>
      <x:c r="J6438" t="s">
        <x:v>93</x:v>
      </x:c>
      <x:c r="K6438" s="6">
        <x:v>988</x:v>
      </x:c>
      <x:c r="L6438" t="s">
        <x:v>94</x:v>
      </x:c>
      <x:c r="M6438" t="s">
        <x:v>96</x:v>
      </x:c>
      <x:c r="N6438" s="8">
        <x:v>35</x:v>
      </x:c>
      <x:c r="O6438" s="8">
        <x:v>1</x:v>
      </x:c>
      <x:c r="Q6438">
        <x:v>0</x:v>
      </x:c>
      <x:c r="R6438" s="6">
        <x:v>24.905</x:v>
      </x:c>
      <x:c r="S6438" s="8">
        <x:v>191776.151240366</x:v>
      </x:c>
      <x:c r="T6438" s="12">
        <x:v>263325.658171813</x:v>
      </x:c>
      <x:c r="U6438" s="12">
        <x:v>62.303886602803</x:v>
      </x:c>
      <x:c r="V6438" s="12">
        <x:v>61.3</x:v>
      </x:c>
      <x:c r="W6438" s="12">
        <x:f>NA()</x:f>
      </x:c>
    </x:row>
    <x:row r="6439">
      <x:c r="A6439">
        <x:v>3666190</x:v>
      </x:c>
      <x:c r="B6439" s="1">
        <x:v>44543.6005960995</x:v>
      </x:c>
      <x:c r="C6439" s="6">
        <x:v>107.283694046667</x:v>
      </x:c>
      <x:c r="D6439" s="14" t="s">
        <x:v>92</x:v>
      </x:c>
      <x:c r="E6439" s="15">
        <x:v>43721.4490362268</x:v>
      </x:c>
      <x:c r="F6439" t="s">
        <x:v>97</x:v>
      </x:c>
      <x:c r="G6439" s="6">
        <x:v>194.726051191118</x:v>
      </x:c>
      <x:c r="H6439" t="s">
        <x:v>98</x:v>
      </x:c>
      <x:c r="I6439" s="6">
        <x:v>16.1520730307893</x:v>
      </x:c>
      <x:c r="J6439" t="s">
        <x:v>93</x:v>
      </x:c>
      <x:c r="K6439" s="6">
        <x:v>988</x:v>
      </x:c>
      <x:c r="L6439" t="s">
        <x:v>94</x:v>
      </x:c>
      <x:c r="M6439" t="s">
        <x:v>96</x:v>
      </x:c>
      <x:c r="N6439" s="8">
        <x:v>35</x:v>
      </x:c>
      <x:c r="O6439" s="8">
        <x:v>1</x:v>
      </x:c>
      <x:c r="Q6439">
        <x:v>0</x:v>
      </x:c>
      <x:c r="R6439" s="6">
        <x:v>24.907</x:v>
      </x:c>
      <x:c r="S6439" s="8">
        <x:v>191773.608081925</x:v>
      </x:c>
      <x:c r="T6439" s="12">
        <x:v>263312.986415258</x:v>
      </x:c>
      <x:c r="U6439" s="12">
        <x:v>62.303886602803</x:v>
      </x:c>
      <x:c r="V6439" s="12">
        <x:v>61.3</x:v>
      </x:c>
      <x:c r="W6439" s="12">
        <x:f>NA()</x:f>
      </x:c>
    </x:row>
    <x:row r="6440">
      <x:c r="A6440">
        <x:v>3666196</x:v>
      </x:c>
      <x:c r="B6440" s="1">
        <x:v>44543.6006078704</x:v>
      </x:c>
      <x:c r="C6440" s="6">
        <x:v>107.300644635</x:v>
      </x:c>
      <x:c r="D6440" s="14" t="s">
        <x:v>92</x:v>
      </x:c>
      <x:c r="E6440" s="15">
        <x:v>43721.4490362268</x:v>
      </x:c>
      <x:c r="F6440" t="s">
        <x:v>97</x:v>
      </x:c>
      <x:c r="G6440" s="6">
        <x:v>194.777538888777</x:v>
      </x:c>
      <x:c r="H6440" t="s">
        <x:v>98</x:v>
      </x:c>
      <x:c r="I6440" s="6">
        <x:v>16.1459609446274</x:v>
      </x:c>
      <x:c r="J6440" t="s">
        <x:v>93</x:v>
      </x:c>
      <x:c r="K6440" s="6">
        <x:v>988</x:v>
      </x:c>
      <x:c r="L6440" t="s">
        <x:v>94</x:v>
      </x:c>
      <x:c r="M6440" t="s">
        <x:v>96</x:v>
      </x:c>
      <x:c r="N6440" s="8">
        <x:v>35</x:v>
      </x:c>
      <x:c r="O6440" s="8">
        <x:v>1</x:v>
      </x:c>
      <x:c r="Q6440">
        <x:v>0</x:v>
      </x:c>
      <x:c r="R6440" s="6">
        <x:v>24.906</x:v>
      </x:c>
      <x:c r="S6440" s="8">
        <x:v>191775.486778431</x:v>
      </x:c>
      <x:c r="T6440" s="12">
        <x:v>263315.723123497</x:v>
      </x:c>
      <x:c r="U6440" s="12">
        <x:v>62.303886602803</x:v>
      </x:c>
      <x:c r="V6440" s="12">
        <x:v>61.3</x:v>
      </x:c>
      <x:c r="W6440" s="12">
        <x:f>NA()</x:f>
      </x:c>
    </x:row>
    <x:row r="6441">
      <x:c r="A6441">
        <x:v>3666200</x:v>
      </x:c>
      <x:c r="B6441" s="1">
        <x:v>44543.6006196412</x:v>
      </x:c>
      <x:c r="C6441" s="6">
        <x:v>107.317592835</x:v>
      </x:c>
      <x:c r="D6441" s="14" t="s">
        <x:v>92</x:v>
      </x:c>
      <x:c r="E6441" s="15">
        <x:v>43721.4490362268</x:v>
      </x:c>
      <x:c r="F6441" t="s">
        <x:v>97</x:v>
      </x:c>
      <x:c r="G6441" s="6">
        <x:v>194.781294562533</x:v>
      </x:c>
      <x:c r="H6441" t="s">
        <x:v>98</x:v>
      </x:c>
      <x:c r="I6441" s="6">
        <x:v>16.1398488695586</x:v>
      </x:c>
      <x:c r="J6441" t="s">
        <x:v>93</x:v>
      </x:c>
      <x:c r="K6441" s="6">
        <x:v>988</x:v>
      </x:c>
      <x:c r="L6441" t="s">
        <x:v>94</x:v>
      </x:c>
      <x:c r="M6441" t="s">
        <x:v>96</x:v>
      </x:c>
      <x:c r="N6441" s="8">
        <x:v>35</x:v>
      </x:c>
      <x:c r="O6441" s="8">
        <x:v>1</x:v>
      </x:c>
      <x:c r="Q6441">
        <x:v>0</x:v>
      </x:c>
      <x:c r="R6441" s="6">
        <x:v>24.908</x:v>
      </x:c>
      <x:c r="S6441" s="8">
        <x:v>191776.111783111</x:v>
      </x:c>
      <x:c r="T6441" s="12">
        <x:v>263324.877817158</x:v>
      </x:c>
      <x:c r="U6441" s="12">
        <x:v>62.303886602803</x:v>
      </x:c>
      <x:c r="V6441" s="12">
        <x:v>61.3</x:v>
      </x:c>
      <x:c r="W6441" s="12">
        <x:f>NA()</x:f>
      </x:c>
    </x:row>
    <x:row r="6442">
      <x:c r="A6442">
        <x:v>3666202</x:v>
      </x:c>
      <x:c r="B6442" s="1">
        <x:v>44543.6006308218</x:v>
      </x:c>
      <x:c r="C6442" s="6">
        <x:v>107.333695933333</x:v>
      </x:c>
      <x:c r="D6442" s="14" t="s">
        <x:v>92</x:v>
      </x:c>
      <x:c r="E6442" s="15">
        <x:v>43721.4490362268</x:v>
      </x:c>
      <x:c r="F6442" t="s">
        <x:v>97</x:v>
      </x:c>
      <x:c r="G6442" s="6">
        <x:v>194.745714051632</x:v>
      </x:c>
      <x:c r="H6442" t="s">
        <x:v>98</x:v>
      </x:c>
      <x:c r="I6442" s="6">
        <x:v>16.1459609446274</x:v>
      </x:c>
      <x:c r="J6442" t="s">
        <x:v>93</x:v>
      </x:c>
      <x:c r="K6442" s="6">
        <x:v>988</x:v>
      </x:c>
      <x:c r="L6442" t="s">
        <x:v>94</x:v>
      </x:c>
      <x:c r="M6442" t="s">
        <x:v>96</x:v>
      </x:c>
      <x:c r="N6442" s="8">
        <x:v>35</x:v>
      </x:c>
      <x:c r="O6442" s="8">
        <x:v>1</x:v>
      </x:c>
      <x:c r="Q6442">
        <x:v>0</x:v>
      </x:c>
      <x:c r="R6442" s="6">
        <x:v>24.908</x:v>
      </x:c>
      <x:c r="S6442" s="8">
        <x:v>191771.183489287</x:v>
      </x:c>
      <x:c r="T6442" s="12">
        <x:v>263314.292004605</x:v>
      </x:c>
      <x:c r="U6442" s="12">
        <x:v>62.303886602803</x:v>
      </x:c>
      <x:c r="V6442" s="12">
        <x:v>61.3</x:v>
      </x:c>
      <x:c r="W6442" s="12">
        <x:f>NA()</x:f>
      </x:c>
    </x:row>
    <x:row r="6443">
      <x:c r="A6443">
        <x:v>3666207</x:v>
      </x:c>
      <x:c r="B6443" s="1">
        <x:v>44543.6006426273</x:v>
      </x:c>
      <x:c r="C6443" s="6">
        <x:v>107.350700351667</x:v>
      </x:c>
      <x:c r="D6443" s="14" t="s">
        <x:v>92</x:v>
      </x:c>
      <x:c r="E6443" s="15">
        <x:v>43721.4490362268</x:v>
      </x:c>
      <x:c r="F6443" t="s">
        <x:v>97</x:v>
      </x:c>
      <x:c r="G6443" s="6">
        <x:v>194.781294562533</x:v>
      </x:c>
      <x:c r="H6443" t="s">
        <x:v>98</x:v>
      </x:c>
      <x:c r="I6443" s="6">
        <x:v>16.1398488695586</x:v>
      </x:c>
      <x:c r="J6443" t="s">
        <x:v>93</x:v>
      </x:c>
      <x:c r="K6443" s="6">
        <x:v>988</x:v>
      </x:c>
      <x:c r="L6443" t="s">
        <x:v>94</x:v>
      </x:c>
      <x:c r="M6443" t="s">
        <x:v>96</x:v>
      </x:c>
      <x:c r="N6443" s="8">
        <x:v>35</x:v>
      </x:c>
      <x:c r="O6443" s="8">
        <x:v>1</x:v>
      </x:c>
      <x:c r="Q6443">
        <x:v>0</x:v>
      </x:c>
      <x:c r="R6443" s="6">
        <x:v>24.908</x:v>
      </x:c>
      <x:c r="S6443" s="8">
        <x:v>191779.194282135</x:v>
      </x:c>
      <x:c r="T6443" s="12">
        <x:v>263316.394954206</x:v>
      </x:c>
      <x:c r="U6443" s="12">
        <x:v>62.303886602803</x:v>
      </x:c>
      <x:c r="V6443" s="12">
        <x:v>61.3</x:v>
      </x:c>
      <x:c r="W6443" s="12">
        <x:f>NA()</x:f>
      </x:c>
    </x:row>
    <x:row r="6444">
      <x:c r="A6444">
        <x:v>3666213</x:v>
      </x:c>
      <x:c r="B6444" s="1">
        <x:v>44543.6006544792</x:v>
      </x:c>
      <x:c r="C6444" s="6">
        <x:v>107.367771388333</x:v>
      </x:c>
      <x:c r="D6444" s="14" t="s">
        <x:v>92</x:v>
      </x:c>
      <x:c r="E6444" s="15">
        <x:v>43721.4490362268</x:v>
      </x:c>
      <x:c r="F6444" t="s">
        <x:v>97</x:v>
      </x:c>
      <x:c r="G6444" s="6">
        <x:v>194.729803946755</x:v>
      </x:c>
      <x:c r="H6444" t="s">
        <x:v>98</x:v>
      </x:c>
      <x:c r="I6444" s="6">
        <x:v>16.1459609446274</x:v>
      </x:c>
      <x:c r="J6444" t="s">
        <x:v>93</x:v>
      </x:c>
      <x:c r="K6444" s="6">
        <x:v>988</x:v>
      </x:c>
      <x:c r="L6444" t="s">
        <x:v>94</x:v>
      </x:c>
      <x:c r="M6444" t="s">
        <x:v>96</x:v>
      </x:c>
      <x:c r="N6444" s="8">
        <x:v>35</x:v>
      </x:c>
      <x:c r="O6444" s="8">
        <x:v>1</x:v>
      </x:c>
      <x:c r="Q6444">
        <x:v>0</x:v>
      </x:c>
      <x:c r="R6444" s="6">
        <x:v>24.909</x:v>
      </x:c>
      <x:c r="S6444" s="8">
        <x:v>191785.071676034</x:v>
      </x:c>
      <x:c r="T6444" s="12">
        <x:v>263327.128851901</x:v>
      </x:c>
      <x:c r="U6444" s="12">
        <x:v>62.303886602803</x:v>
      </x:c>
      <x:c r="V6444" s="12">
        <x:v>61.3</x:v>
      </x:c>
      <x:c r="W6444" s="12">
        <x:f>NA()</x:f>
      </x:c>
    </x:row>
    <x:row r="6445">
      <x:c r="A6445">
        <x:v>3666214</x:v>
      </x:c>
      <x:c r="B6445" s="1">
        <x:v>44543.6006658218</x:v>
      </x:c>
      <x:c r="C6445" s="6">
        <x:v>107.384049215</x:v>
      </x:c>
      <x:c r="D6445" s="14" t="s">
        <x:v>92</x:v>
      </x:c>
      <x:c r="E6445" s="15">
        <x:v>43721.4490362268</x:v>
      </x:c>
      <x:c r="F6445" t="s">
        <x:v>97</x:v>
      </x:c>
      <x:c r="G6445" s="6">
        <x:v>194.726051191118</x:v>
      </x:c>
      <x:c r="H6445" t="s">
        <x:v>98</x:v>
      </x:c>
      <x:c r="I6445" s="6">
        <x:v>16.1520730307893</x:v>
      </x:c>
      <x:c r="J6445" t="s">
        <x:v>93</x:v>
      </x:c>
      <x:c r="K6445" s="6">
        <x:v>988</x:v>
      </x:c>
      <x:c r="L6445" t="s">
        <x:v>94</x:v>
      </x:c>
      <x:c r="M6445" t="s">
        <x:v>96</x:v>
      </x:c>
      <x:c r="N6445" s="8">
        <x:v>35</x:v>
      </x:c>
      <x:c r="O6445" s="8">
        <x:v>1</x:v>
      </x:c>
      <x:c r="Q6445">
        <x:v>0</x:v>
      </x:c>
      <x:c r="R6445" s="6">
        <x:v>24.907</x:v>
      </x:c>
      <x:c r="S6445" s="8">
        <x:v>191783.90468518</x:v>
      </x:c>
      <x:c r="T6445" s="12">
        <x:v>263317.682251268</x:v>
      </x:c>
      <x:c r="U6445" s="12">
        <x:v>62.303886602803</x:v>
      </x:c>
      <x:c r="V6445" s="12">
        <x:v>61.3</x:v>
      </x:c>
      <x:c r="W6445" s="12">
        <x:f>NA()</x:f>
      </x:c>
    </x:row>
    <x:row r="6446">
      <x:c r="A6446">
        <x:v>3666219</x:v>
      </x:c>
      <x:c r="B6446" s="1">
        <x:v>44543.6006775463</x:v>
      </x:c>
      <x:c r="C6446" s="6">
        <x:v>107.400985068333</x:v>
      </x:c>
      <x:c r="D6446" s="14" t="s">
        <x:v>92</x:v>
      </x:c>
      <x:c r="E6446" s="15">
        <x:v>43721.4490362268</x:v>
      </x:c>
      <x:c r="F6446" t="s">
        <x:v>97</x:v>
      </x:c>
      <x:c r="G6446" s="6">
        <x:v>194.761625698902</x:v>
      </x:c>
      <x:c r="H6446" t="s">
        <x:v>98</x:v>
      </x:c>
      <x:c r="I6446" s="6">
        <x:v>16.1459609446274</x:v>
      </x:c>
      <x:c r="J6446" t="s">
        <x:v>93</x:v>
      </x:c>
      <x:c r="K6446" s="6">
        <x:v>988</x:v>
      </x:c>
      <x:c r="L6446" t="s">
        <x:v>94</x:v>
      </x:c>
      <x:c r="M6446" t="s">
        <x:v>96</x:v>
      </x:c>
      <x:c r="N6446" s="8">
        <x:v>35</x:v>
      </x:c>
      <x:c r="O6446" s="8">
        <x:v>1</x:v>
      </x:c>
      <x:c r="Q6446">
        <x:v>0</x:v>
      </x:c>
      <x:c r="R6446" s="6">
        <x:v>24.907</x:v>
      </x:c>
      <x:c r="S6446" s="8">
        <x:v>191792.451613482</x:v>
      </x:c>
      <x:c r="T6446" s="12">
        <x:v>263321.378487242</x:v>
      </x:c>
      <x:c r="U6446" s="12">
        <x:v>62.303886602803</x:v>
      </x:c>
      <x:c r="V6446" s="12">
        <x:v>61.3</x:v>
      </x:c>
      <x:c r="W6446" s="12">
        <x:f>NA()</x:f>
      </x:c>
    </x:row>
    <x:row r="6447">
      <x:c r="A6447">
        <x:v>3666222</x:v>
      </x:c>
      <x:c r="B6447" s="1">
        <x:v>44543.6006887384</x:v>
      </x:c>
      <x:c r="C6447" s="6">
        <x:v>107.417085326667</x:v>
      </x:c>
      <x:c r="D6447" s="14" t="s">
        <x:v>92</x:v>
      </x:c>
      <x:c r="E6447" s="15">
        <x:v>43721.4490362268</x:v>
      </x:c>
      <x:c r="F6447" t="s">
        <x:v>97</x:v>
      </x:c>
      <x:c r="G6447" s="6">
        <x:v>194.757873359489</x:v>
      </x:c>
      <x:c r="H6447" t="s">
        <x:v>98</x:v>
      </x:c>
      <x:c r="I6447" s="6">
        <x:v>16.1520730307893</x:v>
      </x:c>
      <x:c r="J6447" t="s">
        <x:v>93</x:v>
      </x:c>
      <x:c r="K6447" s="6">
        <x:v>988</x:v>
      </x:c>
      <x:c r="L6447" t="s">
        <x:v>94</x:v>
      </x:c>
      <x:c r="M6447" t="s">
        <x:v>96</x:v>
      </x:c>
      <x:c r="N6447" s="8">
        <x:v>35</x:v>
      </x:c>
      <x:c r="O6447" s="8">
        <x:v>1</x:v>
      </x:c>
      <x:c r="Q6447">
        <x:v>0</x:v>
      </x:c>
      <x:c r="R6447" s="6">
        <x:v>24.905</x:v>
      </x:c>
      <x:c r="S6447" s="8">
        <x:v>191788.229363274</x:v>
      </x:c>
      <x:c r="T6447" s="12">
        <x:v>263320.15946945</x:v>
      </x:c>
      <x:c r="U6447" s="12">
        <x:v>62.303886602803</x:v>
      </x:c>
      <x:c r="V6447" s="12">
        <x:v>61.3</x:v>
      </x:c>
      <x:c r="W6447" s="12">
        <x:f>NA()</x:f>
      </x:c>
    </x:row>
    <x:row r="6448">
      <x:c r="A6448">
        <x:v>3666226</x:v>
      </x:c>
      <x:c r="B6448" s="1">
        <x:v>44543.6007004977</x:v>
      </x:c>
      <x:c r="C6448" s="6">
        <x:v>107.434036313333</x:v>
      </x:c>
      <x:c r="D6448" s="14" t="s">
        <x:v>92</x:v>
      </x:c>
      <x:c r="E6448" s="15">
        <x:v>43721.4490362268</x:v>
      </x:c>
      <x:c r="F6448" t="s">
        <x:v>97</x:v>
      </x:c>
      <x:c r="G6448" s="6">
        <x:v>194.761625698902</x:v>
      </x:c>
      <x:c r="H6448" t="s">
        <x:v>98</x:v>
      </x:c>
      <x:c r="I6448" s="6">
        <x:v>16.1459609446274</x:v>
      </x:c>
      <x:c r="J6448" t="s">
        <x:v>93</x:v>
      </x:c>
      <x:c r="K6448" s="6">
        <x:v>988</x:v>
      </x:c>
      <x:c r="L6448" t="s">
        <x:v>94</x:v>
      </x:c>
      <x:c r="M6448" t="s">
        <x:v>96</x:v>
      </x:c>
      <x:c r="N6448" s="8">
        <x:v>35</x:v>
      </x:c>
      <x:c r="O6448" s="8">
        <x:v>1</x:v>
      </x:c>
      <x:c r="Q6448">
        <x:v>0</x:v>
      </x:c>
      <x:c r="R6448" s="6">
        <x:v>24.907</x:v>
      </x:c>
      <x:c r="S6448" s="8">
        <x:v>191780.884491094</x:v>
      </x:c>
      <x:c r="T6448" s="12">
        <x:v>263325.969346534</x:v>
      </x:c>
      <x:c r="U6448" s="12">
        <x:v>62.303886602803</x:v>
      </x:c>
      <x:c r="V6448" s="12">
        <x:v>61.3</x:v>
      </x:c>
      <x:c r="W6448" s="12">
        <x:f>NA()</x:f>
      </x:c>
    </x:row>
    <x:row r="6449">
      <x:c r="A6449">
        <x:v>3666233</x:v>
      </x:c>
      <x:c r="B6449" s="1">
        <x:v>44543.6007123032</x:v>
      </x:c>
      <x:c r="C6449" s="6">
        <x:v>107.450992653333</x:v>
      </x:c>
      <x:c r="D6449" s="14" t="s">
        <x:v>92</x:v>
      </x:c>
      <x:c r="E6449" s="15">
        <x:v>43721.4490362268</x:v>
      </x:c>
      <x:c r="F6449" t="s">
        <x:v>97</x:v>
      </x:c>
      <x:c r="G6449" s="6">
        <x:v>194.777538888777</x:v>
      </x:c>
      <x:c r="H6449" t="s">
        <x:v>98</x:v>
      </x:c>
      <x:c r="I6449" s="6">
        <x:v>16.1459609446274</x:v>
      </x:c>
      <x:c r="J6449" t="s">
        <x:v>93</x:v>
      </x:c>
      <x:c r="K6449" s="6">
        <x:v>988</x:v>
      </x:c>
      <x:c r="L6449" t="s">
        <x:v>94</x:v>
      </x:c>
      <x:c r="M6449" t="s">
        <x:v>96</x:v>
      </x:c>
      <x:c r="N6449" s="8">
        <x:v>35</x:v>
      </x:c>
      <x:c r="O6449" s="8">
        <x:v>1</x:v>
      </x:c>
      <x:c r="Q6449">
        <x:v>0</x:v>
      </x:c>
      <x:c r="R6449" s="6">
        <x:v>24.906</x:v>
      </x:c>
      <x:c r="S6449" s="8">
        <x:v>191795.105486496</x:v>
      </x:c>
      <x:c r="T6449" s="12">
        <x:v>263338.006967213</x:v>
      </x:c>
      <x:c r="U6449" s="12">
        <x:v>62.303886602803</x:v>
      </x:c>
      <x:c r="V6449" s="12">
        <x:v>61.3</x:v>
      </x:c>
      <x:c r="W6449" s="12">
        <x:f>NA()</x:f>
      </x:c>
    </x:row>
    <x:row r="6450">
      <x:c r="A6450">
        <x:v>3666237</x:v>
      </x:c>
      <x:c r="B6450" s="1">
        <x:v>44543.6007234606</x:v>
      </x:c>
      <x:c r="C6450" s="6">
        <x:v>107.467104211667</x:v>
      </x:c>
      <x:c r="D6450" s="14" t="s">
        <x:v>92</x:v>
      </x:c>
      <x:c r="E6450" s="15">
        <x:v>43721.4490362268</x:v>
      </x:c>
      <x:c r="F6450" t="s">
        <x:v>97</x:v>
      </x:c>
      <x:c r="G6450" s="6">
        <x:v>194.797209087197</x:v>
      </x:c>
      <x:c r="H6450" t="s">
        <x:v>98</x:v>
      </x:c>
      <x:c r="I6450" s="6">
        <x:v>16.1398488695586</x:v>
      </x:c>
      <x:c r="J6450" t="s">
        <x:v>93</x:v>
      </x:c>
      <x:c r="K6450" s="6">
        <x:v>988</x:v>
      </x:c>
      <x:c r="L6450" t="s">
        <x:v>94</x:v>
      </x:c>
      <x:c r="M6450" t="s">
        <x:v>96</x:v>
      </x:c>
      <x:c r="N6450" s="8">
        <x:v>35</x:v>
      </x:c>
      <x:c r="O6450" s="8">
        <x:v>1</x:v>
      </x:c>
      <x:c r="Q6450">
        <x:v>0</x:v>
      </x:c>
      <x:c r="R6450" s="6">
        <x:v>24.907</x:v>
      </x:c>
      <x:c r="S6450" s="8">
        <x:v>191783.029775313</x:v>
      </x:c>
      <x:c r="T6450" s="12">
        <x:v>263320.187449387</x:v>
      </x:c>
      <x:c r="U6450" s="12">
        <x:v>62.303886602803</x:v>
      </x:c>
      <x:c r="V6450" s="12">
        <x:v>61.3</x:v>
      </x:c>
      <x:c r="W6450" s="12">
        <x:f>NA()</x:f>
      </x:c>
    </x:row>
    <x:row r="6451">
      <x:c r="A6451">
        <x:v>3666239</x:v>
      </x:c>
      <x:c r="B6451" s="1">
        <x:v>44543.6007352662</x:v>
      </x:c>
      <x:c r="C6451" s="6">
        <x:v>107.48405789</x:v>
      </x:c>
      <x:c r="D6451" s="14" t="s">
        <x:v>92</x:v>
      </x:c>
      <x:c r="E6451" s="15">
        <x:v>43721.4490362268</x:v>
      </x:c>
      <x:c r="F6451" t="s">
        <x:v>97</x:v>
      </x:c>
      <x:c r="G6451" s="6">
        <x:v>194.745714051632</x:v>
      </x:c>
      <x:c r="H6451" t="s">
        <x:v>98</x:v>
      </x:c>
      <x:c r="I6451" s="6">
        <x:v>16.1459609446274</x:v>
      </x:c>
      <x:c r="J6451" t="s">
        <x:v>93</x:v>
      </x:c>
      <x:c r="K6451" s="6">
        <x:v>988</x:v>
      </x:c>
      <x:c r="L6451" t="s">
        <x:v>94</x:v>
      </x:c>
      <x:c r="M6451" t="s">
        <x:v>96</x:v>
      </x:c>
      <x:c r="N6451" s="8">
        <x:v>35</x:v>
      </x:c>
      <x:c r="O6451" s="8">
        <x:v>1</x:v>
      </x:c>
      <x:c r="Q6451">
        <x:v>0</x:v>
      </x:c>
      <x:c r="R6451" s="6">
        <x:v>24.908</x:v>
      </x:c>
      <x:c r="S6451" s="8">
        <x:v>191793.099003054</x:v>
      </x:c>
      <x:c r="T6451" s="12">
        <x:v>263318.097792822</x:v>
      </x:c>
      <x:c r="U6451" s="12">
        <x:v>62.303886602803</x:v>
      </x:c>
      <x:c r="V6451" s="12">
        <x:v>61.3</x:v>
      </x:c>
      <x:c r="W6451" s="12">
        <x:f>NA()</x:f>
      </x:c>
    </x:row>
    <x:row r="6452">
      <x:c r="A6452">
        <x:v>3666243</x:v>
      </x:c>
      <x:c r="B6452" s="1">
        <x:v>44543.6007470255</x:v>
      </x:c>
      <x:c r="C6452" s="6">
        <x:v>107.50100109</x:v>
      </x:c>
      <x:c r="D6452" s="14" t="s">
        <x:v>92</x:v>
      </x:c>
      <x:c r="E6452" s="15">
        <x:v>43721.4490362268</x:v>
      </x:c>
      <x:c r="F6452" t="s">
        <x:v>97</x:v>
      </x:c>
      <x:c r="G6452" s="6">
        <x:v>194.761625698902</x:v>
      </x:c>
      <x:c r="H6452" t="s">
        <x:v>98</x:v>
      </x:c>
      <x:c r="I6452" s="6">
        <x:v>16.1459609446274</x:v>
      </x:c>
      <x:c r="J6452" t="s">
        <x:v>93</x:v>
      </x:c>
      <x:c r="K6452" s="6">
        <x:v>988</x:v>
      </x:c>
      <x:c r="L6452" t="s">
        <x:v>94</x:v>
      </x:c>
      <x:c r="M6452" t="s">
        <x:v>96</x:v>
      </x:c>
      <x:c r="N6452" s="8">
        <x:v>35</x:v>
      </x:c>
      <x:c r="O6452" s="8">
        <x:v>1</x:v>
      </x:c>
      <x:c r="Q6452">
        <x:v>0</x:v>
      </x:c>
      <x:c r="R6452" s="6">
        <x:v>24.907</x:v>
      </x:c>
      <x:c r="S6452" s="8">
        <x:v>191795.180832559</x:v>
      </x:c>
      <x:c r="T6452" s="12">
        <x:v>263319.437655896</x:v>
      </x:c>
      <x:c r="U6452" s="12">
        <x:v>62.303886602803</x:v>
      </x:c>
      <x:c r="V6452" s="12">
        <x:v>61.3</x:v>
      </x:c>
      <x:c r="W6452" s="12">
        <x:f>NA()</x:f>
      </x:c>
    </x:row>
    <x:row r="6453">
      <x:c r="A6453">
        <x:v>3666249</x:v>
      </x:c>
      <x:c r="B6453" s="1">
        <x:v>44543.6007581829</x:v>
      </x:c>
      <x:c r="C6453" s="6">
        <x:v>107.517092591667</x:v>
      </x:c>
      <x:c r="D6453" s="14" t="s">
        <x:v>92</x:v>
      </x:c>
      <x:c r="E6453" s="15">
        <x:v>43721.4490362268</x:v>
      </x:c>
      <x:c r="F6453" t="s">
        <x:v>97</x:v>
      </x:c>
      <x:c r="G6453" s="6">
        <x:v>194.729803946755</x:v>
      </x:c>
      <x:c r="H6453" t="s">
        <x:v>98</x:v>
      </x:c>
      <x:c r="I6453" s="6">
        <x:v>16.1459609446274</x:v>
      </x:c>
      <x:c r="J6453" t="s">
        <x:v>93</x:v>
      </x:c>
      <x:c r="K6453" s="6">
        <x:v>988</x:v>
      </x:c>
      <x:c r="L6453" t="s">
        <x:v>94</x:v>
      </x:c>
      <x:c r="M6453" t="s">
        <x:v>96</x:v>
      </x:c>
      <x:c r="N6453" s="8">
        <x:v>35</x:v>
      </x:c>
      <x:c r="O6453" s="8">
        <x:v>1</x:v>
      </x:c>
      <x:c r="Q6453">
        <x:v>0</x:v>
      </x:c>
      <x:c r="R6453" s="6">
        <x:v>24.909</x:v>
      </x:c>
      <x:c r="S6453" s="8">
        <x:v>191785.55571167</x:v>
      </x:c>
      <x:c r="T6453" s="12">
        <x:v>263319.16504554</x:v>
      </x:c>
      <x:c r="U6453" s="12">
        <x:v>62.303886602803</x:v>
      </x:c>
      <x:c r="V6453" s="12">
        <x:v>61.3</x:v>
      </x:c>
      <x:c r="W6453" s="12">
        <x:f>NA()</x:f>
      </x:c>
    </x:row>
    <x:row r="6454">
      <x:c r="A6454">
        <x:v>3666251</x:v>
      </x:c>
      <x:c r="B6454" s="1">
        <x:v>44543.6007699884</x:v>
      </x:c>
      <x:c r="C6454" s="6">
        <x:v>107.534039973333</x:v>
      </x:c>
      <x:c r="D6454" s="14" t="s">
        <x:v>92</x:v>
      </x:c>
      <x:c r="E6454" s="15">
        <x:v>43721.4490362268</x:v>
      </x:c>
      <x:c r="F6454" t="s">
        <x:v>97</x:v>
      </x:c>
      <x:c r="G6454" s="6">
        <x:v>194.745714051632</x:v>
      </x:c>
      <x:c r="H6454" t="s">
        <x:v>98</x:v>
      </x:c>
      <x:c r="I6454" s="6">
        <x:v>16.1459609446274</x:v>
      </x:c>
      <x:c r="J6454" t="s">
        <x:v>93</x:v>
      </x:c>
      <x:c r="K6454" s="6">
        <x:v>988</x:v>
      </x:c>
      <x:c r="L6454" t="s">
        <x:v>94</x:v>
      </x:c>
      <x:c r="M6454" t="s">
        <x:v>96</x:v>
      </x:c>
      <x:c r="N6454" s="8">
        <x:v>35</x:v>
      </x:c>
      <x:c r="O6454" s="8">
        <x:v>1</x:v>
      </x:c>
      <x:c r="Q6454">
        <x:v>0</x:v>
      </x:c>
      <x:c r="R6454" s="6">
        <x:v>24.908</x:v>
      </x:c>
      <x:c r="S6454" s="8">
        <x:v>191798.989913411</x:v>
      </x:c>
      <x:c r="T6454" s="12">
        <x:v>263320.137510463</x:v>
      </x:c>
      <x:c r="U6454" s="12">
        <x:v>62.303886602803</x:v>
      </x:c>
      <x:c r="V6454" s="12">
        <x:v>61.3</x:v>
      </x:c>
      <x:c r="W6454" s="12">
        <x:f>NA()</x:f>
      </x:c>
    </x:row>
    <x:row r="6455">
      <x:c r="A6455">
        <x:v>3666255</x:v>
      </x:c>
      <x:c r="B6455" s="1">
        <x:v>44543.6007817477</x:v>
      </x:c>
      <x:c r="C6455" s="6">
        <x:v>107.551014038333</x:v>
      </x:c>
      <x:c r="D6455" s="14" t="s">
        <x:v>92</x:v>
      </x:c>
      <x:c r="E6455" s="15">
        <x:v>43721.4490362268</x:v>
      </x:c>
      <x:c r="F6455" t="s">
        <x:v>97</x:v>
      </x:c>
      <x:c r="G6455" s="6">
        <x:v>194.749470141005</x:v>
      </x:c>
      <x:c r="H6455" t="s">
        <x:v>98</x:v>
      </x:c>
      <x:c r="I6455" s="6">
        <x:v>16.1398488695586</x:v>
      </x:c>
      <x:c r="J6455" t="s">
        <x:v>93</x:v>
      </x:c>
      <x:c r="K6455" s="6">
        <x:v>988</x:v>
      </x:c>
      <x:c r="L6455" t="s">
        <x:v>94</x:v>
      </x:c>
      <x:c r="M6455" t="s">
        <x:v>96</x:v>
      </x:c>
      <x:c r="N6455" s="8">
        <x:v>35</x:v>
      </x:c>
      <x:c r="O6455" s="8">
        <x:v>1</x:v>
      </x:c>
      <x:c r="Q6455">
        <x:v>0</x:v>
      </x:c>
      <x:c r="R6455" s="6">
        <x:v>24.91</x:v>
      </x:c>
      <x:c r="S6455" s="8">
        <x:v>191805.952824007</x:v>
      </x:c>
      <x:c r="T6455" s="12">
        <x:v>263323.726493668</x:v>
      </x:c>
      <x:c r="U6455" s="12">
        <x:v>62.303886602803</x:v>
      </x:c>
      <x:c r="V6455" s="12">
        <x:v>61.3</x:v>
      </x:c>
      <x:c r="W6455" s="12">
        <x:f>NA()</x:f>
      </x:c>
    </x:row>
    <x:row r="6456">
      <x:c r="A6456">
        <x:v>3666259</x:v>
      </x:c>
      <x:c r="B6456" s="1">
        <x:v>44543.6007929398</x:v>
      </x:c>
      <x:c r="C6456" s="6">
        <x:v>107.567114076667</x:v>
      </x:c>
      <x:c r="D6456" s="14" t="s">
        <x:v>92</x:v>
      </x:c>
      <x:c r="E6456" s="15">
        <x:v>43721.4490362268</x:v>
      </x:c>
      <x:c r="F6456" t="s">
        <x:v>97</x:v>
      </x:c>
      <x:c r="G6456" s="6">
        <x:v>194.765381580539</x:v>
      </x:c>
      <x:c r="H6456" t="s">
        <x:v>98</x:v>
      </x:c>
      <x:c r="I6456" s="6">
        <x:v>16.1398488695586</x:v>
      </x:c>
      <x:c r="J6456" t="s">
        <x:v>93</x:v>
      </x:c>
      <x:c r="K6456" s="6">
        <x:v>988</x:v>
      </x:c>
      <x:c r="L6456" t="s">
        <x:v>94</x:v>
      </x:c>
      <x:c r="M6456" t="s">
        <x:v>96</x:v>
      </x:c>
      <x:c r="N6456" s="8">
        <x:v>35</x:v>
      </x:c>
      <x:c r="O6456" s="8">
        <x:v>1</x:v>
      </x:c>
      <x:c r="Q6456">
        <x:v>0</x:v>
      </x:c>
      <x:c r="R6456" s="6">
        <x:v>24.909</x:v>
      </x:c>
      <x:c r="S6456" s="8">
        <x:v>191797.325448157</x:v>
      </x:c>
      <x:c r="T6456" s="12">
        <x:v>263315.490968749</x:v>
      </x:c>
      <x:c r="U6456" s="12">
        <x:v>62.303886602803</x:v>
      </x:c>
      <x:c r="V6456" s="12">
        <x:v>61.3</x:v>
      </x:c>
      <x:c r="W6456" s="12">
        <x:f>NA()</x:f>
      </x:c>
    </x:row>
    <x:row r="6457">
      <x:c r="A6457">
        <x:v>3666263</x:v>
      </x:c>
      <x:c r="B6457" s="1">
        <x:v>44543.6008047106</x:v>
      </x:c>
      <x:c r="C6457" s="6">
        <x:v>107.584052751667</x:v>
      </x:c>
      <x:c r="D6457" s="14" t="s">
        <x:v>92</x:v>
      </x:c>
      <x:c r="E6457" s="15">
        <x:v>43721.4490362268</x:v>
      </x:c>
      <x:c r="F6457" t="s">
        <x:v>97</x:v>
      </x:c>
      <x:c r="G6457" s="6">
        <x:v>194.69423519205</x:v>
      </x:c>
      <x:c r="H6457" t="s">
        <x:v>98</x:v>
      </x:c>
      <x:c r="I6457" s="6">
        <x:v>16.1520730307893</x:v>
      </x:c>
      <x:c r="J6457" t="s">
        <x:v>93</x:v>
      </x:c>
      <x:c r="K6457" s="6">
        <x:v>988</x:v>
      </x:c>
      <x:c r="L6457" t="s">
        <x:v>94</x:v>
      </x:c>
      <x:c r="M6457" t="s">
        <x:v>96</x:v>
      </x:c>
      <x:c r="N6457" s="8">
        <x:v>35</x:v>
      </x:c>
      <x:c r="O6457" s="8">
        <x:v>1</x:v>
      </x:c>
      <x:c r="Q6457">
        <x:v>0</x:v>
      </x:c>
      <x:c r="R6457" s="6">
        <x:v>24.909</x:v>
      </x:c>
      <x:c r="S6457" s="8">
        <x:v>191798.835334676</x:v>
      </x:c>
      <x:c r="T6457" s="12">
        <x:v>263330.039074471</x:v>
      </x:c>
      <x:c r="U6457" s="12">
        <x:v>62.303886602803</x:v>
      </x:c>
      <x:c r="V6457" s="12">
        <x:v>61.3</x:v>
      </x:c>
      <x:c r="W6457" s="12">
        <x:f>NA()</x:f>
      </x:c>
    </x:row>
    <x:row r="6458">
      <x:c r="A6458">
        <x:v>3666268</x:v>
      </x:c>
      <x:c r="B6458" s="1">
        <x:v>44543.6008164699</x:v>
      </x:c>
      <x:c r="C6458" s="6">
        <x:v>107.601012393333</x:v>
      </x:c>
      <x:c r="D6458" s="14" t="s">
        <x:v>92</x:v>
      </x:c>
      <x:c r="E6458" s="15">
        <x:v>43721.4490362268</x:v>
      </x:c>
      <x:c r="F6458" t="s">
        <x:v>97</x:v>
      </x:c>
      <x:c r="G6458" s="6">
        <x:v>194.781294562533</x:v>
      </x:c>
      <x:c r="H6458" t="s">
        <x:v>98</x:v>
      </x:c>
      <x:c r="I6458" s="6">
        <x:v>16.1398488695586</x:v>
      </x:c>
      <x:c r="J6458" t="s">
        <x:v>93</x:v>
      </x:c>
      <x:c r="K6458" s="6">
        <x:v>988</x:v>
      </x:c>
      <x:c r="L6458" t="s">
        <x:v>94</x:v>
      </x:c>
      <x:c r="M6458" t="s">
        <x:v>96</x:v>
      </x:c>
      <x:c r="N6458" s="8">
        <x:v>35</x:v>
      </x:c>
      <x:c r="O6458" s="8">
        <x:v>1</x:v>
      </x:c>
      <x:c r="Q6458">
        <x:v>0</x:v>
      </x:c>
      <x:c r="R6458" s="6">
        <x:v>24.908</x:v>
      </x:c>
      <x:c r="S6458" s="8">
        <x:v>191802.562258655</x:v>
      </x:c>
      <x:c r="T6458" s="12">
        <x:v>263329.72113506</x:v>
      </x:c>
      <x:c r="U6458" s="12">
        <x:v>62.303886602803</x:v>
      </x:c>
      <x:c r="V6458" s="12">
        <x:v>61.3</x:v>
      </x:c>
      <x:c r="W6458" s="12">
        <x:f>NA()</x:f>
      </x:c>
    </x:row>
    <x:row r="6459">
      <x:c r="A6459">
        <x:v>3666271</x:v>
      </x:c>
      <x:c r="B6459" s="1">
        <x:v>44543.600827662</x:v>
      </x:c>
      <x:c r="C6459" s="6">
        <x:v>107.617118348333</x:v>
      </x:c>
      <x:c r="D6459" s="14" t="s">
        <x:v>92</x:v>
      </x:c>
      <x:c r="E6459" s="15">
        <x:v>43721.4490362268</x:v>
      </x:c>
      <x:c r="F6459" t="s">
        <x:v>97</x:v>
      </x:c>
      <x:c r="G6459" s="6">
        <x:v>194.713895384057</x:v>
      </x:c>
      <x:c r="H6459" t="s">
        <x:v>98</x:v>
      </x:c>
      <x:c r="I6459" s="6">
        <x:v>16.1459609446274</x:v>
      </x:c>
      <x:c r="J6459" t="s">
        <x:v>93</x:v>
      </x:c>
      <x:c r="K6459" s="6">
        <x:v>988</x:v>
      </x:c>
      <x:c r="L6459" t="s">
        <x:v>94</x:v>
      </x:c>
      <x:c r="M6459" t="s">
        <x:v>96</x:v>
      </x:c>
      <x:c r="N6459" s="8">
        <x:v>35</x:v>
      </x:c>
      <x:c r="O6459" s="8">
        <x:v>1</x:v>
      </x:c>
      <x:c r="Q6459">
        <x:v>0</x:v>
      </x:c>
      <x:c r="R6459" s="6">
        <x:v>24.91</x:v>
      </x:c>
      <x:c r="S6459" s="8">
        <x:v>191795.887592832</x:v>
      </x:c>
      <x:c r="T6459" s="12">
        <x:v>263328.629011979</x:v>
      </x:c>
      <x:c r="U6459" s="12">
        <x:v>62.303886602803</x:v>
      </x:c>
      <x:c r="V6459" s="12">
        <x:v>61.3</x:v>
      </x:c>
      <x:c r="W6459" s="12">
        <x:f>NA()</x:f>
      </x:c>
    </x:row>
    <x:row r="6460">
      <x:c r="A6460">
        <x:v>3666275</x:v>
      </x:c>
      <x:c r="B6460" s="1">
        <x:v>44543.6008394329</x:v>
      </x:c>
      <x:c r="C6460" s="6">
        <x:v>107.634068275</x:v>
      </x:c>
      <x:c r="D6460" s="14" t="s">
        <x:v>92</x:v>
      </x:c>
      <x:c r="E6460" s="15">
        <x:v>43721.4490362268</x:v>
      </x:c>
      <x:c r="F6460" t="s">
        <x:v>97</x:v>
      </x:c>
      <x:c r="G6460" s="6">
        <x:v>194.761625698902</x:v>
      </x:c>
      <x:c r="H6460" t="s">
        <x:v>98</x:v>
      </x:c>
      <x:c r="I6460" s="6">
        <x:v>16.1459609446274</x:v>
      </x:c>
      <x:c r="J6460" t="s">
        <x:v>93</x:v>
      </x:c>
      <x:c r="K6460" s="6">
        <x:v>988</x:v>
      </x:c>
      <x:c r="L6460" t="s">
        <x:v>94</x:v>
      </x:c>
      <x:c r="M6460" t="s">
        <x:v>96</x:v>
      </x:c>
      <x:c r="N6460" s="8">
        <x:v>35</x:v>
      </x:c>
      <x:c r="O6460" s="8">
        <x:v>1</x:v>
      </x:c>
      <x:c r="Q6460">
        <x:v>0</x:v>
      </x:c>
      <x:c r="R6460" s="6">
        <x:v>24.907</x:v>
      </x:c>
      <x:c r="S6460" s="8">
        <x:v>191803.847097012</x:v>
      </x:c>
      <x:c r="T6460" s="12">
        <x:v>263334.55607565</x:v>
      </x:c>
      <x:c r="U6460" s="12">
        <x:v>62.303886602803</x:v>
      </x:c>
      <x:c r="V6460" s="12">
        <x:v>61.3</x:v>
      </x:c>
      <x:c r="W6460" s="12">
        <x:f>NA()</x:f>
      </x:c>
    </x:row>
    <x:row r="6461">
      <x:c r="A6461">
        <x:v>3666279</x:v>
      </x:c>
      <x:c r="B6461" s="1">
        <x:v>44543.6008511921</x:v>
      </x:c>
      <x:c r="C6461" s="6">
        <x:v>107.651005168333</x:v>
      </x:c>
      <x:c r="D6461" s="14" t="s">
        <x:v>92</x:v>
      </x:c>
      <x:c r="E6461" s="15">
        <x:v>43721.4490362268</x:v>
      </x:c>
      <x:c r="F6461" t="s">
        <x:v>97</x:v>
      </x:c>
      <x:c r="G6461" s="6">
        <x:v>194.797209087197</x:v>
      </x:c>
      <x:c r="H6461" t="s">
        <x:v>98</x:v>
      </x:c>
      <x:c r="I6461" s="6">
        <x:v>16.1398488695586</x:v>
      </x:c>
      <x:c r="J6461" t="s">
        <x:v>93</x:v>
      </x:c>
      <x:c r="K6461" s="6">
        <x:v>988</x:v>
      </x:c>
      <x:c r="L6461" t="s">
        <x:v>94</x:v>
      </x:c>
      <x:c r="M6461" t="s">
        <x:v>96</x:v>
      </x:c>
      <x:c r="N6461" s="8">
        <x:v>35</x:v>
      </x:c>
      <x:c r="O6461" s="8">
        <x:v>1</x:v>
      </x:c>
      <x:c r="Q6461">
        <x:v>0</x:v>
      </x:c>
      <x:c r="R6461" s="6">
        <x:v>24.907</x:v>
      </x:c>
      <x:c r="S6461" s="8">
        <x:v>191808.050210204</x:v>
      </x:c>
      <x:c r="T6461" s="12">
        <x:v>263333.782410972</x:v>
      </x:c>
      <x:c r="U6461" s="12">
        <x:v>62.303886602803</x:v>
      </x:c>
      <x:c r="V6461" s="12">
        <x:v>61.3</x:v>
      </x:c>
      <x:c r="W6461" s="12">
        <x:f>NA()</x:f>
      </x:c>
    </x:row>
    <x:row r="6462">
      <x:c r="A6462">
        <x:v>3666285</x:v>
      </x:c>
      <x:c r="B6462" s="1">
        <x:v>44543.6008623495</x:v>
      </x:c>
      <x:c r="C6462" s="6">
        <x:v>107.667085278333</x:v>
      </x:c>
      <x:c r="D6462" s="14" t="s">
        <x:v>92</x:v>
      </x:c>
      <x:c r="E6462" s="15">
        <x:v>43721.4490362268</x:v>
      </x:c>
      <x:c r="F6462" t="s">
        <x:v>97</x:v>
      </x:c>
      <x:c r="G6462" s="6">
        <x:v>194.749470141005</x:v>
      </x:c>
      <x:c r="H6462" t="s">
        <x:v>98</x:v>
      </x:c>
      <x:c r="I6462" s="6">
        <x:v>16.1398488695586</x:v>
      </x:c>
      <x:c r="J6462" t="s">
        <x:v>93</x:v>
      </x:c>
      <x:c r="K6462" s="6">
        <x:v>988</x:v>
      </x:c>
      <x:c r="L6462" t="s">
        <x:v>94</x:v>
      </x:c>
      <x:c r="M6462" t="s">
        <x:v>96</x:v>
      </x:c>
      <x:c r="N6462" s="8">
        <x:v>35</x:v>
      </x:c>
      <x:c r="O6462" s="8">
        <x:v>1</x:v>
      </x:c>
      <x:c r="Q6462">
        <x:v>0</x:v>
      </x:c>
      <x:c r="R6462" s="6">
        <x:v>24.91</x:v>
      </x:c>
      <x:c r="S6462" s="8">
        <x:v>191799.118834295</x:v>
      </x:c>
      <x:c r="T6462" s="12">
        <x:v>263328.047015692</x:v>
      </x:c>
      <x:c r="U6462" s="12">
        <x:v>62.303886602803</x:v>
      </x:c>
      <x:c r="V6462" s="12">
        <x:v>61.3</x:v>
      </x:c>
      <x:c r="W6462" s="12">
        <x:f>NA()</x:f>
      </x:c>
    </x:row>
    <x:row r="6463">
      <x:c r="A6463">
        <x:v>3666289</x:v>
      </x:c>
      <x:c r="B6463" s="1">
        <x:v>44543.6008741551</x:v>
      </x:c>
      <x:c r="C6463" s="6">
        <x:v>107.684086351667</x:v>
      </x:c>
      <x:c r="D6463" s="14" t="s">
        <x:v>92</x:v>
      </x:c>
      <x:c r="E6463" s="15">
        <x:v>43721.4490362268</x:v>
      </x:c>
      <x:c r="F6463" t="s">
        <x:v>97</x:v>
      </x:c>
      <x:c r="G6463" s="6">
        <x:v>194.729803946755</x:v>
      </x:c>
      <x:c r="H6463" t="s">
        <x:v>98</x:v>
      </x:c>
      <x:c r="I6463" s="6">
        <x:v>16.1459609446274</x:v>
      </x:c>
      <x:c r="J6463" t="s">
        <x:v>93</x:v>
      </x:c>
      <x:c r="K6463" s="6">
        <x:v>988</x:v>
      </x:c>
      <x:c r="L6463" t="s">
        <x:v>94</x:v>
      </x:c>
      <x:c r="M6463" t="s">
        <x:v>96</x:v>
      </x:c>
      <x:c r="N6463" s="8">
        <x:v>35</x:v>
      </x:c>
      <x:c r="O6463" s="8">
        <x:v>1</x:v>
      </x:c>
      <x:c r="Q6463">
        <x:v>0</x:v>
      </x:c>
      <x:c r="R6463" s="6">
        <x:v>24.909</x:v>
      </x:c>
      <x:c r="S6463" s="8">
        <x:v>191808.997040551</x:v>
      </x:c>
      <x:c r="T6463" s="12">
        <x:v>263324.961479307</x:v>
      </x:c>
      <x:c r="U6463" s="12">
        <x:v>62.303886602803</x:v>
      </x:c>
      <x:c r="V6463" s="12">
        <x:v>61.3</x:v>
      </x:c>
      <x:c r="W6463" s="12">
        <x:f>NA()</x:f>
      </x:c>
    </x:row>
    <x:row r="6464">
      <x:c r="A6464">
        <x:v>3666292</x:v>
      </x:c>
      <x:c r="B6464" s="1">
        <x:v>44543.6008859606</x:v>
      </x:c>
      <x:c r="C6464" s="6">
        <x:v>107.701044588333</x:v>
      </x:c>
      <x:c r="D6464" s="14" t="s">
        <x:v>92</x:v>
      </x:c>
      <x:c r="E6464" s="15">
        <x:v>43721.4490362268</x:v>
      </x:c>
      <x:c r="F6464" t="s">
        <x:v>97</x:v>
      </x:c>
      <x:c r="G6464" s="6">
        <x:v>194.682082884357</x:v>
      </x:c>
      <x:c r="H6464" t="s">
        <x:v>98</x:v>
      </x:c>
      <x:c r="I6464" s="6">
        <x:v>16.1459609446274</x:v>
      </x:c>
      <x:c r="J6464" t="s">
        <x:v>93</x:v>
      </x:c>
      <x:c r="K6464" s="6">
        <x:v>988</x:v>
      </x:c>
      <x:c r="L6464" t="s">
        <x:v>94</x:v>
      </x:c>
      <x:c r="M6464" t="s">
        <x:v>96</x:v>
      </x:c>
      <x:c r="N6464" s="8">
        <x:v>35</x:v>
      </x:c>
      <x:c r="O6464" s="8">
        <x:v>1</x:v>
      </x:c>
      <x:c r="Q6464">
        <x:v>0</x:v>
      </x:c>
      <x:c r="R6464" s="6">
        <x:v>24.912</x:v>
      </x:c>
      <x:c r="S6464" s="8">
        <x:v>191808.706968623</x:v>
      </x:c>
      <x:c r="T6464" s="12">
        <x:v>263334.022516122</x:v>
      </x:c>
      <x:c r="U6464" s="12">
        <x:v>62.303886602803</x:v>
      </x:c>
      <x:c r="V6464" s="12">
        <x:v>61.3</x:v>
      </x:c>
      <x:c r="W6464" s="12">
        <x:f>NA()</x:f>
      </x:c>
    </x:row>
    <x:row r="6465">
      <x:c r="A6465">
        <x:v>3666295</x:v>
      </x:c>
      <x:c r="B6465" s="1">
        <x:v>44543.6008971065</x:v>
      </x:c>
      <x:c r="C6465" s="6">
        <x:v>107.71715184</x:v>
      </x:c>
      <x:c r="D6465" s="14" t="s">
        <x:v>92</x:v>
      </x:c>
      <x:c r="E6465" s="15">
        <x:v>43721.4490362268</x:v>
      </x:c>
      <x:c r="F6465" t="s">
        <x:v>97</x:v>
      </x:c>
      <x:c r="G6465" s="6">
        <x:v>194.777538888777</x:v>
      </x:c>
      <x:c r="H6465" t="s">
        <x:v>98</x:v>
      </x:c>
      <x:c r="I6465" s="6">
        <x:v>16.1459609446274</x:v>
      </x:c>
      <x:c r="J6465" t="s">
        <x:v>93</x:v>
      </x:c>
      <x:c r="K6465" s="6">
        <x:v>988</x:v>
      </x:c>
      <x:c r="L6465" t="s">
        <x:v>94</x:v>
      </x:c>
      <x:c r="M6465" t="s">
        <x:v>96</x:v>
      </x:c>
      <x:c r="N6465" s="8">
        <x:v>35</x:v>
      </x:c>
      <x:c r="O6465" s="8">
        <x:v>1</x:v>
      </x:c>
      <x:c r="Q6465">
        <x:v>0</x:v>
      </x:c>
      <x:c r="R6465" s="6">
        <x:v>24.906</x:v>
      </x:c>
      <x:c r="S6465" s="8">
        <x:v>191814.084946652</x:v>
      </x:c>
      <x:c r="T6465" s="12">
        <x:v>263326.176921317</x:v>
      </x:c>
      <x:c r="U6465" s="12">
        <x:v>62.303886602803</x:v>
      </x:c>
      <x:c r="V6465" s="12">
        <x:v>61.3</x:v>
      </x:c>
      <x:c r="W6465" s="12">
        <x:f>NA()</x:f>
      </x:c>
    </x:row>
    <x:row r="6466">
      <x:c r="A6466">
        <x:v>3666300</x:v>
      </x:c>
      <x:c r="B6466" s="1">
        <x:v>44543.600908912</x:v>
      </x:c>
      <x:c r="C6466" s="6">
        <x:v>107.73410626</x:v>
      </x:c>
      <x:c r="D6466" s="14" t="s">
        <x:v>92</x:v>
      </x:c>
      <x:c r="E6466" s="15">
        <x:v>43721.4490362268</x:v>
      </x:c>
      <x:c r="F6466" t="s">
        <x:v>97</x:v>
      </x:c>
      <x:c r="G6466" s="6">
        <x:v>194.733560243718</x:v>
      </x:c>
      <x:c r="H6466" t="s">
        <x:v>98</x:v>
      </x:c>
      <x:c r="I6466" s="6">
        <x:v>16.1398488695586</x:v>
      </x:c>
      <x:c r="J6466" t="s">
        <x:v>93</x:v>
      </x:c>
      <x:c r="K6466" s="6">
        <x:v>988</x:v>
      </x:c>
      <x:c r="L6466" t="s">
        <x:v>94</x:v>
      </x:c>
      <x:c r="M6466" t="s">
        <x:v>96</x:v>
      </x:c>
      <x:c r="N6466" s="8">
        <x:v>35</x:v>
      </x:c>
      <x:c r="O6466" s="8">
        <x:v>1</x:v>
      </x:c>
      <x:c r="Q6466">
        <x:v>0</x:v>
      </x:c>
      <x:c r="R6466" s="6">
        <x:v>24.911</x:v>
      </x:c>
      <x:c r="S6466" s="8">
        <x:v>191808.196746711</x:v>
      </x:c>
      <x:c r="T6466" s="12">
        <x:v>263336.544808336</x:v>
      </x:c>
      <x:c r="U6466" s="12">
        <x:v>62.303886602803</x:v>
      </x:c>
      <x:c r="V6466" s="12">
        <x:v>61.3</x:v>
      </x:c>
      <x:c r="W6466" s="12">
        <x:f>NA()</x:f>
      </x:c>
    </x:row>
    <x:row r="6467">
      <x:c r="A6467">
        <x:v>3666302</x:v>
      </x:c>
      <x:c r="B6467" s="1">
        <x:v>44543.6009201736</x:v>
      </x:c>
      <x:c r="C6467" s="6">
        <x:v>107.750347406667</x:v>
      </x:c>
      <x:c r="D6467" s="14" t="s">
        <x:v>92</x:v>
      </x:c>
      <x:c r="E6467" s="15">
        <x:v>43721.4490362268</x:v>
      </x:c>
      <x:c r="F6467" t="s">
        <x:v>97</x:v>
      </x:c>
      <x:c r="G6467" s="6">
        <x:v>194.749470141005</x:v>
      </x:c>
      <x:c r="H6467" t="s">
        <x:v>98</x:v>
      </x:c>
      <x:c r="I6467" s="6">
        <x:v>16.1398488695586</x:v>
      </x:c>
      <x:c r="J6467" t="s">
        <x:v>93</x:v>
      </x:c>
      <x:c r="K6467" s="6">
        <x:v>988</x:v>
      </x:c>
      <x:c r="L6467" t="s">
        <x:v>94</x:v>
      </x:c>
      <x:c r="M6467" t="s">
        <x:v>96</x:v>
      </x:c>
      <x:c r="N6467" s="8">
        <x:v>35</x:v>
      </x:c>
      <x:c r="O6467" s="8">
        <x:v>1</x:v>
      </x:c>
      <x:c r="Q6467">
        <x:v>0</x:v>
      </x:c>
      <x:c r="R6467" s="6">
        <x:v>24.91</x:v>
      </x:c>
      <x:c r="S6467" s="8">
        <x:v>191804.976738729</x:v>
      </x:c>
      <x:c r="T6467" s="12">
        <x:v>263325.095761164</x:v>
      </x:c>
      <x:c r="U6467" s="12">
        <x:v>62.303886602803</x:v>
      </x:c>
      <x:c r="V6467" s="12">
        <x:v>61.3</x:v>
      </x:c>
      <x:c r="W6467" s="12">
        <x:f>NA()</x:f>
      </x:c>
    </x:row>
    <x:row r="6468">
      <x:c r="A6468">
        <x:v>3666309</x:v>
      </x:c>
      <x:c r="B6468" s="1">
        <x:v>44543.6009319444</x:v>
      </x:c>
      <x:c r="C6468" s="6">
        <x:v>107.767302726667</x:v>
      </x:c>
      <x:c r="D6468" s="14" t="s">
        <x:v>92</x:v>
      </x:c>
      <x:c r="E6468" s="15">
        <x:v>43721.4490362268</x:v>
      </x:c>
      <x:c r="F6468" t="s">
        <x:v>97</x:v>
      </x:c>
      <x:c r="G6468" s="6">
        <x:v>194.630621695043</x:v>
      </x:c>
      <x:c r="H6468" t="s">
        <x:v>98</x:v>
      </x:c>
      <x:c r="I6468" s="6">
        <x:v>16.1520730307893</x:v>
      </x:c>
      <x:c r="J6468" t="s">
        <x:v>93</x:v>
      </x:c>
      <x:c r="K6468" s="6">
        <x:v>988</x:v>
      </x:c>
      <x:c r="L6468" t="s">
        <x:v>94</x:v>
      </x:c>
      <x:c r="M6468" t="s">
        <x:v>96</x:v>
      </x:c>
      <x:c r="N6468" s="8">
        <x:v>35</x:v>
      </x:c>
      <x:c r="O6468" s="8">
        <x:v>1</x:v>
      </x:c>
      <x:c r="Q6468">
        <x:v>0</x:v>
      </x:c>
      <x:c r="R6468" s="6">
        <x:v>24.913</x:v>
      </x:c>
      <x:c r="S6468" s="8">
        <x:v>191815.53880183</x:v>
      </x:c>
      <x:c r="T6468" s="12">
        <x:v>263331.387793918</x:v>
      </x:c>
      <x:c r="U6468" s="12">
        <x:v>62.303886602803</x:v>
      </x:c>
      <x:c r="V6468" s="12">
        <x:v>61.3</x:v>
      </x:c>
      <x:c r="W6468" s="12">
        <x:f>NA()</x:f>
      </x:c>
    </x:row>
    <x:row r="6469">
      <x:c r="A6469">
        <x:v>3666310</x:v>
      </x:c>
      <x:c r="B6469" s="1">
        <x:v>44543.6009437153</x:v>
      </x:c>
      <x:c r="C6469" s="6">
        <x:v>107.784254815</x:v>
      </x:c>
      <x:c r="D6469" s="14" t="s">
        <x:v>92</x:v>
      </x:c>
      <x:c r="E6469" s="15">
        <x:v>43721.4490362268</x:v>
      </x:c>
      <x:c r="F6469" t="s">
        <x:v>97</x:v>
      </x:c>
      <x:c r="G6469" s="6">
        <x:v>194.717651888466</x:v>
      </x:c>
      <x:c r="H6469" t="s">
        <x:v>98</x:v>
      </x:c>
      <x:c r="I6469" s="6">
        <x:v>16.1398488695586</x:v>
      </x:c>
      <x:c r="J6469" t="s">
        <x:v>93</x:v>
      </x:c>
      <x:c r="K6469" s="6">
        <x:v>988</x:v>
      </x:c>
      <x:c r="L6469" t="s">
        <x:v>94</x:v>
      </x:c>
      <x:c r="M6469" t="s">
        <x:v>96</x:v>
      </x:c>
      <x:c r="N6469" s="8">
        <x:v>35</x:v>
      </x:c>
      <x:c r="O6469" s="8">
        <x:v>1</x:v>
      </x:c>
      <x:c r="Q6469">
        <x:v>0</x:v>
      </x:c>
      <x:c r="R6469" s="6">
        <x:v>24.912</x:v>
      </x:c>
      <x:c r="S6469" s="8">
        <x:v>191819.512625587</x:v>
      </x:c>
      <x:c r="T6469" s="12">
        <x:v>263332.394363266</x:v>
      </x:c>
      <x:c r="U6469" s="12">
        <x:v>62.303886602803</x:v>
      </x:c>
      <x:c r="V6469" s="12">
        <x:v>61.3</x:v>
      </x:c>
      <x:c r="W6469" s="12">
        <x:f>NA()</x:f>
      </x:c>
    </x:row>
    <x:row r="6470">
      <x:c r="A6470">
        <x:v>3666314</x:v>
      </x:c>
      <x:c r="B6470" s="1">
        <x:v>44543.6009549421</x:v>
      </x:c>
      <x:c r="C6470" s="6">
        <x:v>107.800399005</x:v>
      </x:c>
      <x:c r="D6470" s="14" t="s">
        <x:v>92</x:v>
      </x:c>
      <x:c r="E6470" s="15">
        <x:v>43721.4490362268</x:v>
      </x:c>
      <x:c r="F6470" t="s">
        <x:v>97</x:v>
      </x:c>
      <x:c r="G6470" s="6">
        <x:v>194.749470141005</x:v>
      </x:c>
      <x:c r="H6470" t="s">
        <x:v>98</x:v>
      </x:c>
      <x:c r="I6470" s="6">
        <x:v>16.1398488695586</x:v>
      </x:c>
      <x:c r="J6470" t="s">
        <x:v>93</x:v>
      </x:c>
      <x:c r="K6470" s="6">
        <x:v>988</x:v>
      </x:c>
      <x:c r="L6470" t="s">
        <x:v>94</x:v>
      </x:c>
      <x:c r="M6470" t="s">
        <x:v>96</x:v>
      </x:c>
      <x:c r="N6470" s="8">
        <x:v>35</x:v>
      </x:c>
      <x:c r="O6470" s="8">
        <x:v>1</x:v>
      </x:c>
      <x:c r="Q6470">
        <x:v>0</x:v>
      </x:c>
      <x:c r="R6470" s="6">
        <x:v>24.91</x:v>
      </x:c>
      <x:c r="S6470" s="8">
        <x:v>191818.89524521</x:v>
      </x:c>
      <x:c r="T6470" s="12">
        <x:v>263320.477359993</x:v>
      </x:c>
      <x:c r="U6470" s="12">
        <x:v>62.303886602803</x:v>
      </x:c>
      <x:c r="V6470" s="12">
        <x:v>61.3</x:v>
      </x:c>
      <x:c r="W6470" s="12">
        <x:f>NA()</x:f>
      </x:c>
    </x:row>
    <x:row r="6471">
      <x:c r="A6471">
        <x:v>3666319</x:v>
      </x:c>
      <x:c r="B6471" s="1">
        <x:v>44543.6009667014</x:v>
      </x:c>
      <x:c r="C6471" s="6">
        <x:v>107.817353558333</x:v>
      </x:c>
      <x:c r="D6471" s="14" t="s">
        <x:v>92</x:v>
      </x:c>
      <x:c r="E6471" s="15">
        <x:v>43721.4490362268</x:v>
      </x:c>
      <x:c r="F6471" t="s">
        <x:v>97</x:v>
      </x:c>
      <x:c r="G6471" s="6">
        <x:v>194.733560243718</x:v>
      </x:c>
      <x:c r="H6471" t="s">
        <x:v>98</x:v>
      </x:c>
      <x:c r="I6471" s="6">
        <x:v>16.1398488695586</x:v>
      </x:c>
      <x:c r="J6471" t="s">
        <x:v>93</x:v>
      </x:c>
      <x:c r="K6471" s="6">
        <x:v>988</x:v>
      </x:c>
      <x:c r="L6471" t="s">
        <x:v>94</x:v>
      </x:c>
      <x:c r="M6471" t="s">
        <x:v>96</x:v>
      </x:c>
      <x:c r="N6471" s="8">
        <x:v>35</x:v>
      </x:c>
      <x:c r="O6471" s="8">
        <x:v>1</x:v>
      </x:c>
      <x:c r="Q6471">
        <x:v>0</x:v>
      </x:c>
      <x:c r="R6471" s="6">
        <x:v>24.911</x:v>
      </x:c>
      <x:c r="S6471" s="8">
        <x:v>191821.441369933</x:v>
      </x:c>
      <x:c r="T6471" s="12">
        <x:v>263338.54247982</x:v>
      </x:c>
      <x:c r="U6471" s="12">
        <x:v>62.303886602803</x:v>
      </x:c>
      <x:c r="V6471" s="12">
        <x:v>61.3</x:v>
      </x:c>
      <x:c r="W6471" s="12">
        <x:f>NA()</x:f>
      </x:c>
    </x:row>
    <x:row r="6472">
      <x:c r="A6472">
        <x:v>3666323</x:v>
      </x:c>
      <x:c r="B6472" s="1">
        <x:v>44543.6009785069</x:v>
      </x:c>
      <x:c r="C6472" s="6">
        <x:v>107.834330356667</x:v>
      </x:c>
      <x:c r="D6472" s="14" t="s">
        <x:v>92</x:v>
      </x:c>
      <x:c r="E6472" s="15">
        <x:v>43721.4490362268</x:v>
      </x:c>
      <x:c r="F6472" t="s">
        <x:v>97</x:v>
      </x:c>
      <x:c r="G6472" s="6">
        <x:v>194.713895384057</x:v>
      </x:c>
      <x:c r="H6472" t="s">
        <x:v>98</x:v>
      </x:c>
      <x:c r="I6472" s="6">
        <x:v>16.1459609446274</x:v>
      </x:c>
      <x:c r="J6472" t="s">
        <x:v>93</x:v>
      </x:c>
      <x:c r="K6472" s="6">
        <x:v>988</x:v>
      </x:c>
      <x:c r="L6472" t="s">
        <x:v>94</x:v>
      </x:c>
      <x:c r="M6472" t="s">
        <x:v>96</x:v>
      </x:c>
      <x:c r="N6472" s="8">
        <x:v>35</x:v>
      </x:c>
      <x:c r="O6472" s="8">
        <x:v>1</x:v>
      </x:c>
      <x:c r="Q6472">
        <x:v>0</x:v>
      </x:c>
      <x:c r="R6472" s="6">
        <x:v>24.91</x:v>
      </x:c>
      <x:c r="S6472" s="8">
        <x:v>191820.718994297</x:v>
      </x:c>
      <x:c r="T6472" s="12">
        <x:v>263326.058052934</x:v>
      </x:c>
      <x:c r="U6472" s="12">
        <x:v>62.303886602803</x:v>
      </x:c>
      <x:c r="V6472" s="12">
        <x:v>61.3</x:v>
      </x:c>
      <x:c r="W6472" s="12">
        <x:f>NA()</x:f>
      </x:c>
    </x:row>
    <x:row r="6473">
      <x:c r="A6473">
        <x:v>3666326</x:v>
      </x:c>
      <x:c r="B6473" s="1">
        <x:v>44543.6009896991</x:v>
      </x:c>
      <x:c r="C6473" s="6">
        <x:v>107.850455048333</x:v>
      </x:c>
      <x:c r="D6473" s="14" t="s">
        <x:v>92</x:v>
      </x:c>
      <x:c r="E6473" s="15">
        <x:v>43721.4490362268</x:v>
      </x:c>
      <x:c r="F6473" t="s">
        <x:v>97</x:v>
      </x:c>
      <x:c r="G6473" s="6">
        <x:v>194.717651888466</x:v>
      </x:c>
      <x:c r="H6473" t="s">
        <x:v>98</x:v>
      </x:c>
      <x:c r="I6473" s="6">
        <x:v>16.1398488695586</x:v>
      </x:c>
      <x:c r="J6473" t="s">
        <x:v>93</x:v>
      </x:c>
      <x:c r="K6473" s="6">
        <x:v>988</x:v>
      </x:c>
      <x:c r="L6473" t="s">
        <x:v>94</x:v>
      </x:c>
      <x:c r="M6473" t="s">
        <x:v>96</x:v>
      </x:c>
      <x:c r="N6473" s="8">
        <x:v>35</x:v>
      </x:c>
      <x:c r="O6473" s="8">
        <x:v>1</x:v>
      </x:c>
      <x:c r="Q6473">
        <x:v>0</x:v>
      </x:c>
      <x:c r="R6473" s="6">
        <x:v>24.912</x:v>
      </x:c>
      <x:c r="S6473" s="8">
        <x:v>191817.835291523</x:v>
      </x:c>
      <x:c r="T6473" s="12">
        <x:v>263325.995019481</x:v>
      </x:c>
      <x:c r="U6473" s="12">
        <x:v>62.303886602803</x:v>
      </x:c>
      <x:c r="V6473" s="12">
        <x:v>61.3</x:v>
      </x:c>
      <x:c r="W6473" s="12">
        <x:f>NA()</x:f>
      </x:c>
    </x:row>
    <x:row r="6474">
      <x:c r="A6474">
        <x:v>3666333</x:v>
      </x:c>
      <x:c r="B6474" s="1">
        <x:v>44543.6010014699</x:v>
      </x:c>
      <x:c r="C6474" s="6">
        <x:v>107.867411155</x:v>
      </x:c>
      <x:c r="D6474" s="14" t="s">
        <x:v>92</x:v>
      </x:c>
      <x:c r="E6474" s="15">
        <x:v>43721.4490362268</x:v>
      </x:c>
      <x:c r="F6474" t="s">
        <x:v>97</x:v>
      </x:c>
      <x:c r="G6474" s="6">
        <x:v>194.733560243718</x:v>
      </x:c>
      <x:c r="H6474" t="s">
        <x:v>98</x:v>
      </x:c>
      <x:c r="I6474" s="6">
        <x:v>16.1398488695586</x:v>
      </x:c>
      <x:c r="J6474" t="s">
        <x:v>93</x:v>
      </x:c>
      <x:c r="K6474" s="6">
        <x:v>988</x:v>
      </x:c>
      <x:c r="L6474" t="s">
        <x:v>94</x:v>
      </x:c>
      <x:c r="M6474" t="s">
        <x:v>96</x:v>
      </x:c>
      <x:c r="N6474" s="8">
        <x:v>35</x:v>
      </x:c>
      <x:c r="O6474" s="8">
        <x:v>1</x:v>
      </x:c>
      <x:c r="Q6474">
        <x:v>0</x:v>
      </x:c>
      <x:c r="R6474" s="6">
        <x:v>24.911</x:v>
      </x:c>
      <x:c r="S6474" s="8">
        <x:v>191817.770554682</x:v>
      </x:c>
      <x:c r="T6474" s="12">
        <x:v>263330.021869846</x:v>
      </x:c>
      <x:c r="U6474" s="12">
        <x:v>62.303886602803</x:v>
      </x:c>
      <x:c r="V6474" s="12">
        <x:v>61.3</x:v>
      </x:c>
      <x:c r="W6474" s="12">
        <x:f>NA()</x:f>
      </x:c>
    </x:row>
    <x:row r="6475">
      <x:c r="A6475">
        <x:v>3666334</x:v>
      </x:c>
      <x:c r="B6475" s="1">
        <x:v>44543.6010127662</x:v>
      </x:c>
      <x:c r="C6475" s="6">
        <x:v>107.883667806667</x:v>
      </x:c>
      <x:c r="D6475" s="14" t="s">
        <x:v>92</x:v>
      </x:c>
      <x:c r="E6475" s="15">
        <x:v>43721.4490362268</x:v>
      </x:c>
      <x:c r="F6475" t="s">
        <x:v>97</x:v>
      </x:c>
      <x:c r="G6475" s="6">
        <x:v>194.745714051632</x:v>
      </x:c>
      <x:c r="H6475" t="s">
        <x:v>98</x:v>
      </x:c>
      <x:c r="I6475" s="6">
        <x:v>16.1459609446274</x:v>
      </x:c>
      <x:c r="J6475" t="s">
        <x:v>93</x:v>
      </x:c>
      <x:c r="K6475" s="6">
        <x:v>988</x:v>
      </x:c>
      <x:c r="L6475" t="s">
        <x:v>94</x:v>
      </x:c>
      <x:c r="M6475" t="s">
        <x:v>96</x:v>
      </x:c>
      <x:c r="N6475" s="8">
        <x:v>35</x:v>
      </x:c>
      <x:c r="O6475" s="8">
        <x:v>1</x:v>
      </x:c>
      <x:c r="Q6475">
        <x:v>0</x:v>
      </x:c>
      <x:c r="R6475" s="6">
        <x:v>24.908</x:v>
      </x:c>
      <x:c r="S6475" s="8">
        <x:v>191810.668052152</x:v>
      </x:c>
      <x:c r="T6475" s="12">
        <x:v>263327.290110609</x:v>
      </x:c>
      <x:c r="U6475" s="12">
        <x:v>62.303886602803</x:v>
      </x:c>
      <x:c r="V6475" s="12">
        <x:v>61.3</x:v>
      </x:c>
      <x:c r="W6475" s="12">
        <x:f>NA()</x:f>
      </x:c>
    </x:row>
    <x:row r="6476">
      <x:c r="A6476">
        <x:v>3666341</x:v>
      </x:c>
      <x:c r="B6476" s="1">
        <x:v>44543.601024537</x:v>
      </x:c>
      <x:c r="C6476" s="6">
        <x:v>107.90062242</x:v>
      </x:c>
      <x:c r="D6476" s="14" t="s">
        <x:v>92</x:v>
      </x:c>
      <x:c r="E6476" s="15">
        <x:v>43721.4490362268</x:v>
      </x:c>
      <x:c r="F6476" t="s">
        <x:v>97</x:v>
      </x:c>
      <x:c r="G6476" s="6">
        <x:v>194.701745075037</x:v>
      </x:c>
      <x:c r="H6476" t="s">
        <x:v>98</x:v>
      </x:c>
      <x:c r="I6476" s="6">
        <x:v>16.1398488695586</x:v>
      </x:c>
      <x:c r="J6476" t="s">
        <x:v>93</x:v>
      </x:c>
      <x:c r="K6476" s="6">
        <x:v>988</x:v>
      </x:c>
      <x:c r="L6476" t="s">
        <x:v>94</x:v>
      </x:c>
      <x:c r="M6476" t="s">
        <x:v>96</x:v>
      </x:c>
      <x:c r="N6476" s="8">
        <x:v>35</x:v>
      </x:c>
      <x:c r="O6476" s="8">
        <x:v>1</x:v>
      </x:c>
      <x:c r="Q6476">
        <x:v>0</x:v>
      </x:c>
      <x:c r="R6476" s="6">
        <x:v>24.913</x:v>
      </x:c>
      <x:c r="S6476" s="8">
        <x:v>191831.996540888</x:v>
      </x:c>
      <x:c r="T6476" s="12">
        <x:v>263333.12098775</x:v>
      </x:c>
      <x:c r="U6476" s="12">
        <x:v>62.303886602803</x:v>
      </x:c>
      <x:c r="V6476" s="12">
        <x:v>61.3</x:v>
      </x:c>
      <x:c r="W6476" s="12">
        <x:f>NA()</x:f>
      </x:c>
    </x:row>
    <x:row r="6477">
      <x:c r="A6477">
        <x:v>3666343</x:v>
      </x:c>
      <x:c r="B6477" s="1">
        <x:v>44543.6010363079</x:v>
      </x:c>
      <x:c r="C6477" s="6">
        <x:v>107.917577356667</x:v>
      </x:c>
      <x:c r="D6477" s="14" t="s">
        <x:v>92</x:v>
      </x:c>
      <x:c r="E6477" s="15">
        <x:v>43721.4490362268</x:v>
      </x:c>
      <x:c r="F6477" t="s">
        <x:v>97</x:v>
      </x:c>
      <x:c r="G6477" s="6">
        <x:v>194.650276550835</x:v>
      </x:c>
      <x:c r="H6477" t="s">
        <x:v>98</x:v>
      </x:c>
      <x:c r="I6477" s="6">
        <x:v>16.1459609446274</x:v>
      </x:c>
      <x:c r="J6477" t="s">
        <x:v>93</x:v>
      </x:c>
      <x:c r="K6477" s="6">
        <x:v>988</x:v>
      </x:c>
      <x:c r="L6477" t="s">
        <x:v>94</x:v>
      </x:c>
      <x:c r="M6477" t="s">
        <x:v>96</x:v>
      </x:c>
      <x:c r="N6477" s="8">
        <x:v>35</x:v>
      </x:c>
      <x:c r="O6477" s="8">
        <x:v>1</x:v>
      </x:c>
      <x:c r="Q6477">
        <x:v>0</x:v>
      </x:c>
      <x:c r="R6477" s="6">
        <x:v>24.914</x:v>
      </x:c>
      <x:c r="S6477" s="8">
        <x:v>191822.607204357</x:v>
      </x:c>
      <x:c r="T6477" s="12">
        <x:v>263328.835118913</x:v>
      </x:c>
      <x:c r="U6477" s="12">
        <x:v>62.303886602803</x:v>
      </x:c>
      <x:c r="V6477" s="12">
        <x:v>61.3</x:v>
      </x:c>
      <x:c r="W6477" s="12">
        <x:f>NA()</x:f>
      </x:c>
    </x:row>
    <x:row r="6478">
      <x:c r="A6478">
        <x:v>3666346</x:v>
      </x:c>
      <x:c r="B6478" s="1">
        <x:v>44543.6010474884</x:v>
      </x:c>
      <x:c r="C6478" s="6">
        <x:v>107.933681191667</x:v>
      </x:c>
      <x:c r="D6478" s="14" t="s">
        <x:v>92</x:v>
      </x:c>
      <x:c r="E6478" s="15">
        <x:v>43721.4490362268</x:v>
      </x:c>
      <x:c r="F6478" t="s">
        <x:v>97</x:v>
      </x:c>
      <x:c r="G6478" s="6">
        <x:v>194.701745075037</x:v>
      </x:c>
      <x:c r="H6478" t="s">
        <x:v>98</x:v>
      </x:c>
      <x:c r="I6478" s="6">
        <x:v>16.1398488695586</x:v>
      </x:c>
      <x:c r="J6478" t="s">
        <x:v>93</x:v>
      </x:c>
      <x:c r="K6478" s="6">
        <x:v>988</x:v>
      </x:c>
      <x:c r="L6478" t="s">
        <x:v>94</x:v>
      </x:c>
      <x:c r="M6478" t="s">
        <x:v>96</x:v>
      </x:c>
      <x:c r="N6478" s="8">
        <x:v>35</x:v>
      </x:c>
      <x:c r="O6478" s="8">
        <x:v>1</x:v>
      </x:c>
      <x:c r="Q6478">
        <x:v>0</x:v>
      </x:c>
      <x:c r="R6478" s="6">
        <x:v>24.913</x:v>
      </x:c>
      <x:c r="S6478" s="8">
        <x:v>191819.567772875</x:v>
      </x:c>
      <x:c r="T6478" s="12">
        <x:v>263316.869809233</x:v>
      </x:c>
      <x:c r="U6478" s="12">
        <x:v>62.303886602803</x:v>
      </x:c>
      <x:c r="V6478" s="12">
        <x:v>61.3</x:v>
      </x:c>
      <x:c r="W6478" s="12">
        <x:f>NA()</x:f>
      </x:c>
    </x:row>
    <x:row r="6479">
      <x:c r="A6479">
        <x:v>3666352</x:v>
      </x:c>
      <x:c r="B6479" s="1">
        <x:v>44543.6010592593</x:v>
      </x:c>
      <x:c r="C6479" s="6">
        <x:v>107.95062289</x:v>
      </x:c>
      <x:c r="D6479" s="14" t="s">
        <x:v>92</x:v>
      </x:c>
      <x:c r="E6479" s="15">
        <x:v>43721.4490362268</x:v>
      </x:c>
      <x:c r="F6479" t="s">
        <x:v>97</x:v>
      </x:c>
      <x:c r="G6479" s="6">
        <x:v>194.733560243718</x:v>
      </x:c>
      <x:c r="H6479" t="s">
        <x:v>98</x:v>
      </x:c>
      <x:c r="I6479" s="6">
        <x:v>16.1398488695586</x:v>
      </x:c>
      <x:c r="J6479" t="s">
        <x:v>93</x:v>
      </x:c>
      <x:c r="K6479" s="6">
        <x:v>988</x:v>
      </x:c>
      <x:c r="L6479" t="s">
        <x:v>94</x:v>
      </x:c>
      <x:c r="M6479" t="s">
        <x:v>96</x:v>
      </x:c>
      <x:c r="N6479" s="8">
        <x:v>35</x:v>
      </x:c>
      <x:c r="O6479" s="8">
        <x:v>1</x:v>
      </x:c>
      <x:c r="Q6479">
        <x:v>0</x:v>
      </x:c>
      <x:c r="R6479" s="6">
        <x:v>24.911</x:v>
      </x:c>
      <x:c r="S6479" s="8">
        <x:v>191826.324961032</x:v>
      </x:c>
      <x:c r="T6479" s="12">
        <x:v>263330.417440845</x:v>
      </x:c>
      <x:c r="U6479" s="12">
        <x:v>62.303886602803</x:v>
      </x:c>
      <x:c r="V6479" s="12">
        <x:v>61.3</x:v>
      </x:c>
      <x:c r="W6479" s="12">
        <x:f>NA()</x:f>
      </x:c>
    </x:row>
    <x:row r="6480">
      <x:c r="A6480">
        <x:v>3666355</x:v>
      </x:c>
      <x:c r="B6480" s="1">
        <x:v>44543.6010710301</x:v>
      </x:c>
      <x:c r="C6480" s="6">
        <x:v>107.967574111667</x:v>
      </x:c>
      <x:c r="D6480" s="14" t="s">
        <x:v>92</x:v>
      </x:c>
      <x:c r="E6480" s="15">
        <x:v>43721.4490362268</x:v>
      </x:c>
      <x:c r="F6480" t="s">
        <x:v>97</x:v>
      </x:c>
      <x:c r="G6480" s="6">
        <x:v>194.785053780754</x:v>
      </x:c>
      <x:c r="H6480" t="s">
        <x:v>98</x:v>
      </x:c>
      <x:c r="I6480" s="6">
        <x:v>16.1337368055838</x:v>
      </x:c>
      <x:c r="J6480" t="s">
        <x:v>93</x:v>
      </x:c>
      <x:c r="K6480" s="6">
        <x:v>988</x:v>
      </x:c>
      <x:c r="L6480" t="s">
        <x:v>94</x:v>
      </x:c>
      <x:c r="M6480" t="s">
        <x:v>96</x:v>
      </x:c>
      <x:c r="N6480" s="8">
        <x:v>35</x:v>
      </x:c>
      <x:c r="O6480" s="8">
        <x:v>1</x:v>
      </x:c>
      <x:c r="Q6480">
        <x:v>0</x:v>
      </x:c>
      <x:c r="R6480" s="6">
        <x:v>24.91</x:v>
      </x:c>
      <x:c r="S6480" s="8">
        <x:v>191827.19062026</x:v>
      </x:c>
      <x:c r="T6480" s="12">
        <x:v>263325.718517532</x:v>
      </x:c>
      <x:c r="U6480" s="12">
        <x:v>62.303886602803</x:v>
      </x:c>
      <x:c r="V6480" s="12">
        <x:v>61.3</x:v>
      </x:c>
      <x:c r="W6480" s="12">
        <x:f>NA()</x:f>
      </x:c>
    </x:row>
    <x:row r="6481">
      <x:c r="A6481">
        <x:v>3666360</x:v>
      </x:c>
      <x:c r="B6481" s="1">
        <x:v>44543.6010827893</x:v>
      </x:c>
      <x:c r="C6481" s="6">
        <x:v>107.98450076</x:v>
      </x:c>
      <x:c r="D6481" s="14" t="s">
        <x:v>92</x:v>
      </x:c>
      <x:c r="E6481" s="15">
        <x:v>43721.4490362268</x:v>
      </x:c>
      <x:c r="F6481" t="s">
        <x:v>97</x:v>
      </x:c>
      <x:c r="G6481" s="6">
        <x:v>194.769141006193</x:v>
      </x:c>
      <x:c r="H6481" t="s">
        <x:v>98</x:v>
      </x:c>
      <x:c r="I6481" s="6">
        <x:v>16.1337368055838</x:v>
      </x:c>
      <x:c r="J6481" t="s">
        <x:v>93</x:v>
      </x:c>
      <x:c r="K6481" s="6">
        <x:v>988</x:v>
      </x:c>
      <x:c r="L6481" t="s">
        <x:v>94</x:v>
      </x:c>
      <x:c r="M6481" t="s">
        <x:v>96</x:v>
      </x:c>
      <x:c r="N6481" s="8">
        <x:v>35</x:v>
      </x:c>
      <x:c r="O6481" s="8">
        <x:v>1</x:v>
      </x:c>
      <x:c r="Q6481">
        <x:v>0</x:v>
      </x:c>
      <x:c r="R6481" s="6">
        <x:v>24.911</x:v>
      </x:c>
      <x:c r="S6481" s="8">
        <x:v>191835.447522134</x:v>
      </x:c>
      <x:c r="T6481" s="12">
        <x:v>263330.21832816</x:v>
      </x:c>
      <x:c r="U6481" s="12">
        <x:v>62.303886602803</x:v>
      </x:c>
      <x:c r="V6481" s="12">
        <x:v>61.3</x:v>
      </x:c>
      <x:c r="W6481" s="12">
        <x:f>NA()</x:f>
      </x:c>
    </x:row>
    <x:row r="6482">
      <x:c r="A6482">
        <x:v>3666364</x:v>
      </x:c>
      <x:c r="B6482" s="1">
        <x:v>44543.6010939815</x:v>
      </x:c>
      <x:c r="C6482" s="6">
        <x:v>108.000607413333</x:v>
      </x:c>
      <x:c r="D6482" s="14" t="s">
        <x:v>92</x:v>
      </x:c>
      <x:c r="E6482" s="15">
        <x:v>43721.4490362268</x:v>
      </x:c>
      <x:c r="F6482" t="s">
        <x:v>97</x:v>
      </x:c>
      <x:c r="G6482" s="6">
        <x:v>194.701745075037</x:v>
      </x:c>
      <x:c r="H6482" t="s">
        <x:v>98</x:v>
      </x:c>
      <x:c r="I6482" s="6">
        <x:v>16.1398488695586</x:v>
      </x:c>
      <x:c r="J6482" t="s">
        <x:v>93</x:v>
      </x:c>
      <x:c r="K6482" s="6">
        <x:v>988</x:v>
      </x:c>
      <x:c r="L6482" t="s">
        <x:v>94</x:v>
      </x:c>
      <x:c r="M6482" t="s">
        <x:v>96</x:v>
      </x:c>
      <x:c r="N6482" s="8">
        <x:v>35</x:v>
      </x:c>
      <x:c r="O6482" s="8">
        <x:v>1</x:v>
      </x:c>
      <x:c r="Q6482">
        <x:v>0</x:v>
      </x:c>
      <x:c r="R6482" s="6">
        <x:v>24.913</x:v>
      </x:c>
      <x:c r="S6482" s="8">
        <x:v>191830.115810628</x:v>
      </x:c>
      <x:c r="T6482" s="12">
        <x:v>263326.111643741</x:v>
      </x:c>
      <x:c r="U6482" s="12">
        <x:v>62.303886602803</x:v>
      </x:c>
      <x:c r="V6482" s="12">
        <x:v>61.3</x:v>
      </x:c>
      <x:c r="W6482" s="12">
        <x:f>NA()</x:f>
      </x:c>
    </x:row>
    <x:row r="6483">
      <x:c r="A6483">
        <x:v>3666367</x:v>
      </x:c>
      <x:c r="B6483" s="1">
        <x:v>44543.6011057523</x:v>
      </x:c>
      <x:c r="C6483" s="6">
        <x:v>108.017558645</x:v>
      </x:c>
      <x:c r="D6483" s="14" t="s">
        <x:v>92</x:v>
      </x:c>
      <x:c r="E6483" s="15">
        <x:v>43721.4490362268</x:v>
      </x:c>
      <x:c r="F6483" t="s">
        <x:v>97</x:v>
      </x:c>
      <x:c r="G6483" s="6">
        <x:v>194.697988363329</x:v>
      </x:c>
      <x:c r="H6483" t="s">
        <x:v>98</x:v>
      </x:c>
      <x:c r="I6483" s="6">
        <x:v>16.1459609446274</x:v>
      </x:c>
      <x:c r="J6483" t="s">
        <x:v>93</x:v>
      </x:c>
      <x:c r="K6483" s="6">
        <x:v>988</x:v>
      </x:c>
      <x:c r="L6483" t="s">
        <x:v>94</x:v>
      </x:c>
      <x:c r="M6483" t="s">
        <x:v>96</x:v>
      </x:c>
      <x:c r="N6483" s="8">
        <x:v>35</x:v>
      </x:c>
      <x:c r="O6483" s="8">
        <x:v>1</x:v>
      </x:c>
      <x:c r="Q6483">
        <x:v>0</x:v>
      </x:c>
      <x:c r="R6483" s="6">
        <x:v>24.911</x:v>
      </x:c>
      <x:c r="S6483" s="8">
        <x:v>191841.576376039</x:v>
      </x:c>
      <x:c r="T6483" s="12">
        <x:v>263329.944634954</x:v>
      </x:c>
      <x:c r="U6483" s="12">
        <x:v>62.303886602803</x:v>
      </x:c>
      <x:c r="V6483" s="12">
        <x:v>61.3</x:v>
      </x:c>
      <x:c r="W6483" s="12">
        <x:f>NA()</x:f>
      </x:c>
    </x:row>
    <x:row r="6484">
      <x:c r="A6484">
        <x:v>3666370</x:v>
      </x:c>
      <x:c r="B6484" s="1">
        <x:v>44543.6011169329</x:v>
      </x:c>
      <x:c r="C6484" s="6">
        <x:v>108.033661301667</x:v>
      </x:c>
      <x:c r="D6484" s="14" t="s">
        <x:v>92</x:v>
      </x:c>
      <x:c r="E6484" s="15">
        <x:v>43721.4490362268</x:v>
      </x:c>
      <x:c r="F6484" t="s">
        <x:v>97</x:v>
      </x:c>
      <x:c r="G6484" s="6">
        <x:v>194.749470141005</x:v>
      </x:c>
      <x:c r="H6484" t="s">
        <x:v>98</x:v>
      </x:c>
      <x:c r="I6484" s="6">
        <x:v>16.1398488695586</x:v>
      </x:c>
      <x:c r="J6484" t="s">
        <x:v>93</x:v>
      </x:c>
      <x:c r="K6484" s="6">
        <x:v>988</x:v>
      </x:c>
      <x:c r="L6484" t="s">
        <x:v>94</x:v>
      </x:c>
      <x:c r="M6484" t="s">
        <x:v>96</x:v>
      </x:c>
      <x:c r="N6484" s="8">
        <x:v>35</x:v>
      </x:c>
      <x:c r="O6484" s="8">
        <x:v>1</x:v>
      </x:c>
      <x:c r="Q6484">
        <x:v>0</x:v>
      </x:c>
      <x:c r="R6484" s="6">
        <x:v>24.91</x:v>
      </x:c>
      <x:c r="S6484" s="8">
        <x:v>191827.25302126</x:v>
      </x:c>
      <x:c r="T6484" s="12">
        <x:v>263329.075426547</x:v>
      </x:c>
      <x:c r="U6484" s="12">
        <x:v>62.303886602803</x:v>
      </x:c>
      <x:c r="V6484" s="12">
        <x:v>61.3</x:v>
      </x:c>
      <x:c r="W6484" s="12">
        <x:f>NA()</x:f>
      </x:c>
    </x:row>
    <x:row r="6485">
      <x:c r="A6485">
        <x:v>3666374</x:v>
      </x:c>
      <x:c r="B6485" s="1">
        <x:v>44543.6011287037</x:v>
      </x:c>
      <x:c r="C6485" s="6">
        <x:v>108.050609065</x:v>
      </x:c>
      <x:c r="D6485" s="14" t="s">
        <x:v>92</x:v>
      </x:c>
      <x:c r="E6485" s="15">
        <x:v>43721.4490362268</x:v>
      </x:c>
      <x:c r="F6485" t="s">
        <x:v>97</x:v>
      </x:c>
      <x:c r="G6485" s="6">
        <x:v>194.753229773946</x:v>
      </x:c>
      <x:c r="H6485" t="s">
        <x:v>98</x:v>
      </x:c>
      <x:c r="I6485" s="6">
        <x:v>16.1337368055838</x:v>
      </x:c>
      <x:c r="J6485" t="s">
        <x:v>93</x:v>
      </x:c>
      <x:c r="K6485" s="6">
        <x:v>988</x:v>
      </x:c>
      <x:c r="L6485" t="s">
        <x:v>94</x:v>
      </x:c>
      <x:c r="M6485" t="s">
        <x:v>96</x:v>
      </x:c>
      <x:c r="N6485" s="8">
        <x:v>35</x:v>
      </x:c>
      <x:c r="O6485" s="8">
        <x:v>1</x:v>
      </x:c>
      <x:c r="Q6485">
        <x:v>0</x:v>
      </x:c>
      <x:c r="R6485" s="6">
        <x:v>24.912</x:v>
      </x:c>
      <x:c r="S6485" s="8">
        <x:v>191833.716707159</x:v>
      </x:c>
      <x:c r="T6485" s="12">
        <x:v>263334.845216126</x:v>
      </x:c>
      <x:c r="U6485" s="12">
        <x:v>62.303886602803</x:v>
      </x:c>
      <x:c r="V6485" s="12">
        <x:v>61.3</x:v>
      </x:c>
      <x:c r="W6485" s="12">
        <x:f>NA()</x:f>
      </x:c>
    </x:row>
    <x:row r="6486">
      <x:c r="A6486">
        <x:v>3666378</x:v>
      </x:c>
      <x:c r="B6486" s="1">
        <x:v>44543.6011404282</x:v>
      </x:c>
      <x:c r="C6486" s="6">
        <x:v>108.06753425</x:v>
      </x:c>
      <x:c r="D6486" s="14" t="s">
        <x:v>92</x:v>
      </x:c>
      <x:c r="E6486" s="15">
        <x:v>43721.4490362268</x:v>
      </x:c>
      <x:c r="F6486" t="s">
        <x:v>97</x:v>
      </x:c>
      <x:c r="G6486" s="6">
        <x:v>194.733560243718</x:v>
      </x:c>
      <x:c r="H6486" t="s">
        <x:v>98</x:v>
      </x:c>
      <x:c r="I6486" s="6">
        <x:v>16.1398488695586</x:v>
      </x:c>
      <x:c r="J6486" t="s">
        <x:v>93</x:v>
      </x:c>
      <x:c r="K6486" s="6">
        <x:v>988</x:v>
      </x:c>
      <x:c r="L6486" t="s">
        <x:v>94</x:v>
      </x:c>
      <x:c r="M6486" t="s">
        <x:v>96</x:v>
      </x:c>
      <x:c r="N6486" s="8">
        <x:v>35</x:v>
      </x:c>
      <x:c r="O6486" s="8">
        <x:v>1</x:v>
      </x:c>
      <x:c r="Q6486">
        <x:v>0</x:v>
      </x:c>
      <x:c r="R6486" s="6">
        <x:v>24.911</x:v>
      </x:c>
      <x:c r="S6486" s="8">
        <x:v>191832.949137166</x:v>
      </x:c>
      <x:c r="T6486" s="12">
        <x:v>263331.772893174</x:v>
      </x:c>
      <x:c r="U6486" s="12">
        <x:v>62.303886602803</x:v>
      </x:c>
      <x:c r="V6486" s="12">
        <x:v>61.3</x:v>
      </x:c>
      <x:c r="W6486" s="12">
        <x:f>NA()</x:f>
      </x:c>
    </x:row>
    <x:row r="6487">
      <x:c r="A6487">
        <x:v>3666384</x:v>
      </x:c>
      <x:c r="B6487" s="1">
        <x:v>44543.6011517014</x:v>
      </x:c>
      <x:c r="C6487" s="6">
        <x:v>108.083756858333</x:v>
      </x:c>
      <x:c r="D6487" s="14" t="s">
        <x:v>92</x:v>
      </x:c>
      <x:c r="E6487" s="15">
        <x:v>43721.4490362268</x:v>
      </x:c>
      <x:c r="F6487" t="s">
        <x:v>97</x:v>
      </x:c>
      <x:c r="G6487" s="6">
        <x:v>194.733560243718</x:v>
      </x:c>
      <x:c r="H6487" t="s">
        <x:v>98</x:v>
      </x:c>
      <x:c r="I6487" s="6">
        <x:v>16.1398488695586</x:v>
      </x:c>
      <x:c r="J6487" t="s">
        <x:v>93</x:v>
      </x:c>
      <x:c r="K6487" s="6">
        <x:v>988</x:v>
      </x:c>
      <x:c r="L6487" t="s">
        <x:v>94</x:v>
      </x:c>
      <x:c r="M6487" t="s">
        <x:v>96</x:v>
      </x:c>
      <x:c r="N6487" s="8">
        <x:v>35</x:v>
      </x:c>
      <x:c r="O6487" s="8">
        <x:v>1</x:v>
      </x:c>
      <x:c r="Q6487">
        <x:v>0</x:v>
      </x:c>
      <x:c r="R6487" s="6">
        <x:v>24.911</x:v>
      </x:c>
      <x:c r="S6487" s="8">
        <x:v>191846.07475845</x:v>
      </x:c>
      <x:c r="T6487" s="12">
        <x:v>263333.99817942</x:v>
      </x:c>
      <x:c r="U6487" s="12">
        <x:v>62.303886602803</x:v>
      </x:c>
      <x:c r="V6487" s="12">
        <x:v>61.3</x:v>
      </x:c>
      <x:c r="W6487" s="12">
        <x:f>NA()</x:f>
      </x:c>
    </x:row>
    <x:row r="6488">
      <x:c r="A6488">
        <x:v>3666387</x:v>
      </x:c>
      <x:c r="B6488" s="1">
        <x:v>44543.6011634606</x:v>
      </x:c>
      <x:c r="C6488" s="6">
        <x:v>108.100700098333</x:v>
      </x:c>
      <x:c r="D6488" s="14" t="s">
        <x:v>92</x:v>
      </x:c>
      <x:c r="E6488" s="15">
        <x:v>43721.4490362268</x:v>
      </x:c>
      <x:c r="F6488" t="s">
        <x:v>97</x:v>
      </x:c>
      <x:c r="G6488" s="6">
        <x:v>194.650276550835</x:v>
      </x:c>
      <x:c r="H6488" t="s">
        <x:v>98</x:v>
      </x:c>
      <x:c r="I6488" s="6">
        <x:v>16.1459609446274</x:v>
      </x:c>
      <x:c r="J6488" t="s">
        <x:v>93</x:v>
      </x:c>
      <x:c r="K6488" s="6">
        <x:v>988</x:v>
      </x:c>
      <x:c r="L6488" t="s">
        <x:v>94</x:v>
      </x:c>
      <x:c r="M6488" t="s">
        <x:v>96</x:v>
      </x:c>
      <x:c r="N6488" s="8">
        <x:v>35</x:v>
      </x:c>
      <x:c r="O6488" s="8">
        <x:v>1</x:v>
      </x:c>
      <x:c r="Q6488">
        <x:v>0</x:v>
      </x:c>
      <x:c r="R6488" s="6">
        <x:v>24.914</x:v>
      </x:c>
      <x:c r="S6488" s="8">
        <x:v>191838.650224785</x:v>
      </x:c>
      <x:c r="T6488" s="12">
        <x:v>263329.741116413</x:v>
      </x:c>
      <x:c r="U6488" s="12">
        <x:v>62.303886602803</x:v>
      </x:c>
      <x:c r="V6488" s="12">
        <x:v>61.3</x:v>
      </x:c>
      <x:c r="W6488" s="12">
        <x:f>NA()</x:f>
      </x:c>
    </x:row>
    <x:row r="6489">
      <x:c r="A6489">
        <x:v>3666392</x:v>
      </x:c>
      <x:c r="B6489" s="1">
        <x:v>44543.6011752315</x:v>
      </x:c>
      <x:c r="C6489" s="6">
        <x:v>108.117655268333</x:v>
      </x:c>
      <x:c r="D6489" s="14" t="s">
        <x:v>92</x:v>
      </x:c>
      <x:c r="E6489" s="15">
        <x:v>43721.4490362268</x:v>
      </x:c>
      <x:c r="F6489" t="s">
        <x:v>97</x:v>
      </x:c>
      <x:c r="G6489" s="6">
        <x:v>194.717651888466</x:v>
      </x:c>
      <x:c r="H6489" t="s">
        <x:v>98</x:v>
      </x:c>
      <x:c r="I6489" s="6">
        <x:v>16.1398488695586</x:v>
      </x:c>
      <x:c r="J6489" t="s">
        <x:v>93</x:v>
      </x:c>
      <x:c r="K6489" s="6">
        <x:v>988</x:v>
      </x:c>
      <x:c r="L6489" t="s">
        <x:v>94</x:v>
      </x:c>
      <x:c r="M6489" t="s">
        <x:v>96</x:v>
      </x:c>
      <x:c r="N6489" s="8">
        <x:v>35</x:v>
      </x:c>
      <x:c r="O6489" s="8">
        <x:v>1</x:v>
      </x:c>
      <x:c r="Q6489">
        <x:v>0</x:v>
      </x:c>
      <x:c r="R6489" s="6">
        <x:v>24.912</x:v>
      </x:c>
      <x:c r="S6489" s="8">
        <x:v>191836.671864119</x:v>
      </x:c>
      <x:c r="T6489" s="12">
        <x:v>263328.351671503</x:v>
      </x:c>
      <x:c r="U6489" s="12">
        <x:v>62.303886602803</x:v>
      </x:c>
      <x:c r="V6489" s="12">
        <x:v>61.3</x:v>
      </x:c>
      <x:c r="W6489" s="12">
        <x:f>NA()</x:f>
      </x:c>
    </x:row>
    <x:row r="6490">
      <x:c r="A6490">
        <x:v>3666396</x:v>
      </x:c>
      <x:c r="B6490" s="1">
        <x:v>44543.6011864236</x:v>
      </x:c>
      <x:c r="C6490" s="6">
        <x:v>108.13376188</x:v>
      </x:c>
      <x:c r="D6490" s="14" t="s">
        <x:v>92</x:v>
      </x:c>
      <x:c r="E6490" s="15">
        <x:v>43721.4490362268</x:v>
      </x:c>
      <x:c r="F6490" t="s">
        <x:v>97</x:v>
      </x:c>
      <x:c r="G6490" s="6">
        <x:v>194.713909199075</x:v>
      </x:c>
      <x:c r="H6490" t="s">
        <x:v>98</x:v>
      </x:c>
      <x:c r="I6490" s="6">
        <x:v>16.1398488695586</x:v>
      </x:c>
      <x:c r="J6490" t="s">
        <x:v>93</x:v>
      </x:c>
      <x:c r="K6490" s="6">
        <x:v>987</x:v>
      </x:c>
      <x:c r="L6490" t="s">
        <x:v>94</x:v>
      </x:c>
      <x:c r="M6490" t="s">
        <x:v>96</x:v>
      </x:c>
      <x:c r="N6490" s="8">
        <x:v>35</x:v>
      </x:c>
      <x:c r="O6490" s="8">
        <x:v>1</x:v>
      </x:c>
      <x:c r="Q6490">
        <x:v>0</x:v>
      </x:c>
      <x:c r="R6490" s="6">
        <x:v>24.912</x:v>
      </x:c>
      <x:c r="S6490" s="8">
        <x:v>191833.21305757</x:v>
      </x:c>
      <x:c r="T6490" s="12">
        <x:v>263324.765471339</x:v>
      </x:c>
      <x:c r="U6490" s="12">
        <x:v>62.303886602803</x:v>
      </x:c>
      <x:c r="V6490" s="12">
        <x:v>61.3</x:v>
      </x:c>
      <x:c r="W6490" s="12">
        <x:f>NA()</x:f>
      </x:c>
    </x:row>
    <x:row r="6491">
      <x:c r="A6491">
        <x:v>3666398</x:v>
      </x:c>
      <x:c r="B6491" s="1">
        <x:v>44543.6011982292</x:v>
      </x:c>
      <x:c r="C6491" s="6">
        <x:v>108.150733561667</x:v>
      </x:c>
      <x:c r="D6491" s="14" t="s">
        <x:v>92</x:v>
      </x:c>
      <x:c r="E6491" s="15">
        <x:v>43721.4490362268</x:v>
      </x:c>
      <x:c r="F6491" t="s">
        <x:v>97</x:v>
      </x:c>
      <x:c r="G6491" s="6">
        <x:v>194.697988363329</x:v>
      </x:c>
      <x:c r="H6491" t="s">
        <x:v>98</x:v>
      </x:c>
      <x:c r="I6491" s="6">
        <x:v>16.1459609446274</x:v>
      </x:c>
      <x:c r="J6491" t="s">
        <x:v>93</x:v>
      </x:c>
      <x:c r="K6491" s="6">
        <x:v>988</x:v>
      </x:c>
      <x:c r="L6491" t="s">
        <x:v>94</x:v>
      </x:c>
      <x:c r="M6491" t="s">
        <x:v>96</x:v>
      </x:c>
      <x:c r="N6491" s="8">
        <x:v>35</x:v>
      </x:c>
      <x:c r="O6491" s="8">
        <x:v>1</x:v>
      </x:c>
      <x:c r="Q6491">
        <x:v>0</x:v>
      </x:c>
      <x:c r="R6491" s="6">
        <x:v>24.911</x:v>
      </x:c>
      <x:c r="S6491" s="8">
        <x:v>191829.568559308</x:v>
      </x:c>
      <x:c r="T6491" s="12">
        <x:v>263328.978460205</x:v>
      </x:c>
      <x:c r="U6491" s="12">
        <x:v>62.303886602803</x:v>
      </x:c>
      <x:c r="V6491" s="12">
        <x:v>61.3</x:v>
      </x:c>
      <x:c r="W6491" s="12">
        <x:f>NA()</x:f>
      </x:c>
    </x:row>
    <x:row r="6492">
      <x:c r="A6492">
        <x:v>3666403</x:v>
      </x:c>
      <x:c r="B6492" s="1">
        <x:v>44543.6012099884</x:v>
      </x:c>
      <x:c r="C6492" s="6">
        <x:v>108.167687488333</x:v>
      </x:c>
      <x:c r="D6492" s="14" t="s">
        <x:v>92</x:v>
      </x:c>
      <x:c r="E6492" s="15">
        <x:v>43721.4490362268</x:v>
      </x:c>
      <x:c r="F6492" t="s">
        <x:v>97</x:v>
      </x:c>
      <x:c r="G6492" s="6">
        <x:v>194.689600263857</x:v>
      </x:c>
      <x:c r="H6492" t="s">
        <x:v>98</x:v>
      </x:c>
      <x:c r="I6492" s="6">
        <x:v>16.1337368055838</x:v>
      </x:c>
      <x:c r="J6492" t="s">
        <x:v>93</x:v>
      </x:c>
      <x:c r="K6492" s="6">
        <x:v>988</x:v>
      </x:c>
      <x:c r="L6492" t="s">
        <x:v>94</x:v>
      </x:c>
      <x:c r="M6492" t="s">
        <x:v>96</x:v>
      </x:c>
      <x:c r="N6492" s="8">
        <x:v>35</x:v>
      </x:c>
      <x:c r="O6492" s="8">
        <x:v>1</x:v>
      </x:c>
      <x:c r="Q6492">
        <x:v>0</x:v>
      </x:c>
      <x:c r="R6492" s="6">
        <x:v>24.916</x:v>
      </x:c>
      <x:c r="S6492" s="8">
        <x:v>191839.685812586</x:v>
      </x:c>
      <x:c r="T6492" s="12">
        <x:v>263335.518758097</x:v>
      </x:c>
      <x:c r="U6492" s="12">
        <x:v>62.303886602803</x:v>
      </x:c>
      <x:c r="V6492" s="12">
        <x:v>61.3</x:v>
      </x:c>
      <x:c r="W6492" s="12">
        <x:f>NA()</x:f>
      </x:c>
    </x:row>
    <x:row r="6493">
      <x:c r="A6493">
        <x:v>3666407</x:v>
      </x:c>
      <x:c r="B6493" s="1">
        <x:v>44543.6012211806</x:v>
      </x:c>
      <x:c r="C6493" s="6">
        <x:v>108.183796423333</x:v>
      </x:c>
      <x:c r="D6493" s="14" t="s">
        <x:v>92</x:v>
      </x:c>
      <x:c r="E6493" s="15">
        <x:v>43721.4490362268</x:v>
      </x:c>
      <x:c r="F6493" t="s">
        <x:v>97</x:v>
      </x:c>
      <x:c r="G6493" s="6">
        <x:v>194.721411935546</x:v>
      </x:c>
      <x:c r="H6493" t="s">
        <x:v>98</x:v>
      </x:c>
      <x:c r="I6493" s="6">
        <x:v>16.1337368055838</x:v>
      </x:c>
      <x:c r="J6493" t="s">
        <x:v>93</x:v>
      </x:c>
      <x:c r="K6493" s="6">
        <x:v>988</x:v>
      </x:c>
      <x:c r="L6493" t="s">
        <x:v>94</x:v>
      </x:c>
      <x:c r="M6493" t="s">
        <x:v>96</x:v>
      </x:c>
      <x:c r="N6493" s="8">
        <x:v>35</x:v>
      </x:c>
      <x:c r="O6493" s="8">
        <x:v>1</x:v>
      </x:c>
      <x:c r="Q6493">
        <x:v>0</x:v>
      </x:c>
      <x:c r="R6493" s="6">
        <x:v>24.914</x:v>
      </x:c>
      <x:c r="S6493" s="8">
        <x:v>191842.999653989</x:v>
      </x:c>
      <x:c r="T6493" s="12">
        <x:v>263314.23283348</x:v>
      </x:c>
      <x:c r="U6493" s="12">
        <x:v>62.303886602803</x:v>
      </x:c>
      <x:c r="V6493" s="12">
        <x:v>61.3</x:v>
      </x:c>
      <x:c r="W6493" s="12">
        <x:f>NA()</x:f>
      </x:c>
    </x:row>
    <x:row r="6494">
      <x:c r="A6494">
        <x:v>3666412</x:v>
      </x:c>
      <x:c r="B6494" s="1">
        <x:v>44543.6012329861</x:v>
      </x:c>
      <x:c r="C6494" s="6">
        <x:v>108.200817645</x:v>
      </x:c>
      <x:c r="D6494" s="14" t="s">
        <x:v>92</x:v>
      </x:c>
      <x:c r="E6494" s="15">
        <x:v>43721.4490362268</x:v>
      </x:c>
      <x:c r="F6494" t="s">
        <x:v>97</x:v>
      </x:c>
      <x:c r="G6494" s="6">
        <x:v>194.68583980322</x:v>
      </x:c>
      <x:c r="H6494" t="s">
        <x:v>98</x:v>
      </x:c>
      <x:c r="I6494" s="6">
        <x:v>16.1398488695586</x:v>
      </x:c>
      <x:c r="J6494" t="s">
        <x:v>93</x:v>
      </x:c>
      <x:c r="K6494" s="6">
        <x:v>988</x:v>
      </x:c>
      <x:c r="L6494" t="s">
        <x:v>94</x:v>
      </x:c>
      <x:c r="M6494" t="s">
        <x:v>96</x:v>
      </x:c>
      <x:c r="N6494" s="8">
        <x:v>35</x:v>
      </x:c>
      <x:c r="O6494" s="8">
        <x:v>1</x:v>
      </x:c>
      <x:c r="Q6494">
        <x:v>0</x:v>
      </x:c>
      <x:c r="R6494" s="6">
        <x:v>24.914</x:v>
      </x:c>
      <x:c r="S6494" s="8">
        <x:v>191843.004213458</x:v>
      </x:c>
      <x:c r="T6494" s="12">
        <x:v>263323.920021432</x:v>
      </x:c>
      <x:c r="U6494" s="12">
        <x:v>62.303886602803</x:v>
      </x:c>
      <x:c r="V6494" s="12">
        <x:v>61.3</x:v>
      </x:c>
      <x:c r="W6494" s="12">
        <x:f>NA()</x:f>
      </x:c>
    </x:row>
    <x:row r="6495">
      <x:c r="A6495">
        <x:v>3666417</x:v>
      </x:c>
      <x:c r="B6495" s="1">
        <x:v>44543.6012447917</x:v>
      </x:c>
      <x:c r="C6495" s="6">
        <x:v>108.217822096667</x:v>
      </x:c>
      <x:c r="D6495" s="14" t="s">
        <x:v>92</x:v>
      </x:c>
      <x:c r="E6495" s="15">
        <x:v>43721.4490362268</x:v>
      </x:c>
      <x:c r="F6495" t="s">
        <x:v>97</x:v>
      </x:c>
      <x:c r="G6495" s="6">
        <x:v>194.654033883572</x:v>
      </x:c>
      <x:c r="H6495" t="s">
        <x:v>98</x:v>
      </x:c>
      <x:c r="I6495" s="6">
        <x:v>16.1398488695586</x:v>
      </x:c>
      <x:c r="J6495" t="s">
        <x:v>93</x:v>
      </x:c>
      <x:c r="K6495" s="6">
        <x:v>988</x:v>
      </x:c>
      <x:c r="L6495" t="s">
        <x:v>94</x:v>
      </x:c>
      <x:c r="M6495" t="s">
        <x:v>96</x:v>
      </x:c>
      <x:c r="N6495" s="8">
        <x:v>35</x:v>
      </x:c>
      <x:c r="O6495" s="8">
        <x:v>1</x:v>
      </x:c>
      <x:c r="Q6495">
        <x:v>0</x:v>
      </x:c>
      <x:c r="R6495" s="6">
        <x:v>24.916</x:v>
      </x:c>
      <x:c r="S6495" s="8">
        <x:v>191859.133507009</x:v>
      </x:c>
      <x:c r="T6495" s="12">
        <x:v>263334.995128555</x:v>
      </x:c>
      <x:c r="U6495" s="12">
        <x:v>62.303886602803</x:v>
      </x:c>
      <x:c r="V6495" s="12">
        <x:v>61.3</x:v>
      </x:c>
      <x:c r="W6495" s="12">
        <x:f>NA()</x:f>
      </x:c>
    </x:row>
    <x:row r="6496">
      <x:c r="A6496">
        <x:v>3666420</x:v>
      </x:c>
      <x:c r="B6496" s="1">
        <x:v>44543.6012560995</x:v>
      </x:c>
      <x:c r="C6496" s="6">
        <x:v>108.23409576</x:v>
      </x:c>
      <x:c r="D6496" s="14" t="s">
        <x:v>92</x:v>
      </x:c>
      <x:c r="E6496" s="15">
        <x:v>43721.4490362268</x:v>
      </x:c>
      <x:c r="F6496" t="s">
        <x:v>97</x:v>
      </x:c>
      <x:c r="G6496" s="6">
        <x:v>194.669936072802</x:v>
      </x:c>
      <x:c r="H6496" t="s">
        <x:v>98</x:v>
      </x:c>
      <x:c r="I6496" s="6">
        <x:v>16.1398488695586</x:v>
      </x:c>
      <x:c r="J6496" t="s">
        <x:v>93</x:v>
      </x:c>
      <x:c r="K6496" s="6">
        <x:v>988</x:v>
      </x:c>
      <x:c r="L6496" t="s">
        <x:v>94</x:v>
      </x:c>
      <x:c r="M6496" t="s">
        <x:v>96</x:v>
      </x:c>
      <x:c r="N6496" s="8">
        <x:v>35</x:v>
      </x:c>
      <x:c r="O6496" s="8">
        <x:v>1</x:v>
      </x:c>
      <x:c r="Q6496">
        <x:v>0</x:v>
      </x:c>
      <x:c r="R6496" s="6">
        <x:v>24.915</x:v>
      </x:c>
      <x:c r="S6496" s="8">
        <x:v>191856.353325537</x:v>
      </x:c>
      <x:c r="T6496" s="12">
        <x:v>263329.969374921</x:v>
      </x:c>
      <x:c r="U6496" s="12">
        <x:v>62.303886602803</x:v>
      </x:c>
      <x:c r="V6496" s="12">
        <x:v>61.3</x:v>
      </x:c>
      <x:c r="W6496" s="12">
        <x:f>NA()</x:f>
      </x:c>
    </x:row>
    <x:row r="6497">
      <x:c r="A6497">
        <x:v>3666422</x:v>
      </x:c>
      <x:c r="B6497" s="1">
        <x:v>44543.6012678588</x:v>
      </x:c>
      <x:c r="C6497" s="6">
        <x:v>108.251034493333</x:v>
      </x:c>
      <x:c r="D6497" s="14" t="s">
        <x:v>92</x:v>
      </x:c>
      <x:c r="E6497" s="15">
        <x:v>43721.4490362268</x:v>
      </x:c>
      <x:c r="F6497" t="s">
        <x:v>97</x:v>
      </x:c>
      <x:c r="G6497" s="6">
        <x:v>194.682097725293</x:v>
      </x:c>
      <x:c r="H6497" t="s">
        <x:v>98</x:v>
      </x:c>
      <x:c r="I6497" s="6">
        <x:v>16.1398488695586</x:v>
      </x:c>
      <x:c r="J6497" t="s">
        <x:v>93</x:v>
      </x:c>
      <x:c r="K6497" s="6">
        <x:v>987</x:v>
      </x:c>
      <x:c r="L6497" t="s">
        <x:v>94</x:v>
      </x:c>
      <x:c r="M6497" t="s">
        <x:v>96</x:v>
      </x:c>
      <x:c r="N6497" s="8">
        <x:v>35</x:v>
      </x:c>
      <x:c r="O6497" s="8">
        <x:v>1</x:v>
      </x:c>
      <x:c r="Q6497">
        <x:v>0</x:v>
      </x:c>
      <x:c r="R6497" s="6">
        <x:v>24.914</x:v>
      </x:c>
      <x:c r="S6497" s="8">
        <x:v>191854.280930846</x:v>
      </x:c>
      <x:c r="T6497" s="12">
        <x:v>263333.936651142</x:v>
      </x:c>
      <x:c r="U6497" s="12">
        <x:v>62.303886602803</x:v>
      </x:c>
      <x:c r="V6497" s="12">
        <x:v>61.3</x:v>
      </x:c>
      <x:c r="W6497" s="12">
        <x:f>NA()</x:f>
      </x:c>
    </x:row>
    <x:row r="6498">
      <x:c r="A6498">
        <x:v>3666429</x:v>
      </x:c>
      <x:c r="B6498" s="1">
        <x:v>44543.6012790509</x:v>
      </x:c>
      <x:c r="C6498" s="6">
        <x:v>108.267140883333</x:v>
      </x:c>
      <x:c r="D6498" s="14" t="s">
        <x:v>92</x:v>
      </x:c>
      <x:c r="E6498" s="15">
        <x:v>43721.4490362268</x:v>
      </x:c>
      <x:c r="F6498" t="s">
        <x:v>97</x:v>
      </x:c>
      <x:c r="G6498" s="6">
        <x:v>194.705505328968</x:v>
      </x:c>
      <x:c r="H6498" t="s">
        <x:v>98</x:v>
      </x:c>
      <x:c r="I6498" s="6">
        <x:v>16.1337368055838</x:v>
      </x:c>
      <x:c r="J6498" t="s">
        <x:v>93</x:v>
      </x:c>
      <x:c r="K6498" s="6">
        <x:v>988</x:v>
      </x:c>
      <x:c r="L6498" t="s">
        <x:v>94</x:v>
      </x:c>
      <x:c r="M6498" t="s">
        <x:v>96</x:v>
      </x:c>
      <x:c r="N6498" s="8">
        <x:v>35</x:v>
      </x:c>
      <x:c r="O6498" s="8">
        <x:v>1</x:v>
      </x:c>
      <x:c r="Q6498">
        <x:v>0</x:v>
      </x:c>
      <x:c r="R6498" s="6">
        <x:v>24.915</x:v>
      </x:c>
      <x:c r="S6498" s="8">
        <x:v>191860.8510868</x:v>
      </x:c>
      <x:c r="T6498" s="12">
        <x:v>263322.42388226</x:v>
      </x:c>
      <x:c r="U6498" s="12">
        <x:v>62.303886602803</x:v>
      </x:c>
      <x:c r="V6498" s="12">
        <x:v>61.3</x:v>
      </x:c>
      <x:c r="W6498" s="12">
        <x:f>NA()</x:f>
      </x:c>
    </x:row>
    <x:row r="6499">
      <x:c r="A6499">
        <x:v>3666432</x:v>
      </x:c>
      <x:c r="B6499" s="1">
        <x:v>44543.6012908218</x:v>
      </x:c>
      <x:c r="C6499" s="6">
        <x:v>108.28409229</x:v>
      </x:c>
      <x:c r="D6499" s="14" t="s">
        <x:v>92</x:v>
      </x:c>
      <x:c r="E6499" s="15">
        <x:v>43721.4490362268</x:v>
      </x:c>
      <x:c r="F6499" t="s">
        <x:v>97</x:v>
      </x:c>
      <x:c r="G6499" s="6">
        <x:v>194.68583980322</x:v>
      </x:c>
      <x:c r="H6499" t="s">
        <x:v>98</x:v>
      </x:c>
      <x:c r="I6499" s="6">
        <x:v>16.1398488695586</x:v>
      </x:c>
      <x:c r="J6499" t="s">
        <x:v>93</x:v>
      </x:c>
      <x:c r="K6499" s="6">
        <x:v>988</x:v>
      </x:c>
      <x:c r="L6499" t="s">
        <x:v>94</x:v>
      </x:c>
      <x:c r="M6499" t="s">
        <x:v>96</x:v>
      </x:c>
      <x:c r="N6499" s="8">
        <x:v>35</x:v>
      </x:c>
      <x:c r="O6499" s="8">
        <x:v>1</x:v>
      </x:c>
      <x:c r="Q6499">
        <x:v>0</x:v>
      </x:c>
      <x:c r="R6499" s="6">
        <x:v>24.914</x:v>
      </x:c>
      <x:c r="S6499" s="8">
        <x:v>191863.824343566</x:v>
      </x:c>
      <x:c r="T6499" s="12">
        <x:v>263318.910325257</x:v>
      </x:c>
      <x:c r="U6499" s="12">
        <x:v>62.303886602803</x:v>
      </x:c>
      <x:c r="V6499" s="12">
        <x:v>61.3</x:v>
      </x:c>
      <x:c r="W6499" s="12">
        <x:f>NA()</x:f>
      </x:c>
    </x:row>
    <x:row r="6500">
      <x:c r="A6500">
        <x:v>3666434</x:v>
      </x:c>
      <x:c r="B6500" s="1">
        <x:v>44543.601302581</x:v>
      </x:c>
      <x:c r="C6500" s="6">
        <x:v>108.301023888333</x:v>
      </x:c>
      <x:c r="D6500" s="14" t="s">
        <x:v>92</x:v>
      </x:c>
      <x:c r="E6500" s="15">
        <x:v>43721.4490362268</x:v>
      </x:c>
      <x:c r="F6500" t="s">
        <x:v>97</x:v>
      </x:c>
      <x:c r="G6500" s="6">
        <x:v>194.654033883572</x:v>
      </x:c>
      <x:c r="H6500" t="s">
        <x:v>98</x:v>
      </x:c>
      <x:c r="I6500" s="6">
        <x:v>16.1398488695586</x:v>
      </x:c>
      <x:c r="J6500" t="s">
        <x:v>93</x:v>
      </x:c>
      <x:c r="K6500" s="6">
        <x:v>988</x:v>
      </x:c>
      <x:c r="L6500" t="s">
        <x:v>94</x:v>
      </x:c>
      <x:c r="M6500" t="s">
        <x:v>96</x:v>
      </x:c>
      <x:c r="N6500" s="8">
        <x:v>35</x:v>
      </x:c>
      <x:c r="O6500" s="8">
        <x:v>1</x:v>
      </x:c>
      <x:c r="Q6500">
        <x:v>0</x:v>
      </x:c>
      <x:c r="R6500" s="6">
        <x:v>24.916</x:v>
      </x:c>
      <x:c r="S6500" s="8">
        <x:v>191858.699200086</x:v>
      </x:c>
      <x:c r="T6500" s="12">
        <x:v>263324.695068688</x:v>
      </x:c>
      <x:c r="U6500" s="12">
        <x:v>62.303886602803</x:v>
      </x:c>
      <x:c r="V6500" s="12">
        <x:v>61.3</x:v>
      </x:c>
      <x:c r="W6500" s="12">
        <x:f>NA()</x:f>
      </x:c>
    </x:row>
    <x:row r="6501">
      <x:c r="A6501">
        <x:v>3666438</x:v>
      </x:c>
      <x:c r="B6501" s="1">
        <x:v>44543.6013137732</x:v>
      </x:c>
      <x:c r="C6501" s="6">
        <x:v>108.317126973333</x:v>
      </x:c>
      <x:c r="D6501" s="14" t="s">
        <x:v>92</x:v>
      </x:c>
      <x:c r="E6501" s="15">
        <x:v>43721.4490362268</x:v>
      </x:c>
      <x:c r="F6501" t="s">
        <x:v>97</x:v>
      </x:c>
      <x:c r="G6501" s="6">
        <x:v>194.657794757186</x:v>
      </x:c>
      <x:c r="H6501" t="s">
        <x:v>98</x:v>
      </x:c>
      <x:c r="I6501" s="6">
        <x:v>16.1337368055838</x:v>
      </x:c>
      <x:c r="J6501" t="s">
        <x:v>93</x:v>
      </x:c>
      <x:c r="K6501" s="6">
        <x:v>988</x:v>
      </x:c>
      <x:c r="L6501" t="s">
        <x:v>94</x:v>
      </x:c>
      <x:c r="M6501" t="s">
        <x:v>96</x:v>
      </x:c>
      <x:c r="N6501" s="8">
        <x:v>35</x:v>
      </x:c>
      <x:c r="O6501" s="8">
        <x:v>1</x:v>
      </x:c>
      <x:c r="Q6501">
        <x:v>0</x:v>
      </x:c>
      <x:c r="R6501" s="6">
        <x:v>24.918</x:v>
      </x:c>
      <x:c r="S6501" s="8">
        <x:v>191857.215251676</x:v>
      </x:c>
      <x:c r="T6501" s="12">
        <x:v>263315.304441114</x:v>
      </x:c>
      <x:c r="U6501" s="12">
        <x:v>62.303886602803</x:v>
      </x:c>
      <x:c r="V6501" s="12">
        <x:v>61.3</x:v>
      </x:c>
      <x:c r="W6501" s="12">
        <x:f>NA()</x:f>
      </x:c>
    </x:row>
    <x:row r="6502">
      <x:c r="A6502">
        <x:v>3666443</x:v>
      </x:c>
      <x:c r="B6502" s="1">
        <x:v>44543.6013256134</x:v>
      </x:c>
      <x:c r="C6502" s="6">
        <x:v>108.334170928333</x:v>
      </x:c>
      <x:c r="D6502" s="14" t="s">
        <x:v>92</x:v>
      </x:c>
      <x:c r="E6502" s="15">
        <x:v>43721.4490362268</x:v>
      </x:c>
      <x:c r="F6502" t="s">
        <x:v>97</x:v>
      </x:c>
      <x:c r="G6502" s="6">
        <x:v>194.618476381798</x:v>
      </x:c>
      <x:c r="H6502" t="s">
        <x:v>98</x:v>
      </x:c>
      <x:c r="I6502" s="6">
        <x:v>16.1459609446274</x:v>
      </x:c>
      <x:c r="J6502" t="s">
        <x:v>93</x:v>
      </x:c>
      <x:c r="K6502" s="6">
        <x:v>988</x:v>
      </x:c>
      <x:c r="L6502" t="s">
        <x:v>94</x:v>
      </x:c>
      <x:c r="M6502" t="s">
        <x:v>96</x:v>
      </x:c>
      <x:c r="N6502" s="8">
        <x:v>35</x:v>
      </x:c>
      <x:c r="O6502" s="8">
        <x:v>1</x:v>
      </x:c>
      <x:c r="Q6502">
        <x:v>0</x:v>
      </x:c>
      <x:c r="R6502" s="6">
        <x:v>24.916</x:v>
      </x:c>
      <x:c r="S6502" s="8">
        <x:v>191861.976150375</x:v>
      </x:c>
      <x:c r="T6502" s="12">
        <x:v>263324.90703806</x:v>
      </x:c>
      <x:c r="U6502" s="12">
        <x:v>62.303886602803</x:v>
      </x:c>
      <x:c r="V6502" s="12">
        <x:v>61.3</x:v>
      </x:c>
      <x:c r="W6502" s="12">
        <x:f>NA()</x:f>
      </x:c>
    </x:row>
    <x:row r="6503">
      <x:c r="A6503">
        <x:v>3666448</x:v>
      </x:c>
      <x:c r="B6503" s="1">
        <x:v>44543.6013373843</x:v>
      </x:c>
      <x:c r="C6503" s="6">
        <x:v>108.351114768333</x:v>
      </x:c>
      <x:c r="D6503" s="14" t="s">
        <x:v>92</x:v>
      </x:c>
      <x:c r="E6503" s="15">
        <x:v>43721.4490362268</x:v>
      </x:c>
      <x:c r="F6503" t="s">
        <x:v>97</x:v>
      </x:c>
      <x:c r="G6503" s="6">
        <x:v>194.622234127828</x:v>
      </x:c>
      <x:c r="H6503" t="s">
        <x:v>98</x:v>
      </x:c>
      <x:c r="I6503" s="6">
        <x:v>16.1398488695586</x:v>
      </x:c>
      <x:c r="J6503" t="s">
        <x:v>93</x:v>
      </x:c>
      <x:c r="K6503" s="6">
        <x:v>988</x:v>
      </x:c>
      <x:c r="L6503" t="s">
        <x:v>94</x:v>
      </x:c>
      <x:c r="M6503" t="s">
        <x:v>96</x:v>
      </x:c>
      <x:c r="N6503" s="8">
        <x:v>35</x:v>
      </x:c>
      <x:c r="O6503" s="8">
        <x:v>1</x:v>
      </x:c>
      <x:c r="Q6503">
        <x:v>0</x:v>
      </x:c>
      <x:c r="R6503" s="6">
        <x:v>24.918</x:v>
      </x:c>
      <x:c r="S6503" s="8">
        <x:v>191872.820200979</x:v>
      </x:c>
      <x:c r="T6503" s="12">
        <x:v>263328.012846596</x:v>
      </x:c>
      <x:c r="U6503" s="12">
        <x:v>62.303886602803</x:v>
      </x:c>
      <x:c r="V6503" s="12">
        <x:v>61.3</x:v>
      </x:c>
      <x:c r="W6503" s="12">
        <x:f>NA()</x:f>
      </x:c>
    </x:row>
    <x:row r="6504">
      <x:c r="A6504">
        <x:v>3666453</x:v>
      </x:c>
      <x:c r="B6504" s="1">
        <x:v>44543.6013485764</x:v>
      </x:c>
      <x:c r="C6504" s="6">
        <x:v>108.367222181667</x:v>
      </x:c>
      <x:c r="D6504" s="14" t="s">
        <x:v>92</x:v>
      </x:c>
      <x:c r="E6504" s="15">
        <x:v>43721.4490362268</x:v>
      </x:c>
      <x:c r="F6504" t="s">
        <x:v>97</x:v>
      </x:c>
      <x:c r="G6504" s="6">
        <x:v>194.654033883572</x:v>
      </x:c>
      <x:c r="H6504" t="s">
        <x:v>98</x:v>
      </x:c>
      <x:c r="I6504" s="6">
        <x:v>16.1398488695586</x:v>
      </x:c>
      <x:c r="J6504" t="s">
        <x:v>93</x:v>
      </x:c>
      <x:c r="K6504" s="6">
        <x:v>988</x:v>
      </x:c>
      <x:c r="L6504" t="s">
        <x:v>94</x:v>
      </x:c>
      <x:c r="M6504" t="s">
        <x:v>96</x:v>
      </x:c>
      <x:c r="N6504" s="8">
        <x:v>35</x:v>
      </x:c>
      <x:c r="O6504" s="8">
        <x:v>1</x:v>
      </x:c>
      <x:c r="Q6504">
        <x:v>0</x:v>
      </x:c>
      <x:c r="R6504" s="6">
        <x:v>24.916</x:v>
      </x:c>
      <x:c r="S6504" s="8">
        <x:v>191869.873854277</x:v>
      </x:c>
      <x:c r="T6504" s="12">
        <x:v>263321.689561407</x:v>
      </x:c>
      <x:c r="U6504" s="12">
        <x:v>62.303886602803</x:v>
      </x:c>
      <x:c r="V6504" s="12">
        <x:v>61.3</x:v>
      </x:c>
      <x:c r="W6504" s="12">
        <x:f>NA()</x:f>
      </x:c>
    </x:row>
    <x:row r="6505">
      <x:c r="A6505">
        <x:v>3666456</x:v>
      </x:c>
      <x:c r="B6505" s="1">
        <x:v>44543.6013603356</x:v>
      </x:c>
      <x:c r="C6505" s="6">
        <x:v>108.38416925</x:v>
      </x:c>
      <x:c r="D6505" s="14" t="s">
        <x:v>92</x:v>
      </x:c>
      <x:c r="E6505" s="15">
        <x:v>43721.4490362268</x:v>
      </x:c>
      <x:c r="F6505" t="s">
        <x:v>97</x:v>
      </x:c>
      <x:c r="G6505" s="6">
        <x:v>194.638133235318</x:v>
      </x:c>
      <x:c r="H6505" t="s">
        <x:v>98</x:v>
      </x:c>
      <x:c r="I6505" s="6">
        <x:v>16.1398488695586</x:v>
      </x:c>
      <x:c r="J6505" t="s">
        <x:v>93</x:v>
      </x:c>
      <x:c r="K6505" s="6">
        <x:v>988</x:v>
      </x:c>
      <x:c r="L6505" t="s">
        <x:v>94</x:v>
      </x:c>
      <x:c r="M6505" t="s">
        <x:v>96</x:v>
      </x:c>
      <x:c r="N6505" s="8">
        <x:v>35</x:v>
      </x:c>
      <x:c r="O6505" s="8">
        <x:v>1</x:v>
      </x:c>
      <x:c r="Q6505">
        <x:v>0</x:v>
      </x:c>
      <x:c r="R6505" s="6">
        <x:v>24.917</x:v>
      </x:c>
      <x:c r="S6505" s="8">
        <x:v>191867.004364772</x:v>
      </x:c>
      <x:c r="T6505" s="12">
        <x:v>263322.672665226</x:v>
      </x:c>
      <x:c r="U6505" s="12">
        <x:v>62.303886602803</x:v>
      </x:c>
      <x:c r="V6505" s="12">
        <x:v>61.3</x:v>
      </x:c>
      <x:c r="W6505" s="12">
        <x:f>NA()</x:f>
      </x:c>
    </x:row>
    <x:row r="6506">
      <x:c r="A6506">
        <x:v>3666458</x:v>
      </x:c>
      <x:c r="B6506" s="1">
        <x:v>44543.6013720718</x:v>
      </x:c>
      <x:c r="C6506" s="6">
        <x:v>108.401101676667</x:v>
      </x:c>
      <x:c r="D6506" s="14" t="s">
        <x:v>92</x:v>
      </x:c>
      <x:c r="E6506" s="15">
        <x:v>43721.4490362268</x:v>
      </x:c>
      <x:c r="F6506" t="s">
        <x:v>97</x:v>
      </x:c>
      <x:c r="G6506" s="6">
        <x:v>194.654033883572</x:v>
      </x:c>
      <x:c r="H6506" t="s">
        <x:v>98</x:v>
      </x:c>
      <x:c r="I6506" s="6">
        <x:v>16.1398488695586</x:v>
      </x:c>
      <x:c r="J6506" t="s">
        <x:v>93</x:v>
      </x:c>
      <x:c r="K6506" s="6">
        <x:v>988</x:v>
      </x:c>
      <x:c r="L6506" t="s">
        <x:v>94</x:v>
      </x:c>
      <x:c r="M6506" t="s">
        <x:v>96</x:v>
      </x:c>
      <x:c r="N6506" s="8">
        <x:v>35</x:v>
      </x:c>
      <x:c r="O6506" s="8">
        <x:v>1</x:v>
      </x:c>
      <x:c r="Q6506">
        <x:v>0</x:v>
      </x:c>
      <x:c r="R6506" s="6">
        <x:v>24.916</x:v>
      </x:c>
      <x:c r="S6506" s="8">
        <x:v>191872.25993913</x:v>
      </x:c>
      <x:c r="T6506" s="12">
        <x:v>263323.709504585</x:v>
      </x:c>
      <x:c r="U6506" s="12">
        <x:v>62.303886602803</x:v>
      </x:c>
      <x:c r="V6506" s="12">
        <x:v>61.3</x:v>
      </x:c>
      <x:c r="W6506" s="12">
        <x:f>NA()</x:f>
      </x:c>
    </x:row>
    <x:row r="6507">
      <x:c r="A6507">
        <x:v>3666465</x:v>
      </x:c>
      <x:c r="B6507" s="1">
        <x:v>44543.6013832523</x:v>
      </x:c>
      <x:c r="C6507" s="6">
        <x:v>108.417195741667</x:v>
      </x:c>
      <x:c r="D6507" s="14" t="s">
        <x:v>92</x:v>
      </x:c>
      <x:c r="E6507" s="15">
        <x:v>43721.4490362268</x:v>
      </x:c>
      <x:c r="F6507" t="s">
        <x:v>97</x:v>
      </x:c>
      <x:c r="G6507" s="6">
        <x:v>194.67369674</x:v>
      </x:c>
      <x:c r="H6507" t="s">
        <x:v>98</x:v>
      </x:c>
      <x:c r="I6507" s="6">
        <x:v>16.1337368055838</x:v>
      </x:c>
      <x:c r="J6507" t="s">
        <x:v>93</x:v>
      </x:c>
      <x:c r="K6507" s="6">
        <x:v>988</x:v>
      </x:c>
      <x:c r="L6507" t="s">
        <x:v>94</x:v>
      </x:c>
      <x:c r="M6507" t="s">
        <x:v>96</x:v>
      </x:c>
      <x:c r="N6507" s="8">
        <x:v>35</x:v>
      </x:c>
      <x:c r="O6507" s="8">
        <x:v>1</x:v>
      </x:c>
      <x:c r="Q6507">
        <x:v>0</x:v>
      </x:c>
      <x:c r="R6507" s="6">
        <x:v>24.917</x:v>
      </x:c>
      <x:c r="S6507" s="8">
        <x:v>191876.366564638</x:v>
      </x:c>
      <x:c r="T6507" s="12">
        <x:v>263330.238068371</x:v>
      </x:c>
      <x:c r="U6507" s="12">
        <x:v>62.303886602803</x:v>
      </x:c>
      <x:c r="V6507" s="12">
        <x:v>61.3</x:v>
      </x:c>
      <x:c r="W6507" s="12">
        <x:f>NA()</x:f>
      </x:c>
    </x:row>
    <x:row r="6508">
      <x:c r="A6508">
        <x:v>3666467</x:v>
      </x:c>
      <x:c r="B6508" s="1">
        <x:v>44543.6013950579</x:v>
      </x:c>
      <x:c r="C6508" s="6">
        <x:v>108.434179483333</x:v>
      </x:c>
      <x:c r="D6508" s="14" t="s">
        <x:v>92</x:v>
      </x:c>
      <x:c r="E6508" s="15">
        <x:v>43721.4490362268</x:v>
      </x:c>
      <x:c r="F6508" t="s">
        <x:v>97</x:v>
      </x:c>
      <x:c r="G6508" s="6">
        <x:v>194.586682375553</x:v>
      </x:c>
      <x:c r="H6508" t="s">
        <x:v>98</x:v>
      </x:c>
      <x:c r="I6508" s="6">
        <x:v>16.1459609446274</x:v>
      </x:c>
      <x:c r="J6508" t="s">
        <x:v>93</x:v>
      </x:c>
      <x:c r="K6508" s="6">
        <x:v>988</x:v>
      </x:c>
      <x:c r="L6508" t="s">
        <x:v>94</x:v>
      </x:c>
      <x:c r="M6508" t="s">
        <x:v>96</x:v>
      </x:c>
      <x:c r="N6508" s="8">
        <x:v>35</x:v>
      </x:c>
      <x:c r="O6508" s="8">
        <x:v>1</x:v>
      </x:c>
      <x:c r="Q6508">
        <x:v>0</x:v>
      </x:c>
      <x:c r="R6508" s="6">
        <x:v>24.918</x:v>
      </x:c>
      <x:c r="S6508" s="8">
        <x:v>191872.466162794</x:v>
      </x:c>
      <x:c r="T6508" s="12">
        <x:v>263340.486052356</x:v>
      </x:c>
      <x:c r="U6508" s="12">
        <x:v>62.303886602803</x:v>
      </x:c>
      <x:c r="V6508" s="12">
        <x:v>61.3</x:v>
      </x:c>
      <x:c r="W6508" s="12">
        <x:f>NA()</x:f>
      </x:c>
    </x:row>
    <x:row r="6509">
      <x:c r="A6509">
        <x:v>3666472</x:v>
      </x:c>
      <x:c r="B6509" s="1">
        <x:v>44543.601406331</x:v>
      </x:c>
      <x:c r="C6509" s="6">
        <x:v>108.45037315</x:v>
      </x:c>
      <x:c r="D6509" s="14" t="s">
        <x:v>92</x:v>
      </x:c>
      <x:c r="E6509" s="15">
        <x:v>43721.4490362268</x:v>
      </x:c>
      <x:c r="F6509" t="s">
        <x:v>97</x:v>
      </x:c>
      <x:c r="G6509" s="6">
        <x:v>194.622234127828</x:v>
      </x:c>
      <x:c r="H6509" t="s">
        <x:v>98</x:v>
      </x:c>
      <x:c r="I6509" s="6">
        <x:v>16.1398488695586</x:v>
      </x:c>
      <x:c r="J6509" t="s">
        <x:v>93</x:v>
      </x:c>
      <x:c r="K6509" s="6">
        <x:v>988</x:v>
      </x:c>
      <x:c r="L6509" t="s">
        <x:v>94</x:v>
      </x:c>
      <x:c r="M6509" t="s">
        <x:v>96</x:v>
      </x:c>
      <x:c r="N6509" s="8">
        <x:v>35</x:v>
      </x:c>
      <x:c r="O6509" s="8">
        <x:v>1</x:v>
      </x:c>
      <x:c r="Q6509">
        <x:v>0</x:v>
      </x:c>
      <x:c r="R6509" s="6">
        <x:v>24.918</x:v>
      </x:c>
      <x:c r="S6509" s="8">
        <x:v>191873.137633944</x:v>
      </x:c>
      <x:c r="T6509" s="12">
        <x:v>263333.692568004</x:v>
      </x:c>
      <x:c r="U6509" s="12">
        <x:v>62.303886602803</x:v>
      </x:c>
      <x:c r="V6509" s="12">
        <x:v>61.3</x:v>
      </x:c>
      <x:c r="W6509" s="12">
        <x:f>NA()</x:f>
      </x:c>
    </x:row>
    <x:row r="6510">
      <x:c r="A6510">
        <x:v>3666475</x:v>
      </x:c>
      <x:c r="B6510" s="1">
        <x:v>44543.6014180903</x:v>
      </x:c>
      <x:c r="C6510" s="6">
        <x:v>108.467325043333</x:v>
      </x:c>
      <x:c r="D6510" s="14" t="s">
        <x:v>92</x:v>
      </x:c>
      <x:c r="E6510" s="15">
        <x:v>43721.4490362268</x:v>
      </x:c>
      <x:c r="F6510" t="s">
        <x:v>97</x:v>
      </x:c>
      <x:c r="G6510" s="6">
        <x:v>194.67369674</x:v>
      </x:c>
      <x:c r="H6510" t="s">
        <x:v>98</x:v>
      </x:c>
      <x:c r="I6510" s="6">
        <x:v>16.1337368055838</x:v>
      </x:c>
      <x:c r="J6510" t="s">
        <x:v>93</x:v>
      </x:c>
      <x:c r="K6510" s="6">
        <x:v>988</x:v>
      </x:c>
      <x:c r="L6510" t="s">
        <x:v>94</x:v>
      </x:c>
      <x:c r="M6510" t="s">
        <x:v>96</x:v>
      </x:c>
      <x:c r="N6510" s="8">
        <x:v>35</x:v>
      </x:c>
      <x:c r="O6510" s="8">
        <x:v>1</x:v>
      </x:c>
      <x:c r="Q6510">
        <x:v>0</x:v>
      </x:c>
      <x:c r="R6510" s="6">
        <x:v>24.917</x:v>
      </x:c>
      <x:c r="S6510" s="8">
        <x:v>191877.238854198</x:v>
      </x:c>
      <x:c r="T6510" s="12">
        <x:v>263332.95443201</x:v>
      </x:c>
      <x:c r="U6510" s="12">
        <x:v>62.303886602803</x:v>
      </x:c>
      <x:c r="V6510" s="12">
        <x:v>61.3</x:v>
      </x:c>
      <x:c r="W6510" s="12">
        <x:f>NA()</x:f>
      </x:c>
    </x:row>
    <x:row r="6511">
      <x:c r="A6511">
        <x:v>3666479</x:v>
      </x:c>
      <x:c r="B6511" s="1">
        <x:v>44543.6014298611</x:v>
      </x:c>
      <x:c r="C6511" s="6">
        <x:v>108.484282288333</x:v>
      </x:c>
      <x:c r="D6511" s="14" t="s">
        <x:v>92</x:v>
      </x:c>
      <x:c r="E6511" s="15">
        <x:v>43721.4490362268</x:v>
      </x:c>
      <x:c r="F6511" t="s">
        <x:v>97</x:v>
      </x:c>
      <x:c r="G6511" s="6">
        <x:v>194.709269126931</x:v>
      </x:c>
      <x:c r="H6511" t="s">
        <x:v>98</x:v>
      </x:c>
      <x:c r="I6511" s="6">
        <x:v>16.1276247527007</x:v>
      </x:c>
      <x:c r="J6511" t="s">
        <x:v>93</x:v>
      </x:c>
      <x:c r="K6511" s="6">
        <x:v>988</x:v>
      </x:c>
      <x:c r="L6511" t="s">
        <x:v>94</x:v>
      </x:c>
      <x:c r="M6511" t="s">
        <x:v>96</x:v>
      </x:c>
      <x:c r="N6511" s="8">
        <x:v>35</x:v>
      </x:c>
      <x:c r="O6511" s="8">
        <x:v>1</x:v>
      </x:c>
      <x:c r="Q6511">
        <x:v>0</x:v>
      </x:c>
      <x:c r="R6511" s="6">
        <x:v>24.917</x:v>
      </x:c>
      <x:c r="S6511" s="8">
        <x:v>191881.852406509</x:v>
      </x:c>
      <x:c r="T6511" s="12">
        <x:v>263330.16250765</x:v>
      </x:c>
      <x:c r="U6511" s="12">
        <x:v>62.303886602803</x:v>
      </x:c>
      <x:c r="V6511" s="12">
        <x:v>61.3</x:v>
      </x:c>
      <x:c r="W6511" s="12">
        <x:f>NA()</x:f>
      </x:c>
    </x:row>
    <x:row r="6512">
      <x:c r="A6512">
        <x:v>3666482</x:v>
      </x:c>
      <x:c r="B6512" s="1">
        <x:v>44543.6014410532</x:v>
      </x:c>
      <x:c r="C6512" s="6">
        <x:v>108.500389561667</x:v>
      </x:c>
      <x:c r="D6512" s="14" t="s">
        <x:v>92</x:v>
      </x:c>
      <x:c r="E6512" s="15">
        <x:v>43721.4490362268</x:v>
      </x:c>
      <x:c r="F6512" t="s">
        <x:v>97</x:v>
      </x:c>
      <x:c r="G6512" s="6">
        <x:v>194.68583980322</x:v>
      </x:c>
      <x:c r="H6512" t="s">
        <x:v>98</x:v>
      </x:c>
      <x:c r="I6512" s="6">
        <x:v>16.1398488695586</x:v>
      </x:c>
      <x:c r="J6512" t="s">
        <x:v>93</x:v>
      </x:c>
      <x:c r="K6512" s="6">
        <x:v>988</x:v>
      </x:c>
      <x:c r="L6512" t="s">
        <x:v>94</x:v>
      </x:c>
      <x:c r="M6512" t="s">
        <x:v>96</x:v>
      </x:c>
      <x:c r="N6512" s="8">
        <x:v>35</x:v>
      </x:c>
      <x:c r="O6512" s="8">
        <x:v>1</x:v>
      </x:c>
      <x:c r="Q6512">
        <x:v>0</x:v>
      </x:c>
      <x:c r="R6512" s="6">
        <x:v>24.914</x:v>
      </x:c>
      <x:c r="S6512" s="8">
        <x:v>191877.291642383</x:v>
      </x:c>
      <x:c r="T6512" s="12">
        <x:v>263323.135927918</x:v>
      </x:c>
      <x:c r="U6512" s="12">
        <x:v>62.303886602803</x:v>
      </x:c>
      <x:c r="V6512" s="12">
        <x:v>61.3</x:v>
      </x:c>
      <x:c r="W6512" s="12">
        <x:f>NA()</x:f>
      </x:c>
    </x:row>
    <x:row r="6513">
      <x:c r="A6513">
        <x:v>3666488</x:v>
      </x:c>
      <x:c r="B6513" s="1">
        <x:v>44543.6014528125</x:v>
      </x:c>
      <x:c r="C6513" s="6">
        <x:v>108.517344483333</x:v>
      </x:c>
      <x:c r="D6513" s="14" t="s">
        <x:v>92</x:v>
      </x:c>
      <x:c r="E6513" s="15">
        <x:v>43721.4490362268</x:v>
      </x:c>
      <x:c r="F6513" t="s">
        <x:v>97</x:v>
      </x:c>
      <x:c r="G6513" s="6">
        <x:v>194.618476381798</x:v>
      </x:c>
      <x:c r="H6513" t="s">
        <x:v>98</x:v>
      </x:c>
      <x:c r="I6513" s="6">
        <x:v>16.1459609446274</x:v>
      </x:c>
      <x:c r="J6513" t="s">
        <x:v>93</x:v>
      </x:c>
      <x:c r="K6513" s="6">
        <x:v>988</x:v>
      </x:c>
      <x:c r="L6513" t="s">
        <x:v>94</x:v>
      </x:c>
      <x:c r="M6513" t="s">
        <x:v>96</x:v>
      </x:c>
      <x:c r="N6513" s="8">
        <x:v>35</x:v>
      </x:c>
      <x:c r="O6513" s="8">
        <x:v>1</x:v>
      </x:c>
      <x:c r="Q6513">
        <x:v>0</x:v>
      </x:c>
      <x:c r="R6513" s="6">
        <x:v>24.916</x:v>
      </x:c>
      <x:c r="S6513" s="8">
        <x:v>191891.328655886</x:v>
      </x:c>
      <x:c r="T6513" s="12">
        <x:v>263339.759494436</x:v>
      </x:c>
      <x:c r="U6513" s="12">
        <x:v>62.303886602803</x:v>
      </x:c>
      <x:c r="V6513" s="12">
        <x:v>61.3</x:v>
      </x:c>
      <x:c r="W6513" s="12">
        <x:f>NA()</x:f>
      </x:c>
    </x:row>
    <x:row r="6514">
      <x:c r="A6514">
        <x:v>3666492</x:v>
      </x:c>
      <x:c r="B6514" s="1">
        <x:v>44543.6014645833</x:v>
      </x:c>
      <x:c r="C6514" s="6">
        <x:v>108.53429923</x:v>
      </x:c>
      <x:c r="D6514" s="14" t="s">
        <x:v>92</x:v>
      </x:c>
      <x:c r="E6514" s="15">
        <x:v>43721.4490362268</x:v>
      </x:c>
      <x:c r="F6514" t="s">
        <x:v>97</x:v>
      </x:c>
      <x:c r="G6514" s="6">
        <x:v>194.654033883572</x:v>
      </x:c>
      <x:c r="H6514" t="s">
        <x:v>98</x:v>
      </x:c>
      <x:c r="I6514" s="6">
        <x:v>16.1398488695586</x:v>
      </x:c>
      <x:c r="J6514" t="s">
        <x:v>93</x:v>
      </x:c>
      <x:c r="K6514" s="6">
        <x:v>988</x:v>
      </x:c>
      <x:c r="L6514" t="s">
        <x:v>94</x:v>
      </x:c>
      <x:c r="M6514" t="s">
        <x:v>96</x:v>
      </x:c>
      <x:c r="N6514" s="8">
        <x:v>35</x:v>
      </x:c>
      <x:c r="O6514" s="8">
        <x:v>1</x:v>
      </x:c>
      <x:c r="Q6514">
        <x:v>0</x:v>
      </x:c>
      <x:c r="R6514" s="6">
        <x:v>24.916</x:v>
      </x:c>
      <x:c r="S6514" s="8">
        <x:v>191887.830035035</x:v>
      </x:c>
      <x:c r="T6514" s="12">
        <x:v>263335.81779325</x:v>
      </x:c>
      <x:c r="U6514" s="12">
        <x:v>62.303886602803</x:v>
      </x:c>
      <x:c r="V6514" s="12">
        <x:v>61.3</x:v>
      </x:c>
      <x:c r="W6514" s="12">
        <x:f>NA()</x:f>
      </x:c>
    </x:row>
    <x:row r="6515">
      <x:c r="A6515">
        <x:v>3666495</x:v>
      </x:c>
      <x:c r="B6515" s="1">
        <x:v>44543.6014757755</x:v>
      </x:c>
      <x:c r="C6515" s="6">
        <x:v>108.550402768333</x:v>
      </x:c>
      <x:c r="D6515" s="14" t="s">
        <x:v>92</x:v>
      </x:c>
      <x:c r="E6515" s="15">
        <x:v>43721.4490362268</x:v>
      </x:c>
      <x:c r="F6515" t="s">
        <x:v>97</x:v>
      </x:c>
      <x:c r="G6515" s="6">
        <x:v>194.67369674</x:v>
      </x:c>
      <x:c r="H6515" t="s">
        <x:v>98</x:v>
      </x:c>
      <x:c r="I6515" s="6">
        <x:v>16.1337368055838</x:v>
      </x:c>
      <x:c r="J6515" t="s">
        <x:v>93</x:v>
      </x:c>
      <x:c r="K6515" s="6">
        <x:v>988</x:v>
      </x:c>
      <x:c r="L6515" t="s">
        <x:v>94</x:v>
      </x:c>
      <x:c r="M6515" t="s">
        <x:v>96</x:v>
      </x:c>
      <x:c r="N6515" s="8">
        <x:v>35</x:v>
      </x:c>
      <x:c r="O6515" s="8">
        <x:v>1</x:v>
      </x:c>
      <x:c r="Q6515">
        <x:v>0</x:v>
      </x:c>
      <x:c r="R6515" s="6">
        <x:v>24.917</x:v>
      </x:c>
      <x:c r="S6515" s="8">
        <x:v>191882.630020764</x:v>
      </x:c>
      <x:c r="T6515" s="12">
        <x:v>263328.627351954</x:v>
      </x:c>
      <x:c r="U6515" s="12">
        <x:v>62.303886602803</x:v>
      </x:c>
      <x:c r="V6515" s="12">
        <x:v>61.3</x:v>
      </x:c>
      <x:c r="W6515" s="12">
        <x:f>NA()</x:f>
      </x:c>
    </x:row>
    <x:row r="6516">
      <x:c r="A6516">
        <x:v>3666501</x:v>
      </x:c>
      <x:c r="B6516" s="1">
        <x:v>44543.6014875347</x:v>
      </x:c>
      <x:c r="C6516" s="6">
        <x:v>108.567349433333</x:v>
      </x:c>
      <x:c r="D6516" s="14" t="s">
        <x:v>92</x:v>
      </x:c>
      <x:c r="E6516" s="15">
        <x:v>43721.4490362268</x:v>
      </x:c>
      <x:c r="F6516" t="s">
        <x:v>97</x:v>
      </x:c>
      <x:c r="G6516" s="6">
        <x:v>194.590440534295</x:v>
      </x:c>
      <x:c r="H6516" t="s">
        <x:v>98</x:v>
      </x:c>
      <x:c r="I6516" s="6">
        <x:v>16.1398488695586</x:v>
      </x:c>
      <x:c r="J6516" t="s">
        <x:v>93</x:v>
      </x:c>
      <x:c r="K6516" s="6">
        <x:v>988</x:v>
      </x:c>
      <x:c r="L6516" t="s">
        <x:v>94</x:v>
      </x:c>
      <x:c r="M6516" t="s">
        <x:v>96</x:v>
      </x:c>
      <x:c r="N6516" s="8">
        <x:v>35</x:v>
      </x:c>
      <x:c r="O6516" s="8">
        <x:v>1</x:v>
      </x:c>
      <x:c r="Q6516">
        <x:v>0</x:v>
      </x:c>
      <x:c r="R6516" s="6">
        <x:v>24.92</x:v>
      </x:c>
      <x:c r="S6516" s="8">
        <x:v>191889.472275305</x:v>
      </x:c>
      <x:c r="T6516" s="12">
        <x:v>263339.299290496</x:v>
      </x:c>
      <x:c r="U6516" s="12">
        <x:v>62.303886602803</x:v>
      </x:c>
      <x:c r="V6516" s="12">
        <x:v>61.3</x:v>
      </x:c>
      <x:c r="W6516" s="12">
        <x:f>NA()</x:f>
      </x:c>
    </x:row>
    <x:row r="6517">
      <x:c r="A6517">
        <x:v>3666503</x:v>
      </x:c>
      <x:c r="B6517" s="1">
        <x:v>44543.6014993056</x:v>
      </x:c>
      <x:c r="C6517" s="6">
        <x:v>108.584283583333</x:v>
      </x:c>
      <x:c r="D6517" s="14" t="s">
        <x:v>92</x:v>
      </x:c>
      <x:c r="E6517" s="15">
        <x:v>43721.4490362268</x:v>
      </x:c>
      <x:c r="F6517" t="s">
        <x:v>97</x:v>
      </x:c>
      <x:c r="G6517" s="6">
        <x:v>194.622234127828</x:v>
      </x:c>
      <x:c r="H6517" t="s">
        <x:v>98</x:v>
      </x:c>
      <x:c r="I6517" s="6">
        <x:v>16.1398488695586</x:v>
      </x:c>
      <x:c r="J6517" t="s">
        <x:v>93</x:v>
      </x:c>
      <x:c r="K6517" s="6">
        <x:v>988</x:v>
      </x:c>
      <x:c r="L6517" t="s">
        <x:v>94</x:v>
      </x:c>
      <x:c r="M6517" t="s">
        <x:v>96</x:v>
      </x:c>
      <x:c r="N6517" s="8">
        <x:v>35</x:v>
      </x:c>
      <x:c r="O6517" s="8">
        <x:v>1</x:v>
      </x:c>
      <x:c r="Q6517">
        <x:v>0</x:v>
      </x:c>
      <x:c r="R6517" s="6">
        <x:v>24.918</x:v>
      </x:c>
      <x:c r="S6517" s="8">
        <x:v>191898.850191813</x:v>
      </x:c>
      <x:c r="T6517" s="12">
        <x:v>263341.229134308</x:v>
      </x:c>
      <x:c r="U6517" s="12">
        <x:v>62.303886602803</x:v>
      </x:c>
      <x:c r="V6517" s="12">
        <x:v>61.3</x:v>
      </x:c>
      <x:c r="W6517" s="12">
        <x:f>NA()</x:f>
      </x:c>
    </x:row>
    <x:row r="6518">
      <x:c r="A6518">
        <x:v>3666507</x:v>
      </x:c>
      <x:c r="B6518" s="1">
        <x:v>44543.6015105324</x:v>
      </x:c>
      <x:c r="C6518" s="6">
        <x:v>108.600441121667</x:v>
      </x:c>
      <x:c r="D6518" s="14" t="s">
        <x:v>92</x:v>
      </x:c>
      <x:c r="E6518" s="15">
        <x:v>43721.4490362268</x:v>
      </x:c>
      <x:c r="F6518" t="s">
        <x:v>97</x:v>
      </x:c>
      <x:c r="G6518" s="6">
        <x:v>194.677460950333</x:v>
      </x:c>
      <x:c r="H6518" t="s">
        <x:v>98</x:v>
      </x:c>
      <x:c r="I6518" s="6">
        <x:v>16.1276247527007</x:v>
      </x:c>
      <x:c r="J6518" t="s">
        <x:v>93</x:v>
      </x:c>
      <x:c r="K6518" s="6">
        <x:v>988</x:v>
      </x:c>
      <x:c r="L6518" t="s">
        <x:v>94</x:v>
      </x:c>
      <x:c r="M6518" t="s">
        <x:v>96</x:v>
      </x:c>
      <x:c r="N6518" s="8">
        <x:v>35</x:v>
      </x:c>
      <x:c r="O6518" s="8">
        <x:v>1</x:v>
      </x:c>
      <x:c r="Q6518">
        <x:v>0</x:v>
      </x:c>
      <x:c r="R6518" s="6">
        <x:v>24.919</x:v>
      </x:c>
      <x:c r="S6518" s="8">
        <x:v>191893.143923853</x:v>
      </x:c>
      <x:c r="T6518" s="12">
        <x:v>263336.288746003</x:v>
      </x:c>
      <x:c r="U6518" s="12">
        <x:v>62.303886602803</x:v>
      </x:c>
      <x:c r="V6518" s="12">
        <x:v>61.3</x:v>
      </x:c>
      <x:c r="W6518" s="12">
        <x:f>NA()</x:f>
      </x:c>
    </x:row>
    <x:row r="6519">
      <x:c r="A6519">
        <x:v>3666512</x:v>
      </x:c>
      <x:c r="B6519" s="1">
        <x:v>44543.6015222569</x:v>
      </x:c>
      <x:c r="C6519" s="6">
        <x:v>108.617365161667</x:v>
      </x:c>
      <x:c r="D6519" s="14" t="s">
        <x:v>92</x:v>
      </x:c>
      <x:c r="E6519" s="15">
        <x:v>43721.4490362268</x:v>
      </x:c>
      <x:c r="F6519" t="s">
        <x:v>97</x:v>
      </x:c>
      <x:c r="G6519" s="6">
        <x:v>194.654033883572</x:v>
      </x:c>
      <x:c r="H6519" t="s">
        <x:v>98</x:v>
      </x:c>
      <x:c r="I6519" s="6">
        <x:v>16.1398488695586</x:v>
      </x:c>
      <x:c r="J6519" t="s">
        <x:v>93</x:v>
      </x:c>
      <x:c r="K6519" s="6">
        <x:v>988</x:v>
      </x:c>
      <x:c r="L6519" t="s">
        <x:v>94</x:v>
      </x:c>
      <x:c r="M6519" t="s">
        <x:v>96</x:v>
      </x:c>
      <x:c r="N6519" s="8">
        <x:v>35</x:v>
      </x:c>
      <x:c r="O6519" s="8">
        <x:v>1</x:v>
      </x:c>
      <x:c r="Q6519">
        <x:v>0</x:v>
      </x:c>
      <x:c r="R6519" s="6">
        <x:v>24.916</x:v>
      </x:c>
      <x:c r="S6519" s="8">
        <x:v>191883.861762505</x:v>
      </x:c>
      <x:c r="T6519" s="12">
        <x:v>263333.281594646</x:v>
      </x:c>
      <x:c r="U6519" s="12">
        <x:v>62.303886602803</x:v>
      </x:c>
      <x:c r="V6519" s="12">
        <x:v>61.3</x:v>
      </x:c>
      <x:c r="W6519" s="12">
        <x:f>NA()</x:f>
      </x:c>
    </x:row>
    <x:row r="6520">
      <x:c r="A6520">
        <x:v>3666515</x:v>
      </x:c>
      <x:c r="B6520" s="1">
        <x:v>44543.6015340278</x:v>
      </x:c>
      <x:c r="C6520" s="6">
        <x:v>108.634311126667</x:v>
      </x:c>
      <x:c r="D6520" s="14" t="s">
        <x:v>92</x:v>
      </x:c>
      <x:c r="E6520" s="15">
        <x:v>43721.4490362268</x:v>
      </x:c>
      <x:c r="F6520" t="s">
        <x:v>97</x:v>
      </x:c>
      <x:c r="G6520" s="6">
        <x:v>194.622234127828</x:v>
      </x:c>
      <x:c r="H6520" t="s">
        <x:v>98</x:v>
      </x:c>
      <x:c r="I6520" s="6">
        <x:v>16.1398488695586</x:v>
      </x:c>
      <x:c r="J6520" t="s">
        <x:v>93</x:v>
      </x:c>
      <x:c r="K6520" s="6">
        <x:v>988</x:v>
      </x:c>
      <x:c r="L6520" t="s">
        <x:v>94</x:v>
      </x:c>
      <x:c r="M6520" t="s">
        <x:v>96</x:v>
      </x:c>
      <x:c r="N6520" s="8">
        <x:v>35</x:v>
      </x:c>
      <x:c r="O6520" s="8">
        <x:v>1</x:v>
      </x:c>
      <x:c r="Q6520">
        <x:v>0</x:v>
      </x:c>
      <x:c r="R6520" s="6">
        <x:v>24.918</x:v>
      </x:c>
      <x:c r="S6520" s="8">
        <x:v>191889.028227449</x:v>
      </x:c>
      <x:c r="T6520" s="12">
        <x:v>263331.359195459</x:v>
      </x:c>
      <x:c r="U6520" s="12">
        <x:v>62.303886602803</x:v>
      </x:c>
      <x:c r="V6520" s="12">
        <x:v>61.3</x:v>
      </x:c>
      <x:c r="W6520" s="12">
        <x:f>NA()</x:f>
      </x:c>
    </x:row>
    <x:row r="6521">
      <x:c r="A6521">
        <x:v>3666520</x:v>
      </x:c>
      <x:c r="B6521" s="1">
        <x:v>44543.6015452199</x:v>
      </x:c>
      <x:c r="C6521" s="6">
        <x:v>108.650416003333</x:v>
      </x:c>
      <x:c r="D6521" s="14" t="s">
        <x:v>92</x:v>
      </x:c>
      <x:c r="E6521" s="15">
        <x:v>43721.4490362268</x:v>
      </x:c>
      <x:c r="F6521" t="s">
        <x:v>97</x:v>
      </x:c>
      <x:c r="G6521" s="6">
        <x:v>194.67369674</x:v>
      </x:c>
      <x:c r="H6521" t="s">
        <x:v>98</x:v>
      </x:c>
      <x:c r="I6521" s="6">
        <x:v>16.1337368055838</x:v>
      </x:c>
      <x:c r="J6521" t="s">
        <x:v>93</x:v>
      </x:c>
      <x:c r="K6521" s="6">
        <x:v>988</x:v>
      </x:c>
      <x:c r="L6521" t="s">
        <x:v>94</x:v>
      </x:c>
      <x:c r="M6521" t="s">
        <x:v>96</x:v>
      </x:c>
      <x:c r="N6521" s="8">
        <x:v>35</x:v>
      </x:c>
      <x:c r="O6521" s="8">
        <x:v>1</x:v>
      </x:c>
      <x:c r="Q6521">
        <x:v>0</x:v>
      </x:c>
      <x:c r="R6521" s="6">
        <x:v>24.917</x:v>
      </x:c>
      <x:c r="S6521" s="8">
        <x:v>191891.856083294</x:v>
      </x:c>
      <x:c r="T6521" s="12">
        <x:v>263323.099201956</x:v>
      </x:c>
      <x:c r="U6521" s="12">
        <x:v>62.303886602803</x:v>
      </x:c>
      <x:c r="V6521" s="12">
        <x:v>61.3</x:v>
      </x:c>
      <x:c r="W6521" s="12">
        <x:f>NA()</x:f>
      </x:c>
    </x:row>
    <x:row r="6522">
      <x:c r="A6522">
        <x:v>3666525</x:v>
      </x:c>
      <x:c r="B6522" s="1">
        <x:v>44543.6015570255</x:v>
      </x:c>
      <x:c r="C6522" s="6">
        <x:v>108.667372388333</x:v>
      </x:c>
      <x:c r="D6522" s="14" t="s">
        <x:v>92</x:v>
      </x:c>
      <x:c r="E6522" s="15">
        <x:v>43721.4490362268</x:v>
      </x:c>
      <x:c r="F6522" t="s">
        <x:v>97</x:v>
      </x:c>
      <x:c r="G6522" s="6">
        <x:v>194.677460950333</x:v>
      </x:c>
      <x:c r="H6522" t="s">
        <x:v>98</x:v>
      </x:c>
      <x:c r="I6522" s="6">
        <x:v>16.1276247527007</x:v>
      </x:c>
      <x:c r="J6522" t="s">
        <x:v>93</x:v>
      </x:c>
      <x:c r="K6522" s="6">
        <x:v>988</x:v>
      </x:c>
      <x:c r="L6522" t="s">
        <x:v>94</x:v>
      </x:c>
      <x:c r="M6522" t="s">
        <x:v>96</x:v>
      </x:c>
      <x:c r="N6522" s="8">
        <x:v>35</x:v>
      </x:c>
      <x:c r="O6522" s="8">
        <x:v>1</x:v>
      </x:c>
      <x:c r="Q6522">
        <x:v>0</x:v>
      </x:c>
      <x:c r="R6522" s="6">
        <x:v>24.919</x:v>
      </x:c>
      <x:c r="S6522" s="8">
        <x:v>191889.643069992</x:v>
      </x:c>
      <x:c r="T6522" s="12">
        <x:v>263323.412082374</x:v>
      </x:c>
      <x:c r="U6522" s="12">
        <x:v>62.303886602803</x:v>
      </x:c>
      <x:c r="V6522" s="12">
        <x:v>61.3</x:v>
      </x:c>
      <x:c r="W6522" s="12">
        <x:f>NA()</x:f>
      </x:c>
    </x:row>
    <x:row r="6523">
      <x:c r="A6523">
        <x:v>3666529</x:v>
      </x:c>
      <x:c r="B6523" s="1">
        <x:v>44543.6015687847</x:v>
      </x:c>
      <x:c r="C6523" s="6">
        <x:v>108.684329246667</x:v>
      </x:c>
      <x:c r="D6523" s="14" t="s">
        <x:v>92</x:v>
      </x:c>
      <x:c r="E6523" s="15">
        <x:v>43721.4490362268</x:v>
      </x:c>
      <x:c r="F6523" t="s">
        <x:v>97</x:v>
      </x:c>
      <x:c r="G6523" s="6">
        <x:v>194.641894315202</x:v>
      </x:c>
      <x:c r="H6523" t="s">
        <x:v>98</x:v>
      </x:c>
      <x:c r="I6523" s="6">
        <x:v>16.1337368055838</x:v>
      </x:c>
      <x:c r="J6523" t="s">
        <x:v>93</x:v>
      </x:c>
      <x:c r="K6523" s="6">
        <x:v>988</x:v>
      </x:c>
      <x:c r="L6523" t="s">
        <x:v>94</x:v>
      </x:c>
      <x:c r="M6523" t="s">
        <x:v>96</x:v>
      </x:c>
      <x:c r="N6523" s="8">
        <x:v>35</x:v>
      </x:c>
      <x:c r="O6523" s="8">
        <x:v>1</x:v>
      </x:c>
      <x:c r="Q6523">
        <x:v>0</x:v>
      </x:c>
      <x:c r="R6523" s="6">
        <x:v>24.919</x:v>
      </x:c>
      <x:c r="S6523" s="8">
        <x:v>191895.027386582</x:v>
      </x:c>
      <x:c r="T6523" s="12">
        <x:v>263335.991297447</x:v>
      </x:c>
      <x:c r="U6523" s="12">
        <x:v>62.303886602803</x:v>
      </x:c>
      <x:c r="V6523" s="12">
        <x:v>61.3</x:v>
      </x:c>
      <x:c r="W6523" s="12">
        <x:f>NA()</x:f>
      </x:c>
    </x:row>
    <x:row r="6524">
      <x:c r="A6524">
        <x:v>3666533</x:v>
      </x:c>
      <x:c r="B6524" s="1">
        <x:v>44543.6015799421</x:v>
      </x:c>
      <x:c r="C6524" s="6">
        <x:v>108.700437708333</x:v>
      </x:c>
      <x:c r="D6524" s="14" t="s">
        <x:v>92</x:v>
      </x:c>
      <x:c r="E6524" s="15">
        <x:v>43721.4490362268</x:v>
      </x:c>
      <x:c r="F6524" t="s">
        <x:v>97</x:v>
      </x:c>
      <x:c r="G6524" s="6">
        <x:v>194.657794757186</x:v>
      </x:c>
      <x:c r="H6524" t="s">
        <x:v>98</x:v>
      </x:c>
      <x:c r="I6524" s="6">
        <x:v>16.1337368055838</x:v>
      </x:c>
      <x:c r="J6524" t="s">
        <x:v>93</x:v>
      </x:c>
      <x:c r="K6524" s="6">
        <x:v>988</x:v>
      </x:c>
      <x:c r="L6524" t="s">
        <x:v>94</x:v>
      </x:c>
      <x:c r="M6524" t="s">
        <x:v>96</x:v>
      </x:c>
      <x:c r="N6524" s="8">
        <x:v>35</x:v>
      </x:c>
      <x:c r="O6524" s="8">
        <x:v>1</x:v>
      </x:c>
      <x:c r="Q6524">
        <x:v>0</x:v>
      </x:c>
      <x:c r="R6524" s="6">
        <x:v>24.918</x:v>
      </x:c>
      <x:c r="S6524" s="8">
        <x:v>191892.107501305</x:v>
      </x:c>
      <x:c r="T6524" s="12">
        <x:v>263332.640314644</x:v>
      </x:c>
      <x:c r="U6524" s="12">
        <x:v>62.303886602803</x:v>
      </x:c>
      <x:c r="V6524" s="12">
        <x:v>61.3</x:v>
      </x:c>
      <x:c r="W6524" s="12">
        <x:f>NA()</x:f>
      </x:c>
    </x:row>
    <x:row r="6525">
      <x:c r="A6525">
        <x:v>3666534</x:v>
      </x:c>
      <x:c r="B6525" s="1">
        <x:v>44543.6015917477</x:v>
      </x:c>
      <x:c r="C6525" s="6">
        <x:v>108.71737574</x:v>
      </x:c>
      <x:c r="D6525" s="14" t="s">
        <x:v>92</x:v>
      </x:c>
      <x:c r="E6525" s="15">
        <x:v>43721.4490362268</x:v>
      </x:c>
      <x:c r="F6525" t="s">
        <x:v>97</x:v>
      </x:c>
      <x:c r="G6525" s="6">
        <x:v>194.657794757186</x:v>
      </x:c>
      <x:c r="H6525" t="s">
        <x:v>98</x:v>
      </x:c>
      <x:c r="I6525" s="6">
        <x:v>16.1337368055838</x:v>
      </x:c>
      <x:c r="J6525" t="s">
        <x:v>93</x:v>
      </x:c>
      <x:c r="K6525" s="6">
        <x:v>988</x:v>
      </x:c>
      <x:c r="L6525" t="s">
        <x:v>94</x:v>
      </x:c>
      <x:c r="M6525" t="s">
        <x:v>96</x:v>
      </x:c>
      <x:c r="N6525" s="8">
        <x:v>35</x:v>
      </x:c>
      <x:c r="O6525" s="8">
        <x:v>1</x:v>
      </x:c>
      <x:c r="Q6525">
        <x:v>0</x:v>
      </x:c>
      <x:c r="R6525" s="6">
        <x:v>24.918</x:v>
      </x:c>
      <x:c r="S6525" s="8">
        <x:v>191891.690770354</x:v>
      </x:c>
      <x:c r="T6525" s="12">
        <x:v>263333.543942148</x:v>
      </x:c>
      <x:c r="U6525" s="12">
        <x:v>62.303886602803</x:v>
      </x:c>
      <x:c r="V6525" s="12">
        <x:v>61.3</x:v>
      </x:c>
      <x:c r="W6525" s="12">
        <x:f>NA()</x:f>
      </x:c>
    </x:row>
    <x:row r="6526">
      <x:c r="A6526">
        <x:v>3666539</x:v>
      </x:c>
      <x:c r="B6526" s="1">
        <x:v>44543.6016035532</x:v>
      </x:c>
      <x:c r="C6526" s="6">
        <x:v>108.73438289</x:v>
      </x:c>
      <x:c r="D6526" s="14" t="s">
        <x:v>92</x:v>
      </x:c>
      <x:c r="E6526" s="15">
        <x:v>43721.4490362268</x:v>
      </x:c>
      <x:c r="F6526" t="s">
        <x:v>97</x:v>
      </x:c>
      <x:c r="G6526" s="6">
        <x:v>194.606336560891</x:v>
      </x:c>
      <x:c r="H6526" t="s">
        <x:v>98</x:v>
      </x:c>
      <x:c r="I6526" s="6">
        <x:v>16.1398488695586</x:v>
      </x:c>
      <x:c r="J6526" t="s">
        <x:v>93</x:v>
      </x:c>
      <x:c r="K6526" s="6">
        <x:v>988</x:v>
      </x:c>
      <x:c r="L6526" t="s">
        <x:v>94</x:v>
      </x:c>
      <x:c r="M6526" t="s">
        <x:v>96</x:v>
      </x:c>
      <x:c r="N6526" s="8">
        <x:v>35</x:v>
      </x:c>
      <x:c r="O6526" s="8">
        <x:v>1</x:v>
      </x:c>
      <x:c r="Q6526">
        <x:v>0</x:v>
      </x:c>
      <x:c r="R6526" s="6">
        <x:v>24.919</x:v>
      </x:c>
      <x:c r="S6526" s="8">
        <x:v>191893.356258884</x:v>
      </x:c>
      <x:c r="T6526" s="12">
        <x:v>263329.971147935</x:v>
      </x:c>
      <x:c r="U6526" s="12">
        <x:v>62.303886602803</x:v>
      </x:c>
      <x:c r="V6526" s="12">
        <x:v>61.3</x:v>
      </x:c>
      <x:c r="W6526" s="12">
        <x:f>NA()</x:f>
      </x:c>
    </x:row>
    <x:row r="6527">
      <x:c r="A6527">
        <x:v>3666543</x:v>
      </x:c>
      <x:c r="B6527" s="1">
        <x:v>44543.6016147338</x:v>
      </x:c>
      <x:c r="C6527" s="6">
        <x:v>108.75048996</x:v>
      </x:c>
      <x:c r="D6527" s="14" t="s">
        <x:v>92</x:v>
      </x:c>
      <x:c r="E6527" s="15">
        <x:v>43721.4490362268</x:v>
      </x:c>
      <x:c r="F6527" t="s">
        <x:v>97</x:v>
      </x:c>
      <x:c r="G6527" s="6">
        <x:v>194.661559173486</x:v>
      </x:c>
      <x:c r="H6527" t="s">
        <x:v>98</x:v>
      </x:c>
      <x:c r="I6527" s="6">
        <x:v>16.1276247527007</x:v>
      </x:c>
      <x:c r="J6527" t="s">
        <x:v>93</x:v>
      </x:c>
      <x:c r="K6527" s="6">
        <x:v>988</x:v>
      </x:c>
      <x:c r="L6527" t="s">
        <x:v>94</x:v>
      </x:c>
      <x:c r="M6527" t="s">
        <x:v>96</x:v>
      </x:c>
      <x:c r="N6527" s="8">
        <x:v>35</x:v>
      </x:c>
      <x:c r="O6527" s="8">
        <x:v>1</x:v>
      </x:c>
      <x:c r="Q6527">
        <x:v>0</x:v>
      </x:c>
      <x:c r="R6527" s="6">
        <x:v>24.92</x:v>
      </x:c>
      <x:c r="S6527" s="8">
        <x:v>191896.622587956</x:v>
      </x:c>
      <x:c r="T6527" s="12">
        <x:v>263324.966456523</x:v>
      </x:c>
      <x:c r="U6527" s="12">
        <x:v>62.303886602803</x:v>
      </x:c>
      <x:c r="V6527" s="12">
        <x:v>61.3</x:v>
      </x:c>
      <x:c r="W6527" s="12">
        <x:f>NA()</x:f>
      </x:c>
    </x:row>
    <x:row r="6528">
      <x:c r="A6528">
        <x:v>3666548</x:v>
      </x:c>
      <x:c r="B6528" s="1">
        <x:v>44543.6016264699</x:v>
      </x:c>
      <x:c r="C6528" s="6">
        <x:v>108.767431395</x:v>
      </x:c>
      <x:c r="D6528" s="14" t="s">
        <x:v>92</x:v>
      </x:c>
      <x:c r="E6528" s="15">
        <x:v>43721.4490362268</x:v>
      </x:c>
      <x:c r="F6528" t="s">
        <x:v>97</x:v>
      </x:c>
      <x:c r="G6528" s="6">
        <x:v>194.657794757186</x:v>
      </x:c>
      <x:c r="H6528" t="s">
        <x:v>98</x:v>
      </x:c>
      <x:c r="I6528" s="6">
        <x:v>16.1337368055838</x:v>
      </x:c>
      <x:c r="J6528" t="s">
        <x:v>93</x:v>
      </x:c>
      <x:c r="K6528" s="6">
        <x:v>988</x:v>
      </x:c>
      <x:c r="L6528" t="s">
        <x:v>94</x:v>
      </x:c>
      <x:c r="M6528" t="s">
        <x:v>96</x:v>
      </x:c>
      <x:c r="N6528" s="8">
        <x:v>35</x:v>
      </x:c>
      <x:c r="O6528" s="8">
        <x:v>1</x:v>
      </x:c>
      <x:c r="Q6528">
        <x:v>0</x:v>
      </x:c>
      <x:c r="R6528" s="6">
        <x:v>24.918</x:v>
      </x:c>
      <x:c r="S6528" s="8">
        <x:v>191898.303577855</x:v>
      </x:c>
      <x:c r="T6528" s="12">
        <x:v>263333.032454818</x:v>
      </x:c>
      <x:c r="U6528" s="12">
        <x:v>62.303886602803</x:v>
      </x:c>
      <x:c r="V6528" s="12">
        <x:v>61.3</x:v>
      </x:c>
      <x:c r="W6528" s="12">
        <x:f>NA()</x:f>
      </x:c>
    </x:row>
    <x:row r="6529">
      <x:c r="A6529">
        <x:v>3666553</x:v>
      </x:c>
      <x:c r="B6529" s="1">
        <x:v>44543.6016382292</x:v>
      </x:c>
      <x:c r="C6529" s="6">
        <x:v>108.784359068333</x:v>
      </x:c>
      <x:c r="D6529" s="14" t="s">
        <x:v>92</x:v>
      </x:c>
      <x:c r="E6529" s="15">
        <x:v>43721.4490362268</x:v>
      </x:c>
      <x:c r="F6529" t="s">
        <x:v>97</x:v>
      </x:c>
      <x:c r="G6529" s="6">
        <x:v>194.625995413839</x:v>
      </x:c>
      <x:c r="H6529" t="s">
        <x:v>98</x:v>
      </x:c>
      <x:c r="I6529" s="6">
        <x:v>16.1337368055838</x:v>
      </x:c>
      <x:c r="J6529" t="s">
        <x:v>93</x:v>
      </x:c>
      <x:c r="K6529" s="6">
        <x:v>988</x:v>
      </x:c>
      <x:c r="L6529" t="s">
        <x:v>94</x:v>
      </x:c>
      <x:c r="M6529" t="s">
        <x:v>96</x:v>
      </x:c>
      <x:c r="N6529" s="8">
        <x:v>35</x:v>
      </x:c>
      <x:c r="O6529" s="8">
        <x:v>1</x:v>
      </x:c>
      <x:c r="Q6529">
        <x:v>0</x:v>
      </x:c>
      <x:c r="R6529" s="6">
        <x:v>24.92</x:v>
      </x:c>
      <x:c r="S6529" s="8">
        <x:v>191895.543405667</x:v>
      </x:c>
      <x:c r="T6529" s="12">
        <x:v>263339.57012887</x:v>
      </x:c>
      <x:c r="U6529" s="12">
        <x:v>62.303886602803</x:v>
      </x:c>
      <x:c r="V6529" s="12">
        <x:v>61.3</x:v>
      </x:c>
      <x:c r="W6529" s="12">
        <x:f>NA()</x:f>
      </x:c>
    </x:row>
    <x:row r="6530">
      <x:c r="A6530">
        <x:v>3666554</x:v>
      </x:c>
      <x:c r="B6530" s="1">
        <x:v>44543.601649456</x:v>
      </x:c>
      <x:c r="C6530" s="6">
        <x:v>108.800519133333</x:v>
      </x:c>
      <x:c r="D6530" s="14" t="s">
        <x:v>92</x:v>
      </x:c>
      <x:c r="E6530" s="15">
        <x:v>43721.4490362268</x:v>
      </x:c>
      <x:c r="F6530" t="s">
        <x:v>97</x:v>
      </x:c>
      <x:c r="G6530" s="6">
        <x:v>194.661559173486</x:v>
      </x:c>
      <x:c r="H6530" t="s">
        <x:v>98</x:v>
      </x:c>
      <x:c r="I6530" s="6">
        <x:v>16.1276247527007</x:v>
      </x:c>
      <x:c r="J6530" t="s">
        <x:v>93</x:v>
      </x:c>
      <x:c r="K6530" s="6">
        <x:v>988</x:v>
      </x:c>
      <x:c r="L6530" t="s">
        <x:v>94</x:v>
      </x:c>
      <x:c r="M6530" t="s">
        <x:v>96</x:v>
      </x:c>
      <x:c r="N6530" s="8">
        <x:v>35</x:v>
      </x:c>
      <x:c r="O6530" s="8">
        <x:v>1</x:v>
      </x:c>
      <x:c r="Q6530">
        <x:v>0</x:v>
      </x:c>
      <x:c r="R6530" s="6">
        <x:v>24.92</x:v>
      </x:c>
      <x:c r="S6530" s="8">
        <x:v>191897.370325316</x:v>
      </x:c>
      <x:c r="T6530" s="12">
        <x:v>263334.703548098</x:v>
      </x:c>
      <x:c r="U6530" s="12">
        <x:v>62.303886602803</x:v>
      </x:c>
      <x:c r="V6530" s="12">
        <x:v>61.3</x:v>
      </x:c>
      <x:c r="W6530" s="12">
        <x:f>NA()</x:f>
      </x:c>
    </x:row>
    <x:row r="6531">
      <x:c r="A6531">
        <x:v>3666558</x:v>
      </x:c>
      <x:c r="B6531" s="1">
        <x:v>44543.6016612269</x:v>
      </x:c>
      <x:c r="C6531" s="6">
        <x:v>108.817462933333</x:v>
      </x:c>
      <x:c r="D6531" s="14" t="s">
        <x:v>92</x:v>
      </x:c>
      <x:c r="E6531" s="15">
        <x:v>43721.4490362268</x:v>
      </x:c>
      <x:c r="F6531" t="s">
        <x:v>97</x:v>
      </x:c>
      <x:c r="G6531" s="6">
        <x:v>194.574546047828</x:v>
      </x:c>
      <x:c r="H6531" t="s">
        <x:v>98</x:v>
      </x:c>
      <x:c r="I6531" s="6">
        <x:v>16.1398488695586</x:v>
      </x:c>
      <x:c r="J6531" t="s">
        <x:v>93</x:v>
      </x:c>
      <x:c r="K6531" s="6">
        <x:v>988</x:v>
      </x:c>
      <x:c r="L6531" t="s">
        <x:v>94</x:v>
      </x:c>
      <x:c r="M6531" t="s">
        <x:v>96</x:v>
      </x:c>
      <x:c r="N6531" s="8">
        <x:v>35</x:v>
      </x:c>
      <x:c r="O6531" s="8">
        <x:v>1</x:v>
      </x:c>
      <x:c r="Q6531">
        <x:v>0</x:v>
      </x:c>
      <x:c r="R6531" s="6">
        <x:v>24.921</x:v>
      </x:c>
      <x:c r="S6531" s="8">
        <x:v>191907.718939428</x:v>
      </x:c>
      <x:c r="T6531" s="12">
        <x:v>263329.824699499</x:v>
      </x:c>
      <x:c r="U6531" s="12">
        <x:v>62.303886602803</x:v>
      </x:c>
      <x:c r="V6531" s="12">
        <x:v>61.3</x:v>
      </x:c>
      <x:c r="W6531" s="12">
        <x:f>NA()</x:f>
      </x:c>
    </x:row>
    <x:row r="6532">
      <x:c r="A6532">
        <x:v>3666562</x:v>
      </x:c>
      <x:c r="B6532" s="1">
        <x:v>44543.6016729977</x:v>
      </x:c>
      <x:c r="C6532" s="6">
        <x:v>108.834414776667</x:v>
      </x:c>
      <x:c r="D6532" s="14" t="s">
        <x:v>92</x:v>
      </x:c>
      <x:c r="E6532" s="15">
        <x:v>43721.4490362268</x:v>
      </x:c>
      <x:c r="F6532" t="s">
        <x:v>97</x:v>
      </x:c>
      <x:c r="G6532" s="6">
        <x:v>194.625995413839</x:v>
      </x:c>
      <x:c r="H6532" t="s">
        <x:v>98</x:v>
      </x:c>
      <x:c r="I6532" s="6">
        <x:v>16.1337368055838</x:v>
      </x:c>
      <x:c r="J6532" t="s">
        <x:v>93</x:v>
      </x:c>
      <x:c r="K6532" s="6">
        <x:v>988</x:v>
      </x:c>
      <x:c r="L6532" t="s">
        <x:v>94</x:v>
      </x:c>
      <x:c r="M6532" t="s">
        <x:v>96</x:v>
      </x:c>
      <x:c r="N6532" s="8">
        <x:v>35</x:v>
      </x:c>
      <x:c r="O6532" s="8">
        <x:v>1</x:v>
      </x:c>
      <x:c r="Q6532">
        <x:v>0</x:v>
      </x:c>
      <x:c r="R6532" s="6">
        <x:v>24.92</x:v>
      </x:c>
      <x:c r="S6532" s="8">
        <x:v>191907.978843435</x:v>
      </x:c>
      <x:c r="T6532" s="12">
        <x:v>263337.117973798</x:v>
      </x:c>
      <x:c r="U6532" s="12">
        <x:v>62.303886602803</x:v>
      </x:c>
      <x:c r="V6532" s="12">
        <x:v>61.3</x:v>
      </x:c>
      <x:c r="W6532" s="12">
        <x:f>NA()</x:f>
      </x:c>
    </x:row>
    <x:row r="6533">
      <x:c r="A6533">
        <x:v>3666567</x:v>
      </x:c>
      <x:c r="B6533" s="1">
        <x:v>44543.6016841782</x:v>
      </x:c>
      <x:c r="C6533" s="6">
        <x:v>108.850521793333</x:v>
      </x:c>
      <x:c r="D6533" s="14" t="s">
        <x:v>92</x:v>
      </x:c>
      <x:c r="E6533" s="15">
        <x:v>43721.4490362268</x:v>
      </x:c>
      <x:c r="F6533" t="s">
        <x:v>97</x:v>
      </x:c>
      <x:c r="G6533" s="6">
        <x:v>194.645658937325</x:v>
      </x:c>
      <x:c r="H6533" t="s">
        <x:v>98</x:v>
      </x:c>
      <x:c r="I6533" s="6">
        <x:v>16.1276247527007</x:v>
      </x:c>
      <x:c r="J6533" t="s">
        <x:v>93</x:v>
      </x:c>
      <x:c r="K6533" s="6">
        <x:v>988</x:v>
      </x:c>
      <x:c r="L6533" t="s">
        <x:v>94</x:v>
      </x:c>
      <x:c r="M6533" t="s">
        <x:v>96</x:v>
      </x:c>
      <x:c r="N6533" s="8">
        <x:v>35</x:v>
      </x:c>
      <x:c r="O6533" s="8">
        <x:v>1</x:v>
      </x:c>
      <x:c r="Q6533">
        <x:v>0</x:v>
      </x:c>
      <x:c r="R6533" s="6">
        <x:v>24.921</x:v>
      </x:c>
      <x:c r="S6533" s="8">
        <x:v>191901.002160334</x:v>
      </x:c>
      <x:c r="T6533" s="12">
        <x:v>263318.986801727</x:v>
      </x:c>
      <x:c r="U6533" s="12">
        <x:v>62.303886602803</x:v>
      </x:c>
      <x:c r="V6533" s="12">
        <x:v>61.3</x:v>
      </x:c>
      <x:c r="W6533" s="12">
        <x:f>NA()</x:f>
      </x:c>
    </x:row>
    <x:row r="6534">
      <x:c r="A6534">
        <x:v>3666573</x:v>
      </x:c>
      <x:c r="B6534" s="1">
        <x:v>44543.6016959838</x:v>
      </x:c>
      <x:c r="C6534" s="6">
        <x:v>108.867496805</x:v>
      </x:c>
      <x:c r="D6534" s="14" t="s">
        <x:v>92</x:v>
      </x:c>
      <x:c r="E6534" s="15">
        <x:v>43721.4490362268</x:v>
      </x:c>
      <x:c r="F6534" t="s">
        <x:v>97</x:v>
      </x:c>
      <x:c r="G6534" s="6">
        <x:v>194.645658937325</x:v>
      </x:c>
      <x:c r="H6534" t="s">
        <x:v>98</x:v>
      </x:c>
      <x:c r="I6534" s="6">
        <x:v>16.1276247527007</x:v>
      </x:c>
      <x:c r="J6534" t="s">
        <x:v>93</x:v>
      </x:c>
      <x:c r="K6534" s="6">
        <x:v>988</x:v>
      </x:c>
      <x:c r="L6534" t="s">
        <x:v>94</x:v>
      </x:c>
      <x:c r="M6534" t="s">
        <x:v>96</x:v>
      </x:c>
      <x:c r="N6534" s="8">
        <x:v>35</x:v>
      </x:c>
      <x:c r="O6534" s="8">
        <x:v>1</x:v>
      </x:c>
      <x:c r="Q6534">
        <x:v>0</x:v>
      </x:c>
      <x:c r="R6534" s="6">
        <x:v>24.921</x:v>
      </x:c>
      <x:c r="S6534" s="8">
        <x:v>191900.180594662</x:v>
      </x:c>
      <x:c r="T6534" s="12">
        <x:v>263337.135583284</x:v>
      </x:c>
      <x:c r="U6534" s="12">
        <x:v>62.303886602803</x:v>
      </x:c>
      <x:c r="V6534" s="12">
        <x:v>61.3</x:v>
      </x:c>
      <x:c r="W6534" s="12">
        <x:f>NA()</x:f>
      </x:c>
    </x:row>
    <x:row r="6535">
      <x:c r="A6535">
        <x:v>3666576</x:v>
      </x:c>
      <x:c r="B6535" s="1">
        <x:v>44543.6017077893</x:v>
      </x:c>
      <x:c r="C6535" s="6">
        <x:v>108.884501708333</x:v>
      </x:c>
      <x:c r="D6535" s="14" t="s">
        <x:v>92</x:v>
      </x:c>
      <x:c r="E6535" s="15">
        <x:v>43721.4490362268</x:v>
      </x:c>
      <x:c r="F6535" t="s">
        <x:v>97</x:v>
      </x:c>
      <x:c r="G6535" s="6">
        <x:v>194.677460950333</x:v>
      </x:c>
      <x:c r="H6535" t="s">
        <x:v>98</x:v>
      </x:c>
      <x:c r="I6535" s="6">
        <x:v>16.1276247527007</x:v>
      </x:c>
      <x:c r="J6535" t="s">
        <x:v>93</x:v>
      </x:c>
      <x:c r="K6535" s="6">
        <x:v>988</x:v>
      </x:c>
      <x:c r="L6535" t="s">
        <x:v>94</x:v>
      </x:c>
      <x:c r="M6535" t="s">
        <x:v>96</x:v>
      </x:c>
      <x:c r="N6535" s="8">
        <x:v>35</x:v>
      </x:c>
      <x:c r="O6535" s="8">
        <x:v>1</x:v>
      </x:c>
      <x:c r="Q6535">
        <x:v>0</x:v>
      </x:c>
      <x:c r="R6535" s="6">
        <x:v>24.919</x:v>
      </x:c>
      <x:c r="S6535" s="8">
        <x:v>191903.289138197</x:v>
      </x:c>
      <x:c r="T6535" s="12">
        <x:v>263339.279878668</x:v>
      </x:c>
      <x:c r="U6535" s="12">
        <x:v>62.303886602803</x:v>
      </x:c>
      <x:c r="V6535" s="12">
        <x:v>61.3</x:v>
      </x:c>
      <x:c r="W6535" s="12">
        <x:f>NA()</x:f>
      </x:c>
    </x:row>
    <x:row r="6536">
      <x:c r="A6536">
        <x:v>3666581</x:v>
      </x:c>
      <x:c r="B6536" s="1">
        <x:v>44543.6017190162</x:v>
      </x:c>
      <x:c r="C6536" s="6">
        <x:v>108.900681528333</x:v>
      </x:c>
      <x:c r="D6536" s="14" t="s">
        <x:v>92</x:v>
      </x:c>
      <x:c r="E6536" s="15">
        <x:v>43721.4490362268</x:v>
      </x:c>
      <x:c r="F6536" t="s">
        <x:v>97</x:v>
      </x:c>
      <x:c r="G6536" s="6">
        <x:v>194.657794757186</x:v>
      </x:c>
      <x:c r="H6536" t="s">
        <x:v>98</x:v>
      </x:c>
      <x:c r="I6536" s="6">
        <x:v>16.1337368055838</x:v>
      </x:c>
      <x:c r="J6536" t="s">
        <x:v>93</x:v>
      </x:c>
      <x:c r="K6536" s="6">
        <x:v>988</x:v>
      </x:c>
      <x:c r="L6536" t="s">
        <x:v>94</x:v>
      </x:c>
      <x:c r="M6536" t="s">
        <x:v>96</x:v>
      </x:c>
      <x:c r="N6536" s="8">
        <x:v>35</x:v>
      </x:c>
      <x:c r="O6536" s="8">
        <x:v>1</x:v>
      </x:c>
      <x:c r="Q6536">
        <x:v>0</x:v>
      </x:c>
      <x:c r="R6536" s="6">
        <x:v>24.918</x:v>
      </x:c>
      <x:c r="S6536" s="8">
        <x:v>191909.724141513</x:v>
      </x:c>
      <x:c r="T6536" s="12">
        <x:v>263340.433860099</x:v>
      </x:c>
      <x:c r="U6536" s="12">
        <x:v>62.303886602803</x:v>
      </x:c>
      <x:c r="V6536" s="12">
        <x:v>61.3</x:v>
      </x:c>
      <x:c r="W6536" s="12">
        <x:f>NA()</x:f>
      </x:c>
    </x:row>
    <x:row r="6537">
      <x:c r="A6537">
        <x:v>3666585</x:v>
      </x:c>
      <x:c r="B6537" s="1">
        <x:v>44543.601730787</x:v>
      </x:c>
      <x:c r="C6537" s="6">
        <x:v>108.917623513333</x:v>
      </x:c>
      <x:c r="D6537" s="14" t="s">
        <x:v>92</x:v>
      </x:c>
      <x:c r="E6537" s="15">
        <x:v>43721.4490362268</x:v>
      </x:c>
      <x:c r="F6537" t="s">
        <x:v>97</x:v>
      </x:c>
      <x:c r="G6537" s="6">
        <x:v>194.641894315202</x:v>
      </x:c>
      <x:c r="H6537" t="s">
        <x:v>98</x:v>
      </x:c>
      <x:c r="I6537" s="6">
        <x:v>16.1337368055838</x:v>
      </x:c>
      <x:c r="J6537" t="s">
        <x:v>93</x:v>
      </x:c>
      <x:c r="K6537" s="6">
        <x:v>988</x:v>
      </x:c>
      <x:c r="L6537" t="s">
        <x:v>94</x:v>
      </x:c>
      <x:c r="M6537" t="s">
        <x:v>96</x:v>
      </x:c>
      <x:c r="N6537" s="8">
        <x:v>35</x:v>
      </x:c>
      <x:c r="O6537" s="8">
        <x:v>1</x:v>
      </x:c>
      <x:c r="Q6537">
        <x:v>0</x:v>
      </x:c>
      <x:c r="R6537" s="6">
        <x:v>24.919</x:v>
      </x:c>
      <x:c r="S6537" s="8">
        <x:v>191905.681848623</x:v>
      </x:c>
      <x:c r="T6537" s="12">
        <x:v>263335.607955509</x:v>
      </x:c>
      <x:c r="U6537" s="12">
        <x:v>62.303886602803</x:v>
      </x:c>
      <x:c r="V6537" s="12">
        <x:v>61.3</x:v>
      </x:c>
      <x:c r="W6537" s="12">
        <x:f>NA()</x:f>
      </x:c>
    </x:row>
    <x:row r="6538">
      <x:c r="A6538">
        <x:v>3666589</x:v>
      </x:c>
      <x:c r="B6538" s="1">
        <x:v>44543.6017419792</x:v>
      </x:c>
      <x:c r="C6538" s="6">
        <x:v>108.933714655</x:v>
      </x:c>
      <x:c r="D6538" s="14" t="s">
        <x:v>92</x:v>
      </x:c>
      <x:c r="E6538" s="15">
        <x:v>43721.4490362268</x:v>
      </x:c>
      <x:c r="F6538" t="s">
        <x:v>97</x:v>
      </x:c>
      <x:c r="G6538" s="6">
        <x:v>194.661559173486</x:v>
      </x:c>
      <x:c r="H6538" t="s">
        <x:v>98</x:v>
      </x:c>
      <x:c r="I6538" s="6">
        <x:v>16.1276247527007</x:v>
      </x:c>
      <x:c r="J6538" t="s">
        <x:v>93</x:v>
      </x:c>
      <x:c r="K6538" s="6">
        <x:v>988</x:v>
      </x:c>
      <x:c r="L6538" t="s">
        <x:v>94</x:v>
      </x:c>
      <x:c r="M6538" t="s">
        <x:v>96</x:v>
      </x:c>
      <x:c r="N6538" s="8">
        <x:v>35</x:v>
      </x:c>
      <x:c r="O6538" s="8">
        <x:v>1</x:v>
      </x:c>
      <x:c r="Q6538">
        <x:v>0</x:v>
      </x:c>
      <x:c r="R6538" s="6">
        <x:v>24.92</x:v>
      </x:c>
      <x:c r="S6538" s="8">
        <x:v>191902.760171169</x:v>
      </x:c>
      <x:c r="T6538" s="12">
        <x:v>263331.055321927</x:v>
      </x:c>
      <x:c r="U6538" s="12">
        <x:v>62.303886602803</x:v>
      </x:c>
      <x:c r="V6538" s="12">
        <x:v>61.3</x:v>
      </x:c>
      <x:c r="W6538" s="12">
        <x:f>NA()</x:f>
      </x:c>
    </x:row>
    <x:row r="6539">
      <x:c r="A6539">
        <x:v>3666591</x:v>
      </x:c>
      <x:c r="B6539" s="1">
        <x:v>44543.6017537847</x:v>
      </x:c>
      <x:c r="C6539" s="6">
        <x:v>108.95071893</x:v>
      </x:c>
      <x:c r="D6539" s="14" t="s">
        <x:v>92</x:v>
      </x:c>
      <x:c r="E6539" s="15">
        <x:v>43721.4490362268</x:v>
      </x:c>
      <x:c r="F6539" t="s">
        <x:v>97</x:v>
      </x:c>
      <x:c r="G6539" s="6">
        <x:v>194.590440534295</x:v>
      </x:c>
      <x:c r="H6539" t="s">
        <x:v>98</x:v>
      </x:c>
      <x:c r="I6539" s="6">
        <x:v>16.1398488695586</x:v>
      </x:c>
      <x:c r="J6539" t="s">
        <x:v>93</x:v>
      </x:c>
      <x:c r="K6539" s="6">
        <x:v>988</x:v>
      </x:c>
      <x:c r="L6539" t="s">
        <x:v>94</x:v>
      </x:c>
      <x:c r="M6539" t="s">
        <x:v>96</x:v>
      </x:c>
      <x:c r="N6539" s="8">
        <x:v>35</x:v>
      </x:c>
      <x:c r="O6539" s="8">
        <x:v>1</x:v>
      </x:c>
      <x:c r="Q6539">
        <x:v>0</x:v>
      </x:c>
      <x:c r="R6539" s="6">
        <x:v>24.92</x:v>
      </x:c>
      <x:c r="S6539" s="8">
        <x:v>191915.636229107</x:v>
      </x:c>
      <x:c r="T6539" s="12">
        <x:v>263340.769449055</x:v>
      </x:c>
      <x:c r="U6539" s="12">
        <x:v>62.303886602803</x:v>
      </x:c>
      <x:c r="V6539" s="12">
        <x:v>61.3</x:v>
      </x:c>
      <x:c r="W6539" s="12">
        <x:f>NA()</x:f>
      </x:c>
    </x:row>
    <x:row r="6540">
      <x:c r="A6540">
        <x:v>3666596</x:v>
      </x:c>
      <x:c r="B6540" s="1">
        <x:v>44543.601765544</x:v>
      </x:c>
      <x:c r="C6540" s="6">
        <x:v>108.96768028</x:v>
      </x:c>
      <x:c r="D6540" s="14" t="s">
        <x:v>92</x:v>
      </x:c>
      <x:c r="E6540" s="15">
        <x:v>43721.4490362268</x:v>
      </x:c>
      <x:c r="F6540" t="s">
        <x:v>97</x:v>
      </x:c>
      <x:c r="G6540" s="6">
        <x:v>194.610098052882</x:v>
      </x:c>
      <x:c r="H6540" t="s">
        <x:v>98</x:v>
      </x:c>
      <x:c r="I6540" s="6">
        <x:v>16.1337368055838</x:v>
      </x:c>
      <x:c r="J6540" t="s">
        <x:v>93</x:v>
      </x:c>
      <x:c r="K6540" s="6">
        <x:v>988</x:v>
      </x:c>
      <x:c r="L6540" t="s">
        <x:v>94</x:v>
      </x:c>
      <x:c r="M6540" t="s">
        <x:v>96</x:v>
      </x:c>
      <x:c r="N6540" s="8">
        <x:v>35</x:v>
      </x:c>
      <x:c r="O6540" s="8">
        <x:v>1</x:v>
      </x:c>
      <x:c r="Q6540">
        <x:v>0</x:v>
      </x:c>
      <x:c r="R6540" s="6">
        <x:v>24.921</x:v>
      </x:c>
      <x:c r="S6540" s="8">
        <x:v>191916.231711461</x:v>
      </x:c>
      <x:c r="T6540" s="12">
        <x:v>263334.50419174</x:v>
      </x:c>
      <x:c r="U6540" s="12">
        <x:v>62.303886602803</x:v>
      </x:c>
      <x:c r="V6540" s="12">
        <x:v>61.3</x:v>
      </x:c>
      <x:c r="W6540" s="12">
        <x:f>NA()</x:f>
      </x:c>
    </x:row>
    <x:row r="6541">
      <x:c r="A6541">
        <x:v>3666601</x:v>
      </x:c>
      <x:c r="B6541" s="1">
        <x:v>44543.6017767708</x:v>
      </x:c>
      <x:c r="C6541" s="6">
        <x:v>108.983843098333</x:v>
      </x:c>
      <x:c r="D6541" s="14" t="s">
        <x:v>92</x:v>
      </x:c>
      <x:c r="E6541" s="15">
        <x:v>43721.4490362268</x:v>
      </x:c>
      <x:c r="F6541" t="s">
        <x:v>97</x:v>
      </x:c>
      <x:c r="G6541" s="6">
        <x:v>194.709269126931</x:v>
      </x:c>
      <x:c r="H6541" t="s">
        <x:v>98</x:v>
      </x:c>
      <x:c r="I6541" s="6">
        <x:v>16.1276247527007</x:v>
      </x:c>
      <x:c r="J6541" t="s">
        <x:v>93</x:v>
      </x:c>
      <x:c r="K6541" s="6">
        <x:v>988</x:v>
      </x:c>
      <x:c r="L6541" t="s">
        <x:v>94</x:v>
      </x:c>
      <x:c r="M6541" t="s">
        <x:v>96</x:v>
      </x:c>
      <x:c r="N6541" s="8">
        <x:v>35</x:v>
      </x:c>
      <x:c r="O6541" s="8">
        <x:v>1</x:v>
      </x:c>
      <x:c r="Q6541">
        <x:v>0</x:v>
      </x:c>
      <x:c r="R6541" s="6">
        <x:v>24.917</x:v>
      </x:c>
      <x:c r="S6541" s="8">
        <x:v>191909.743298397</x:v>
      </x:c>
      <x:c r="T6541" s="12">
        <x:v>263326.882237796</x:v>
      </x:c>
      <x:c r="U6541" s="12">
        <x:v>62.303886602803</x:v>
      </x:c>
      <x:c r="V6541" s="12">
        <x:v>61.3</x:v>
      </x:c>
      <x:c r="W6541" s="12">
        <x:f>NA()</x:f>
      </x:c>
    </x:row>
    <x:row r="6542">
      <x:c r="A6542">
        <x:v>3666602</x:v>
      </x:c>
      <x:c r="B6542" s="1">
        <x:v>44543.6017886227</x:v>
      </x:c>
      <x:c r="C6542" s="6">
        <x:v>109.000928405</x:v>
      </x:c>
      <x:c r="D6542" s="14" t="s">
        <x:v>92</x:v>
      </x:c>
      <x:c r="E6542" s="15">
        <x:v>43721.4490362268</x:v>
      </x:c>
      <x:c r="F6542" t="s">
        <x:v>97</x:v>
      </x:c>
      <x:c r="G6542" s="6">
        <x:v>194.578307951346</x:v>
      </x:c>
      <x:c r="H6542" t="s">
        <x:v>98</x:v>
      </x:c>
      <x:c r="I6542" s="6">
        <x:v>16.1337368055838</x:v>
      </x:c>
      <x:c r="J6542" t="s">
        <x:v>93</x:v>
      </x:c>
      <x:c r="K6542" s="6">
        <x:v>988</x:v>
      </x:c>
      <x:c r="L6542" t="s">
        <x:v>94</x:v>
      </x:c>
      <x:c r="M6542" t="s">
        <x:v>96</x:v>
      </x:c>
      <x:c r="N6542" s="8">
        <x:v>35</x:v>
      </x:c>
      <x:c r="O6542" s="8">
        <x:v>1</x:v>
      </x:c>
      <x:c r="Q6542">
        <x:v>0</x:v>
      </x:c>
      <x:c r="R6542" s="6">
        <x:v>24.923</x:v>
      </x:c>
      <x:c r="S6542" s="8">
        <x:v>191926.551044653</x:v>
      </x:c>
      <x:c r="T6542" s="12">
        <x:v>263340.405633632</x:v>
      </x:c>
      <x:c r="U6542" s="12">
        <x:v>62.303886602803</x:v>
      </x:c>
      <x:c r="V6542" s="12">
        <x:v>61.3</x:v>
      </x:c>
      <x:c r="W6542" s="12">
        <x:f>NA()</x:f>
      </x:c>
    </x:row>
    <x:row r="6543">
      <x:c r="A6543">
        <x:v>3666608</x:v>
      </x:c>
      <x:c r="B6543" s="1">
        <x:v>44543.601799919</x:v>
      </x:c>
      <x:c r="C6543" s="6">
        <x:v>109.017202371667</x:v>
      </x:c>
      <x:c r="D6543" s="14" t="s">
        <x:v>92</x:v>
      </x:c>
      <x:c r="E6543" s="15">
        <x:v>43721.4490362268</x:v>
      </x:c>
      <x:c r="F6543" t="s">
        <x:v>97</x:v>
      </x:c>
      <x:c r="G6543" s="6">
        <x:v>194.594202232121</x:v>
      </x:c>
      <x:c r="H6543" t="s">
        <x:v>98</x:v>
      </x:c>
      <x:c r="I6543" s="6">
        <x:v>16.1337368055838</x:v>
      </x:c>
      <x:c r="J6543" t="s">
        <x:v>93</x:v>
      </x:c>
      <x:c r="K6543" s="6">
        <x:v>988</x:v>
      </x:c>
      <x:c r="L6543" t="s">
        <x:v>94</x:v>
      </x:c>
      <x:c r="M6543" t="s">
        <x:v>96</x:v>
      </x:c>
      <x:c r="N6543" s="8">
        <x:v>35</x:v>
      </x:c>
      <x:c r="O6543" s="8">
        <x:v>1</x:v>
      </x:c>
      <x:c r="Q6543">
        <x:v>0</x:v>
      </x:c>
      <x:c r="R6543" s="6">
        <x:v>24.922</x:v>
      </x:c>
      <x:c r="S6543" s="8">
        <x:v>191921.49570015</x:v>
      </x:c>
      <x:c r="T6543" s="12">
        <x:v>263341.118457151</x:v>
      </x:c>
      <x:c r="U6543" s="12">
        <x:v>62.303886602803</x:v>
      </x:c>
      <x:c r="V6543" s="12">
        <x:v>61.3</x:v>
      </x:c>
      <x:c r="W6543" s="12">
        <x:f>NA()</x:f>
      </x:c>
    </x:row>
    <x:row r="6544">
      <x:c r="A6544">
        <x:v>3666611</x:v>
      </x:c>
      <x:c r="B6544" s="1">
        <x:v>44543.6018116898</x:v>
      </x:c>
      <x:c r="C6544" s="6">
        <x:v>109.034122913333</x:v>
      </x:c>
      <x:c r="D6544" s="14" t="s">
        <x:v>92</x:v>
      </x:c>
      <x:c r="E6544" s="15">
        <x:v>43721.4490362268</x:v>
      </x:c>
      <x:c r="F6544" t="s">
        <x:v>97</x:v>
      </x:c>
      <x:c r="G6544" s="6">
        <x:v>194.542761694437</x:v>
      </x:c>
      <x:c r="H6544" t="s">
        <x:v>98</x:v>
      </x:c>
      <x:c r="I6544" s="6">
        <x:v>16.1398488695586</x:v>
      </x:c>
      <x:c r="J6544" t="s">
        <x:v>93</x:v>
      </x:c>
      <x:c r="K6544" s="6">
        <x:v>988</x:v>
      </x:c>
      <x:c r="L6544" t="s">
        <x:v>94</x:v>
      </x:c>
      <x:c r="M6544" t="s">
        <x:v>96</x:v>
      </x:c>
      <x:c r="N6544" s="8">
        <x:v>35</x:v>
      </x:c>
      <x:c r="O6544" s="8">
        <x:v>1</x:v>
      </x:c>
      <x:c r="Q6544">
        <x:v>0</x:v>
      </x:c>
      <x:c r="R6544" s="6">
        <x:v>24.923</x:v>
      </x:c>
      <x:c r="S6544" s="8">
        <x:v>191926.258997881</x:v>
      </x:c>
      <x:c r="T6544" s="12">
        <x:v>263339.680290449</x:v>
      </x:c>
      <x:c r="U6544" s="12">
        <x:v>62.303886602803</x:v>
      </x:c>
      <x:c r="V6544" s="12">
        <x:v>61.3</x:v>
      </x:c>
      <x:c r="W6544" s="12">
        <x:f>NA()</x:f>
      </x:c>
    </x:row>
    <x:row r="6545">
      <x:c r="A6545">
        <x:v>3666614</x:v>
      </x:c>
      <x:c r="B6545" s="1">
        <x:v>44543.6018235301</x:v>
      </x:c>
      <x:c r="C6545" s="6">
        <x:v>109.051164941667</x:v>
      </x:c>
      <x:c r="D6545" s="14" t="s">
        <x:v>92</x:v>
      </x:c>
      <x:c r="E6545" s="15">
        <x:v>43721.4490362268</x:v>
      </x:c>
      <x:c r="F6545" t="s">
        <x:v>97</x:v>
      </x:c>
      <x:c r="G6545" s="6">
        <x:v>194.661559173486</x:v>
      </x:c>
      <x:c r="H6545" t="s">
        <x:v>98</x:v>
      </x:c>
      <x:c r="I6545" s="6">
        <x:v>16.1276247527007</x:v>
      </x:c>
      <x:c r="J6545" t="s">
        <x:v>93</x:v>
      </x:c>
      <x:c r="K6545" s="6">
        <x:v>988</x:v>
      </x:c>
      <x:c r="L6545" t="s">
        <x:v>94</x:v>
      </x:c>
      <x:c r="M6545" t="s">
        <x:v>96</x:v>
      </x:c>
      <x:c r="N6545" s="8">
        <x:v>35</x:v>
      </x:c>
      <x:c r="O6545" s="8">
        <x:v>1</x:v>
      </x:c>
      <x:c r="Q6545">
        <x:v>0</x:v>
      </x:c>
      <x:c r="R6545" s="6">
        <x:v>24.92</x:v>
      </x:c>
      <x:c r="S6545" s="8">
        <x:v>191921.318251663</x:v>
      </x:c>
      <x:c r="T6545" s="12">
        <x:v>263340.820093373</x:v>
      </x:c>
      <x:c r="U6545" s="12">
        <x:v>62.303886602803</x:v>
      </x:c>
      <x:c r="V6545" s="12">
        <x:v>61.3</x:v>
      </x:c>
      <x:c r="W6545" s="12">
        <x:f>NA()</x:f>
      </x:c>
    </x:row>
    <x:row r="6546">
      <x:c r="A6546">
        <x:v>3666620</x:v>
      </x:c>
      <x:c r="B6546" s="1">
        <x:v>44543.6018347569</x:v>
      </x:c>
      <x:c r="C6546" s="6">
        <x:v>109.067343361667</x:v>
      </x:c>
      <x:c r="D6546" s="14" t="s">
        <x:v>92</x:v>
      </x:c>
      <x:c r="E6546" s="15">
        <x:v>43721.4490362268</x:v>
      </x:c>
      <x:c r="F6546" t="s">
        <x:v>97</x:v>
      </x:c>
      <x:c r="G6546" s="6">
        <x:v>194.641894315202</x:v>
      </x:c>
      <x:c r="H6546" t="s">
        <x:v>98</x:v>
      </x:c>
      <x:c r="I6546" s="6">
        <x:v>16.1337368055838</x:v>
      </x:c>
      <x:c r="J6546" t="s">
        <x:v>93</x:v>
      </x:c>
      <x:c r="K6546" s="6">
        <x:v>988</x:v>
      </x:c>
      <x:c r="L6546" t="s">
        <x:v>94</x:v>
      </x:c>
      <x:c r="M6546" t="s">
        <x:v>96</x:v>
      </x:c>
      <x:c r="N6546" s="8">
        <x:v>35</x:v>
      </x:c>
      <x:c r="O6546" s="8">
        <x:v>1</x:v>
      </x:c>
      <x:c r="Q6546">
        <x:v>0</x:v>
      </x:c>
      <x:c r="R6546" s="6">
        <x:v>24.919</x:v>
      </x:c>
      <x:c r="S6546" s="8">
        <x:v>191923.664987962</x:v>
      </x:c>
      <x:c r="T6546" s="12">
        <x:v>263332.487392706</x:v>
      </x:c>
      <x:c r="U6546" s="12">
        <x:v>62.303886602803</x:v>
      </x:c>
      <x:c r="V6546" s="12">
        <x:v>61.3</x:v>
      </x:c>
      <x:c r="W6546" s="12">
        <x:f>NA()</x:f>
      </x:c>
    </x:row>
    <x:row r="6547">
      <x:c r="A6547">
        <x:v>3666622</x:v>
      </x:c>
      <x:c r="B6547" s="1">
        <x:v>44543.6018465278</x:v>
      </x:c>
      <x:c r="C6547" s="6">
        <x:v>109.084300463333</x:v>
      </x:c>
      <x:c r="D6547" s="14" t="s">
        <x:v>92</x:v>
      </x:c>
      <x:c r="E6547" s="15">
        <x:v>43721.4490362268</x:v>
      </x:c>
      <x:c r="F6547" t="s">
        <x:v>97</x:v>
      </x:c>
      <x:c r="G6547" s="6">
        <x:v>194.625995413839</x:v>
      </x:c>
      <x:c r="H6547" t="s">
        <x:v>98</x:v>
      </x:c>
      <x:c r="I6547" s="6">
        <x:v>16.1337368055838</x:v>
      </x:c>
      <x:c r="J6547" t="s">
        <x:v>93</x:v>
      </x:c>
      <x:c r="K6547" s="6">
        <x:v>988</x:v>
      </x:c>
      <x:c r="L6547" t="s">
        <x:v>94</x:v>
      </x:c>
      <x:c r="M6547" t="s">
        <x:v>96</x:v>
      </x:c>
      <x:c r="N6547" s="8">
        <x:v>35</x:v>
      </x:c>
      <x:c r="O6547" s="8">
        <x:v>1</x:v>
      </x:c>
      <x:c r="Q6547">
        <x:v>0</x:v>
      </x:c>
      <x:c r="R6547" s="6">
        <x:v>24.92</x:v>
      </x:c>
      <x:c r="S6547" s="8">
        <x:v>191920.064708409</x:v>
      </x:c>
      <x:c r="T6547" s="12">
        <x:v>263320.213408724</x:v>
      </x:c>
      <x:c r="U6547" s="12">
        <x:v>62.303886602803</x:v>
      </x:c>
      <x:c r="V6547" s="12">
        <x:v>61.3</x:v>
      </x:c>
      <x:c r="W6547" s="12">
        <x:f>NA()</x:f>
      </x:c>
    </x:row>
    <x:row r="6548">
      <x:c r="A6548">
        <x:v>3666629</x:v>
      </x:c>
      <x:c r="B6548" s="1">
        <x:v>44543.6018577199</x:v>
      </x:c>
      <x:c r="C6548" s="6">
        <x:v>109.100413818333</x:v>
      </x:c>
      <x:c r="D6548" s="14" t="s">
        <x:v>92</x:v>
      </x:c>
      <x:c r="E6548" s="15">
        <x:v>43721.4490362268</x:v>
      </x:c>
      <x:c r="F6548" t="s">
        <x:v>97</x:v>
      </x:c>
      <x:c r="G6548" s="6">
        <x:v>194.625995413839</x:v>
      </x:c>
      <x:c r="H6548" t="s">
        <x:v>98</x:v>
      </x:c>
      <x:c r="I6548" s="6">
        <x:v>16.1337368055838</x:v>
      </x:c>
      <x:c r="J6548" t="s">
        <x:v>93</x:v>
      </x:c>
      <x:c r="K6548" s="6">
        <x:v>988</x:v>
      </x:c>
      <x:c r="L6548" t="s">
        <x:v>94</x:v>
      </x:c>
      <x:c r="M6548" t="s">
        <x:v>96</x:v>
      </x:c>
      <x:c r="N6548" s="8">
        <x:v>35</x:v>
      </x:c>
      <x:c r="O6548" s="8">
        <x:v>1</x:v>
      </x:c>
      <x:c r="Q6548">
        <x:v>0</x:v>
      </x:c>
      <x:c r="R6548" s="6">
        <x:v>24.92</x:v>
      </x:c>
      <x:c r="S6548" s="8">
        <x:v>191915.122491237</x:v>
      </x:c>
      <x:c r="T6548" s="12">
        <x:v>263332.598023495</x:v>
      </x:c>
      <x:c r="U6548" s="12">
        <x:v>62.303886602803</x:v>
      </x:c>
      <x:c r="V6548" s="12">
        <x:v>61.3</x:v>
      </x:c>
      <x:c r="W6548" s="12">
        <x:f>NA()</x:f>
      </x:c>
    </x:row>
    <x:row r="6549">
      <x:c r="A6549">
        <x:v>3666633</x:v>
      </x:c>
      <x:c r="B6549" s="1">
        <x:v>44543.6018694792</x:v>
      </x:c>
      <x:c r="C6549" s="6">
        <x:v>109.11736196</x:v>
      </x:c>
      <x:c r="D6549" s="14" t="s">
        <x:v>92</x:v>
      </x:c>
      <x:c r="E6549" s="15">
        <x:v>43721.4490362268</x:v>
      </x:c>
      <x:c r="F6549" t="s">
        <x:v>97</x:v>
      </x:c>
      <x:c r="G6549" s="6">
        <x:v>194.661559173486</x:v>
      </x:c>
      <x:c r="H6549" t="s">
        <x:v>98</x:v>
      </x:c>
      <x:c r="I6549" s="6">
        <x:v>16.1276247527007</x:v>
      </x:c>
      <x:c r="J6549" t="s">
        <x:v>93</x:v>
      </x:c>
      <x:c r="K6549" s="6">
        <x:v>988</x:v>
      </x:c>
      <x:c r="L6549" t="s">
        <x:v>94</x:v>
      </x:c>
      <x:c r="M6549" t="s">
        <x:v>96</x:v>
      </x:c>
      <x:c r="N6549" s="8">
        <x:v>35</x:v>
      </x:c>
      <x:c r="O6549" s="8">
        <x:v>1</x:v>
      </x:c>
      <x:c r="Q6549">
        <x:v>0</x:v>
      </x:c>
      <x:c r="R6549" s="6">
        <x:v>24.92</x:v>
      </x:c>
      <x:c r="S6549" s="8">
        <x:v>191920.665176321</x:v>
      </x:c>
      <x:c r="T6549" s="12">
        <x:v>263343.112071835</x:v>
      </x:c>
      <x:c r="U6549" s="12">
        <x:v>62.303886602803</x:v>
      </x:c>
      <x:c r="V6549" s="12">
        <x:v>61.3</x:v>
      </x:c>
      <x:c r="W6549" s="12">
        <x:f>NA()</x:f>
      </x:c>
    </x:row>
    <x:row r="6550">
      <x:c r="A6550">
        <x:v>3666634</x:v>
      </x:c>
      <x:c r="B6550" s="1">
        <x:v>44543.60188125</x:v>
      </x:c>
      <x:c r="C6550" s="6">
        <x:v>109.134282871667</x:v>
      </x:c>
      <x:c r="D6550" s="14" t="s">
        <x:v>92</x:v>
      </x:c>
      <x:c r="E6550" s="15">
        <x:v>43721.4490362268</x:v>
      </x:c>
      <x:c r="F6550" t="s">
        <x:v>97</x:v>
      </x:c>
      <x:c r="G6550" s="6">
        <x:v>194.610098052882</x:v>
      </x:c>
      <x:c r="H6550" t="s">
        <x:v>98</x:v>
      </x:c>
      <x:c r="I6550" s="6">
        <x:v>16.1337368055838</x:v>
      </x:c>
      <x:c r="J6550" t="s">
        <x:v>93</x:v>
      </x:c>
      <x:c r="K6550" s="6">
        <x:v>988</x:v>
      </x:c>
      <x:c r="L6550" t="s">
        <x:v>94</x:v>
      </x:c>
      <x:c r="M6550" t="s">
        <x:v>96</x:v>
      </x:c>
      <x:c r="N6550" s="8">
        <x:v>35</x:v>
      </x:c>
      <x:c r="O6550" s="8">
        <x:v>1</x:v>
      </x:c>
      <x:c r="Q6550">
        <x:v>0</x:v>
      </x:c>
      <x:c r="R6550" s="6">
        <x:v>24.921</x:v>
      </x:c>
      <x:c r="S6550" s="8">
        <x:v>191929.240297749</x:v>
      </x:c>
      <x:c r="T6550" s="12">
        <x:v>263340.887159808</x:v>
      </x:c>
      <x:c r="U6550" s="12">
        <x:v>62.303886602803</x:v>
      </x:c>
      <x:c r="V6550" s="12">
        <x:v>61.3</x:v>
      </x:c>
      <x:c r="W6550" s="12">
        <x:f>NA()</x:f>
      </x:c>
    </x:row>
    <x:row r="6551">
      <x:c r="A6551">
        <x:v>3666639</x:v>
      </x:c>
      <x:c r="B6551" s="1">
        <x:v>44543.6018924421</x:v>
      </x:c>
      <x:c r="C6551" s="6">
        <x:v>109.150406643333</x:v>
      </x:c>
      <x:c r="D6551" s="14" t="s">
        <x:v>92</x:v>
      </x:c>
      <x:c r="E6551" s="15">
        <x:v>43721.4490362268</x:v>
      </x:c>
      <x:c r="F6551" t="s">
        <x:v>97</x:v>
      </x:c>
      <x:c r="G6551" s="6">
        <x:v>194.625995413839</x:v>
      </x:c>
      <x:c r="H6551" t="s">
        <x:v>98</x:v>
      </x:c>
      <x:c r="I6551" s="6">
        <x:v>16.1337368055838</x:v>
      </x:c>
      <x:c r="J6551" t="s">
        <x:v>93</x:v>
      </x:c>
      <x:c r="K6551" s="6">
        <x:v>988</x:v>
      </x:c>
      <x:c r="L6551" t="s">
        <x:v>94</x:v>
      </x:c>
      <x:c r="M6551" t="s">
        <x:v>96</x:v>
      </x:c>
      <x:c r="N6551" s="8">
        <x:v>35</x:v>
      </x:c>
      <x:c r="O6551" s="8">
        <x:v>1</x:v>
      </x:c>
      <x:c r="Q6551">
        <x:v>0</x:v>
      </x:c>
      <x:c r="R6551" s="6">
        <x:v>24.92</x:v>
      </x:c>
      <x:c r="S6551" s="8">
        <x:v>191924.511028989</x:v>
      </x:c>
      <x:c r="T6551" s="12">
        <x:v>263329.298145677</x:v>
      </x:c>
      <x:c r="U6551" s="12">
        <x:v>62.303886602803</x:v>
      </x:c>
      <x:c r="V6551" s="12">
        <x:v>61.3</x:v>
      </x:c>
      <x:c r="W6551" s="12">
        <x:f>NA()</x:f>
      </x:c>
    </x:row>
    <x:row r="6552">
      <x:c r="A6552">
        <x:v>3666644</x:v>
      </x:c>
      <x:c r="B6552" s="1">
        <x:v>44543.6019042824</x:v>
      </x:c>
      <x:c r="C6552" s="6">
        <x:v>109.167450336667</x:v>
      </x:c>
      <x:c r="D6552" s="14" t="s">
        <x:v>92</x:v>
      </x:c>
      <x:c r="E6552" s="15">
        <x:v>43721.4490362268</x:v>
      </x:c>
      <x:c r="F6552" t="s">
        <x:v>97</x:v>
      </x:c>
      <x:c r="G6552" s="6">
        <x:v>194.661559173486</x:v>
      </x:c>
      <x:c r="H6552" t="s">
        <x:v>98</x:v>
      </x:c>
      <x:c r="I6552" s="6">
        <x:v>16.1276247527007</x:v>
      </x:c>
      <x:c r="J6552" t="s">
        <x:v>93</x:v>
      </x:c>
      <x:c r="K6552" s="6">
        <x:v>988</x:v>
      </x:c>
      <x:c r="L6552" t="s">
        <x:v>94</x:v>
      </x:c>
      <x:c r="M6552" t="s">
        <x:v>96</x:v>
      </x:c>
      <x:c r="N6552" s="8">
        <x:v>35</x:v>
      </x:c>
      <x:c r="O6552" s="8">
        <x:v>1</x:v>
      </x:c>
      <x:c r="Q6552">
        <x:v>0</x:v>
      </x:c>
      <x:c r="R6552" s="6">
        <x:v>24.92</x:v>
      </x:c>
      <x:c r="S6552" s="8">
        <x:v>191927.193746293</x:v>
      </x:c>
      <x:c r="T6552" s="12">
        <x:v>263329.720075322</x:v>
      </x:c>
      <x:c r="U6552" s="12">
        <x:v>62.303886602803</x:v>
      </x:c>
      <x:c r="V6552" s="12">
        <x:v>61.3</x:v>
      </x:c>
      <x:c r="W6552" s="12">
        <x:f>NA()</x:f>
      </x:c>
    </x:row>
    <x:row r="6553">
      <x:c r="A6553">
        <x:v>3666646</x:v>
      </x:c>
      <x:c r="B6553" s="1">
        <x:v>44543.6019155903</x:v>
      </x:c>
      <x:c r="C6553" s="6">
        <x:v>109.183717941667</x:v>
      </x:c>
      <x:c r="D6553" s="14" t="s">
        <x:v>92</x:v>
      </x:c>
      <x:c r="E6553" s="15">
        <x:v>43721.4490362268</x:v>
      </x:c>
      <x:c r="F6553" t="s">
        <x:v>97</x:v>
      </x:c>
      <x:c r="G6553" s="6">
        <x:v>194.574546047828</x:v>
      </x:c>
      <x:c r="H6553" t="s">
        <x:v>98</x:v>
      </x:c>
      <x:c r="I6553" s="6">
        <x:v>16.1398488695586</x:v>
      </x:c>
      <x:c r="J6553" t="s">
        <x:v>93</x:v>
      </x:c>
      <x:c r="K6553" s="6">
        <x:v>988</x:v>
      </x:c>
      <x:c r="L6553" t="s">
        <x:v>94</x:v>
      </x:c>
      <x:c r="M6553" t="s">
        <x:v>96</x:v>
      </x:c>
      <x:c r="N6553" s="8">
        <x:v>35</x:v>
      </x:c>
      <x:c r="O6553" s="8">
        <x:v>1</x:v>
      </x:c>
      <x:c r="Q6553">
        <x:v>0</x:v>
      </x:c>
      <x:c r="R6553" s="6">
        <x:v>24.921</x:v>
      </x:c>
      <x:c r="S6553" s="8">
        <x:v>191929.374570514</x:v>
      </x:c>
      <x:c r="T6553" s="12">
        <x:v>263330.036549657</x:v>
      </x:c>
      <x:c r="U6553" s="12">
        <x:v>62.303886602803</x:v>
      </x:c>
      <x:c r="V6553" s="12">
        <x:v>61.3</x:v>
      </x:c>
      <x:c r="W6553" s="12">
        <x:f>NA()</x:f>
      </x:c>
    </x:row>
    <x:row r="6554">
      <x:c r="A6554">
        <x:v>3666652</x:v>
      </x:c>
      <x:c r="B6554" s="1">
        <x:v>44543.6019273495</x:v>
      </x:c>
      <x:c r="C6554" s="6">
        <x:v>109.20067247</x:v>
      </x:c>
      <x:c r="D6554" s="14" t="s">
        <x:v>92</x:v>
      </x:c>
      <x:c r="E6554" s="15">
        <x:v>43721.4490362268</x:v>
      </x:c>
      <x:c r="F6554" t="s">
        <x:v>97</x:v>
      </x:c>
      <x:c r="G6554" s="6">
        <x:v>194.629760241638</x:v>
      </x:c>
      <x:c r="H6554" t="s">
        <x:v>98</x:v>
      </x:c>
      <x:c r="I6554" s="6">
        <x:v>16.1276247527007</x:v>
      </x:c>
      <x:c r="J6554" t="s">
        <x:v>93</x:v>
      </x:c>
      <x:c r="K6554" s="6">
        <x:v>988</x:v>
      </x:c>
      <x:c r="L6554" t="s">
        <x:v>94</x:v>
      </x:c>
      <x:c r="M6554" t="s">
        <x:v>96</x:v>
      </x:c>
      <x:c r="N6554" s="8">
        <x:v>35</x:v>
      </x:c>
      <x:c r="O6554" s="8">
        <x:v>1</x:v>
      </x:c>
      <x:c r="Q6554">
        <x:v>0</x:v>
      </x:c>
      <x:c r="R6554" s="6">
        <x:v>24.922</x:v>
      </x:c>
      <x:c r="S6554" s="8">
        <x:v>191927.869066351</x:v>
      </x:c>
      <x:c r="T6554" s="12">
        <x:v>263343.728459734</x:v>
      </x:c>
      <x:c r="U6554" s="12">
        <x:v>62.303886602803</x:v>
      </x:c>
      <x:c r="V6554" s="12">
        <x:v>61.3</x:v>
      </x:c>
      <x:c r="W6554" s="12">
        <x:f>NA()</x:f>
      </x:c>
    </x:row>
    <x:row r="6555">
      <x:c r="A6555">
        <x:v>3666656</x:v>
      </x:c>
      <x:c r="B6555" s="1">
        <x:v>44543.6019391204</x:v>
      </x:c>
      <x:c r="C6555" s="6">
        <x:v>109.217624476667</x:v>
      </x:c>
      <x:c r="D6555" s="14" t="s">
        <x:v>92</x:v>
      </x:c>
      <x:c r="E6555" s="15">
        <x:v>43721.4490362268</x:v>
      </x:c>
      <x:c r="F6555" t="s">
        <x:v>97</x:v>
      </x:c>
      <x:c r="G6555" s="6">
        <x:v>194.578307951346</x:v>
      </x:c>
      <x:c r="H6555" t="s">
        <x:v>98</x:v>
      </x:c>
      <x:c r="I6555" s="6">
        <x:v>16.1337368055838</x:v>
      </x:c>
      <x:c r="J6555" t="s">
        <x:v>93</x:v>
      </x:c>
      <x:c r="K6555" s="6">
        <x:v>988</x:v>
      </x:c>
      <x:c r="L6555" t="s">
        <x:v>94</x:v>
      </x:c>
      <x:c r="M6555" t="s">
        <x:v>96</x:v>
      </x:c>
      <x:c r="N6555" s="8">
        <x:v>35</x:v>
      </x:c>
      <x:c r="O6555" s="8">
        <x:v>1</x:v>
      </x:c>
      <x:c r="Q6555">
        <x:v>0</x:v>
      </x:c>
      <x:c r="R6555" s="6">
        <x:v>24.923</x:v>
      </x:c>
      <x:c r="S6555" s="8">
        <x:v>191940.640444801</x:v>
      </x:c>
      <x:c r="T6555" s="12">
        <x:v>263347.208681111</x:v>
      </x:c>
      <x:c r="U6555" s="12">
        <x:v>62.303886602803</x:v>
      </x:c>
      <x:c r="V6555" s="12">
        <x:v>61.3</x:v>
      </x:c>
      <x:c r="W6555" s="12">
        <x:f>NA()</x:f>
      </x:c>
    </x:row>
    <x:row r="6556">
      <x:c r="A6556">
        <x:v>3666661</x:v>
      </x:c>
      <x:c r="B6556" s="1">
        <x:v>44543.6019503125</x:v>
      </x:c>
      <x:c r="C6556" s="6">
        <x:v>109.233735283333</x:v>
      </x:c>
      <x:c r="D6556" s="14" t="s">
        <x:v>92</x:v>
      </x:c>
      <x:c r="E6556" s="15">
        <x:v>43721.4490362268</x:v>
      </x:c>
      <x:c r="F6556" t="s">
        <x:v>97</x:v>
      </x:c>
      <x:c r="G6556" s="6">
        <x:v>194.613863086214</x:v>
      </x:c>
      <x:c r="H6556" t="s">
        <x:v>98</x:v>
      </x:c>
      <x:c r="I6556" s="6">
        <x:v>16.1276247527007</x:v>
      </x:c>
      <x:c r="J6556" t="s">
        <x:v>93</x:v>
      </x:c>
      <x:c r="K6556" s="6">
        <x:v>988</x:v>
      </x:c>
      <x:c r="L6556" t="s">
        <x:v>94</x:v>
      </x:c>
      <x:c r="M6556" t="s">
        <x:v>96</x:v>
      </x:c>
      <x:c r="N6556" s="8">
        <x:v>35</x:v>
      </x:c>
      <x:c r="O6556" s="8">
        <x:v>1</x:v>
      </x:c>
      <x:c r="Q6556">
        <x:v>0</x:v>
      </x:c>
      <x:c r="R6556" s="6">
        <x:v>24.923</x:v>
      </x:c>
      <x:c r="S6556" s="8">
        <x:v>191926.977804567</x:v>
      </x:c>
      <x:c r="T6556" s="12">
        <x:v>263334.918862652</x:v>
      </x:c>
      <x:c r="U6556" s="12">
        <x:v>62.303886602803</x:v>
      </x:c>
      <x:c r="V6556" s="12">
        <x:v>61.3</x:v>
      </x:c>
      <x:c r="W6556" s="12">
        <x:f>NA()</x:f>
      </x:c>
    </x:row>
    <x:row r="6557">
      <x:c r="A6557">
        <x:v>3666664</x:v>
      </x:c>
      <x:c r="B6557" s="1">
        <x:v>44543.6019620718</x:v>
      </x:c>
      <x:c r="C6557" s="6">
        <x:v>109.250689181667</x:v>
      </x:c>
      <x:c r="D6557" s="14" t="s">
        <x:v>92</x:v>
      </x:c>
      <x:c r="E6557" s="15">
        <x:v>43721.4490362268</x:v>
      </x:c>
      <x:c r="F6557" t="s">
        <x:v>97</x:v>
      </x:c>
      <x:c r="G6557" s="6">
        <x:v>194.629760241638</x:v>
      </x:c>
      <x:c r="H6557" t="s">
        <x:v>98</x:v>
      </x:c>
      <x:c r="I6557" s="6">
        <x:v>16.1276247527007</x:v>
      </x:c>
      <x:c r="J6557" t="s">
        <x:v>93</x:v>
      </x:c>
      <x:c r="K6557" s="6">
        <x:v>988</x:v>
      </x:c>
      <x:c r="L6557" t="s">
        <x:v>94</x:v>
      </x:c>
      <x:c r="M6557" t="s">
        <x:v>96</x:v>
      </x:c>
      <x:c r="N6557" s="8">
        <x:v>35</x:v>
      </x:c>
      <x:c r="O6557" s="8">
        <x:v>1</x:v>
      </x:c>
      <x:c r="Q6557">
        <x:v>0</x:v>
      </x:c>
      <x:c r="R6557" s="6">
        <x:v>24.922</x:v>
      </x:c>
      <x:c r="S6557" s="8">
        <x:v>191932.661079603</x:v>
      </x:c>
      <x:c r="T6557" s="12">
        <x:v>263339.975415005</x:v>
      </x:c>
      <x:c r="U6557" s="12">
        <x:v>62.303886602803</x:v>
      </x:c>
      <x:c r="V6557" s="12">
        <x:v>61.3</x:v>
      </x:c>
      <x:c r="W6557" s="12">
        <x:f>NA()</x:f>
      </x:c>
    </x:row>
    <x:row r="6558">
      <x:c r="A6558">
        <x:v>3666668</x:v>
      </x:c>
      <x:c r="B6558" s="1">
        <x:v>44543.6019738426</x:v>
      </x:c>
      <x:c r="C6558" s="6">
        <x:v>109.267644353333</x:v>
      </x:c>
      <x:c r="D6558" s="14" t="s">
        <x:v>92</x:v>
      </x:c>
      <x:c r="E6558" s="15">
        <x:v>43721.4490362268</x:v>
      </x:c>
      <x:c r="F6558" t="s">
        <x:v>97</x:v>
      </x:c>
      <x:c r="G6558" s="6">
        <x:v>194.597967470841</x:v>
      </x:c>
      <x:c r="H6558" t="s">
        <x:v>98</x:v>
      </x:c>
      <x:c r="I6558" s="6">
        <x:v>16.1276247527007</x:v>
      </x:c>
      <x:c r="J6558" t="s">
        <x:v>93</x:v>
      </x:c>
      <x:c r="K6558" s="6">
        <x:v>988</x:v>
      </x:c>
      <x:c r="L6558" t="s">
        <x:v>94</x:v>
      </x:c>
      <x:c r="M6558" t="s">
        <x:v>96</x:v>
      </x:c>
      <x:c r="N6558" s="8">
        <x:v>35</x:v>
      </x:c>
      <x:c r="O6558" s="8">
        <x:v>1</x:v>
      </x:c>
      <x:c r="Q6558">
        <x:v>0</x:v>
      </x:c>
      <x:c r="R6558" s="6">
        <x:v>24.924</x:v>
      </x:c>
      <x:c r="S6558" s="8">
        <x:v>191942.941602453</x:v>
      </x:c>
      <x:c r="T6558" s="12">
        <x:v>263346.501049108</x:v>
      </x:c>
      <x:c r="U6558" s="12">
        <x:v>62.303886602803</x:v>
      </x:c>
      <x:c r="V6558" s="12">
        <x:v>61.3</x:v>
      </x:c>
      <x:c r="W6558" s="12">
        <x:f>NA()</x:f>
      </x:c>
    </x:row>
    <x:row r="6559">
      <x:c r="A6559">
        <x:v>3666673</x:v>
      </x:c>
      <x:c r="B6559" s="1">
        <x:v>44543.6019851042</x:v>
      </x:c>
      <x:c r="C6559" s="6">
        <x:v>109.283858896667</x:v>
      </x:c>
      <x:c r="D6559" s="14" t="s">
        <x:v>92</x:v>
      </x:c>
      <x:c r="E6559" s="15">
        <x:v>43721.4490362268</x:v>
      </x:c>
      <x:c r="F6559" t="s">
        <x:v>97</x:v>
      </x:c>
      <x:c r="G6559" s="6">
        <x:v>194.625995413839</x:v>
      </x:c>
      <x:c r="H6559" t="s">
        <x:v>98</x:v>
      </x:c>
      <x:c r="I6559" s="6">
        <x:v>16.1337368055838</x:v>
      </x:c>
      <x:c r="J6559" t="s">
        <x:v>93</x:v>
      </x:c>
      <x:c r="K6559" s="6">
        <x:v>988</x:v>
      </x:c>
      <x:c r="L6559" t="s">
        <x:v>94</x:v>
      </x:c>
      <x:c r="M6559" t="s">
        <x:v>96</x:v>
      </x:c>
      <x:c r="N6559" s="8">
        <x:v>35</x:v>
      </x:c>
      <x:c r="O6559" s="8">
        <x:v>1</x:v>
      </x:c>
      <x:c r="Q6559">
        <x:v>0</x:v>
      </x:c>
      <x:c r="R6559" s="6">
        <x:v>24.92</x:v>
      </x:c>
      <x:c r="S6559" s="8">
        <x:v>191936.661283423</x:v>
      </x:c>
      <x:c r="T6559" s="12">
        <x:v>263339.700062921</x:v>
      </x:c>
      <x:c r="U6559" s="12">
        <x:v>62.303886602803</x:v>
      </x:c>
      <x:c r="V6559" s="12">
        <x:v>61.3</x:v>
      </x:c>
      <x:c r="W6559" s="12">
        <x:f>NA()</x:f>
      </x:c>
    </x:row>
    <x:row r="6560">
      <x:c r="A6560">
        <x:v>3666677</x:v>
      </x:c>
      <x:c r="B6560" s="1">
        <x:v>44543.601996875</x:v>
      </x:c>
      <x:c r="C6560" s="6">
        <x:v>109.300788715</x:v>
      </x:c>
      <x:c r="D6560" s="14" t="s">
        <x:v>92</x:v>
      </x:c>
      <x:c r="E6560" s="15">
        <x:v>43721.4490362268</x:v>
      </x:c>
      <x:c r="F6560" t="s">
        <x:v>97</x:v>
      </x:c>
      <x:c r="G6560" s="6">
        <x:v>194.578307951346</x:v>
      </x:c>
      <x:c r="H6560" t="s">
        <x:v>98</x:v>
      </x:c>
      <x:c r="I6560" s="6">
        <x:v>16.1337368055838</x:v>
      </x:c>
      <x:c r="J6560" t="s">
        <x:v>93</x:v>
      </x:c>
      <x:c r="K6560" s="6">
        <x:v>988</x:v>
      </x:c>
      <x:c r="L6560" t="s">
        <x:v>94</x:v>
      </x:c>
      <x:c r="M6560" t="s">
        <x:v>96</x:v>
      </x:c>
      <x:c r="N6560" s="8">
        <x:v>35</x:v>
      </x:c>
      <x:c r="O6560" s="8">
        <x:v>1</x:v>
      </x:c>
      <x:c r="Q6560">
        <x:v>0</x:v>
      </x:c>
      <x:c r="R6560" s="6">
        <x:v>24.923</x:v>
      </x:c>
      <x:c r="S6560" s="8">
        <x:v>191944.756860028</x:v>
      </x:c>
      <x:c r="T6560" s="12">
        <x:v>263335.249411399</x:v>
      </x:c>
      <x:c r="U6560" s="12">
        <x:v>62.303886602803</x:v>
      </x:c>
      <x:c r="V6560" s="12">
        <x:v>61.3</x:v>
      </x:c>
      <x:c r="W6560" s="12">
        <x:f>NA()</x:f>
      </x:c>
    </x:row>
    <x:row r="6561">
      <x:c r="A6561">
        <x:v>3666678</x:v>
      </x:c>
      <x:c r="B6561" s="1">
        <x:v>44543.6020086458</x:v>
      </x:c>
      <x:c r="C6561" s="6">
        <x:v>109.317730775</x:v>
      </x:c>
      <x:c r="D6561" s="14" t="s">
        <x:v>92</x:v>
      </x:c>
      <x:c r="E6561" s="15">
        <x:v>43721.4490362268</x:v>
      </x:c>
      <x:c r="F6561" t="s">
        <x:v>97</x:v>
      </x:c>
      <x:c r="G6561" s="6">
        <x:v>194.542761694437</x:v>
      </x:c>
      <x:c r="H6561" t="s">
        <x:v>98</x:v>
      </x:c>
      <x:c r="I6561" s="6">
        <x:v>16.1398488695586</x:v>
      </x:c>
      <x:c r="J6561" t="s">
        <x:v>93</x:v>
      </x:c>
      <x:c r="K6561" s="6">
        <x:v>988</x:v>
      </x:c>
      <x:c r="L6561" t="s">
        <x:v>94</x:v>
      </x:c>
      <x:c r="M6561" t="s">
        <x:v>96</x:v>
      </x:c>
      <x:c r="N6561" s="8">
        <x:v>35</x:v>
      </x:c>
      <x:c r="O6561" s="8">
        <x:v>1</x:v>
      </x:c>
      <x:c r="Q6561">
        <x:v>0</x:v>
      </x:c>
      <x:c r="R6561" s="6">
        <x:v>24.923</x:v>
      </x:c>
      <x:c r="S6561" s="8">
        <x:v>191941.921008734</x:v>
      </x:c>
      <x:c r="T6561" s="12">
        <x:v>263346.254869591</x:v>
      </x:c>
      <x:c r="U6561" s="12">
        <x:v>62.303886602803</x:v>
      </x:c>
      <x:c r="V6561" s="12">
        <x:v>61.3</x:v>
      </x:c>
      <x:c r="W6561" s="12">
        <x:f>NA()</x:f>
      </x:c>
    </x:row>
    <x:row r="6562">
      <x:c r="A6562">
        <x:v>3666683</x:v>
      </x:c>
      <x:c r="B6562" s="1">
        <x:v>44543.6020198264</x:v>
      </x:c>
      <x:c r="C6562" s="6">
        <x:v>109.333842033333</x:v>
      </x:c>
      <x:c r="D6562" s="14" t="s">
        <x:v>92</x:v>
      </x:c>
      <x:c r="E6562" s="15">
        <x:v>43721.4490362268</x:v>
      </x:c>
      <x:c r="F6562" t="s">
        <x:v>97</x:v>
      </x:c>
      <x:c r="G6562" s="6">
        <x:v>194.613863086214</x:v>
      </x:c>
      <x:c r="H6562" t="s">
        <x:v>98</x:v>
      </x:c>
      <x:c r="I6562" s="6">
        <x:v>16.1276247527007</x:v>
      </x:c>
      <x:c r="J6562" t="s">
        <x:v>93</x:v>
      </x:c>
      <x:c r="K6562" s="6">
        <x:v>988</x:v>
      </x:c>
      <x:c r="L6562" t="s">
        <x:v>94</x:v>
      </x:c>
      <x:c r="M6562" t="s">
        <x:v>96</x:v>
      </x:c>
      <x:c r="N6562" s="8">
        <x:v>35</x:v>
      </x:c>
      <x:c r="O6562" s="8">
        <x:v>1</x:v>
      </x:c>
      <x:c r="Q6562">
        <x:v>0</x:v>
      </x:c>
      <x:c r="R6562" s="6">
        <x:v>24.923</x:v>
      </x:c>
      <x:c r="S6562" s="8">
        <x:v>191939.801134581</x:v>
      </x:c>
      <x:c r="T6562" s="12">
        <x:v>263327.945896094</x:v>
      </x:c>
      <x:c r="U6562" s="12">
        <x:v>62.303886602803</x:v>
      </x:c>
      <x:c r="V6562" s="12">
        <x:v>61.3</x:v>
      </x:c>
      <x:c r="W6562" s="12">
        <x:f>NA()</x:f>
      </x:c>
    </x:row>
    <x:row r="6563">
      <x:c r="A6563">
        <x:v>3666689</x:v>
      </x:c>
      <x:c r="B6563" s="1">
        <x:v>44543.6020315972</x:v>
      </x:c>
      <x:c r="C6563" s="6">
        <x:v>109.350796776667</x:v>
      </x:c>
      <x:c r="D6563" s="14" t="s">
        <x:v>92</x:v>
      </x:c>
      <x:c r="E6563" s="15">
        <x:v>43721.4490362268</x:v>
      </x:c>
      <x:c r="F6563" t="s">
        <x:v>97</x:v>
      </x:c>
      <x:c r="G6563" s="6">
        <x:v>194.613863086214</x:v>
      </x:c>
      <x:c r="H6563" t="s">
        <x:v>98</x:v>
      </x:c>
      <x:c r="I6563" s="6">
        <x:v>16.1276247527007</x:v>
      </x:c>
      <x:c r="J6563" t="s">
        <x:v>93</x:v>
      </x:c>
      <x:c r="K6563" s="6">
        <x:v>988</x:v>
      </x:c>
      <x:c r="L6563" t="s">
        <x:v>94</x:v>
      </x:c>
      <x:c r="M6563" t="s">
        <x:v>96</x:v>
      </x:c>
      <x:c r="N6563" s="8">
        <x:v>35</x:v>
      </x:c>
      <x:c r="O6563" s="8">
        <x:v>1</x:v>
      </x:c>
      <x:c r="Q6563">
        <x:v>0</x:v>
      </x:c>
      <x:c r="R6563" s="6">
        <x:v>24.923</x:v>
      </x:c>
      <x:c r="S6563" s="8">
        <x:v>191948.789211802</x:v>
      </x:c>
      <x:c r="T6563" s="12">
        <x:v>263330.757823835</x:v>
      </x:c>
      <x:c r="U6563" s="12">
        <x:v>62.303886602803</x:v>
      </x:c>
      <x:c r="V6563" s="12">
        <x:v>61.3</x:v>
      </x:c>
      <x:c r="W6563" s="12">
        <x:f>NA()</x:f>
      </x:c>
    </x:row>
    <x:row r="6564">
      <x:c r="A6564">
        <x:v>3666690</x:v>
      </x:c>
      <x:c r="B6564" s="1">
        <x:v>44543.6020428588</x:v>
      </x:c>
      <x:c r="C6564" s="6">
        <x:v>109.367006751667</x:v>
      </x:c>
      <x:c r="D6564" s="14" t="s">
        <x:v>92</x:v>
      </x:c>
      <x:c r="E6564" s="15">
        <x:v>43721.4490362268</x:v>
      </x:c>
      <x:c r="F6564" t="s">
        <x:v>97</x:v>
      </x:c>
      <x:c r="G6564" s="6">
        <x:v>194.613863086214</x:v>
      </x:c>
      <x:c r="H6564" t="s">
        <x:v>98</x:v>
      </x:c>
      <x:c r="I6564" s="6">
        <x:v>16.1276247527007</x:v>
      </x:c>
      <x:c r="J6564" t="s">
        <x:v>93</x:v>
      </x:c>
      <x:c r="K6564" s="6">
        <x:v>988</x:v>
      </x:c>
      <x:c r="L6564" t="s">
        <x:v>94</x:v>
      </x:c>
      <x:c r="M6564" t="s">
        <x:v>96</x:v>
      </x:c>
      <x:c r="N6564" s="8">
        <x:v>35</x:v>
      </x:c>
      <x:c r="O6564" s="8">
        <x:v>1</x:v>
      </x:c>
      <x:c r="Q6564">
        <x:v>0</x:v>
      </x:c>
      <x:c r="R6564" s="6">
        <x:v>24.923</x:v>
      </x:c>
      <x:c r="S6564" s="8">
        <x:v>191941.615304872</x:v>
      </x:c>
      <x:c r="T6564" s="12">
        <x:v>263346.604126585</x:v>
      </x:c>
      <x:c r="U6564" s="12">
        <x:v>62.303886602803</x:v>
      </x:c>
      <x:c r="V6564" s="12">
        <x:v>61.3</x:v>
      </x:c>
      <x:c r="W6564" s="12">
        <x:f>NA()</x:f>
      </x:c>
    </x:row>
    <x:row r="6565">
      <x:c r="A6565">
        <x:v>3666697</x:v>
      </x:c>
      <x:c r="B6565" s="1">
        <x:v>44543.6020546296</x:v>
      </x:c>
      <x:c r="C6565" s="6">
        <x:v>109.383945603333</x:v>
      </x:c>
      <x:c r="D6565" s="14" t="s">
        <x:v>92</x:v>
      </x:c>
      <x:c r="E6565" s="15">
        <x:v>43721.4490362268</x:v>
      </x:c>
      <x:c r="F6565" t="s">
        <x:v>97</x:v>
      </x:c>
      <x:c r="G6565" s="6">
        <x:v>194.597967470841</x:v>
      </x:c>
      <x:c r="H6565" t="s">
        <x:v>98</x:v>
      </x:c>
      <x:c r="I6565" s="6">
        <x:v>16.1276247527007</x:v>
      </x:c>
      <x:c r="J6565" t="s">
        <x:v>93</x:v>
      </x:c>
      <x:c r="K6565" s="6">
        <x:v>988</x:v>
      </x:c>
      <x:c r="L6565" t="s">
        <x:v>94</x:v>
      </x:c>
      <x:c r="M6565" t="s">
        <x:v>96</x:v>
      </x:c>
      <x:c r="N6565" s="8">
        <x:v>35</x:v>
      </x:c>
      <x:c r="O6565" s="8">
        <x:v>1</x:v>
      </x:c>
      <x:c r="Q6565">
        <x:v>0</x:v>
      </x:c>
      <x:c r="R6565" s="6">
        <x:v>24.924</x:v>
      </x:c>
      <x:c r="S6565" s="8">
        <x:v>191941.264833205</x:v>
      </x:c>
      <x:c r="T6565" s="12">
        <x:v>263355.554553396</x:v>
      </x:c>
      <x:c r="U6565" s="12">
        <x:v>62.303886602803</x:v>
      </x:c>
      <x:c r="V6565" s="12">
        <x:v>61.3</x:v>
      </x:c>
      <x:c r="W6565" s="12">
        <x:f>NA()</x:f>
      </x:c>
    </x:row>
    <x:row r="6566">
      <x:c r="A6566">
        <x:v>3666698</x:v>
      </x:c>
      <x:c r="B6566" s="1">
        <x:v>44543.6020664352</x:v>
      </x:c>
      <x:c r="C6566" s="6">
        <x:v>109.400988643333</x:v>
      </x:c>
      <x:c r="D6566" s="14" t="s">
        <x:v>92</x:v>
      </x:c>
      <x:c r="E6566" s="15">
        <x:v>43721.4490362268</x:v>
      </x:c>
      <x:c r="F6566" t="s">
        <x:v>97</x:v>
      </x:c>
      <x:c r="G6566" s="6">
        <x:v>194.562415210343</x:v>
      </x:c>
      <x:c r="H6566" t="s">
        <x:v>98</x:v>
      </x:c>
      <x:c r="I6566" s="6">
        <x:v>16.1337368055838</x:v>
      </x:c>
      <x:c r="J6566" t="s">
        <x:v>93</x:v>
      </x:c>
      <x:c r="K6566" s="6">
        <x:v>988</x:v>
      </x:c>
      <x:c r="L6566" t="s">
        <x:v>94</x:v>
      </x:c>
      <x:c r="M6566" t="s">
        <x:v>96</x:v>
      </x:c>
      <x:c r="N6566" s="8">
        <x:v>35</x:v>
      </x:c>
      <x:c r="O6566" s="8">
        <x:v>1</x:v>
      </x:c>
      <x:c r="Q6566">
        <x:v>0</x:v>
      </x:c>
      <x:c r="R6566" s="6">
        <x:v>24.924</x:v>
      </x:c>
      <x:c r="S6566" s="8">
        <x:v>191950.735169058</x:v>
      </x:c>
      <x:c r="T6566" s="12">
        <x:v>263338.136360928</x:v>
      </x:c>
      <x:c r="U6566" s="12">
        <x:v>62.303886602803</x:v>
      </x:c>
      <x:c r="V6566" s="12">
        <x:v>61.3</x:v>
      </x:c>
      <x:c r="W6566" s="12">
        <x:f>NA()</x:f>
      </x:c>
    </x:row>
    <x:row r="6567">
      <x:c r="A6567">
        <x:v>3666703</x:v>
      </x:c>
      <x:c r="B6567" s="1">
        <x:v>44543.6020776273</x:v>
      </x:c>
      <x:c r="C6567" s="6">
        <x:v>109.417078756667</x:v>
      </x:c>
      <x:c r="D6567" s="14" t="s">
        <x:v>92</x:v>
      </x:c>
      <x:c r="E6567" s="15">
        <x:v>43721.4490362268</x:v>
      </x:c>
      <x:c r="F6567" t="s">
        <x:v>97</x:v>
      </x:c>
      <x:c r="G6567" s="6">
        <x:v>194.601736252239</x:v>
      </x:c>
      <x:c r="H6567" t="s">
        <x:v>98</x:v>
      </x:c>
      <x:c r="I6567" s="6">
        <x:v>16.1215127109112</x:v>
      </x:c>
      <x:c r="J6567" t="s">
        <x:v>93</x:v>
      </x:c>
      <x:c r="K6567" s="6">
        <x:v>988</x:v>
      </x:c>
      <x:c r="L6567" t="s">
        <x:v>94</x:v>
      </x:c>
      <x:c r="M6567" t="s">
        <x:v>96</x:v>
      </x:c>
      <x:c r="N6567" s="8">
        <x:v>35</x:v>
      </x:c>
      <x:c r="O6567" s="8">
        <x:v>1</x:v>
      </x:c>
      <x:c r="Q6567">
        <x:v>0</x:v>
      </x:c>
      <x:c r="R6567" s="6">
        <x:v>24.926</x:v>
      </x:c>
      <x:c r="S6567" s="8">
        <x:v>191942.606553957</x:v>
      </x:c>
      <x:c r="T6567" s="12">
        <x:v>263346.172250065</x:v>
      </x:c>
      <x:c r="U6567" s="12">
        <x:v>62.303886602803</x:v>
      </x:c>
      <x:c r="V6567" s="12">
        <x:v>61.3</x:v>
      </x:c>
      <x:c r="W6567" s="12">
        <x:f>NA()</x:f>
      </x:c>
    </x:row>
    <x:row r="6568">
      <x:c r="A6568">
        <x:v>3666707</x:v>
      </x:c>
      <x:c r="B6568" s="1">
        <x:v>44543.6020893866</x:v>
      </x:c>
      <x:c r="C6568" s="6">
        <x:v>109.43401787</x:v>
      </x:c>
      <x:c r="D6568" s="14" t="s">
        <x:v>92</x:v>
      </x:c>
      <x:c r="E6568" s="15">
        <x:v>43721.4490362268</x:v>
      </x:c>
      <x:c r="F6568" t="s">
        <x:v>97</x:v>
      </x:c>
      <x:c r="G6568" s="6">
        <x:v>194.613863086214</x:v>
      </x:c>
      <x:c r="H6568" t="s">
        <x:v>98</x:v>
      </x:c>
      <x:c r="I6568" s="6">
        <x:v>16.1276247527007</x:v>
      </x:c>
      <x:c r="J6568" t="s">
        <x:v>93</x:v>
      </x:c>
      <x:c r="K6568" s="6">
        <x:v>988</x:v>
      </x:c>
      <x:c r="L6568" t="s">
        <x:v>94</x:v>
      </x:c>
      <x:c r="M6568" t="s">
        <x:v>96</x:v>
      </x:c>
      <x:c r="N6568" s="8">
        <x:v>35</x:v>
      </x:c>
      <x:c r="O6568" s="8">
        <x:v>1</x:v>
      </x:c>
      <x:c r="Q6568">
        <x:v>0</x:v>
      </x:c>
      <x:c r="R6568" s="6">
        <x:v>24.923</x:v>
      </x:c>
      <x:c r="S6568" s="8">
        <x:v>191945.747578696</x:v>
      </x:c>
      <x:c r="T6568" s="12">
        <x:v>263347.850087769</x:v>
      </x:c>
      <x:c r="U6568" s="12">
        <x:v>62.303886602803</x:v>
      </x:c>
      <x:c r="V6568" s="12">
        <x:v>61.3</x:v>
      </x:c>
      <x:c r="W6568" s="12">
        <x:f>NA()</x:f>
      </x:c>
    </x:row>
    <x:row r="6569">
      <x:c r="A6569">
        <x:v>3666711</x:v>
      </x:c>
      <x:c r="B6569" s="1">
        <x:v>44543.6021011574</x:v>
      </x:c>
      <x:c r="C6569" s="6">
        <x:v>109.450969293333</x:v>
      </x:c>
      <x:c r="D6569" s="14" t="s">
        <x:v>92</x:v>
      </x:c>
      <x:c r="E6569" s="15">
        <x:v>43721.4490362268</x:v>
      </x:c>
      <x:c r="F6569" t="s">
        <x:v>97</x:v>
      </x:c>
      <x:c r="G6569" s="6">
        <x:v>194.597967470841</x:v>
      </x:c>
      <x:c r="H6569" t="s">
        <x:v>98</x:v>
      </x:c>
      <x:c r="I6569" s="6">
        <x:v>16.1276247527007</x:v>
      </x:c>
      <x:c r="J6569" t="s">
        <x:v>93</x:v>
      </x:c>
      <x:c r="K6569" s="6">
        <x:v>988</x:v>
      </x:c>
      <x:c r="L6569" t="s">
        <x:v>94</x:v>
      </x:c>
      <x:c r="M6569" t="s">
        <x:v>96</x:v>
      </x:c>
      <x:c r="N6569" s="8">
        <x:v>35</x:v>
      </x:c>
      <x:c r="O6569" s="8">
        <x:v>1</x:v>
      </x:c>
      <x:c r="Q6569">
        <x:v>0</x:v>
      </x:c>
      <x:c r="R6569" s="6">
        <x:v>24.924</x:v>
      </x:c>
      <x:c r="S6569" s="8">
        <x:v>191955.607478459</x:v>
      </x:c>
      <x:c r="T6569" s="12">
        <x:v>263341.831121755</x:v>
      </x:c>
      <x:c r="U6569" s="12">
        <x:v>62.303886602803</x:v>
      </x:c>
      <x:c r="V6569" s="12">
        <x:v>61.3</x:v>
      </x:c>
      <x:c r="W6569" s="12">
        <x:f>NA()</x:f>
      </x:c>
    </x:row>
    <x:row r="6570">
      <x:c r="A6570">
        <x:v>3666715</x:v>
      </x:c>
      <x:c r="B6570" s="1">
        <x:v>44543.6021123495</x:v>
      </x:c>
      <x:c r="C6570" s="6">
        <x:v>109.467051708333</x:v>
      </x:c>
      <x:c r="D6570" s="14" t="s">
        <x:v>92</x:v>
      </x:c>
      <x:c r="E6570" s="15">
        <x:v>43721.4490362268</x:v>
      </x:c>
      <x:c r="F6570" t="s">
        <x:v>97</x:v>
      </x:c>
      <x:c r="G6570" s="6">
        <x:v>194.597967470841</x:v>
      </x:c>
      <x:c r="H6570" t="s">
        <x:v>98</x:v>
      </x:c>
      <x:c r="I6570" s="6">
        <x:v>16.1276247527007</x:v>
      </x:c>
      <x:c r="J6570" t="s">
        <x:v>93</x:v>
      </x:c>
      <x:c r="K6570" s="6">
        <x:v>988</x:v>
      </x:c>
      <x:c r="L6570" t="s">
        <x:v>94</x:v>
      </x:c>
      <x:c r="M6570" t="s">
        <x:v>96</x:v>
      </x:c>
      <x:c r="N6570" s="8">
        <x:v>35</x:v>
      </x:c>
      <x:c r="O6570" s="8">
        <x:v>1</x:v>
      </x:c>
      <x:c r="Q6570">
        <x:v>0</x:v>
      </x:c>
      <x:c r="R6570" s="6">
        <x:v>24.924</x:v>
      </x:c>
      <x:c r="S6570" s="8">
        <x:v>191934.244714219</x:v>
      </x:c>
      <x:c r="T6570" s="12">
        <x:v>263334.952515154</x:v>
      </x:c>
      <x:c r="U6570" s="12">
        <x:v>62.303886602803</x:v>
      </x:c>
      <x:c r="V6570" s="12">
        <x:v>61.3</x:v>
      </x:c>
      <x:c r="W6570" s="12">
        <x:f>NA()</x:f>
      </x:c>
    </x:row>
    <x:row r="6571">
      <x:c r="A6571">
        <x:v>3666719</x:v>
      </x:c>
      <x:c r="B6571" s="1">
        <x:v>44543.6021241088</x:v>
      </x:c>
      <x:c r="C6571" s="6">
        <x:v>109.484001823333</x:v>
      </x:c>
      <x:c r="D6571" s="14" t="s">
        <x:v>92</x:v>
      </x:c>
      <x:c r="E6571" s="15">
        <x:v>43721.4490362268</x:v>
      </x:c>
      <x:c r="F6571" t="s">
        <x:v>97</x:v>
      </x:c>
      <x:c r="G6571" s="6">
        <x:v>194.5858423815</x:v>
      </x:c>
      <x:c r="H6571" t="s">
        <x:v>98</x:v>
      </x:c>
      <x:c r="I6571" s="6">
        <x:v>16.1215127109112</x:v>
      </x:c>
      <x:c r="J6571" t="s">
        <x:v>93</x:v>
      </x:c>
      <x:c r="K6571" s="6">
        <x:v>988</x:v>
      </x:c>
      <x:c r="L6571" t="s">
        <x:v>94</x:v>
      </x:c>
      <x:c r="M6571" t="s">
        <x:v>96</x:v>
      </x:c>
      <x:c r="N6571" s="8">
        <x:v>35</x:v>
      </x:c>
      <x:c r="O6571" s="8">
        <x:v>1</x:v>
      </x:c>
      <x:c r="Q6571">
        <x:v>0</x:v>
      </x:c>
      <x:c r="R6571" s="6">
        <x:v>24.927</x:v>
      </x:c>
      <x:c r="S6571" s="8">
        <x:v>191948.951828857</x:v>
      </x:c>
      <x:c r="T6571" s="12">
        <x:v>263334.053996482</x:v>
      </x:c>
      <x:c r="U6571" s="12">
        <x:v>62.303886602803</x:v>
      </x:c>
      <x:c r="V6571" s="12">
        <x:v>61.3</x:v>
      </x:c>
      <x:c r="W6571" s="12">
        <x:f>NA()</x:f>
      </x:c>
    </x:row>
    <x:row r="6572">
      <x:c r="A6572">
        <x:v>3666725</x:v>
      </x:c>
      <x:c r="B6572" s="1">
        <x:v>44543.6021358796</x:v>
      </x:c>
      <x:c r="C6572" s="6">
        <x:v>109.500977656667</x:v>
      </x:c>
      <x:c r="D6572" s="14" t="s">
        <x:v>92</x:v>
      </x:c>
      <x:c r="E6572" s="15">
        <x:v>43721.4490362268</x:v>
      </x:c>
      <x:c r="F6572" t="s">
        <x:v>97</x:v>
      </x:c>
      <x:c r="G6572" s="6">
        <x:v>194.566180859402</x:v>
      </x:c>
      <x:c r="H6572" t="s">
        <x:v>98</x:v>
      </x:c>
      <x:c r="I6572" s="6">
        <x:v>16.1276247527007</x:v>
      </x:c>
      <x:c r="J6572" t="s">
        <x:v>93</x:v>
      </x:c>
      <x:c r="K6572" s="6">
        <x:v>988</x:v>
      </x:c>
      <x:c r="L6572" t="s">
        <x:v>94</x:v>
      </x:c>
      <x:c r="M6572" t="s">
        <x:v>96</x:v>
      </x:c>
      <x:c r="N6572" s="8">
        <x:v>35</x:v>
      </x:c>
      <x:c r="O6572" s="8">
        <x:v>1</x:v>
      </x:c>
      <x:c r="Q6572">
        <x:v>0</x:v>
      </x:c>
      <x:c r="R6572" s="6">
        <x:v>24.926</x:v>
      </x:c>
      <x:c r="S6572" s="8">
        <x:v>191958.276626403</x:v>
      </x:c>
      <x:c r="T6572" s="12">
        <x:v>263341.2249087</x:v>
      </x:c>
      <x:c r="U6572" s="12">
        <x:v>62.303886602803</x:v>
      </x:c>
      <x:c r="V6572" s="12">
        <x:v>61.3</x:v>
      </x:c>
      <x:c r="W6572" s="12">
        <x:f>NA()</x:f>
      </x:c>
    </x:row>
    <x:row r="6573">
      <x:c r="A6573">
        <x:v>3666729</x:v>
      </x:c>
      <x:c r="B6573" s="1">
        <x:v>44543.6021470718</x:v>
      </x:c>
      <x:c r="C6573" s="6">
        <x:v>109.517089161667</x:v>
      </x:c>
      <x:c r="D6573" s="14" t="s">
        <x:v>92</x:v>
      </x:c>
      <x:c r="E6573" s="15">
        <x:v>43721.4490362268</x:v>
      </x:c>
      <x:c r="F6573" t="s">
        <x:v>97</x:v>
      </x:c>
      <x:c r="G6573" s="6">
        <x:v>194.597967470841</x:v>
      </x:c>
      <x:c r="H6573" t="s">
        <x:v>98</x:v>
      </x:c>
      <x:c r="I6573" s="6">
        <x:v>16.1276247527007</x:v>
      </x:c>
      <x:c r="J6573" t="s">
        <x:v>93</x:v>
      </x:c>
      <x:c r="K6573" s="6">
        <x:v>988</x:v>
      </x:c>
      <x:c r="L6573" t="s">
        <x:v>94</x:v>
      </x:c>
      <x:c r="M6573" t="s">
        <x:v>96</x:v>
      </x:c>
      <x:c r="N6573" s="8">
        <x:v>35</x:v>
      </x:c>
      <x:c r="O6573" s="8">
        <x:v>1</x:v>
      </x:c>
      <x:c r="Q6573">
        <x:v>0</x:v>
      </x:c>
      <x:c r="R6573" s="6">
        <x:v>24.924</x:v>
      </x:c>
      <x:c r="S6573" s="8">
        <x:v>191947.648560533</x:v>
      </x:c>
      <x:c r="T6573" s="12">
        <x:v>263335.130957571</x:v>
      </x:c>
      <x:c r="U6573" s="12">
        <x:v>62.303886602803</x:v>
      </x:c>
      <x:c r="V6573" s="12">
        <x:v>61.3</x:v>
      </x:c>
      <x:c r="W6573" s="12">
        <x:f>NA()</x:f>
      </x:c>
    </x:row>
    <x:row r="6574">
      <x:c r="A6574">
        <x:v>3666733</x:v>
      </x:c>
      <x:c r="B6574" s="1">
        <x:v>44543.6021588773</x:v>
      </x:c>
      <x:c r="C6574" s="6">
        <x:v>109.534043145</x:v>
      </x:c>
      <x:c r="D6574" s="14" t="s">
        <x:v>92</x:v>
      </x:c>
      <x:c r="E6574" s="15">
        <x:v>43721.4490362268</x:v>
      </x:c>
      <x:c r="F6574" t="s">
        <x:v>97</x:v>
      </x:c>
      <x:c r="G6574" s="6">
        <x:v>194.597967470841</x:v>
      </x:c>
      <x:c r="H6574" t="s">
        <x:v>98</x:v>
      </x:c>
      <x:c r="I6574" s="6">
        <x:v>16.1276247527007</x:v>
      </x:c>
      <x:c r="J6574" t="s">
        <x:v>93</x:v>
      </x:c>
      <x:c r="K6574" s="6">
        <x:v>988</x:v>
      </x:c>
      <x:c r="L6574" t="s">
        <x:v>94</x:v>
      </x:c>
      <x:c r="M6574" t="s">
        <x:v>96</x:v>
      </x:c>
      <x:c r="N6574" s="8">
        <x:v>35</x:v>
      </x:c>
      <x:c r="O6574" s="8">
        <x:v>1</x:v>
      </x:c>
      <x:c r="Q6574">
        <x:v>0</x:v>
      </x:c>
      <x:c r="R6574" s="6">
        <x:v>24.924</x:v>
      </x:c>
      <x:c r="S6574" s="8">
        <x:v>191941.563293073</x:v>
      </x:c>
      <x:c r="T6574" s="12">
        <x:v>263340.686545619</x:v>
      </x:c>
      <x:c r="U6574" s="12">
        <x:v>62.303886602803</x:v>
      </x:c>
      <x:c r="V6574" s="12">
        <x:v>61.3</x:v>
      </x:c>
      <x:c r="W6574" s="12">
        <x:f>NA()</x:f>
      </x:c>
    </x:row>
    <x:row r="6575">
      <x:c r="A6575">
        <x:v>3666734</x:v>
      </x:c>
      <x:c r="B6575" s="1">
        <x:v>44543.6021706366</x:v>
      </x:c>
      <x:c r="C6575" s="6">
        <x:v>109.551001198333</x:v>
      </x:c>
      <x:c r="D6575" s="14" t="s">
        <x:v>92</x:v>
      </x:c>
      <x:c r="E6575" s="15">
        <x:v>43721.4490362268</x:v>
      </x:c>
      <x:c r="F6575" t="s">
        <x:v>97</x:v>
      </x:c>
      <x:c r="G6575" s="6">
        <x:v>194.5858423815</x:v>
      </x:c>
      <x:c r="H6575" t="s">
        <x:v>98</x:v>
      </x:c>
      <x:c r="I6575" s="6">
        <x:v>16.1215127109112</x:v>
      </x:c>
      <x:c r="J6575" t="s">
        <x:v>93</x:v>
      </x:c>
      <x:c r="K6575" s="6">
        <x:v>988</x:v>
      </x:c>
      <x:c r="L6575" t="s">
        <x:v>94</x:v>
      </x:c>
      <x:c r="M6575" t="s">
        <x:v>96</x:v>
      </x:c>
      <x:c r="N6575" s="8">
        <x:v>35</x:v>
      </x:c>
      <x:c r="O6575" s="8">
        <x:v>1</x:v>
      </x:c>
      <x:c r="Q6575">
        <x:v>0</x:v>
      </x:c>
      <x:c r="R6575" s="6">
        <x:v>24.927</x:v>
      </x:c>
      <x:c r="S6575" s="8">
        <x:v>191950.833152131</x:v>
      </x:c>
      <x:c r="T6575" s="12">
        <x:v>263335.07931824</x:v>
      </x:c>
      <x:c r="U6575" s="12">
        <x:v>62.303886602803</x:v>
      </x:c>
      <x:c r="V6575" s="12">
        <x:v>61.3</x:v>
      </x:c>
      <x:c r="W6575" s="12">
        <x:f>NA()</x:f>
      </x:c>
    </x:row>
    <x:row r="6576">
      <x:c r="A6576">
        <x:v>3666740</x:v>
      </x:c>
      <x:c r="B6576" s="1">
        <x:v>44543.6021818287</x:v>
      </x:c>
      <x:c r="C6576" s="6">
        <x:v>109.567131061667</x:v>
      </x:c>
      <x:c r="D6576" s="14" t="s">
        <x:v>92</x:v>
      </x:c>
      <x:c r="E6576" s="15">
        <x:v>43721.4490362268</x:v>
      </x:c>
      <x:c r="F6576" t="s">
        <x:v>97</x:v>
      </x:c>
      <x:c r="G6576" s="6">
        <x:v>194.601736252239</x:v>
      </x:c>
      <x:c r="H6576" t="s">
        <x:v>98</x:v>
      </x:c>
      <x:c r="I6576" s="6">
        <x:v>16.1215127109112</x:v>
      </x:c>
      <x:c r="J6576" t="s">
        <x:v>93</x:v>
      </x:c>
      <x:c r="K6576" s="6">
        <x:v>988</x:v>
      </x:c>
      <x:c r="L6576" t="s">
        <x:v>94</x:v>
      </x:c>
      <x:c r="M6576" t="s">
        <x:v>96</x:v>
      </x:c>
      <x:c r="N6576" s="8">
        <x:v>35</x:v>
      </x:c>
      <x:c r="O6576" s="8">
        <x:v>1</x:v>
      </x:c>
      <x:c r="Q6576">
        <x:v>0</x:v>
      </x:c>
      <x:c r="R6576" s="6">
        <x:v>24.926</x:v>
      </x:c>
      <x:c r="S6576" s="8">
        <x:v>191952.033475724</x:v>
      </x:c>
      <x:c r="T6576" s="12">
        <x:v>263337.443406316</x:v>
      </x:c>
      <x:c r="U6576" s="12">
        <x:v>62.303886602803</x:v>
      </x:c>
      <x:c r="V6576" s="12">
        <x:v>61.3</x:v>
      </x:c>
      <x:c r="W6576" s="12">
        <x:f>NA()</x:f>
      </x:c>
    </x:row>
    <x:row r="6577">
      <x:c r="A6577">
        <x:v>3666745</x:v>
      </x:c>
      <x:c r="B6577" s="1">
        <x:v>44543.6021935995</x:v>
      </x:c>
      <x:c r="C6577" s="6">
        <x:v>109.584074575</x:v>
      </x:c>
      <x:c r="D6577" s="14" t="s">
        <x:v>92</x:v>
      </x:c>
      <x:c r="E6577" s="15">
        <x:v>43721.4490362268</x:v>
      </x:c>
      <x:c r="F6577" t="s">
        <x:v>97</x:v>
      </x:c>
      <x:c r="G6577" s="6">
        <x:v>194.597967470841</x:v>
      </x:c>
      <x:c r="H6577" t="s">
        <x:v>98</x:v>
      </x:c>
      <x:c r="I6577" s="6">
        <x:v>16.1276247527007</x:v>
      </x:c>
      <x:c r="J6577" t="s">
        <x:v>93</x:v>
      </x:c>
      <x:c r="K6577" s="6">
        <x:v>988</x:v>
      </x:c>
      <x:c r="L6577" t="s">
        <x:v>94</x:v>
      </x:c>
      <x:c r="M6577" t="s">
        <x:v>96</x:v>
      </x:c>
      <x:c r="N6577" s="8">
        <x:v>35</x:v>
      </x:c>
      <x:c r="O6577" s="8">
        <x:v>1</x:v>
      </x:c>
      <x:c r="Q6577">
        <x:v>0</x:v>
      </x:c>
      <x:c r="R6577" s="6">
        <x:v>24.924</x:v>
      </x:c>
      <x:c r="S6577" s="8">
        <x:v>191954.273551177</x:v>
      </x:c>
      <x:c r="T6577" s="12">
        <x:v>263330.862174194</x:v>
      </x:c>
      <x:c r="U6577" s="12">
        <x:v>62.303886602803</x:v>
      </x:c>
      <x:c r="V6577" s="12">
        <x:v>61.3</x:v>
      </x:c>
      <x:c r="W6577" s="12">
        <x:f>NA()</x:f>
      </x:c>
    </x:row>
    <x:row r="6578">
      <x:c r="A6578">
        <x:v>3666748</x:v>
      </x:c>
      <x:c r="B6578" s="1">
        <x:v>44543.6022054398</x:v>
      </x:c>
      <x:c r="C6578" s="6">
        <x:v>109.601115343333</x:v>
      </x:c>
      <x:c r="D6578" s="14" t="s">
        <x:v>92</x:v>
      </x:c>
      <x:c r="E6578" s="15">
        <x:v>43721.4490362268</x:v>
      </x:c>
      <x:c r="F6578" t="s">
        <x:v>97</x:v>
      </x:c>
      <x:c r="G6578" s="6">
        <x:v>194.597967470841</x:v>
      </x:c>
      <x:c r="H6578" t="s">
        <x:v>98</x:v>
      </x:c>
      <x:c r="I6578" s="6">
        <x:v>16.1276247527007</x:v>
      </x:c>
      <x:c r="J6578" t="s">
        <x:v>93</x:v>
      </x:c>
      <x:c r="K6578" s="6">
        <x:v>988</x:v>
      </x:c>
      <x:c r="L6578" t="s">
        <x:v>94</x:v>
      </x:c>
      <x:c r="M6578" t="s">
        <x:v>96</x:v>
      </x:c>
      <x:c r="N6578" s="8">
        <x:v>35</x:v>
      </x:c>
      <x:c r="O6578" s="8">
        <x:v>1</x:v>
      </x:c>
      <x:c r="Q6578">
        <x:v>0</x:v>
      </x:c>
      <x:c r="R6578" s="6">
        <x:v>24.924</x:v>
      </x:c>
      <x:c r="S6578" s="8">
        <x:v>191959.318217419</x:v>
      </x:c>
      <x:c r="T6578" s="12">
        <x:v>263340.20647356</x:v>
      </x:c>
      <x:c r="U6578" s="12">
        <x:v>62.303886602803</x:v>
      </x:c>
      <x:c r="V6578" s="12">
        <x:v>61.3</x:v>
      </x:c>
      <x:c r="W6578" s="12">
        <x:f>NA()</x:f>
      </x:c>
    </x:row>
    <x:row r="6579">
      <x:c r="A6579">
        <x:v>3666751</x:v>
      </x:c>
      <x:c r="B6579" s="1">
        <x:v>44543.6022166319</x:v>
      </x:c>
      <x:c r="C6579" s="6">
        <x:v>109.617218716667</x:v>
      </x:c>
      <x:c r="D6579" s="14" t="s">
        <x:v>92</x:v>
      </x:c>
      <x:c r="E6579" s="15">
        <x:v>43721.4490362268</x:v>
      </x:c>
      <x:c r="F6579" t="s">
        <x:v>97</x:v>
      </x:c>
      <x:c r="G6579" s="6">
        <x:v>194.5858423815</x:v>
      </x:c>
      <x:c r="H6579" t="s">
        <x:v>98</x:v>
      </x:c>
      <x:c r="I6579" s="6">
        <x:v>16.1215127109112</x:v>
      </x:c>
      <x:c r="J6579" t="s">
        <x:v>93</x:v>
      </x:c>
      <x:c r="K6579" s="6">
        <x:v>988</x:v>
      </x:c>
      <x:c r="L6579" t="s">
        <x:v>94</x:v>
      </x:c>
      <x:c r="M6579" t="s">
        <x:v>96</x:v>
      </x:c>
      <x:c r="N6579" s="8">
        <x:v>35</x:v>
      </x:c>
      <x:c r="O6579" s="8">
        <x:v>1</x:v>
      </x:c>
      <x:c r="Q6579">
        <x:v>0</x:v>
      </x:c>
      <x:c r="R6579" s="6">
        <x:v>24.927</x:v>
      </x:c>
      <x:c r="S6579" s="8">
        <x:v>191955.685003048</x:v>
      </x:c>
      <x:c r="T6579" s="12">
        <x:v>263332.954240525</x:v>
      </x:c>
      <x:c r="U6579" s="12">
        <x:v>62.303886602803</x:v>
      </x:c>
      <x:c r="V6579" s="12">
        <x:v>61.3</x:v>
      </x:c>
      <x:c r="W6579" s="12">
        <x:f>NA()</x:f>
      </x:c>
    </x:row>
    <x:row r="6580">
      <x:c r="A6580">
        <x:v>3666756</x:v>
      </x:c>
      <x:c r="B6580" s="1">
        <x:v>44543.6022283912</x:v>
      </x:c>
      <x:c r="C6580" s="6">
        <x:v>109.63418435</x:v>
      </x:c>
      <x:c r="D6580" s="14" t="s">
        <x:v>92</x:v>
      </x:c>
      <x:c r="E6580" s="15">
        <x:v>43721.4490362268</x:v>
      </x:c>
      <x:c r="F6580" t="s">
        <x:v>97</x:v>
      </x:c>
      <x:c r="G6580" s="6">
        <x:v>194.669098641312</x:v>
      </x:c>
      <x:c r="H6580" t="s">
        <x:v>98</x:v>
      </x:c>
      <x:c r="I6580" s="6">
        <x:v>16.115400680213</x:v>
      </x:c>
      <x:c r="J6580" t="s">
        <x:v>93</x:v>
      </x:c>
      <x:c r="K6580" s="6">
        <x:v>988</x:v>
      </x:c>
      <x:c r="L6580" t="s">
        <x:v>94</x:v>
      </x:c>
      <x:c r="M6580" t="s">
        <x:v>96</x:v>
      </x:c>
      <x:c r="N6580" s="8">
        <x:v>35</x:v>
      </x:c>
      <x:c r="O6580" s="8">
        <x:v>1</x:v>
      </x:c>
      <x:c r="Q6580">
        <x:v>0</x:v>
      </x:c>
      <x:c r="R6580" s="6">
        <x:v>24.924</x:v>
      </x:c>
      <x:c r="S6580" s="8">
        <x:v>191957.226747431</x:v>
      </x:c>
      <x:c r="T6580" s="12">
        <x:v>263341.874762125</x:v>
      </x:c>
      <x:c r="U6580" s="12">
        <x:v>62.303886602803</x:v>
      </x:c>
      <x:c r="V6580" s="12">
        <x:v>61.3</x:v>
      </x:c>
      <x:c r="W6580" s="12">
        <x:f>NA()</x:f>
      </x:c>
    </x:row>
    <x:row r="6581">
      <x:c r="A6581">
        <x:v>3666760</x:v>
      </x:c>
      <x:c r="B6581" s="1">
        <x:v>44543.6022396644</x:v>
      </x:c>
      <x:c r="C6581" s="6">
        <x:v>109.650418523333</x:v>
      </x:c>
      <x:c r="D6581" s="14" t="s">
        <x:v>92</x:v>
      </x:c>
      <x:c r="E6581" s="15">
        <x:v>43721.4490362268</x:v>
      </x:c>
      <x:c r="F6581" t="s">
        <x:v>97</x:v>
      </x:c>
      <x:c r="G6581" s="6">
        <x:v>194.582073395308</x:v>
      </x:c>
      <x:c r="H6581" t="s">
        <x:v>98</x:v>
      </x:c>
      <x:c r="I6581" s="6">
        <x:v>16.1276247527007</x:v>
      </x:c>
      <x:c r="J6581" t="s">
        <x:v>93</x:v>
      </x:c>
      <x:c r="K6581" s="6">
        <x:v>988</x:v>
      </x:c>
      <x:c r="L6581" t="s">
        <x:v>94</x:v>
      </x:c>
      <x:c r="M6581" t="s">
        <x:v>96</x:v>
      </x:c>
      <x:c r="N6581" s="8">
        <x:v>35</x:v>
      </x:c>
      <x:c r="O6581" s="8">
        <x:v>1</x:v>
      </x:c>
      <x:c r="Q6581">
        <x:v>0</x:v>
      </x:c>
      <x:c r="R6581" s="6">
        <x:v>24.925</x:v>
      </x:c>
      <x:c r="S6581" s="8">
        <x:v>191951.020088311</x:v>
      </x:c>
      <x:c r="T6581" s="12">
        <x:v>263337.530217971</x:v>
      </x:c>
      <x:c r="U6581" s="12">
        <x:v>62.303886602803</x:v>
      </x:c>
      <x:c r="V6581" s="12">
        <x:v>61.3</x:v>
      </x:c>
      <x:c r="W6581" s="12">
        <x:f>NA()</x:f>
      </x:c>
    </x:row>
    <x:row r="6582">
      <x:c r="A6582">
        <x:v>3666763</x:v>
      </x:c>
      <x:c r="B6582" s="1">
        <x:v>44543.6022514699</x:v>
      </x:c>
      <x:c r="C6582" s="6">
        <x:v>109.667378221667</x:v>
      </x:c>
      <x:c r="D6582" s="14" t="s">
        <x:v>92</x:v>
      </x:c>
      <x:c r="E6582" s="15">
        <x:v>43721.4490362268</x:v>
      </x:c>
      <x:c r="F6582" t="s">
        <x:v>97</x:v>
      </x:c>
      <x:c r="G6582" s="6">
        <x:v>194.597967470841</x:v>
      </x:c>
      <x:c r="H6582" t="s">
        <x:v>98</x:v>
      </x:c>
      <x:c r="I6582" s="6">
        <x:v>16.1276247527007</x:v>
      </x:c>
      <x:c r="J6582" t="s">
        <x:v>93</x:v>
      </x:c>
      <x:c r="K6582" s="6">
        <x:v>988</x:v>
      </x:c>
      <x:c r="L6582" t="s">
        <x:v>94</x:v>
      </x:c>
      <x:c r="M6582" t="s">
        <x:v>96</x:v>
      </x:c>
      <x:c r="N6582" s="8">
        <x:v>35</x:v>
      </x:c>
      <x:c r="O6582" s="8">
        <x:v>1</x:v>
      </x:c>
      <x:c r="Q6582">
        <x:v>0</x:v>
      </x:c>
      <x:c r="R6582" s="6">
        <x:v>24.924</x:v>
      </x:c>
      <x:c r="S6582" s="8">
        <x:v>191953.130716966</x:v>
      </x:c>
      <x:c r="T6582" s="12">
        <x:v>263340.53208228</x:v>
      </x:c>
      <x:c r="U6582" s="12">
        <x:v>62.303886602803</x:v>
      </x:c>
      <x:c r="V6582" s="12">
        <x:v>61.3</x:v>
      </x:c>
      <x:c r="W6582" s="12">
        <x:f>NA()</x:f>
      </x:c>
    </x:row>
    <x:row r="6583">
      <x:c r="A6583">
        <x:v>3666766</x:v>
      </x:c>
      <x:c r="B6583" s="1">
        <x:v>44543.6022632292</x:v>
      </x:c>
      <x:c r="C6583" s="6">
        <x:v>109.684332581667</x:v>
      </x:c>
      <x:c r="D6583" s="14" t="s">
        <x:v>92</x:v>
      </x:c>
      <x:c r="E6583" s="15">
        <x:v>43721.4490362268</x:v>
      </x:c>
      <x:c r="F6583" t="s">
        <x:v>97</x:v>
      </x:c>
      <x:c r="G6583" s="6">
        <x:v>194.617631662673</x:v>
      </x:c>
      <x:c r="H6583" t="s">
        <x:v>98</x:v>
      </x:c>
      <x:c r="I6583" s="6">
        <x:v>16.1215127109112</x:v>
      </x:c>
      <x:c r="J6583" t="s">
        <x:v>93</x:v>
      </x:c>
      <x:c r="K6583" s="6">
        <x:v>988</x:v>
      </x:c>
      <x:c r="L6583" t="s">
        <x:v>94</x:v>
      </x:c>
      <x:c r="M6583" t="s">
        <x:v>96</x:v>
      </x:c>
      <x:c r="N6583" s="8">
        <x:v>35</x:v>
      </x:c>
      <x:c r="O6583" s="8">
        <x:v>1</x:v>
      </x:c>
      <x:c r="Q6583">
        <x:v>0</x:v>
      </x:c>
      <x:c r="R6583" s="6">
        <x:v>24.925</x:v>
      </x:c>
      <x:c r="S6583" s="8">
        <x:v>191968.304370291</x:v>
      </x:c>
      <x:c r="T6583" s="12">
        <x:v>263342.213222972</x:v>
      </x:c>
      <x:c r="U6583" s="12">
        <x:v>62.303886602803</x:v>
      </x:c>
      <x:c r="V6583" s="12">
        <x:v>61.3</x:v>
      </x:c>
      <x:c r="W6583" s="12">
        <x:f>NA()</x:f>
      </x:c>
    </x:row>
    <x:row r="6584">
      <x:c r="A6584">
        <x:v>3666772</x:v>
      </x:c>
      <x:c r="B6584" s="1">
        <x:v>44543.6022743866</x:v>
      </x:c>
      <x:c r="C6584" s="6">
        <x:v>109.700428266667</x:v>
      </x:c>
      <x:c r="D6584" s="14" t="s">
        <x:v>92</x:v>
      </x:c>
      <x:c r="E6584" s="15">
        <x:v>43721.4490362268</x:v>
      </x:c>
      <x:c r="F6584" t="s">
        <x:v>97</x:v>
      </x:c>
      <x:c r="G6584" s="6">
        <x:v>194.582073395308</x:v>
      </x:c>
      <x:c r="H6584" t="s">
        <x:v>98</x:v>
      </x:c>
      <x:c r="I6584" s="6">
        <x:v>16.1276247527007</x:v>
      </x:c>
      <x:c r="J6584" t="s">
        <x:v>93</x:v>
      </x:c>
      <x:c r="K6584" s="6">
        <x:v>988</x:v>
      </x:c>
      <x:c r="L6584" t="s">
        <x:v>94</x:v>
      </x:c>
      <x:c r="M6584" t="s">
        <x:v>96</x:v>
      </x:c>
      <x:c r="N6584" s="8">
        <x:v>35</x:v>
      </x:c>
      <x:c r="O6584" s="8">
        <x:v>1</x:v>
      </x:c>
      <x:c r="Q6584">
        <x:v>0</x:v>
      </x:c>
      <x:c r="R6584" s="6">
        <x:v>24.925</x:v>
      </x:c>
      <x:c r="S6584" s="8">
        <x:v>191956.331917264</x:v>
      </x:c>
      <x:c r="T6584" s="12">
        <x:v>263328.76452411</x:v>
      </x:c>
      <x:c r="U6584" s="12">
        <x:v>62.303886602803</x:v>
      </x:c>
      <x:c r="V6584" s="12">
        <x:v>61.3</x:v>
      </x:c>
      <x:c r="W6584" s="12">
        <x:f>NA()</x:f>
      </x:c>
    </x:row>
    <x:row r="6585">
      <x:c r="A6585">
        <x:v>3666775</x:v>
      </x:c>
      <x:c r="B6585" s="1">
        <x:v>44543.6022861458</x:v>
      </x:c>
      <x:c r="C6585" s="6">
        <x:v>109.717371991667</x:v>
      </x:c>
      <x:c r="D6585" s="14" t="s">
        <x:v>92</x:v>
      </x:c>
      <x:c r="E6585" s="15">
        <x:v>43721.4490362268</x:v>
      </x:c>
      <x:c r="F6585" t="s">
        <x:v>97</x:v>
      </x:c>
      <x:c r="G6585" s="6">
        <x:v>194.514746223856</x:v>
      </x:c>
      <x:c r="H6585" t="s">
        <x:v>98</x:v>
      </x:c>
      <x:c r="I6585" s="6">
        <x:v>16.1337368055838</x:v>
      </x:c>
      <x:c r="J6585" t="s">
        <x:v>93</x:v>
      </x:c>
      <x:c r="K6585" s="6">
        <x:v>988</x:v>
      </x:c>
      <x:c r="L6585" t="s">
        <x:v>94</x:v>
      </x:c>
      <x:c r="M6585" t="s">
        <x:v>96</x:v>
      </x:c>
      <x:c r="N6585" s="8">
        <x:v>35</x:v>
      </x:c>
      <x:c r="O6585" s="8">
        <x:v>1</x:v>
      </x:c>
      <x:c r="Q6585">
        <x:v>0</x:v>
      </x:c>
      <x:c r="R6585" s="6">
        <x:v>24.927</x:v>
      </x:c>
      <x:c r="S6585" s="8">
        <x:v>191963.091891518</x:v>
      </x:c>
      <x:c r="T6585" s="12">
        <x:v>263342.937760989</x:v>
      </x:c>
      <x:c r="U6585" s="12">
        <x:v>62.303886602803</x:v>
      </x:c>
      <x:c r="V6585" s="12">
        <x:v>61.3</x:v>
      </x:c>
      <x:c r="W6585" s="12">
        <x:f>NA()</x:f>
      </x:c>
    </x:row>
    <x:row r="6586">
      <x:c r="A6586">
        <x:v>3666779</x:v>
      </x:c>
      <x:c r="B6586" s="1">
        <x:v>44543.6022979167</x:v>
      </x:c>
      <x:c r="C6586" s="6">
        <x:v>109.734315958333</x:v>
      </x:c>
      <x:c r="D6586" s="14" t="s">
        <x:v>92</x:v>
      </x:c>
      <x:c r="E6586" s="15">
        <x:v>43721.4490362268</x:v>
      </x:c>
      <x:c r="F6586" t="s">
        <x:v>97</x:v>
      </x:c>
      <x:c r="G6586" s="6">
        <x:v>194.582073395308</x:v>
      </x:c>
      <x:c r="H6586" t="s">
        <x:v>98</x:v>
      </x:c>
      <x:c r="I6586" s="6">
        <x:v>16.1276247527007</x:v>
      </x:c>
      <x:c r="J6586" t="s">
        <x:v>93</x:v>
      </x:c>
      <x:c r="K6586" s="6">
        <x:v>988</x:v>
      </x:c>
      <x:c r="L6586" t="s">
        <x:v>94</x:v>
      </x:c>
      <x:c r="M6586" t="s">
        <x:v>96</x:v>
      </x:c>
      <x:c r="N6586" s="8">
        <x:v>35</x:v>
      </x:c>
      <x:c r="O6586" s="8">
        <x:v>1</x:v>
      </x:c>
      <x:c r="Q6586">
        <x:v>0</x:v>
      </x:c>
      <x:c r="R6586" s="6">
        <x:v>24.925</x:v>
      </x:c>
      <x:c r="S6586" s="8">
        <x:v>191969.166433773</x:v>
      </x:c>
      <x:c r="T6586" s="12">
        <x:v>263343.563580672</x:v>
      </x:c>
      <x:c r="U6586" s="12">
        <x:v>62.303886602803</x:v>
      </x:c>
      <x:c r="V6586" s="12">
        <x:v>61.3</x:v>
      </x:c>
      <x:c r="W6586" s="12">
        <x:f>NA()</x:f>
      </x:c>
    </x:row>
    <x:row r="6587">
      <x:c r="A6587">
        <x:v>3666784</x:v>
      </x:c>
      <x:c r="B6587" s="1">
        <x:v>44543.6023091088</x:v>
      </x:c>
      <x:c r="C6587" s="6">
        <x:v>109.750428145</x:v>
      </x:c>
      <x:c r="D6587" s="14" t="s">
        <x:v>92</x:v>
      </x:c>
      <x:c r="E6587" s="15">
        <x:v>43721.4490362268</x:v>
      </x:c>
      <x:c r="F6587" t="s">
        <x:v>97</x:v>
      </x:c>
      <x:c r="G6587" s="6">
        <x:v>194.55405925826</x:v>
      </x:c>
      <x:c r="H6587" t="s">
        <x:v>98</x:v>
      </x:c>
      <x:c r="I6587" s="6">
        <x:v>16.1215127109112</x:v>
      </x:c>
      <x:c r="J6587" t="s">
        <x:v>93</x:v>
      </x:c>
      <x:c r="K6587" s="6">
        <x:v>988</x:v>
      </x:c>
      <x:c r="L6587" t="s">
        <x:v>94</x:v>
      </x:c>
      <x:c r="M6587" t="s">
        <x:v>96</x:v>
      </x:c>
      <x:c r="N6587" s="8">
        <x:v>35</x:v>
      </x:c>
      <x:c r="O6587" s="8">
        <x:v>1</x:v>
      </x:c>
      <x:c r="Q6587">
        <x:v>0</x:v>
      </x:c>
      <x:c r="R6587" s="6">
        <x:v>24.929</x:v>
      </x:c>
      <x:c r="S6587" s="8">
        <x:v>191961.513829589</x:v>
      </x:c>
      <x:c r="T6587" s="12">
        <x:v>263345.934109845</x:v>
      </x:c>
      <x:c r="U6587" s="12">
        <x:v>62.303886602803</x:v>
      </x:c>
      <x:c r="V6587" s="12">
        <x:v>61.3</x:v>
      </x:c>
      <x:c r="W6587" s="12">
        <x:f>NA()</x:f>
      </x:c>
    </x:row>
    <x:row r="6588">
      <x:c r="A6588">
        <x:v>3666786</x:v>
      </x:c>
      <x:c r="B6588" s="1">
        <x:v>44543.6023209144</x:v>
      </x:c>
      <x:c r="C6588" s="6">
        <x:v>109.767387016667</x:v>
      </x:c>
      <x:c r="D6588" s="14" t="s">
        <x:v>92</x:v>
      </x:c>
      <x:c r="E6588" s="15">
        <x:v>43721.4490362268</x:v>
      </x:c>
      <x:c r="F6588" t="s">
        <x:v>97</x:v>
      </x:c>
      <x:c r="G6588" s="6">
        <x:v>194.601736252239</x:v>
      </x:c>
      <x:c r="H6588" t="s">
        <x:v>98</x:v>
      </x:c>
      <x:c r="I6588" s="6">
        <x:v>16.1215127109112</x:v>
      </x:c>
      <x:c r="J6588" t="s">
        <x:v>93</x:v>
      </x:c>
      <x:c r="K6588" s="6">
        <x:v>988</x:v>
      </x:c>
      <x:c r="L6588" t="s">
        <x:v>94</x:v>
      </x:c>
      <x:c r="M6588" t="s">
        <x:v>96</x:v>
      </x:c>
      <x:c r="N6588" s="8">
        <x:v>35</x:v>
      </x:c>
      <x:c r="O6588" s="8">
        <x:v>1</x:v>
      </x:c>
      <x:c r="Q6588">
        <x:v>0</x:v>
      </x:c>
      <x:c r="R6588" s="6">
        <x:v>24.926</x:v>
      </x:c>
      <x:c r="S6588" s="8">
        <x:v>191969.010812759</x:v>
      </x:c>
      <x:c r="T6588" s="12">
        <x:v>263335.879698103</x:v>
      </x:c>
      <x:c r="U6588" s="12">
        <x:v>62.303886602803</x:v>
      </x:c>
      <x:c r="V6588" s="12">
        <x:v>61.3</x:v>
      </x:c>
      <x:c r="W6588" s="12">
        <x:f>NA()</x:f>
      </x:c>
    </x:row>
    <x:row r="6589">
      <x:c r="A6589">
        <x:v>3666793</x:v>
      </x:c>
      <x:c r="B6589" s="1">
        <x:v>44543.6023326736</x:v>
      </x:c>
      <x:c r="C6589" s="6">
        <x:v>109.784341653333</x:v>
      </x:c>
      <x:c r="D6589" s="14" t="s">
        <x:v>92</x:v>
      </x:c>
      <x:c r="E6589" s="15">
        <x:v>43721.4490362268</x:v>
      </x:c>
      <x:c r="F6589" t="s">
        <x:v>97</x:v>
      </x:c>
      <x:c r="G6589" s="6">
        <x:v>194.5858423815</x:v>
      </x:c>
      <x:c r="H6589" t="s">
        <x:v>98</x:v>
      </x:c>
      <x:c r="I6589" s="6">
        <x:v>16.1215127109112</x:v>
      </x:c>
      <x:c r="J6589" t="s">
        <x:v>93</x:v>
      </x:c>
      <x:c r="K6589" s="6">
        <x:v>988</x:v>
      </x:c>
      <x:c r="L6589" t="s">
        <x:v>94</x:v>
      </x:c>
      <x:c r="M6589" t="s">
        <x:v>96</x:v>
      </x:c>
      <x:c r="N6589" s="8">
        <x:v>35</x:v>
      </x:c>
      <x:c r="O6589" s="8">
        <x:v>1</x:v>
      </x:c>
      <x:c r="Q6589">
        <x:v>0</x:v>
      </x:c>
      <x:c r="R6589" s="6">
        <x:v>24.927</x:v>
      </x:c>
      <x:c r="S6589" s="8">
        <x:v>191975.4863781</x:v>
      </x:c>
      <x:c r="T6589" s="12">
        <x:v>263358.880559444</x:v>
      </x:c>
      <x:c r="U6589" s="12">
        <x:v>62.303886602803</x:v>
      </x:c>
      <x:c r="V6589" s="12">
        <x:v>61.3</x:v>
      </x:c>
      <x:c r="W6589" s="12">
        <x:f>NA()</x:f>
      </x:c>
    </x:row>
    <x:row r="6590">
      <x:c r="A6590">
        <x:v>3666795</x:v>
      </x:c>
      <x:c r="B6590" s="1">
        <x:v>44543.602343831</x:v>
      </x:c>
      <x:c r="C6590" s="6">
        <x:v>109.800424346667</x:v>
      </x:c>
      <x:c r="D6590" s="14" t="s">
        <x:v>92</x:v>
      </x:c>
      <x:c r="E6590" s="15">
        <x:v>43721.4490362268</x:v>
      </x:c>
      <x:c r="F6590" t="s">
        <x:v>97</x:v>
      </x:c>
      <x:c r="G6590" s="6">
        <x:v>194.601736252239</x:v>
      </x:c>
      <x:c r="H6590" t="s">
        <x:v>98</x:v>
      </x:c>
      <x:c r="I6590" s="6">
        <x:v>16.1215127109112</x:v>
      </x:c>
      <x:c r="J6590" t="s">
        <x:v>93</x:v>
      </x:c>
      <x:c r="K6590" s="6">
        <x:v>988</x:v>
      </x:c>
      <x:c r="L6590" t="s">
        <x:v>94</x:v>
      </x:c>
      <x:c r="M6590" t="s">
        <x:v>96</x:v>
      </x:c>
      <x:c r="N6590" s="8">
        <x:v>35</x:v>
      </x:c>
      <x:c r="O6590" s="8">
        <x:v>1</x:v>
      </x:c>
      <x:c r="Q6590">
        <x:v>0</x:v>
      </x:c>
      <x:c r="R6590" s="6">
        <x:v>24.926</x:v>
      </x:c>
      <x:c r="S6590" s="8">
        <x:v>191966.904434093</x:v>
      </x:c>
      <x:c r="T6590" s="12">
        <x:v>263335.394350466</x:v>
      </x:c>
      <x:c r="U6590" s="12">
        <x:v>62.303886602803</x:v>
      </x:c>
      <x:c r="V6590" s="12">
        <x:v>61.3</x:v>
      </x:c>
      <x:c r="W6590" s="12">
        <x:f>NA()</x:f>
      </x:c>
    </x:row>
    <x:row r="6591">
      <x:c r="A6591">
        <x:v>3666800</x:v>
      </x:c>
      <x:c r="B6591" s="1">
        <x:v>44543.6023556366</x:v>
      </x:c>
      <x:c r="C6591" s="6">
        <x:v>109.817435583333</x:v>
      </x:c>
      <x:c r="D6591" s="14" t="s">
        <x:v>92</x:v>
      </x:c>
      <x:c r="E6591" s="15">
        <x:v>43721.4490362268</x:v>
      </x:c>
      <x:c r="F6591" t="s">
        <x:v>97</x:v>
      </x:c>
      <x:c r="G6591" s="6">
        <x:v>194.550289862914</x:v>
      </x:c>
      <x:c r="H6591" t="s">
        <x:v>98</x:v>
      </x:c>
      <x:c r="I6591" s="6">
        <x:v>16.1276247527007</x:v>
      </x:c>
      <x:c r="J6591" t="s">
        <x:v>93</x:v>
      </x:c>
      <x:c r="K6591" s="6">
        <x:v>988</x:v>
      </x:c>
      <x:c r="L6591" t="s">
        <x:v>94</x:v>
      </x:c>
      <x:c r="M6591" t="s">
        <x:v>96</x:v>
      </x:c>
      <x:c r="N6591" s="8">
        <x:v>35</x:v>
      </x:c>
      <x:c r="O6591" s="8">
        <x:v>1</x:v>
      </x:c>
      <x:c r="Q6591">
        <x:v>0</x:v>
      </x:c>
      <x:c r="R6591" s="6">
        <x:v>24.927</x:v>
      </x:c>
      <x:c r="S6591" s="8">
        <x:v>191973.061399878</x:v>
      </x:c>
      <x:c r="T6591" s="12">
        <x:v>263343.170025249</x:v>
      </x:c>
      <x:c r="U6591" s="12">
        <x:v>62.303886602803</x:v>
      </x:c>
      <x:c r="V6591" s="12">
        <x:v>61.3</x:v>
      </x:c>
      <x:c r="W6591" s="12">
        <x:f>NA()</x:f>
      </x:c>
    </x:row>
    <x:row r="6592">
      <x:c r="A6592">
        <x:v>3666804</x:v>
      </x:c>
      <x:c r="B6592" s="1">
        <x:v>44543.6023674769</x:v>
      </x:c>
      <x:c r="C6592" s="6">
        <x:v>109.8344741</x:v>
      </x:c>
      <x:c r="D6592" s="14" t="s">
        <x:v>92</x:v>
      </x:c>
      <x:c r="E6592" s="15">
        <x:v>43721.4490362268</x:v>
      </x:c>
      <x:c r="F6592" t="s">
        <x:v>97</x:v>
      </x:c>
      <x:c r="G6592" s="6">
        <x:v>194.601736252239</x:v>
      </x:c>
      <x:c r="H6592" t="s">
        <x:v>98</x:v>
      </x:c>
      <x:c r="I6592" s="6">
        <x:v>16.1215127109112</x:v>
      </x:c>
      <x:c r="J6592" t="s">
        <x:v>93</x:v>
      </x:c>
      <x:c r="K6592" s="6">
        <x:v>988</x:v>
      </x:c>
      <x:c r="L6592" t="s">
        <x:v>94</x:v>
      </x:c>
      <x:c r="M6592" t="s">
        <x:v>96</x:v>
      </x:c>
      <x:c r="N6592" s="8">
        <x:v>35</x:v>
      </x:c>
      <x:c r="O6592" s="8">
        <x:v>1</x:v>
      </x:c>
      <x:c r="Q6592">
        <x:v>0</x:v>
      </x:c>
      <x:c r="R6592" s="6">
        <x:v>24.926</x:v>
      </x:c>
      <x:c r="S6592" s="8">
        <x:v>191980.805896484</x:v>
      </x:c>
      <x:c r="T6592" s="12">
        <x:v>263341.708649866</x:v>
      </x:c>
      <x:c r="U6592" s="12">
        <x:v>62.303886602803</x:v>
      </x:c>
      <x:c r="V6592" s="12">
        <x:v>61.3</x:v>
      </x:c>
      <x:c r="W6592" s="12">
        <x:f>NA()</x:f>
      </x:c>
    </x:row>
    <x:row r="6593">
      <x:c r="A6593">
        <x:v>3666808</x:v>
      </x:c>
      <x:c r="B6593" s="1">
        <x:v>44543.6023787847</x:v>
      </x:c>
      <x:c r="C6593" s="6">
        <x:v>109.850713558333</x:v>
      </x:c>
      <x:c r="D6593" s="14" t="s">
        <x:v>92</x:v>
      </x:c>
      <x:c r="E6593" s="15">
        <x:v>43721.4490362268</x:v>
      </x:c>
      <x:c r="F6593" t="s">
        <x:v>97</x:v>
      </x:c>
      <x:c r="G6593" s="6">
        <x:v>194.569950050244</x:v>
      </x:c>
      <x:c r="H6593" t="s">
        <x:v>98</x:v>
      </x:c>
      <x:c r="I6593" s="6">
        <x:v>16.1215127109112</x:v>
      </x:c>
      <x:c r="J6593" t="s">
        <x:v>93</x:v>
      </x:c>
      <x:c r="K6593" s="6">
        <x:v>988</x:v>
      </x:c>
      <x:c r="L6593" t="s">
        <x:v>94</x:v>
      </x:c>
      <x:c r="M6593" t="s">
        <x:v>96</x:v>
      </x:c>
      <x:c r="N6593" s="8">
        <x:v>35</x:v>
      </x:c>
      <x:c r="O6593" s="8">
        <x:v>1</x:v>
      </x:c>
      <x:c r="Q6593">
        <x:v>0</x:v>
      </x:c>
      <x:c r="R6593" s="6">
        <x:v>24.928</x:v>
      </x:c>
      <x:c r="S6593" s="8">
        <x:v>191968.504689576</x:v>
      </x:c>
      <x:c r="T6593" s="12">
        <x:v>263340.853728108</x:v>
      </x:c>
      <x:c r="U6593" s="12">
        <x:v>62.303886602803</x:v>
      </x:c>
      <x:c r="V6593" s="12">
        <x:v>61.3</x:v>
      </x:c>
      <x:c r="W6593" s="12">
        <x:f>NA()</x:f>
      </x:c>
    </x:row>
    <x:row r="6594">
      <x:c r="A6594">
        <x:v>3666812</x:v>
      </x:c>
      <x:c r="B6594" s="1">
        <x:v>44543.602390544</x:v>
      </x:c>
      <x:c r="C6594" s="6">
        <x:v>109.867673258333</x:v>
      </x:c>
      <x:c r="D6594" s="14" t="s">
        <x:v>92</x:v>
      </x:c>
      <x:c r="E6594" s="15">
        <x:v>43721.4490362268</x:v>
      </x:c>
      <x:c r="F6594" t="s">
        <x:v>97</x:v>
      </x:c>
      <x:c r="G6594" s="6">
        <x:v>194.5858423815</x:v>
      </x:c>
      <x:c r="H6594" t="s">
        <x:v>98</x:v>
      </x:c>
      <x:c r="I6594" s="6">
        <x:v>16.1215127109112</x:v>
      </x:c>
      <x:c r="J6594" t="s">
        <x:v>93</x:v>
      </x:c>
      <x:c r="K6594" s="6">
        <x:v>988</x:v>
      </x:c>
      <x:c r="L6594" t="s">
        <x:v>94</x:v>
      </x:c>
      <x:c r="M6594" t="s">
        <x:v>96</x:v>
      </x:c>
      <x:c r="N6594" s="8">
        <x:v>35</x:v>
      </x:c>
      <x:c r="O6594" s="8">
        <x:v>1</x:v>
      </x:c>
      <x:c r="Q6594">
        <x:v>0</x:v>
      </x:c>
      <x:c r="R6594" s="6">
        <x:v>24.927</x:v>
      </x:c>
      <x:c r="S6594" s="8">
        <x:v>191966.869375965</x:v>
      </x:c>
      <x:c r="T6594" s="12">
        <x:v>263334.160640261</x:v>
      </x:c>
      <x:c r="U6594" s="12">
        <x:v>62.303886602803</x:v>
      </x:c>
      <x:c r="V6594" s="12">
        <x:v>61.3</x:v>
      </x:c>
      <x:c r="W6594" s="12">
        <x:f>NA()</x:f>
      </x:c>
    </x:row>
    <x:row r="6595">
      <x:c r="A6595">
        <x:v>3666814</x:v>
      </x:c>
      <x:c r="B6595" s="1">
        <x:v>44543.6024017014</x:v>
      </x:c>
      <x:c r="C6595" s="6">
        <x:v>109.883771208333</x:v>
      </x:c>
      <x:c r="D6595" s="14" t="s">
        <x:v>92</x:v>
      </x:c>
      <x:c r="E6595" s="15">
        <x:v>43721.4490362268</x:v>
      </x:c>
      <x:c r="F6595" t="s">
        <x:v>97</x:v>
      </x:c>
      <x:c r="G6595" s="6">
        <x:v>194.5858423815</x:v>
      </x:c>
      <x:c r="H6595" t="s">
        <x:v>98</x:v>
      </x:c>
      <x:c r="I6595" s="6">
        <x:v>16.1215127109112</x:v>
      </x:c>
      <x:c r="J6595" t="s">
        <x:v>93</x:v>
      </x:c>
      <x:c r="K6595" s="6">
        <x:v>988</x:v>
      </x:c>
      <x:c r="L6595" t="s">
        <x:v>94</x:v>
      </x:c>
      <x:c r="M6595" t="s">
        <x:v>96</x:v>
      </x:c>
      <x:c r="N6595" s="8">
        <x:v>35</x:v>
      </x:c>
      <x:c r="O6595" s="8">
        <x:v>1</x:v>
      </x:c>
      <x:c r="Q6595">
        <x:v>0</x:v>
      </x:c>
      <x:c r="R6595" s="6">
        <x:v>24.927</x:v>
      </x:c>
      <x:c r="S6595" s="8">
        <x:v>191960.915065657</x:v>
      </x:c>
      <x:c r="T6595" s="12">
        <x:v>263343.580068427</x:v>
      </x:c>
      <x:c r="U6595" s="12">
        <x:v>62.303886602803</x:v>
      </x:c>
      <x:c r="V6595" s="12">
        <x:v>61.3</x:v>
      </x:c>
      <x:c r="W6595" s="12">
        <x:f>NA()</x:f>
      </x:c>
    </x:row>
    <x:row r="6596">
      <x:c r="A6596">
        <x:v>3666818</x:v>
      </x:c>
      <x:c r="B6596" s="1">
        <x:v>44543.6024135069</x:v>
      </x:c>
      <x:c r="C6596" s="6">
        <x:v>109.900721938333</x:v>
      </x:c>
      <x:c r="D6596" s="14" t="s">
        <x:v>92</x:v>
      </x:c>
      <x:c r="E6596" s="15">
        <x:v>43721.4490362268</x:v>
      </x:c>
      <x:c r="F6596" t="s">
        <x:v>97</x:v>
      </x:c>
      <x:c r="G6596" s="6">
        <x:v>194.5858423815</x:v>
      </x:c>
      <x:c r="H6596" t="s">
        <x:v>98</x:v>
      </x:c>
      <x:c r="I6596" s="6">
        <x:v>16.1215127109112</x:v>
      </x:c>
      <x:c r="J6596" t="s">
        <x:v>93</x:v>
      </x:c>
      <x:c r="K6596" s="6">
        <x:v>988</x:v>
      </x:c>
      <x:c r="L6596" t="s">
        <x:v>94</x:v>
      </x:c>
      <x:c r="M6596" t="s">
        <x:v>96</x:v>
      </x:c>
      <x:c r="N6596" s="8">
        <x:v>35</x:v>
      </x:c>
      <x:c r="O6596" s="8">
        <x:v>1</x:v>
      </x:c>
      <x:c r="Q6596">
        <x:v>0</x:v>
      </x:c>
      <x:c r="R6596" s="6">
        <x:v>24.927</x:v>
      </x:c>
      <x:c r="S6596" s="8">
        <x:v>191964.899663921</x:v>
      </x:c>
      <x:c r="T6596" s="12">
        <x:v>263341.743523208</x:v>
      </x:c>
      <x:c r="U6596" s="12">
        <x:v>62.303886602803</x:v>
      </x:c>
      <x:c r="V6596" s="12">
        <x:v>61.3</x:v>
      </x:c>
      <x:c r="W6596" s="12">
        <x:f>NA()</x:f>
      </x:c>
    </x:row>
    <x:row r="6597">
      <x:c r="A6597">
        <x:v>3666822</x:v>
      </x:c>
      <x:c r="B6597" s="1">
        <x:v>44543.6024252662</x:v>
      </x:c>
      <x:c r="C6597" s="6">
        <x:v>109.917658116667</x:v>
      </x:c>
      <x:c r="D6597" s="14" t="s">
        <x:v>92</x:v>
      </x:c>
      <x:c r="E6597" s="15">
        <x:v>43721.4490362268</x:v>
      </x:c>
      <x:c r="F6597" t="s">
        <x:v>97</x:v>
      </x:c>
      <x:c r="G6597" s="6">
        <x:v>194.5858423815</x:v>
      </x:c>
      <x:c r="H6597" t="s">
        <x:v>98</x:v>
      </x:c>
      <x:c r="I6597" s="6">
        <x:v>16.1215127109112</x:v>
      </x:c>
      <x:c r="J6597" t="s">
        <x:v>93</x:v>
      </x:c>
      <x:c r="K6597" s="6">
        <x:v>988</x:v>
      </x:c>
      <x:c r="L6597" t="s">
        <x:v>94</x:v>
      </x:c>
      <x:c r="M6597" t="s">
        <x:v>96</x:v>
      </x:c>
      <x:c r="N6597" s="8">
        <x:v>35</x:v>
      </x:c>
      <x:c r="O6597" s="8">
        <x:v>1</x:v>
      </x:c>
      <x:c r="Q6597">
        <x:v>0</x:v>
      </x:c>
      <x:c r="R6597" s="6">
        <x:v>24.927</x:v>
      </x:c>
      <x:c r="S6597" s="8">
        <x:v>191982.017033822</x:v>
      </x:c>
      <x:c r="T6597" s="12">
        <x:v>263347.373992873</x:v>
      </x:c>
      <x:c r="U6597" s="12">
        <x:v>62.303886602803</x:v>
      </x:c>
      <x:c r="V6597" s="12">
        <x:v>61.3</x:v>
      </x:c>
      <x:c r="W6597" s="12">
        <x:f>NA()</x:f>
      </x:c>
    </x:row>
    <x:row r="6598">
      <x:c r="A6598">
        <x:v>3666828</x:v>
      </x:c>
      <x:c r="B6598" s="1">
        <x:v>44543.6024364236</x:v>
      </x:c>
      <x:c r="C6598" s="6">
        <x:v>109.933766911667</x:v>
      </x:c>
      <x:c r="D6598" s="14" t="s">
        <x:v>92</x:v>
      </x:c>
      <x:c r="E6598" s="15">
        <x:v>43721.4490362268</x:v>
      </x:c>
      <x:c r="F6598" t="s">
        <x:v>97</x:v>
      </x:c>
      <x:c r="G6598" s="6">
        <x:v>194.617631662673</x:v>
      </x:c>
      <x:c r="H6598" t="s">
        <x:v>98</x:v>
      </x:c>
      <x:c r="I6598" s="6">
        <x:v>16.1215127109112</x:v>
      </x:c>
      <x:c r="J6598" t="s">
        <x:v>93</x:v>
      </x:c>
      <x:c r="K6598" s="6">
        <x:v>988</x:v>
      </x:c>
      <x:c r="L6598" t="s">
        <x:v>94</x:v>
      </x:c>
      <x:c r="M6598" t="s">
        <x:v>96</x:v>
      </x:c>
      <x:c r="N6598" s="8">
        <x:v>35</x:v>
      </x:c>
      <x:c r="O6598" s="8">
        <x:v>1</x:v>
      </x:c>
      <x:c r="Q6598">
        <x:v>0</x:v>
      </x:c>
      <x:c r="R6598" s="6">
        <x:v>24.925</x:v>
      </x:c>
      <x:c r="S6598" s="8">
        <x:v>191971.016205466</x:v>
      </x:c>
      <x:c r="T6598" s="12">
        <x:v>263345.141949608</x:v>
      </x:c>
      <x:c r="U6598" s="12">
        <x:v>62.303886602803</x:v>
      </x:c>
      <x:c r="V6598" s="12">
        <x:v>61.3</x:v>
      </x:c>
      <x:c r="W6598" s="12">
        <x:f>NA()</x:f>
      </x:c>
    </x:row>
    <x:row r="6599">
      <x:c r="A6599">
        <x:v>3666833</x:v>
      </x:c>
      <x:c r="B6599" s="1">
        <x:v>44543.6024482292</x:v>
      </x:c>
      <x:c r="C6599" s="6">
        <x:v>109.950726771667</x:v>
      </x:c>
      <x:c r="D6599" s="14" t="s">
        <x:v>92</x:v>
      </x:c>
      <x:c r="E6599" s="15">
        <x:v>43721.4490362268</x:v>
      </x:c>
      <x:c r="F6599" t="s">
        <x:v>97</x:v>
      </x:c>
      <x:c r="G6599" s="6">
        <x:v>194.51851248734</x:v>
      </x:c>
      <x:c r="H6599" t="s">
        <x:v>98</x:v>
      </x:c>
      <x:c r="I6599" s="6">
        <x:v>16.1276247527007</x:v>
      </x:c>
      <x:c r="J6599" t="s">
        <x:v>93</x:v>
      </x:c>
      <x:c r="K6599" s="6">
        <x:v>988</x:v>
      </x:c>
      <x:c r="L6599" t="s">
        <x:v>94</x:v>
      </x:c>
      <x:c r="M6599" t="s">
        <x:v>96</x:v>
      </x:c>
      <x:c r="N6599" s="8">
        <x:v>35</x:v>
      </x:c>
      <x:c r="O6599" s="8">
        <x:v>1</x:v>
      </x:c>
      <x:c r="Q6599">
        <x:v>0</x:v>
      </x:c>
      <x:c r="R6599" s="6">
        <x:v>24.929</x:v>
      </x:c>
      <x:c r="S6599" s="8">
        <x:v>191973.349050572</x:v>
      </x:c>
      <x:c r="T6599" s="12">
        <x:v>263344.951898556</x:v>
      </x:c>
      <x:c r="U6599" s="12">
        <x:v>62.303886602803</x:v>
      </x:c>
      <x:c r="V6599" s="12">
        <x:v>61.3</x:v>
      </x:c>
      <x:c r="W6599" s="12">
        <x:f>NA()</x:f>
      </x:c>
    </x:row>
    <x:row r="6600">
      <x:c r="A6600">
        <x:v>3666835</x:v>
      </x:c>
      <x:c r="B6600" s="1">
        <x:v>44543.6024599884</x:v>
      </x:c>
      <x:c r="C6600" s="6">
        <x:v>109.96767794</x:v>
      </x:c>
      <x:c r="D6600" s="14" t="s">
        <x:v>92</x:v>
      </x:c>
      <x:c r="E6600" s="15">
        <x:v>43721.4490362268</x:v>
      </x:c>
      <x:c r="F6600" t="s">
        <x:v>97</x:v>
      </x:c>
      <x:c r="G6600" s="6">
        <x:v>194.569950050244</x:v>
      </x:c>
      <x:c r="H6600" t="s">
        <x:v>98</x:v>
      </x:c>
      <x:c r="I6600" s="6">
        <x:v>16.1215127109112</x:v>
      </x:c>
      <x:c r="J6600" t="s">
        <x:v>93</x:v>
      </x:c>
      <x:c r="K6600" s="6">
        <x:v>988</x:v>
      </x:c>
      <x:c r="L6600" t="s">
        <x:v>94</x:v>
      </x:c>
      <x:c r="M6600" t="s">
        <x:v>96</x:v>
      </x:c>
      <x:c r="N6600" s="8">
        <x:v>35</x:v>
      </x:c>
      <x:c r="O6600" s="8">
        <x:v>1</x:v>
      </x:c>
      <x:c r="Q6600">
        <x:v>0</x:v>
      </x:c>
      <x:c r="R6600" s="6">
        <x:v>24.928</x:v>
      </x:c>
      <x:c r="S6600" s="8">
        <x:v>191979.743436651</x:v>
      </x:c>
      <x:c r="T6600" s="12">
        <x:v>263351.790033166</x:v>
      </x:c>
      <x:c r="U6600" s="12">
        <x:v>62.303886602803</x:v>
      </x:c>
      <x:c r="V6600" s="12">
        <x:v>61.3</x:v>
      </x:c>
      <x:c r="W6600" s="12">
        <x:f>NA()</x:f>
      </x:c>
    </x:row>
    <x:row r="6601">
      <x:c r="A6601">
        <x:v>3666840</x:v>
      </x:c>
      <x:c r="B6601" s="1">
        <x:v>44543.6024712153</x:v>
      </x:c>
      <x:c r="C6601" s="6">
        <x:v>109.983823113333</x:v>
      </x:c>
      <x:c r="D6601" s="14" t="s">
        <x:v>92</x:v>
      </x:c>
      <x:c r="E6601" s="15">
        <x:v>43721.4490362268</x:v>
      </x:c>
      <x:c r="F6601" t="s">
        <x:v>97</x:v>
      </x:c>
      <x:c r="G6601" s="6">
        <x:v>194.601736252239</x:v>
      </x:c>
      <x:c r="H6601" t="s">
        <x:v>98</x:v>
      </x:c>
      <x:c r="I6601" s="6">
        <x:v>16.1215127109112</x:v>
      </x:c>
      <x:c r="J6601" t="s">
        <x:v>93</x:v>
      </x:c>
      <x:c r="K6601" s="6">
        <x:v>988</x:v>
      </x:c>
      <x:c r="L6601" t="s">
        <x:v>94</x:v>
      </x:c>
      <x:c r="M6601" t="s">
        <x:v>96</x:v>
      </x:c>
      <x:c r="N6601" s="8">
        <x:v>35</x:v>
      </x:c>
      <x:c r="O6601" s="8">
        <x:v>1</x:v>
      </x:c>
      <x:c r="Q6601">
        <x:v>0</x:v>
      </x:c>
      <x:c r="R6601" s="6">
        <x:v>24.926</x:v>
      </x:c>
      <x:c r="S6601" s="8">
        <x:v>191979.178802171</x:v>
      </x:c>
      <x:c r="T6601" s="12">
        <x:v>263345.883231051</x:v>
      </x:c>
      <x:c r="U6601" s="12">
        <x:v>62.303886602803</x:v>
      </x:c>
      <x:c r="V6601" s="12">
        <x:v>61.3</x:v>
      </x:c>
      <x:c r="W6601" s="12">
        <x:f>NA()</x:f>
      </x:c>
    </x:row>
    <x:row r="6602">
      <x:c r="A6602">
        <x:v>3666845</x:v>
      </x:c>
      <x:c r="B6602" s="1">
        <x:v>44543.6024830208</x:v>
      </x:c>
      <x:c r="C6602" s="6">
        <x:v>110.000850316667</x:v>
      </x:c>
      <x:c r="D6602" s="14" t="s">
        <x:v>92</x:v>
      </x:c>
      <x:c r="E6602" s="15">
        <x:v>43721.4490362268</x:v>
      </x:c>
      <x:c r="F6602" t="s">
        <x:v>97</x:v>
      </x:c>
      <x:c r="G6602" s="6">
        <x:v>194.569950050244</x:v>
      </x:c>
      <x:c r="H6602" t="s">
        <x:v>98</x:v>
      </x:c>
      <x:c r="I6602" s="6">
        <x:v>16.1215127109112</x:v>
      </x:c>
      <x:c r="J6602" t="s">
        <x:v>93</x:v>
      </x:c>
      <x:c r="K6602" s="6">
        <x:v>988</x:v>
      </x:c>
      <x:c r="L6602" t="s">
        <x:v>94</x:v>
      </x:c>
      <x:c r="M6602" t="s">
        <x:v>96</x:v>
      </x:c>
      <x:c r="N6602" s="8">
        <x:v>35</x:v>
      </x:c>
      <x:c r="O6602" s="8">
        <x:v>1</x:v>
      </x:c>
      <x:c r="Q6602">
        <x:v>0</x:v>
      </x:c>
      <x:c r="R6602" s="6">
        <x:v>24.928</x:v>
      </x:c>
      <x:c r="S6602" s="8">
        <x:v>191977.705178177</x:v>
      </x:c>
      <x:c r="T6602" s="12">
        <x:v>263351.077586522</x:v>
      </x:c>
      <x:c r="U6602" s="12">
        <x:v>62.303886602803</x:v>
      </x:c>
      <x:c r="V6602" s="12">
        <x:v>61.3</x:v>
      </x:c>
      <x:c r="W6602" s="12">
        <x:f>NA()</x:f>
      </x:c>
    </x:row>
    <x:row r="6603">
      <x:c r="A6603">
        <x:v>3666846</x:v>
      </x:c>
      <x:c r="B6603" s="1">
        <x:v>44543.6024947917</x:v>
      </x:c>
      <x:c r="C6603" s="6">
        <x:v>110.017807105</x:v>
      </x:c>
      <x:c r="D6603" s="14" t="s">
        <x:v>92</x:v>
      </x:c>
      <x:c r="E6603" s="15">
        <x:v>43721.4490362268</x:v>
      </x:c>
      <x:c r="F6603" t="s">
        <x:v>97</x:v>
      </x:c>
      <x:c r="G6603" s="6">
        <x:v>194.55405925826</x:v>
      </x:c>
      <x:c r="H6603" t="s">
        <x:v>98</x:v>
      </x:c>
      <x:c r="I6603" s="6">
        <x:v>16.1215127109112</x:v>
      </x:c>
      <x:c r="J6603" t="s">
        <x:v>93</x:v>
      </x:c>
      <x:c r="K6603" s="6">
        <x:v>988</x:v>
      </x:c>
      <x:c r="L6603" t="s">
        <x:v>94</x:v>
      </x:c>
      <x:c r="M6603" t="s">
        <x:v>96</x:v>
      </x:c>
      <x:c r="N6603" s="8">
        <x:v>35</x:v>
      </x:c>
      <x:c r="O6603" s="8">
        <x:v>1</x:v>
      </x:c>
      <x:c r="Q6603">
        <x:v>0</x:v>
      </x:c>
      <x:c r="R6603" s="6">
        <x:v>24.929</x:v>
      </x:c>
      <x:c r="S6603" s="8">
        <x:v>191986.915054603</x:v>
      </x:c>
      <x:c r="T6603" s="12">
        <x:v>263344.029427545</x:v>
      </x:c>
      <x:c r="U6603" s="12">
        <x:v>62.303886602803</x:v>
      </x:c>
      <x:c r="V6603" s="12">
        <x:v>61.3</x:v>
      </x:c>
      <x:c r="W6603" s="12">
        <x:f>NA()</x:f>
      </x:c>
    </x:row>
    <x:row r="6604">
      <x:c r="A6604">
        <x:v>3666853</x:v>
      </x:c>
      <x:c r="B6604" s="1">
        <x:v>44543.6025059838</x:v>
      </x:c>
      <x:c r="C6604" s="6">
        <x:v>110.033914431667</x:v>
      </x:c>
      <x:c r="D6604" s="14" t="s">
        <x:v>92</x:v>
      </x:c>
      <x:c r="E6604" s="15">
        <x:v>43721.4490362268</x:v>
      </x:c>
      <x:c r="F6604" t="s">
        <x:v>97</x:v>
      </x:c>
      <x:c r="G6604" s="6">
        <x:v>194.538170005336</x:v>
      </x:c>
      <x:c r="H6604" t="s">
        <x:v>98</x:v>
      </x:c>
      <x:c r="I6604" s="6">
        <x:v>16.1215127109112</x:v>
      </x:c>
      <x:c r="J6604" t="s">
        <x:v>93</x:v>
      </x:c>
      <x:c r="K6604" s="6">
        <x:v>988</x:v>
      </x:c>
      <x:c r="L6604" t="s">
        <x:v>94</x:v>
      </x:c>
      <x:c r="M6604" t="s">
        <x:v>96</x:v>
      </x:c>
      <x:c r="N6604" s="8">
        <x:v>35</x:v>
      </x:c>
      <x:c r="O6604" s="8">
        <x:v>1</x:v>
      </x:c>
      <x:c r="Q6604">
        <x:v>0</x:v>
      </x:c>
      <x:c r="R6604" s="6">
        <x:v>24.93</x:v>
      </x:c>
      <x:c r="S6604" s="8">
        <x:v>191978.547374309</x:v>
      </x:c>
      <x:c r="T6604" s="12">
        <x:v>263335.502849988</x:v>
      </x:c>
      <x:c r="U6604" s="12">
        <x:v>62.303886602803</x:v>
      </x:c>
      <x:c r="V6604" s="12">
        <x:v>61.3</x:v>
      </x:c>
      <x:c r="W6604" s="12">
        <x:f>NA()</x:f>
      </x:c>
    </x:row>
    <x:row r="6605">
      <x:c r="A6605">
        <x:v>3666854</x:v>
      </x:c>
      <x:c r="B6605" s="1">
        <x:v>44543.6025177431</x:v>
      </x:c>
      <x:c r="C6605" s="6">
        <x:v>110.050869293333</x:v>
      </x:c>
      <x:c r="D6605" s="14" t="s">
        <x:v>92</x:v>
      </x:c>
      <x:c r="E6605" s="15">
        <x:v>43721.4490362268</x:v>
      </x:c>
      <x:c r="F6605" t="s">
        <x:v>97</x:v>
      </x:c>
      <x:c r="G6605" s="6">
        <x:v>194.502626107832</x:v>
      </x:c>
      <x:c r="H6605" t="s">
        <x:v>98</x:v>
      </x:c>
      <x:c r="I6605" s="6">
        <x:v>16.1276247527007</x:v>
      </x:c>
      <x:c r="J6605" t="s">
        <x:v>93</x:v>
      </x:c>
      <x:c r="K6605" s="6">
        <x:v>988</x:v>
      </x:c>
      <x:c r="L6605" t="s">
        <x:v>94</x:v>
      </x:c>
      <x:c r="M6605" t="s">
        <x:v>96</x:v>
      </x:c>
      <x:c r="N6605" s="8">
        <x:v>35</x:v>
      </x:c>
      <x:c r="O6605" s="8">
        <x:v>1</x:v>
      </x:c>
      <x:c r="Q6605">
        <x:v>0</x:v>
      </x:c>
      <x:c r="R6605" s="6">
        <x:v>24.93</x:v>
      </x:c>
      <x:c r="S6605" s="8">
        <x:v>191977.726908589</x:v>
      </x:c>
      <x:c r="T6605" s="12">
        <x:v>263341.708903755</x:v>
      </x:c>
      <x:c r="U6605" s="12">
        <x:v>62.303886602803</x:v>
      </x:c>
      <x:c r="V6605" s="12">
        <x:v>61.3</x:v>
      </x:c>
      <x:c r="W6605" s="12">
        <x:f>NA()</x:f>
      </x:c>
    </x:row>
    <x:row r="6606">
      <x:c r="A6606">
        <x:v>3666859</x:v>
      </x:c>
      <x:c r="B6606" s="1">
        <x:v>44543.6025295486</x:v>
      </x:c>
      <x:c r="C6606" s="6">
        <x:v>110.067823613333</x:v>
      </x:c>
      <x:c r="D6606" s="14" t="s">
        <x:v>92</x:v>
      </x:c>
      <x:c r="E6606" s="15">
        <x:v>43721.4490362268</x:v>
      </x:c>
      <x:c r="F6606" t="s">
        <x:v>97</x:v>
      </x:c>
      <x:c r="G6606" s="6">
        <x:v>194.597967470841</x:v>
      </x:c>
      <x:c r="H6606" t="s">
        <x:v>98</x:v>
      </x:c>
      <x:c r="I6606" s="6">
        <x:v>16.1276247527007</x:v>
      </x:c>
      <x:c r="J6606" t="s">
        <x:v>93</x:v>
      </x:c>
      <x:c r="K6606" s="6">
        <x:v>988</x:v>
      </x:c>
      <x:c r="L6606" t="s">
        <x:v>94</x:v>
      </x:c>
      <x:c r="M6606" t="s">
        <x:v>96</x:v>
      </x:c>
      <x:c r="N6606" s="8">
        <x:v>35</x:v>
      </x:c>
      <x:c r="O6606" s="8">
        <x:v>1</x:v>
      </x:c>
      <x:c r="Q6606">
        <x:v>0</x:v>
      </x:c>
      <x:c r="R6606" s="6">
        <x:v>24.924</x:v>
      </x:c>
      <x:c r="S6606" s="8">
        <x:v>191982.208568117</x:v>
      </x:c>
      <x:c r="T6606" s="12">
        <x:v>263355.170501373</x:v>
      </x:c>
      <x:c r="U6606" s="12">
        <x:v>62.303886602803</x:v>
      </x:c>
      <x:c r="V6606" s="12">
        <x:v>61.3</x:v>
      </x:c>
      <x:c r="W6606" s="12">
        <x:f>NA()</x:f>
      </x:c>
    </x:row>
    <x:row r="6607">
      <x:c r="A6607">
        <x:v>3666862</x:v>
      </x:c>
      <x:c r="B6607" s="1">
        <x:v>44543.6025407407</x:v>
      </x:c>
      <x:c r="C6607" s="6">
        <x:v>110.083941838333</x:v>
      </x:c>
      <x:c r="D6607" s="14" t="s">
        <x:v>92</x:v>
      </x:c>
      <x:c r="E6607" s="15">
        <x:v>43721.4490362268</x:v>
      </x:c>
      <x:c r="F6607" t="s">
        <x:v>97</x:v>
      </x:c>
      <x:c r="G6607" s="6">
        <x:v>194.569950050244</x:v>
      </x:c>
      <x:c r="H6607" t="s">
        <x:v>98</x:v>
      </x:c>
      <x:c r="I6607" s="6">
        <x:v>16.1215127109112</x:v>
      </x:c>
      <x:c r="J6607" t="s">
        <x:v>93</x:v>
      </x:c>
      <x:c r="K6607" s="6">
        <x:v>988</x:v>
      </x:c>
      <x:c r="L6607" t="s">
        <x:v>94</x:v>
      </x:c>
      <x:c r="M6607" t="s">
        <x:v>96</x:v>
      </x:c>
      <x:c r="N6607" s="8">
        <x:v>35</x:v>
      </x:c>
      <x:c r="O6607" s="8">
        <x:v>1</x:v>
      </x:c>
      <x:c r="Q6607">
        <x:v>0</x:v>
      </x:c>
      <x:c r="R6607" s="6">
        <x:v>24.928</x:v>
      </x:c>
      <x:c r="S6607" s="8">
        <x:v>191976.730399064</x:v>
      </x:c>
      <x:c r="T6607" s="12">
        <x:v>263337.079963166</x:v>
      </x:c>
      <x:c r="U6607" s="12">
        <x:v>62.303886602803</x:v>
      </x:c>
      <x:c r="V6607" s="12">
        <x:v>61.3</x:v>
      </x:c>
      <x:c r="W6607" s="12">
        <x:f>NA()</x:f>
      </x:c>
    </x:row>
    <x:row r="6608">
      <x:c r="A6608">
        <x:v>3666866</x:v>
      </x:c>
      <x:c r="B6608" s="1">
        <x:v>44543.6025525116</x:v>
      </x:c>
      <x:c r="C6608" s="6">
        <x:v>110.10090421</x:v>
      </x:c>
      <x:c r="D6608" s="14" t="s">
        <x:v>92</x:v>
      </x:c>
      <x:c r="E6608" s="15">
        <x:v>43721.4490362268</x:v>
      </x:c>
      <x:c r="F6608" t="s">
        <x:v>97</x:v>
      </x:c>
      <x:c r="G6608" s="6">
        <x:v>194.589614911731</x:v>
      </x:c>
      <x:c r="H6608" t="s">
        <x:v>98</x:v>
      </x:c>
      <x:c r="I6608" s="6">
        <x:v>16.115400680213</x:v>
      </x:c>
      <x:c r="J6608" t="s">
        <x:v>93</x:v>
      </x:c>
      <x:c r="K6608" s="6">
        <x:v>988</x:v>
      </x:c>
      <x:c r="L6608" t="s">
        <x:v>94</x:v>
      </x:c>
      <x:c r="M6608" t="s">
        <x:v>96</x:v>
      </x:c>
      <x:c r="N6608" s="8">
        <x:v>35</x:v>
      </x:c>
      <x:c r="O6608" s="8">
        <x:v>1</x:v>
      </x:c>
      <x:c r="Q6608">
        <x:v>0</x:v>
      </x:c>
      <x:c r="R6608" s="6">
        <x:v>24.929</x:v>
      </x:c>
      <x:c r="S6608" s="8">
        <x:v>191975.546621568</x:v>
      </x:c>
      <x:c r="T6608" s="12">
        <x:v>263335.983402951</x:v>
      </x:c>
      <x:c r="U6608" s="12">
        <x:v>62.303886602803</x:v>
      </x:c>
      <x:c r="V6608" s="12">
        <x:v>61.3</x:v>
      </x:c>
      <x:c r="W6608" s="12">
        <x:f>NA()</x:f>
      </x:c>
    </x:row>
    <x:row r="6609">
      <x:c r="A6609">
        <x:v>3666872</x:v>
      </x:c>
      <x:c r="B6609" s="1">
        <x:v>44543.6025636921</x:v>
      </x:c>
      <x:c r="C6609" s="6">
        <x:v>110.116998623333</x:v>
      </x:c>
      <x:c r="D6609" s="14" t="s">
        <x:v>92</x:v>
      </x:c>
      <x:c r="E6609" s="15">
        <x:v>43721.4490362268</x:v>
      </x:c>
      <x:c r="F6609" t="s">
        <x:v>97</x:v>
      </x:c>
      <x:c r="G6609" s="6">
        <x:v>194.621403784067</x:v>
      </x:c>
      <x:c r="H6609" t="s">
        <x:v>98</x:v>
      </x:c>
      <x:c r="I6609" s="6">
        <x:v>16.115400680213</x:v>
      </x:c>
      <x:c r="J6609" t="s">
        <x:v>93</x:v>
      </x:c>
      <x:c r="K6609" s="6">
        <x:v>988</x:v>
      </x:c>
      <x:c r="L6609" t="s">
        <x:v>94</x:v>
      </x:c>
      <x:c r="M6609" t="s">
        <x:v>96</x:v>
      </x:c>
      <x:c r="N6609" s="8">
        <x:v>35</x:v>
      </x:c>
      <x:c r="O6609" s="8">
        <x:v>1</x:v>
      </x:c>
      <x:c r="Q6609">
        <x:v>0</x:v>
      </x:c>
      <x:c r="R6609" s="6">
        <x:v>24.927</x:v>
      </x:c>
      <x:c r="S6609" s="8">
        <x:v>191976.679371904</x:v>
      </x:c>
      <x:c r="T6609" s="12">
        <x:v>263334.937450237</x:v>
      </x:c>
      <x:c r="U6609" s="12">
        <x:v>62.303886602803</x:v>
      </x:c>
      <x:c r="V6609" s="12">
        <x:v>61.3</x:v>
      </x:c>
      <x:c r="W6609" s="12">
        <x:f>NA()</x:f>
      </x:c>
    </x:row>
    <x:row r="6610">
      <x:c r="A6610">
        <x:v>3666876</x:v>
      </x:c>
      <x:c r="B6610" s="1">
        <x:v>44543.602575544</x:v>
      </x:c>
      <x:c r="C6610" s="6">
        <x:v>110.134039708333</x:v>
      </x:c>
      <x:c r="D6610" s="14" t="s">
        <x:v>92</x:v>
      </x:c>
      <x:c r="E6610" s="15">
        <x:v>43721.4490362268</x:v>
      </x:c>
      <x:c r="F6610" t="s">
        <x:v>97</x:v>
      </x:c>
      <x:c r="G6610" s="6">
        <x:v>194.522282291261</x:v>
      </x:c>
      <x:c r="H6610" t="s">
        <x:v>98</x:v>
      </x:c>
      <x:c r="I6610" s="6">
        <x:v>16.1215127109112</x:v>
      </x:c>
      <x:c r="J6610" t="s">
        <x:v>93</x:v>
      </x:c>
      <x:c r="K6610" s="6">
        <x:v>988</x:v>
      </x:c>
      <x:c r="L6610" t="s">
        <x:v>94</x:v>
      </x:c>
      <x:c r="M6610" t="s">
        <x:v>96</x:v>
      </x:c>
      <x:c r="N6610" s="8">
        <x:v>35</x:v>
      </x:c>
      <x:c r="O6610" s="8">
        <x:v>1</x:v>
      </x:c>
      <x:c r="Q6610">
        <x:v>0</x:v>
      </x:c>
      <x:c r="R6610" s="6">
        <x:v>24.931</x:v>
      </x:c>
      <x:c r="S6610" s="8">
        <x:v>191979.421475392</x:v>
      </x:c>
      <x:c r="T6610" s="12">
        <x:v>263343.522608329</x:v>
      </x:c>
      <x:c r="U6610" s="12">
        <x:v>62.303886602803</x:v>
      </x:c>
      <x:c r="V6610" s="12">
        <x:v>61.3</x:v>
      </x:c>
      <x:c r="W6610" s="12">
        <x:f>NA()</x:f>
      </x:c>
    </x:row>
    <x:row r="6611">
      <x:c r="A6611">
        <x:v>3666880</x:v>
      </x:c>
      <x:c r="B6611" s="1">
        <x:v>44543.6025873032</x:v>
      </x:c>
      <x:c r="C6611" s="6">
        <x:v>110.150997768333</x:v>
      </x:c>
      <x:c r="D6611" s="14" t="s">
        <x:v>92</x:v>
      </x:c>
      <x:c r="E6611" s="15">
        <x:v>43721.4490362268</x:v>
      </x:c>
      <x:c r="F6611" t="s">
        <x:v>97</x:v>
      </x:c>
      <x:c r="G6611" s="6">
        <x:v>194.538170005336</x:v>
      </x:c>
      <x:c r="H6611" t="s">
        <x:v>98</x:v>
      </x:c>
      <x:c r="I6611" s="6">
        <x:v>16.1215127109112</x:v>
      </x:c>
      <x:c r="J6611" t="s">
        <x:v>93</x:v>
      </x:c>
      <x:c r="K6611" s="6">
        <x:v>988</x:v>
      </x:c>
      <x:c r="L6611" t="s">
        <x:v>94</x:v>
      </x:c>
      <x:c r="M6611" t="s">
        <x:v>96</x:v>
      </x:c>
      <x:c r="N6611" s="8">
        <x:v>35</x:v>
      </x:c>
      <x:c r="O6611" s="8">
        <x:v>1</x:v>
      </x:c>
      <x:c r="Q6611">
        <x:v>0</x:v>
      </x:c>
      <x:c r="R6611" s="6">
        <x:v>24.93</x:v>
      </x:c>
      <x:c r="S6611" s="8">
        <x:v>191988.68504814</x:v>
      </x:c>
      <x:c r="T6611" s="12">
        <x:v>263352.87775193</x:v>
      </x:c>
      <x:c r="U6611" s="12">
        <x:v>62.303886602803</x:v>
      </x:c>
      <x:c r="V6611" s="12">
        <x:v>61.3</x:v>
      </x:c>
      <x:c r="W6611" s="12">
        <x:f>NA()</x:f>
      </x:c>
    </x:row>
    <x:row r="6612">
      <x:c r="A6612">
        <x:v>3666885</x:v>
      </x:c>
      <x:c r="B6612" s="1">
        <x:v>44543.6025984954</x:v>
      </x:c>
      <x:c r="C6612" s="6">
        <x:v>110.167144115</x:v>
      </x:c>
      <x:c r="D6612" s="14" t="s">
        <x:v>92</x:v>
      </x:c>
      <x:c r="E6612" s="15">
        <x:v>43721.4490362268</x:v>
      </x:c>
      <x:c r="F6612" t="s">
        <x:v>97</x:v>
      </x:c>
      <x:c r="G6612" s="6">
        <x:v>194.569950050244</x:v>
      </x:c>
      <x:c r="H6612" t="s">
        <x:v>98</x:v>
      </x:c>
      <x:c r="I6612" s="6">
        <x:v>16.1215127109112</x:v>
      </x:c>
      <x:c r="J6612" t="s">
        <x:v>93</x:v>
      </x:c>
      <x:c r="K6612" s="6">
        <x:v>988</x:v>
      </x:c>
      <x:c r="L6612" t="s">
        <x:v>94</x:v>
      </x:c>
      <x:c r="M6612" t="s">
        <x:v>96</x:v>
      </x:c>
      <x:c r="N6612" s="8">
        <x:v>35</x:v>
      </x:c>
      <x:c r="O6612" s="8">
        <x:v>1</x:v>
      </x:c>
      <x:c r="Q6612">
        <x:v>0</x:v>
      </x:c>
      <x:c r="R6612" s="6">
        <x:v>24.928</x:v>
      </x:c>
      <x:c r="S6612" s="8">
        <x:v>191985.297053022</x:v>
      </x:c>
      <x:c r="T6612" s="12">
        <x:v>263340.982683332</x:v>
      </x:c>
      <x:c r="U6612" s="12">
        <x:v>62.303886602803</x:v>
      </x:c>
      <x:c r="V6612" s="12">
        <x:v>61.3</x:v>
      </x:c>
      <x:c r="W6612" s="12">
        <x:f>NA()</x:f>
      </x:c>
    </x:row>
    <x:row r="6613">
      <x:c r="A6613">
        <x:v>3666889</x:v>
      </x:c>
      <x:c r="B6613" s="1">
        <x:v>44543.6026102662</x:v>
      </x:c>
      <x:c r="C6613" s="6">
        <x:v>110.18409286</x:v>
      </x:c>
      <x:c r="D6613" s="14" t="s">
        <x:v>92</x:v>
      </x:c>
      <x:c r="E6613" s="15">
        <x:v>43721.4490362268</x:v>
      </x:c>
      <x:c r="F6613" t="s">
        <x:v>97</x:v>
      </x:c>
      <x:c r="G6613" s="6">
        <x:v>194.569950050244</x:v>
      </x:c>
      <x:c r="H6613" t="s">
        <x:v>98</x:v>
      </x:c>
      <x:c r="I6613" s="6">
        <x:v>16.1215127109112</x:v>
      </x:c>
      <x:c r="J6613" t="s">
        <x:v>93</x:v>
      </x:c>
      <x:c r="K6613" s="6">
        <x:v>988</x:v>
      </x:c>
      <x:c r="L6613" t="s">
        <x:v>94</x:v>
      </x:c>
      <x:c r="M6613" t="s">
        <x:v>96</x:v>
      </x:c>
      <x:c r="N6613" s="8">
        <x:v>35</x:v>
      </x:c>
      <x:c r="O6613" s="8">
        <x:v>1</x:v>
      </x:c>
      <x:c r="Q6613">
        <x:v>0</x:v>
      </x:c>
      <x:c r="R6613" s="6">
        <x:v>24.928</x:v>
      </x:c>
      <x:c r="S6613" s="8">
        <x:v>191982.589402891</x:v>
      </x:c>
      <x:c r="T6613" s="12">
        <x:v>263345.21707175</x:v>
      </x:c>
      <x:c r="U6613" s="12">
        <x:v>62.303886602803</x:v>
      </x:c>
      <x:c r="V6613" s="12">
        <x:v>61.3</x:v>
      </x:c>
      <x:c r="W6613" s="12">
        <x:f>NA()</x:f>
      </x:c>
    </x:row>
    <x:row r="6614">
      <x:c r="A6614">
        <x:v>3666891</x:v>
      </x:c>
      <x:c r="B6614" s="1">
        <x:v>44543.6026220255</x:v>
      </x:c>
      <x:c r="C6614" s="6">
        <x:v>110.201023455</x:v>
      </x:c>
      <x:c r="D6614" s="14" t="s">
        <x:v>92</x:v>
      </x:c>
      <x:c r="E6614" s="15">
        <x:v>43721.4490362268</x:v>
      </x:c>
      <x:c r="F6614" t="s">
        <x:v>97</x:v>
      </x:c>
      <x:c r="G6614" s="6">
        <x:v>194.621403784067</x:v>
      </x:c>
      <x:c r="H6614" t="s">
        <x:v>98</x:v>
      </x:c>
      <x:c r="I6614" s="6">
        <x:v>16.115400680213</x:v>
      </x:c>
      <x:c r="J6614" t="s">
        <x:v>93</x:v>
      </x:c>
      <x:c r="K6614" s="6">
        <x:v>988</x:v>
      </x:c>
      <x:c r="L6614" t="s">
        <x:v>94</x:v>
      </x:c>
      <x:c r="M6614" t="s">
        <x:v>96</x:v>
      </x:c>
      <x:c r="N6614" s="8">
        <x:v>35</x:v>
      </x:c>
      <x:c r="O6614" s="8">
        <x:v>1</x:v>
      </x:c>
      <x:c r="Q6614">
        <x:v>0</x:v>
      </x:c>
      <x:c r="R6614" s="6">
        <x:v>24.927</x:v>
      </x:c>
      <x:c r="S6614" s="8">
        <x:v>191980.19679654</x:v>
      </x:c>
      <x:c r="T6614" s="12">
        <x:v>263346.430103764</x:v>
      </x:c>
      <x:c r="U6614" s="12">
        <x:v>62.303886602803</x:v>
      </x:c>
      <x:c r="V6614" s="12">
        <x:v>61.3</x:v>
      </x:c>
      <x:c r="W6614" s="12">
        <x:f>NA()</x:f>
      </x:c>
    </x:row>
    <x:row r="6615">
      <x:c r="A6615">
        <x:v>3666895</x:v>
      </x:c>
      <x:c r="B6615" s="1">
        <x:v>44543.6026332176</x:v>
      </x:c>
      <x:c r="C6615" s="6">
        <x:v>110.217117665</x:v>
      </x:c>
      <x:c r="D6615" s="14" t="s">
        <x:v>92</x:v>
      </x:c>
      <x:c r="E6615" s="15">
        <x:v>43721.4490362268</x:v>
      </x:c>
      <x:c r="F6615" t="s">
        <x:v>97</x:v>
      </x:c>
      <x:c r="G6615" s="6">
        <x:v>194.573722784676</x:v>
      </x:c>
      <x:c r="H6615" t="s">
        <x:v>98</x:v>
      </x:c>
      <x:c r="I6615" s="6">
        <x:v>16.115400680213</x:v>
      </x:c>
      <x:c r="J6615" t="s">
        <x:v>93</x:v>
      </x:c>
      <x:c r="K6615" s="6">
        <x:v>988</x:v>
      </x:c>
      <x:c r="L6615" t="s">
        <x:v>94</x:v>
      </x:c>
      <x:c r="M6615" t="s">
        <x:v>96</x:v>
      </x:c>
      <x:c r="N6615" s="8">
        <x:v>35</x:v>
      </x:c>
      <x:c r="O6615" s="8">
        <x:v>1</x:v>
      </x:c>
      <x:c r="Q6615">
        <x:v>0</x:v>
      </x:c>
      <x:c r="R6615" s="6">
        <x:v>24.93</x:v>
      </x:c>
      <x:c r="S6615" s="8">
        <x:v>191979.509402839</x:v>
      </x:c>
      <x:c r="T6615" s="12">
        <x:v>263329.353406096</x:v>
      </x:c>
      <x:c r="U6615" s="12">
        <x:v>62.303886602803</x:v>
      </x:c>
      <x:c r="V6615" s="12">
        <x:v>61.3</x:v>
      </x:c>
      <x:c r="W6615" s="12">
        <x:f>NA()</x:f>
      </x:c>
    </x:row>
    <x:row r="6616">
      <x:c r="A6616">
        <x:v>3666901</x:v>
      </x:c>
      <x:c r="B6616" s="1">
        <x:v>44543.6026449884</x:v>
      </x:c>
      <x:c r="C6616" s="6">
        <x:v>110.234104008333</x:v>
      </x:c>
      <x:c r="D6616" s="14" t="s">
        <x:v>92</x:v>
      </x:c>
      <x:c r="E6616" s="15">
        <x:v>43721.4490362268</x:v>
      </x:c>
      <x:c r="F6616" t="s">
        <x:v>97</x:v>
      </x:c>
      <x:c r="G6616" s="6">
        <x:v>194.51851248734</x:v>
      </x:c>
      <x:c r="H6616" t="s">
        <x:v>98</x:v>
      </x:c>
      <x:c r="I6616" s="6">
        <x:v>16.1276247527007</x:v>
      </x:c>
      <x:c r="J6616" t="s">
        <x:v>93</x:v>
      </x:c>
      <x:c r="K6616" s="6">
        <x:v>988</x:v>
      </x:c>
      <x:c r="L6616" t="s">
        <x:v>94</x:v>
      </x:c>
      <x:c r="M6616" t="s">
        <x:v>96</x:v>
      </x:c>
      <x:c r="N6616" s="8">
        <x:v>35</x:v>
      </x:c>
      <x:c r="O6616" s="8">
        <x:v>1</x:v>
      </x:c>
      <x:c r="Q6616">
        <x:v>0</x:v>
      </x:c>
      <x:c r="R6616" s="6">
        <x:v>24.929</x:v>
      </x:c>
      <x:c r="S6616" s="8">
        <x:v>191993.705896726</x:v>
      </x:c>
      <x:c r="T6616" s="12">
        <x:v>263330.152556123</x:v>
      </x:c>
      <x:c r="U6616" s="12">
        <x:v>62.303886602803</x:v>
      </x:c>
      <x:c r="V6616" s="12">
        <x:v>61.3</x:v>
      </x:c>
      <x:c r="W6616" s="12">
        <x:f>NA()</x:f>
      </x:c>
    </x:row>
    <x:row r="6617">
      <x:c r="A6617">
        <x:v>3666902</x:v>
      </x:c>
      <x:c r="B6617" s="1">
        <x:v>44543.6026568634</x:v>
      </x:c>
      <x:c r="C6617" s="6">
        <x:v>110.251157963333</x:v>
      </x:c>
      <x:c r="D6617" s="14" t="s">
        <x:v>92</x:v>
      </x:c>
      <x:c r="E6617" s="15">
        <x:v>43721.4490362268</x:v>
      </x:c>
      <x:c r="F6617" t="s">
        <x:v>97</x:v>
      </x:c>
      <x:c r="G6617" s="6">
        <x:v>194.573722784676</x:v>
      </x:c>
      <x:c r="H6617" t="s">
        <x:v>98</x:v>
      </x:c>
      <x:c r="I6617" s="6">
        <x:v>16.115400680213</x:v>
      </x:c>
      <x:c r="J6617" t="s">
        <x:v>93</x:v>
      </x:c>
      <x:c r="K6617" s="6">
        <x:v>988</x:v>
      </x:c>
      <x:c r="L6617" t="s">
        <x:v>94</x:v>
      </x:c>
      <x:c r="M6617" t="s">
        <x:v>96</x:v>
      </x:c>
      <x:c r="N6617" s="8">
        <x:v>35</x:v>
      </x:c>
      <x:c r="O6617" s="8">
        <x:v>1</x:v>
      </x:c>
      <x:c r="Q6617">
        <x:v>0</x:v>
      </x:c>
      <x:c r="R6617" s="6">
        <x:v>24.93</x:v>
      </x:c>
      <x:c r="S6617" s="8">
        <x:v>191997.291365831</x:v>
      </x:c>
      <x:c r="T6617" s="12">
        <x:v>263348.806572658</x:v>
      </x:c>
      <x:c r="U6617" s="12">
        <x:v>62.303886602803</x:v>
      </x:c>
      <x:c r="V6617" s="12">
        <x:v>61.3</x:v>
      </x:c>
      <x:c r="W6617" s="12">
        <x:f>NA()</x:f>
      </x:c>
    </x:row>
    <x:row r="6618">
      <x:c r="A6618">
        <x:v>3666908</x:v>
      </x:c>
      <x:c r="B6618" s="1">
        <x:v>44543.6026680208</x:v>
      </x:c>
      <x:c r="C6618" s="6">
        <x:v>110.26725234</x:v>
      </x:c>
      <x:c r="D6618" s="14" t="s">
        <x:v>92</x:v>
      </x:c>
      <x:c r="E6618" s="15">
        <x:v>43721.4490362268</x:v>
      </x:c>
      <x:c r="F6618" t="s">
        <x:v>97</x:v>
      </x:c>
      <x:c r="G6618" s="6">
        <x:v>194.55405925826</x:v>
      </x:c>
      <x:c r="H6618" t="s">
        <x:v>98</x:v>
      </x:c>
      <x:c r="I6618" s="6">
        <x:v>16.1215127109112</x:v>
      </x:c>
      <x:c r="J6618" t="s">
        <x:v>93</x:v>
      </x:c>
      <x:c r="K6618" s="6">
        <x:v>988</x:v>
      </x:c>
      <x:c r="L6618" t="s">
        <x:v>94</x:v>
      </x:c>
      <x:c r="M6618" t="s">
        <x:v>96</x:v>
      </x:c>
      <x:c r="N6618" s="8">
        <x:v>35</x:v>
      </x:c>
      <x:c r="O6618" s="8">
        <x:v>1</x:v>
      </x:c>
      <x:c r="Q6618">
        <x:v>0</x:v>
      </x:c>
      <x:c r="R6618" s="6">
        <x:v>24.929</x:v>
      </x:c>
      <x:c r="S6618" s="8">
        <x:v>191989.639466582</x:v>
      </x:c>
      <x:c r="T6618" s="12">
        <x:v>263345.287788891</x:v>
      </x:c>
      <x:c r="U6618" s="12">
        <x:v>62.303886602803</x:v>
      </x:c>
      <x:c r="V6618" s="12">
        <x:v>61.3</x:v>
      </x:c>
      <x:c r="W6618" s="12">
        <x:f>NA()</x:f>
      </x:c>
    </x:row>
    <x:row r="6619">
      <x:c r="A6619">
        <x:v>3666911</x:v>
      </x:c>
      <x:c r="B6619" s="1">
        <x:v>44543.6026798264</x:v>
      </x:c>
      <x:c r="C6619" s="6">
        <x:v>110.284206633333</x:v>
      </x:c>
      <x:c r="D6619" s="14" t="s">
        <x:v>92</x:v>
      </x:c>
      <x:c r="E6619" s="15">
        <x:v>43721.4490362268</x:v>
      </x:c>
      <x:c r="F6619" t="s">
        <x:v>97</x:v>
      </x:c>
      <x:c r="G6619" s="6">
        <x:v>194.605508578124</x:v>
      </x:c>
      <x:c r="H6619" t="s">
        <x:v>98</x:v>
      </x:c>
      <x:c r="I6619" s="6">
        <x:v>16.115400680213</x:v>
      </x:c>
      <x:c r="J6619" t="s">
        <x:v>93</x:v>
      </x:c>
      <x:c r="K6619" s="6">
        <x:v>988</x:v>
      </x:c>
      <x:c r="L6619" t="s">
        <x:v>94</x:v>
      </x:c>
      <x:c r="M6619" t="s">
        <x:v>96</x:v>
      </x:c>
      <x:c r="N6619" s="8">
        <x:v>35</x:v>
      </x:c>
      <x:c r="O6619" s="8">
        <x:v>1</x:v>
      </x:c>
      <x:c r="Q6619">
        <x:v>0</x:v>
      </x:c>
      <x:c r="R6619" s="6">
        <x:v>24.928</x:v>
      </x:c>
      <x:c r="S6619" s="8">
        <x:v>191992.366373635</x:v>
      </x:c>
      <x:c r="T6619" s="12">
        <x:v>263341.470399255</x:v>
      </x:c>
      <x:c r="U6619" s="12">
        <x:v>62.303886602803</x:v>
      </x:c>
      <x:c r="V6619" s="12">
        <x:v>61.3</x:v>
      </x:c>
      <x:c r="W6619" s="12">
        <x:f>NA()</x:f>
      </x:c>
    </x:row>
    <x:row r="6620">
      <x:c r="A6620">
        <x:v>3666916</x:v>
      </x:c>
      <x:c r="B6620" s="1">
        <x:v>44543.6026915856</x:v>
      </x:c>
      <x:c r="C6620" s="6">
        <x:v>110.301158743333</x:v>
      </x:c>
      <x:c r="D6620" s="14" t="s">
        <x:v>92</x:v>
      </x:c>
      <x:c r="E6620" s="15">
        <x:v>43721.4490362268</x:v>
      </x:c>
      <x:c r="F6620" t="s">
        <x:v>97</x:v>
      </x:c>
      <x:c r="G6620" s="6">
        <x:v>194.557832196748</x:v>
      </x:c>
      <x:c r="H6620" t="s">
        <x:v>98</x:v>
      </x:c>
      <x:c r="I6620" s="6">
        <x:v>16.115400680213</x:v>
      </x:c>
      <x:c r="J6620" t="s">
        <x:v>93</x:v>
      </x:c>
      <x:c r="K6620" s="6">
        <x:v>988</x:v>
      </x:c>
      <x:c r="L6620" t="s">
        <x:v>94</x:v>
      </x:c>
      <x:c r="M6620" t="s">
        <x:v>96</x:v>
      </x:c>
      <x:c r="N6620" s="8">
        <x:v>35</x:v>
      </x:c>
      <x:c r="O6620" s="8">
        <x:v>1</x:v>
      </x:c>
      <x:c r="Q6620">
        <x:v>0</x:v>
      </x:c>
      <x:c r="R6620" s="6">
        <x:v>24.931</x:v>
      </x:c>
      <x:c r="S6620" s="8">
        <x:v>192005.039561854</x:v>
      </x:c>
      <x:c r="T6620" s="12">
        <x:v>263351.591914103</x:v>
      </x:c>
      <x:c r="U6620" s="12">
        <x:v>62.303886602803</x:v>
      </x:c>
      <x:c r="V6620" s="12">
        <x:v>61.3</x:v>
      </x:c>
      <x:c r="W6620" s="12">
        <x:f>NA()</x:f>
      </x:c>
    </x:row>
    <x:row r="6621">
      <x:c r="A6621">
        <x:v>3666919</x:v>
      </x:c>
      <x:c r="B6621" s="1">
        <x:v>44543.6027027431</x:v>
      </x:c>
      <x:c r="C6621" s="6">
        <x:v>110.317266906667</x:v>
      </x:c>
      <x:c r="D6621" s="14" t="s">
        <x:v>92</x:v>
      </x:c>
      <x:c r="E6621" s="15">
        <x:v>43721.4490362268</x:v>
      </x:c>
      <x:c r="F6621" t="s">
        <x:v>97</x:v>
      </x:c>
      <x:c r="G6621" s="6">
        <x:v>194.605508578124</x:v>
      </x:c>
      <x:c r="H6621" t="s">
        <x:v>98</x:v>
      </x:c>
      <x:c r="I6621" s="6">
        <x:v>16.115400680213</x:v>
      </x:c>
      <x:c r="J6621" t="s">
        <x:v>93</x:v>
      </x:c>
      <x:c r="K6621" s="6">
        <x:v>988</x:v>
      </x:c>
      <x:c r="L6621" t="s">
        <x:v>94</x:v>
      </x:c>
      <x:c r="M6621" t="s">
        <x:v>96</x:v>
      </x:c>
      <x:c r="N6621" s="8">
        <x:v>35</x:v>
      </x:c>
      <x:c r="O6621" s="8">
        <x:v>1</x:v>
      </x:c>
      <x:c r="Q6621">
        <x:v>0</x:v>
      </x:c>
      <x:c r="R6621" s="6">
        <x:v>24.928</x:v>
      </x:c>
      <x:c r="S6621" s="8">
        <x:v>191999.338549523</x:v>
      </x:c>
      <x:c r="T6621" s="12">
        <x:v>263346.175262645</x:v>
      </x:c>
      <x:c r="U6621" s="12">
        <x:v>62.303886602803</x:v>
      </x:c>
      <x:c r="V6621" s="12">
        <x:v>61.3</x:v>
      </x:c>
      <x:c r="W6621" s="12">
        <x:f>NA()</x:f>
      </x:c>
    </x:row>
    <x:row r="6622">
      <x:c r="A6622">
        <x:v>3666925</x:v>
      </x:c>
      <x:c r="B6622" s="1">
        <x:v>44543.6027145486</x:v>
      </x:c>
      <x:c r="C6622" s="6">
        <x:v>110.334209268333</x:v>
      </x:c>
      <x:c r="D6622" s="14" t="s">
        <x:v>92</x:v>
      </x:c>
      <x:c r="E6622" s="15">
        <x:v>43721.4490362268</x:v>
      </x:c>
      <x:c r="F6622" t="s">
        <x:v>97</x:v>
      </x:c>
      <x:c r="G6622" s="6">
        <x:v>194.589614911731</x:v>
      </x:c>
      <x:c r="H6622" t="s">
        <x:v>98</x:v>
      </x:c>
      <x:c r="I6622" s="6">
        <x:v>16.115400680213</x:v>
      </x:c>
      <x:c r="J6622" t="s">
        <x:v>93</x:v>
      </x:c>
      <x:c r="K6622" s="6">
        <x:v>988</x:v>
      </x:c>
      <x:c r="L6622" t="s">
        <x:v>94</x:v>
      </x:c>
      <x:c r="M6622" t="s">
        <x:v>96</x:v>
      </x:c>
      <x:c r="N6622" s="8">
        <x:v>35</x:v>
      </x:c>
      <x:c r="O6622" s="8">
        <x:v>1</x:v>
      </x:c>
      <x:c r="Q6622">
        <x:v>0</x:v>
      </x:c>
      <x:c r="R6622" s="6">
        <x:v>24.929</x:v>
      </x:c>
      <x:c r="S6622" s="8">
        <x:v>191988.056188902</x:v>
      </x:c>
      <x:c r="T6622" s="12">
        <x:v>263342.061022922</x:v>
      </x:c>
      <x:c r="U6622" s="12">
        <x:v>62.303886602803</x:v>
      </x:c>
      <x:c r="V6622" s="12">
        <x:v>61.3</x:v>
      </x:c>
      <x:c r="W6622" s="12">
        <x:f>NA()</x:f>
      </x:c>
    </x:row>
    <x:row r="6623">
      <x:c r="A6623">
        <x:v>3666929</x:v>
      </x:c>
      <x:c r="B6623" s="1">
        <x:v>44543.6027263079</x:v>
      </x:c>
      <x:c r="C6623" s="6">
        <x:v>110.351164601667</x:v>
      </x:c>
      <x:c r="D6623" s="14" t="s">
        <x:v>92</x:v>
      </x:c>
      <x:c r="E6623" s="15">
        <x:v>43721.4490362268</x:v>
      </x:c>
      <x:c r="F6623" t="s">
        <x:v>97</x:v>
      </x:c>
      <x:c r="G6623" s="6">
        <x:v>194.502626107832</x:v>
      </x:c>
      <x:c r="H6623" t="s">
        <x:v>98</x:v>
      </x:c>
      <x:c r="I6623" s="6">
        <x:v>16.1276247527007</x:v>
      </x:c>
      <x:c r="J6623" t="s">
        <x:v>93</x:v>
      </x:c>
      <x:c r="K6623" s="6">
        <x:v>988</x:v>
      </x:c>
      <x:c r="L6623" t="s">
        <x:v>94</x:v>
      </x:c>
      <x:c r="M6623" t="s">
        <x:v>96</x:v>
      </x:c>
      <x:c r="N6623" s="8">
        <x:v>35</x:v>
      </x:c>
      <x:c r="O6623" s="8">
        <x:v>1</x:v>
      </x:c>
      <x:c r="Q6623">
        <x:v>0</x:v>
      </x:c>
      <x:c r="R6623" s="6">
        <x:v>24.93</x:v>
      </x:c>
      <x:c r="S6623" s="8">
        <x:v>192001.547272902</x:v>
      </x:c>
      <x:c r="T6623" s="12">
        <x:v>263351.727082596</x:v>
      </x:c>
      <x:c r="U6623" s="12">
        <x:v>62.303886602803</x:v>
      </x:c>
      <x:c r="V6623" s="12">
        <x:v>61.3</x:v>
      </x:c>
      <x:c r="W6623" s="12">
        <x:f>NA()</x:f>
      </x:c>
    </x:row>
    <x:row r="6624">
      <x:c r="A6624">
        <x:v>3666932</x:v>
      </x:c>
      <x:c r="B6624" s="1">
        <x:v>44543.6027375347</x:v>
      </x:c>
      <x:c r="C6624" s="6">
        <x:v>110.367351005</x:v>
      </x:c>
      <x:c r="D6624" s="14" t="s">
        <x:v>92</x:v>
      </x:c>
      <x:c r="E6624" s="15">
        <x:v>43721.4490362268</x:v>
      </x:c>
      <x:c r="F6624" t="s">
        <x:v>97</x:v>
      </x:c>
      <x:c r="G6624" s="6">
        <x:v>194.605508578124</x:v>
      </x:c>
      <x:c r="H6624" t="s">
        <x:v>98</x:v>
      </x:c>
      <x:c r="I6624" s="6">
        <x:v>16.115400680213</x:v>
      </x:c>
      <x:c r="J6624" t="s">
        <x:v>93</x:v>
      </x:c>
      <x:c r="K6624" s="6">
        <x:v>988</x:v>
      </x:c>
      <x:c r="L6624" t="s">
        <x:v>94</x:v>
      </x:c>
      <x:c r="M6624" t="s">
        <x:v>96</x:v>
      </x:c>
      <x:c r="N6624" s="8">
        <x:v>35</x:v>
      </x:c>
      <x:c r="O6624" s="8">
        <x:v>1</x:v>
      </x:c>
      <x:c r="Q6624">
        <x:v>0</x:v>
      </x:c>
      <x:c r="R6624" s="6">
        <x:v>24.928</x:v>
      </x:c>
      <x:c r="S6624" s="8">
        <x:v>191992.154030318</x:v>
      </x:c>
      <x:c r="T6624" s="12">
        <x:v>263342.59803568</x:v>
      </x:c>
      <x:c r="U6624" s="12">
        <x:v>62.303886602803</x:v>
      </x:c>
      <x:c r="V6624" s="12">
        <x:v>61.3</x:v>
      </x:c>
      <x:c r="W6624" s="12">
        <x:f>NA()</x:f>
      </x:c>
    </x:row>
    <x:row r="6625">
      <x:c r="A6625">
        <x:v>3666935</x:v>
      </x:c>
      <x:c r="B6625" s="1">
        <x:v>44543.6027493056</x:v>
      </x:c>
      <x:c r="C6625" s="6">
        <x:v>110.384308936667</x:v>
      </x:c>
      <x:c r="D6625" s="14" t="s">
        <x:v>92</x:v>
      </x:c>
      <x:c r="E6625" s="15">
        <x:v>43721.4490362268</x:v>
      </x:c>
      <x:c r="F6625" t="s">
        <x:v>97</x:v>
      </x:c>
      <x:c r="G6625" s="6">
        <x:v>194.51851248734</x:v>
      </x:c>
      <x:c r="H6625" t="s">
        <x:v>98</x:v>
      </x:c>
      <x:c r="I6625" s="6">
        <x:v>16.1276247527007</x:v>
      </x:c>
      <x:c r="J6625" t="s">
        <x:v>93</x:v>
      </x:c>
      <x:c r="K6625" s="6">
        <x:v>988</x:v>
      </x:c>
      <x:c r="L6625" t="s">
        <x:v>94</x:v>
      </x:c>
      <x:c r="M6625" t="s">
        <x:v>96</x:v>
      </x:c>
      <x:c r="N6625" s="8">
        <x:v>35</x:v>
      </x:c>
      <x:c r="O6625" s="8">
        <x:v>1</x:v>
      </x:c>
      <x:c r="Q6625">
        <x:v>0</x:v>
      </x:c>
      <x:c r="R6625" s="6">
        <x:v>24.929</x:v>
      </x:c>
      <x:c r="S6625" s="8">
        <x:v>192000.78348399</x:v>
      </x:c>
      <x:c r="T6625" s="12">
        <x:v>263346.763353155</x:v>
      </x:c>
      <x:c r="U6625" s="12">
        <x:v>62.303886602803</x:v>
      </x:c>
      <x:c r="V6625" s="12">
        <x:v>61.3</x:v>
      </x:c>
      <x:c r="W6625" s="12">
        <x:f>NA()</x:f>
      </x:c>
    </x:row>
    <x:row r="6626">
      <x:c r="A6626">
        <x:v>3666939</x:v>
      </x:c>
      <x:c r="B6626" s="1">
        <x:v>44543.6027604977</x:v>
      </x:c>
      <x:c r="C6626" s="6">
        <x:v>110.400392628333</x:v>
      </x:c>
      <x:c r="D6626" s="14" t="s">
        <x:v>92</x:v>
      </x:c>
      <x:c r="E6626" s="15">
        <x:v>43721.4490362268</x:v>
      </x:c>
      <x:c r="F6626" t="s">
        <x:v>97</x:v>
      </x:c>
      <x:c r="G6626" s="6">
        <x:v>194.55405925826</x:v>
      </x:c>
      <x:c r="H6626" t="s">
        <x:v>98</x:v>
      </x:c>
      <x:c r="I6626" s="6">
        <x:v>16.1215127109112</x:v>
      </x:c>
      <x:c r="J6626" t="s">
        <x:v>93</x:v>
      </x:c>
      <x:c r="K6626" s="6">
        <x:v>988</x:v>
      </x:c>
      <x:c r="L6626" t="s">
        <x:v>94</x:v>
      </x:c>
      <x:c r="M6626" t="s">
        <x:v>96</x:v>
      </x:c>
      <x:c r="N6626" s="8">
        <x:v>35</x:v>
      </x:c>
      <x:c r="O6626" s="8">
        <x:v>1</x:v>
      </x:c>
      <x:c r="Q6626">
        <x:v>0</x:v>
      </x:c>
      <x:c r="R6626" s="6">
        <x:v>24.929</x:v>
      </x:c>
      <x:c r="S6626" s="8">
        <x:v>191988.380878122</x:v>
      </x:c>
      <x:c r="T6626" s="12">
        <x:v>263348.885331771</x:v>
      </x:c>
      <x:c r="U6626" s="12">
        <x:v>62.303886602803</x:v>
      </x:c>
      <x:c r="V6626" s="12">
        <x:v>61.3</x:v>
      </x:c>
      <x:c r="W6626" s="12">
        <x:f>NA()</x:f>
      </x:c>
    </x:row>
    <x:row r="6627">
      <x:c r="A6627">
        <x:v>3666945</x:v>
      </x:c>
      <x:c r="B6627" s="1">
        <x:v>44543.6027722569</x:v>
      </x:c>
      <x:c r="C6627" s="6">
        <x:v>110.417340453333</x:v>
      </x:c>
      <x:c r="D6627" s="14" t="s">
        <x:v>92</x:v>
      </x:c>
      <x:c r="E6627" s="15">
        <x:v>43721.4490362268</x:v>
      </x:c>
      <x:c r="F6627" t="s">
        <x:v>97</x:v>
      </x:c>
      <x:c r="G6627" s="6">
        <x:v>194.566180859402</x:v>
      </x:c>
      <x:c r="H6627" t="s">
        <x:v>98</x:v>
      </x:c>
      <x:c r="I6627" s="6">
        <x:v>16.1276247527007</x:v>
      </x:c>
      <x:c r="J6627" t="s">
        <x:v>93</x:v>
      </x:c>
      <x:c r="K6627" s="6">
        <x:v>988</x:v>
      </x:c>
      <x:c r="L6627" t="s">
        <x:v>94</x:v>
      </x:c>
      <x:c r="M6627" t="s">
        <x:v>96</x:v>
      </x:c>
      <x:c r="N6627" s="8">
        <x:v>35</x:v>
      </x:c>
      <x:c r="O6627" s="8">
        <x:v>1</x:v>
      </x:c>
      <x:c r="Q6627">
        <x:v>0</x:v>
      </x:c>
      <x:c r="R6627" s="6">
        <x:v>24.926</x:v>
      </x:c>
      <x:c r="S6627" s="8">
        <x:v>191994.904477786</x:v>
      </x:c>
      <x:c r="T6627" s="12">
        <x:v>263332.812385136</x:v>
      </x:c>
      <x:c r="U6627" s="12">
        <x:v>62.303886602803</x:v>
      </x:c>
      <x:c r="V6627" s="12">
        <x:v>61.3</x:v>
      </x:c>
      <x:c r="W6627" s="12">
        <x:f>NA()</x:f>
      </x:c>
    </x:row>
    <x:row r="6628">
      <x:c r="A6628">
        <x:v>3666946</x:v>
      </x:c>
      <x:c r="B6628" s="1">
        <x:v>44543.6027840278</x:v>
      </x:c>
      <x:c r="C6628" s="6">
        <x:v>110.434288273333</x:v>
      </x:c>
      <x:c r="D6628" s="14" t="s">
        <x:v>92</x:v>
      </x:c>
      <x:c r="E6628" s="15">
        <x:v>43721.4490362268</x:v>
      </x:c>
      <x:c r="F6628" t="s">
        <x:v>97</x:v>
      </x:c>
      <x:c r="G6628" s="6">
        <x:v>194.605508578124</x:v>
      </x:c>
      <x:c r="H6628" t="s">
        <x:v>98</x:v>
      </x:c>
      <x:c r="I6628" s="6">
        <x:v>16.115400680213</x:v>
      </x:c>
      <x:c r="J6628" t="s">
        <x:v>93</x:v>
      </x:c>
      <x:c r="K6628" s="6">
        <x:v>988</x:v>
      </x:c>
      <x:c r="L6628" t="s">
        <x:v>94</x:v>
      </x:c>
      <x:c r="M6628" t="s">
        <x:v>96</x:v>
      </x:c>
      <x:c r="N6628" s="8">
        <x:v>35</x:v>
      </x:c>
      <x:c r="O6628" s="8">
        <x:v>1</x:v>
      </x:c>
      <x:c r="Q6628">
        <x:v>0</x:v>
      </x:c>
      <x:c r="R6628" s="6">
        <x:v>24.928</x:v>
      </x:c>
      <x:c r="S6628" s="8">
        <x:v>192005.128708215</x:v>
      </x:c>
      <x:c r="T6628" s="12">
        <x:v>263346.866066678</x:v>
      </x:c>
      <x:c r="U6628" s="12">
        <x:v>62.303886602803</x:v>
      </x:c>
      <x:c r="V6628" s="12">
        <x:v>61.3</x:v>
      </x:c>
      <x:c r="W6628" s="12">
        <x:f>NA()</x:f>
      </x:c>
    </x:row>
    <x:row r="6629">
      <x:c r="A6629">
        <x:v>3666951</x:v>
      </x:c>
      <x:c r="B6629" s="1">
        <x:v>44543.6027952199</x:v>
      </x:c>
      <x:c r="C6629" s="6">
        <x:v>110.450429833333</x:v>
      </x:c>
      <x:c r="D6629" s="14" t="s">
        <x:v>92</x:v>
      </x:c>
      <x:c r="E6629" s="15">
        <x:v>43721.4490362268</x:v>
      </x:c>
      <x:c r="F6629" t="s">
        <x:v>97</x:v>
      </x:c>
      <x:c r="G6629" s="6">
        <x:v>194.573722784676</x:v>
      </x:c>
      <x:c r="H6629" t="s">
        <x:v>98</x:v>
      </x:c>
      <x:c r="I6629" s="6">
        <x:v>16.115400680213</x:v>
      </x:c>
      <x:c r="J6629" t="s">
        <x:v>93</x:v>
      </x:c>
      <x:c r="K6629" s="6">
        <x:v>988</x:v>
      </x:c>
      <x:c r="L6629" t="s">
        <x:v>94</x:v>
      </x:c>
      <x:c r="M6629" t="s">
        <x:v>96</x:v>
      </x:c>
      <x:c r="N6629" s="8">
        <x:v>35</x:v>
      </x:c>
      <x:c r="O6629" s="8">
        <x:v>1</x:v>
      </x:c>
      <x:c r="Q6629">
        <x:v>0</x:v>
      </x:c>
      <x:c r="R6629" s="6">
        <x:v>24.93</x:v>
      </x:c>
      <x:c r="S6629" s="8">
        <x:v>191996.204731445</x:v>
      </x:c>
      <x:c r="T6629" s="12">
        <x:v>263341.726780469</x:v>
      </x:c>
      <x:c r="U6629" s="12">
        <x:v>62.303886602803</x:v>
      </x:c>
      <x:c r="V6629" s="12">
        <x:v>61.3</x:v>
      </x:c>
      <x:c r="W6629" s="12">
        <x:f>NA()</x:f>
      </x:c>
    </x:row>
    <x:row r="6630">
      <x:c r="A6630">
        <x:v>3666955</x:v>
      </x:c>
      <x:c r="B6630" s="1">
        <x:v>44543.6028070255</x:v>
      </x:c>
      <x:c r="C6630" s="6">
        <x:v>110.467384286667</x:v>
      </x:c>
      <x:c r="D6630" s="14" t="s">
        <x:v>92</x:v>
      </x:c>
      <x:c r="E6630" s="15">
        <x:v>43721.4490362268</x:v>
      </x:c>
      <x:c r="F6630" t="s">
        <x:v>97</x:v>
      </x:c>
      <x:c r="G6630" s="6">
        <x:v>194.538170005336</x:v>
      </x:c>
      <x:c r="H6630" t="s">
        <x:v>98</x:v>
      </x:c>
      <x:c r="I6630" s="6">
        <x:v>16.1215127109112</x:v>
      </x:c>
      <x:c r="J6630" t="s">
        <x:v>93</x:v>
      </x:c>
      <x:c r="K6630" s="6">
        <x:v>988</x:v>
      </x:c>
      <x:c r="L6630" t="s">
        <x:v>94</x:v>
      </x:c>
      <x:c r="M6630" t="s">
        <x:v>96</x:v>
      </x:c>
      <x:c r="N6630" s="8">
        <x:v>35</x:v>
      </x:c>
      <x:c r="O6630" s="8">
        <x:v>1</x:v>
      </x:c>
      <x:c r="Q6630">
        <x:v>0</x:v>
      </x:c>
      <x:c r="R6630" s="6">
        <x:v>24.93</x:v>
      </x:c>
      <x:c r="S6630" s="8">
        <x:v>191998.587726023</x:v>
      </x:c>
      <x:c r="T6630" s="12">
        <x:v>263353.587158651</x:v>
      </x:c>
      <x:c r="U6630" s="12">
        <x:v>62.303886602803</x:v>
      </x:c>
      <x:c r="V6630" s="12">
        <x:v>61.3</x:v>
      </x:c>
      <x:c r="W6630" s="12">
        <x:f>NA()</x:f>
      </x:c>
    </x:row>
    <x:row r="6631">
      <x:c r="A6631">
        <x:v>3666961</x:v>
      </x:c>
      <x:c r="B6631" s="1">
        <x:v>44543.602818831</x:v>
      </x:c>
      <x:c r="C6631" s="6">
        <x:v>110.48441081</x:v>
      </x:c>
      <x:c r="D6631" s="14" t="s">
        <x:v>92</x:v>
      </x:c>
      <x:c r="E6631" s="15">
        <x:v>43721.4490362268</x:v>
      </x:c>
      <x:c r="F6631" t="s">
        <x:v>97</x:v>
      </x:c>
      <x:c r="G6631" s="6">
        <x:v>194.538170005336</x:v>
      </x:c>
      <x:c r="H6631" t="s">
        <x:v>98</x:v>
      </x:c>
      <x:c r="I6631" s="6">
        <x:v>16.1215127109112</x:v>
      </x:c>
      <x:c r="J6631" t="s">
        <x:v>93</x:v>
      </x:c>
      <x:c r="K6631" s="6">
        <x:v>988</x:v>
      </x:c>
      <x:c r="L6631" t="s">
        <x:v>94</x:v>
      </x:c>
      <x:c r="M6631" t="s">
        <x:v>96</x:v>
      </x:c>
      <x:c r="N6631" s="8">
        <x:v>35</x:v>
      </x:c>
      <x:c r="O6631" s="8">
        <x:v>1</x:v>
      </x:c>
      <x:c r="Q6631">
        <x:v>0</x:v>
      </x:c>
      <x:c r="R6631" s="6">
        <x:v>24.93</x:v>
      </x:c>
      <x:c r="S6631" s="8">
        <x:v>192006.186463235</x:v>
      </x:c>
      <x:c r="T6631" s="12">
        <x:v>263349.60335064</x:v>
      </x:c>
      <x:c r="U6631" s="12">
        <x:v>62.303886602803</x:v>
      </x:c>
      <x:c r="V6631" s="12">
        <x:v>61.3</x:v>
      </x:c>
      <x:c r="W6631" s="12">
        <x:f>NA()</x:f>
      </x:c>
    </x:row>
    <x:row r="6632">
      <x:c r="A6632">
        <x:v>3666963</x:v>
      </x:c>
      <x:c r="B6632" s="1">
        <x:v>44543.6028300579</x:v>
      </x:c>
      <x:c r="C6632" s="6">
        <x:v>110.500556865</x:v>
      </x:c>
      <x:c r="D6632" s="14" t="s">
        <x:v>92</x:v>
      </x:c>
      <x:c r="E6632" s="15">
        <x:v>43721.4490362268</x:v>
      </x:c>
      <x:c r="F6632" t="s">
        <x:v>97</x:v>
      </x:c>
      <x:c r="G6632" s="6">
        <x:v>194.538170005336</x:v>
      </x:c>
      <x:c r="H6632" t="s">
        <x:v>98</x:v>
      </x:c>
      <x:c r="I6632" s="6">
        <x:v>16.1215127109112</x:v>
      </x:c>
      <x:c r="J6632" t="s">
        <x:v>93</x:v>
      </x:c>
      <x:c r="K6632" s="6">
        <x:v>988</x:v>
      </x:c>
      <x:c r="L6632" t="s">
        <x:v>94</x:v>
      </x:c>
      <x:c r="M6632" t="s">
        <x:v>96</x:v>
      </x:c>
      <x:c r="N6632" s="8">
        <x:v>35</x:v>
      </x:c>
      <x:c r="O6632" s="8">
        <x:v>1</x:v>
      </x:c>
      <x:c r="Q6632">
        <x:v>0</x:v>
      </x:c>
      <x:c r="R6632" s="6">
        <x:v>24.93</x:v>
      </x:c>
      <x:c r="S6632" s="8">
        <x:v>191999.941561537</x:v>
      </x:c>
      <x:c r="T6632" s="12">
        <x:v>263349.035231244</x:v>
      </x:c>
      <x:c r="U6632" s="12">
        <x:v>62.303886602803</x:v>
      </x:c>
      <x:c r="V6632" s="12">
        <x:v>61.3</x:v>
      </x:c>
      <x:c r="W6632" s="12">
        <x:f>NA()</x:f>
      </x:c>
    </x:row>
    <x:row r="6633">
      <x:c r="A6633">
        <x:v>3666966</x:v>
      </x:c>
      <x:c r="B6633" s="1">
        <x:v>44543.6028418171</x:v>
      </x:c>
      <x:c r="C6633" s="6">
        <x:v>110.517511725</x:v>
      </x:c>
      <x:c r="D6633" s="14" t="s">
        <x:v>92</x:v>
      </x:c>
      <x:c r="E6633" s="15">
        <x:v>43721.4490362268</x:v>
      </x:c>
      <x:c r="F6633" t="s">
        <x:v>97</x:v>
      </x:c>
      <x:c r="G6633" s="6">
        <x:v>194.541943147736</x:v>
      </x:c>
      <x:c r="H6633" t="s">
        <x:v>98</x:v>
      </x:c>
      <x:c r="I6633" s="6">
        <x:v>16.115400680213</x:v>
      </x:c>
      <x:c r="J6633" t="s">
        <x:v>93</x:v>
      </x:c>
      <x:c r="K6633" s="6">
        <x:v>988</x:v>
      </x:c>
      <x:c r="L6633" t="s">
        <x:v>94</x:v>
      </x:c>
      <x:c r="M6633" t="s">
        <x:v>96</x:v>
      </x:c>
      <x:c r="N6633" s="8">
        <x:v>35</x:v>
      </x:c>
      <x:c r="O6633" s="8">
        <x:v>1</x:v>
      </x:c>
      <x:c r="Q6633">
        <x:v>0</x:v>
      </x:c>
      <x:c r="R6633" s="6">
        <x:v>24.932</x:v>
      </x:c>
      <x:c r="S6633" s="8">
        <x:v>192004.320371527</x:v>
      </x:c>
      <x:c r="T6633" s="12">
        <x:v>263351.705097124</x:v>
      </x:c>
      <x:c r="U6633" s="12">
        <x:v>62.303886602803</x:v>
      </x:c>
      <x:c r="V6633" s="12">
        <x:v>61.3</x:v>
      </x:c>
      <x:c r="W6633" s="12">
        <x:f>NA()</x:f>
      </x:c>
    </x:row>
    <x:row r="6634">
      <x:c r="A6634">
        <x:v>3666973</x:v>
      </x:c>
      <x:c r="B6634" s="1">
        <x:v>44543.6028530903</x:v>
      </x:c>
      <x:c r="C6634" s="6">
        <x:v>110.533753985</x:v>
      </x:c>
      <x:c r="D6634" s="14" t="s">
        <x:v>92</x:v>
      </x:c>
      <x:c r="E6634" s="15">
        <x:v>43721.4490362268</x:v>
      </x:c>
      <x:c r="F6634" t="s">
        <x:v>97</x:v>
      </x:c>
      <x:c r="G6634" s="6">
        <x:v>194.502626107832</x:v>
      </x:c>
      <x:c r="H6634" t="s">
        <x:v>98</x:v>
      </x:c>
      <x:c r="I6634" s="6">
        <x:v>16.1276247527007</x:v>
      </x:c>
      <x:c r="J6634" t="s">
        <x:v>93</x:v>
      </x:c>
      <x:c r="K6634" s="6">
        <x:v>988</x:v>
      </x:c>
      <x:c r="L6634" t="s">
        <x:v>94</x:v>
      </x:c>
      <x:c r="M6634" t="s">
        <x:v>96</x:v>
      </x:c>
      <x:c r="N6634" s="8">
        <x:v>35</x:v>
      </x:c>
      <x:c r="O6634" s="8">
        <x:v>1</x:v>
      </x:c>
      <x:c r="Q6634">
        <x:v>0</x:v>
      </x:c>
      <x:c r="R6634" s="6">
        <x:v>24.93</x:v>
      </x:c>
      <x:c r="S6634" s="8">
        <x:v>192005.187200191</x:v>
      </x:c>
      <x:c r="T6634" s="12">
        <x:v>263351.072870598</x:v>
      </x:c>
      <x:c r="U6634" s="12">
        <x:v>62.303886602803</x:v>
      </x:c>
      <x:c r="V6634" s="12">
        <x:v>61.3</x:v>
      </x:c>
      <x:c r="W6634" s="12">
        <x:f>NA()</x:f>
      </x:c>
    </x:row>
    <x:row r="6635">
      <x:c r="A6635">
        <x:v>3666976</x:v>
      </x:c>
      <x:c r="B6635" s="1">
        <x:v>44543.6028648958</x:v>
      </x:c>
      <x:c r="C6635" s="6">
        <x:v>110.550705753333</x:v>
      </x:c>
      <x:c r="D6635" s="14" t="s">
        <x:v>92</x:v>
      </x:c>
      <x:c r="E6635" s="15">
        <x:v>43721.4490362268</x:v>
      </x:c>
      <x:c r="F6635" t="s">
        <x:v>97</x:v>
      </x:c>
      <x:c r="G6635" s="6">
        <x:v>194.605508578124</x:v>
      </x:c>
      <x:c r="H6635" t="s">
        <x:v>98</x:v>
      </x:c>
      <x:c r="I6635" s="6">
        <x:v>16.115400680213</x:v>
      </x:c>
      <x:c r="J6635" t="s">
        <x:v>93</x:v>
      </x:c>
      <x:c r="K6635" s="6">
        <x:v>988</x:v>
      </x:c>
      <x:c r="L6635" t="s">
        <x:v>94</x:v>
      </x:c>
      <x:c r="M6635" t="s">
        <x:v>96</x:v>
      </x:c>
      <x:c r="N6635" s="8">
        <x:v>35</x:v>
      </x:c>
      <x:c r="O6635" s="8">
        <x:v>1</x:v>
      </x:c>
      <x:c r="Q6635">
        <x:v>0</x:v>
      </x:c>
      <x:c r="R6635" s="6">
        <x:v>24.928</x:v>
      </x:c>
      <x:c r="S6635" s="8">
        <x:v>192008.838590638</x:v>
      </x:c>
      <x:c r="T6635" s="12">
        <x:v>263356.202579651</x:v>
      </x:c>
      <x:c r="U6635" s="12">
        <x:v>62.303886602803</x:v>
      </x:c>
      <x:c r="V6635" s="12">
        <x:v>61.3</x:v>
      </x:c>
      <x:c r="W6635" s="12">
        <x:f>NA()</x:f>
      </x:c>
    </x:row>
    <x:row r="6636">
      <x:c r="A6636">
        <x:v>3666979</x:v>
      </x:c>
      <x:c r="B6636" s="1">
        <x:v>44543.6028766204</x:v>
      </x:c>
      <x:c r="C6636" s="6">
        <x:v>110.567629728333</x:v>
      </x:c>
      <x:c r="D6636" s="14" t="s">
        <x:v>92</x:v>
      </x:c>
      <x:c r="E6636" s="15">
        <x:v>43721.4490362268</x:v>
      </x:c>
      <x:c r="F6636" t="s">
        <x:v>97</x:v>
      </x:c>
      <x:c r="G6636" s="6">
        <x:v>194.557832196748</x:v>
      </x:c>
      <x:c r="H6636" t="s">
        <x:v>98</x:v>
      </x:c>
      <x:c r="I6636" s="6">
        <x:v>16.115400680213</x:v>
      </x:c>
      <x:c r="J6636" t="s">
        <x:v>93</x:v>
      </x:c>
      <x:c r="K6636" s="6">
        <x:v>988</x:v>
      </x:c>
      <x:c r="L6636" t="s">
        <x:v>94</x:v>
      </x:c>
      <x:c r="M6636" t="s">
        <x:v>96</x:v>
      </x:c>
      <x:c r="N6636" s="8">
        <x:v>35</x:v>
      </x:c>
      <x:c r="O6636" s="8">
        <x:v>1</x:v>
      </x:c>
      <x:c r="Q6636">
        <x:v>0</x:v>
      </x:c>
      <x:c r="R6636" s="6">
        <x:v>24.931</x:v>
      </x:c>
      <x:c r="S6636" s="8">
        <x:v>192009.496328382</x:v>
      </x:c>
      <x:c r="T6636" s="12">
        <x:v>263355.227079888</x:v>
      </x:c>
      <x:c r="U6636" s="12">
        <x:v>62.303886602803</x:v>
      </x:c>
      <x:c r="V6636" s="12">
        <x:v>61.3</x:v>
      </x:c>
      <x:c r="W6636" s="12">
        <x:f>NA()</x:f>
      </x:c>
    </x:row>
    <x:row r="6637">
      <x:c r="A6637">
        <x:v>3666982</x:v>
      </x:c>
      <x:c r="B6637" s="1">
        <x:v>44543.6028878125</x:v>
      </x:c>
      <x:c r="C6637" s="6">
        <x:v>110.583712851667</x:v>
      </x:c>
      <x:c r="D6637" s="14" t="s">
        <x:v>92</x:v>
      </x:c>
      <x:c r="E6637" s="15">
        <x:v>43721.4490362268</x:v>
      </x:c>
      <x:c r="F6637" t="s">
        <x:v>97</x:v>
      </x:c>
      <x:c r="G6637" s="6">
        <x:v>194.5858423815</x:v>
      </x:c>
      <x:c r="H6637" t="s">
        <x:v>98</x:v>
      </x:c>
      <x:c r="I6637" s="6">
        <x:v>16.1215127109112</x:v>
      </x:c>
      <x:c r="J6637" t="s">
        <x:v>93</x:v>
      </x:c>
      <x:c r="K6637" s="6">
        <x:v>988</x:v>
      </x:c>
      <x:c r="L6637" t="s">
        <x:v>94</x:v>
      </x:c>
      <x:c r="M6637" t="s">
        <x:v>96</x:v>
      </x:c>
      <x:c r="N6637" s="8">
        <x:v>35</x:v>
      </x:c>
      <x:c r="O6637" s="8">
        <x:v>1</x:v>
      </x:c>
      <x:c r="Q6637">
        <x:v>0</x:v>
      </x:c>
      <x:c r="R6637" s="6">
        <x:v>24.927</x:v>
      </x:c>
      <x:c r="S6637" s="8">
        <x:v>192008.201568717</x:v>
      </x:c>
      <x:c r="T6637" s="12">
        <x:v>263346.526506459</x:v>
      </x:c>
      <x:c r="U6637" s="12">
        <x:v>62.303886602803</x:v>
      </x:c>
      <x:c r="V6637" s="12">
        <x:v>61.3</x:v>
      </x:c>
      <x:c r="W6637" s="12">
        <x:f>NA()</x:f>
      </x:c>
    </x:row>
    <x:row r="6638">
      <x:c r="A6638">
        <x:v>3666988</x:v>
      </x:c>
      <x:c r="B6638" s="1">
        <x:v>44543.602899537</x:v>
      </x:c>
      <x:c r="C6638" s="6">
        <x:v>110.600654185</x:v>
      </x:c>
      <x:c r="D6638" s="14" t="s">
        <x:v>92</x:v>
      </x:c>
      <x:c r="E6638" s="15">
        <x:v>43721.4490362268</x:v>
      </x:c>
      <x:c r="F6638" t="s">
        <x:v>97</x:v>
      </x:c>
      <x:c r="G6638" s="6">
        <x:v>194.573722784676</x:v>
      </x:c>
      <x:c r="H6638" t="s">
        <x:v>98</x:v>
      </x:c>
      <x:c r="I6638" s="6">
        <x:v>16.115400680213</x:v>
      </x:c>
      <x:c r="J6638" t="s">
        <x:v>93</x:v>
      </x:c>
      <x:c r="K6638" s="6">
        <x:v>988</x:v>
      </x:c>
      <x:c r="L6638" t="s">
        <x:v>94</x:v>
      </x:c>
      <x:c r="M6638" t="s">
        <x:v>96</x:v>
      </x:c>
      <x:c r="N6638" s="8">
        <x:v>35</x:v>
      </x:c>
      <x:c r="O6638" s="8">
        <x:v>1</x:v>
      </x:c>
      <x:c r="Q6638">
        <x:v>0</x:v>
      </x:c>
      <x:c r="R6638" s="6">
        <x:v>24.93</x:v>
      </x:c>
      <x:c r="S6638" s="8">
        <x:v>192014.867772469</x:v>
      </x:c>
      <x:c r="T6638" s="12">
        <x:v>263354.069822705</x:v>
      </x:c>
      <x:c r="U6638" s="12">
        <x:v>62.303886602803</x:v>
      </x:c>
      <x:c r="V6638" s="12">
        <x:v>61.3</x:v>
      </x:c>
      <x:c r="W6638" s="12">
        <x:f>NA()</x:f>
      </x:c>
    </x:row>
    <x:row r="6639">
      <x:c r="A6639">
        <x:v>3666992</x:v>
      </x:c>
      <x:c r="B6639" s="1">
        <x:v>44543.6029113426</x:v>
      </x:c>
      <x:c r="C6639" s="6">
        <x:v>110.617606253333</x:v>
      </x:c>
      <x:c r="D6639" s="14" t="s">
        <x:v>92</x:v>
      </x:c>
      <x:c r="E6639" s="15">
        <x:v>43721.4490362268</x:v>
      </x:c>
      <x:c r="F6639" t="s">
        <x:v>97</x:v>
      </x:c>
      <x:c r="G6639" s="6">
        <x:v>194.573722784676</x:v>
      </x:c>
      <x:c r="H6639" t="s">
        <x:v>98</x:v>
      </x:c>
      <x:c r="I6639" s="6">
        <x:v>16.115400680213</x:v>
      </x:c>
      <x:c r="J6639" t="s">
        <x:v>93</x:v>
      </x:c>
      <x:c r="K6639" s="6">
        <x:v>988</x:v>
      </x:c>
      <x:c r="L6639" t="s">
        <x:v>94</x:v>
      </x:c>
      <x:c r="M6639" t="s">
        <x:v>96</x:v>
      </x:c>
      <x:c r="N6639" s="8">
        <x:v>35</x:v>
      </x:c>
      <x:c r="O6639" s="8">
        <x:v>1</x:v>
      </x:c>
      <x:c r="Q6639">
        <x:v>0</x:v>
      </x:c>
      <x:c r="R6639" s="6">
        <x:v>24.93</x:v>
      </x:c>
      <x:c r="S6639" s="8">
        <x:v>192019.939447041</x:v>
      </x:c>
      <x:c r="T6639" s="12">
        <x:v>263358.887354227</x:v>
      </x:c>
      <x:c r="U6639" s="12">
        <x:v>62.303886602803</x:v>
      </x:c>
      <x:c r="V6639" s="12">
        <x:v>61.3</x:v>
      </x:c>
      <x:c r="W6639" s="12">
        <x:f>NA()</x:f>
      </x:c>
    </x:row>
    <x:row r="6640">
      <x:c r="A6640">
        <x:v>3666994</x:v>
      </x:c>
      <x:c r="B6640" s="1">
        <x:v>44543.6029225347</x:v>
      </x:c>
      <x:c r="C6640" s="6">
        <x:v>110.633730726667</x:v>
      </x:c>
      <x:c r="D6640" s="14" t="s">
        <x:v>92</x:v>
      </x:c>
      <x:c r="E6640" s="15">
        <x:v>43721.4490362268</x:v>
      </x:c>
      <x:c r="F6640" t="s">
        <x:v>97</x:v>
      </x:c>
      <x:c r="G6640" s="6">
        <x:v>194.522282291261</x:v>
      </x:c>
      <x:c r="H6640" t="s">
        <x:v>98</x:v>
      </x:c>
      <x:c r="I6640" s="6">
        <x:v>16.1215127109112</x:v>
      </x:c>
      <x:c r="J6640" t="s">
        <x:v>93</x:v>
      </x:c>
      <x:c r="K6640" s="6">
        <x:v>988</x:v>
      </x:c>
      <x:c r="L6640" t="s">
        <x:v>94</x:v>
      </x:c>
      <x:c r="M6640" t="s">
        <x:v>96</x:v>
      </x:c>
      <x:c r="N6640" s="8">
        <x:v>35</x:v>
      </x:c>
      <x:c r="O6640" s="8">
        <x:v>1</x:v>
      </x:c>
      <x:c r="Q6640">
        <x:v>0</x:v>
      </x:c>
      <x:c r="R6640" s="6">
        <x:v>24.931</x:v>
      </x:c>
      <x:c r="S6640" s="8">
        <x:v>192011.671049336</x:v>
      </x:c>
      <x:c r="T6640" s="12">
        <x:v>263343.298546555</x:v>
      </x:c>
      <x:c r="U6640" s="12">
        <x:v>62.303886602803</x:v>
      </x:c>
      <x:c r="V6640" s="12">
        <x:v>61.3</x:v>
      </x:c>
      <x:c r="W6640" s="12">
        <x:f>NA()</x:f>
      </x:c>
    </x:row>
    <x:row r="6641">
      <x:c r="A6641">
        <x:v>3667000</x:v>
      </x:c>
      <x:c r="B6641" s="1">
        <x:v>44543.602934294</x:v>
      </x:c>
      <x:c r="C6641" s="6">
        <x:v>110.650686445</x:v>
      </x:c>
      <x:c r="D6641" s="14" t="s">
        <x:v>92</x:v>
      </x:c>
      <x:c r="E6641" s="15">
        <x:v>43721.4490362268</x:v>
      </x:c>
      <x:c r="F6641" t="s">
        <x:v>97</x:v>
      </x:c>
      <x:c r="G6641" s="6">
        <x:v>194.526055637428</x:v>
      </x:c>
      <x:c r="H6641" t="s">
        <x:v>98</x:v>
      </x:c>
      <x:c r="I6641" s="6">
        <x:v>16.115400680213</x:v>
      </x:c>
      <x:c r="J6641" t="s">
        <x:v>93</x:v>
      </x:c>
      <x:c r="K6641" s="6">
        <x:v>988</x:v>
      </x:c>
      <x:c r="L6641" t="s">
        <x:v>94</x:v>
      </x:c>
      <x:c r="M6641" t="s">
        <x:v>96</x:v>
      </x:c>
      <x:c r="N6641" s="8">
        <x:v>35</x:v>
      </x:c>
      <x:c r="O6641" s="8">
        <x:v>1</x:v>
      </x:c>
      <x:c r="Q6641">
        <x:v>0</x:v>
      </x:c>
      <x:c r="R6641" s="6">
        <x:v>24.933</x:v>
      </x:c>
      <x:c r="S6641" s="8">
        <x:v>192013.130015252</x:v>
      </x:c>
      <x:c r="T6641" s="12">
        <x:v>263347.709519707</x:v>
      </x:c>
      <x:c r="U6641" s="12">
        <x:v>62.303886602803</x:v>
      </x:c>
      <x:c r="V6641" s="12">
        <x:v>61.3</x:v>
      </x:c>
      <x:c r="W6641" s="12">
        <x:f>NA()</x:f>
      </x:c>
    </x:row>
    <x:row r="6642">
      <x:c r="A6642">
        <x:v>3667002</x:v>
      </x:c>
      <x:c r="B6642" s="1">
        <x:v>44543.6029460648</x:v>
      </x:c>
      <x:c r="C6642" s="6">
        <x:v>110.667632935</x:v>
      </x:c>
      <x:c r="D6642" s="14" t="s">
        <x:v>92</x:v>
      </x:c>
      <x:c r="E6642" s="15">
        <x:v>43721.4490362268</x:v>
      </x:c>
      <x:c r="F6642" t="s">
        <x:v>97</x:v>
      </x:c>
      <x:c r="G6642" s="6">
        <x:v>194.573722784676</x:v>
      </x:c>
      <x:c r="H6642" t="s">
        <x:v>98</x:v>
      </x:c>
      <x:c r="I6642" s="6">
        <x:v>16.115400680213</x:v>
      </x:c>
      <x:c r="J6642" t="s">
        <x:v>93</x:v>
      </x:c>
      <x:c r="K6642" s="6">
        <x:v>988</x:v>
      </x:c>
      <x:c r="L6642" t="s">
        <x:v>94</x:v>
      </x:c>
      <x:c r="M6642" t="s">
        <x:v>96</x:v>
      </x:c>
      <x:c r="N6642" s="8">
        <x:v>35</x:v>
      </x:c>
      <x:c r="O6642" s="8">
        <x:v>1</x:v>
      </x:c>
      <x:c r="Q6642">
        <x:v>0</x:v>
      </x:c>
      <x:c r="R6642" s="6">
        <x:v>24.93</x:v>
      </x:c>
      <x:c r="S6642" s="8">
        <x:v>192024.992315405</x:v>
      </x:c>
      <x:c r="T6642" s="12">
        <x:v>263357.099595822</x:v>
      </x:c>
      <x:c r="U6642" s="12">
        <x:v>62.303886602803</x:v>
      </x:c>
      <x:c r="V6642" s="12">
        <x:v>61.3</x:v>
      </x:c>
      <x:c r="W6642" s="12">
        <x:f>NA()</x:f>
      </x:c>
    </x:row>
    <x:row r="6643">
      <x:c r="A6643">
        <x:v>3667006</x:v>
      </x:c>
      <x:c r="B6643" s="1">
        <x:v>44543.6029572569</x:v>
      </x:c>
      <x:c r="C6643" s="6">
        <x:v>110.68372526</x:v>
      </x:c>
      <x:c r="D6643" s="14" t="s">
        <x:v>92</x:v>
      </x:c>
      <x:c r="E6643" s="15">
        <x:v>43721.4490362268</x:v>
      </x:c>
      <x:c r="F6643" t="s">
        <x:v>97</x:v>
      </x:c>
      <x:c r="G6643" s="6">
        <x:v>194.538170005336</x:v>
      </x:c>
      <x:c r="H6643" t="s">
        <x:v>98</x:v>
      </x:c>
      <x:c r="I6643" s="6">
        <x:v>16.1215127109112</x:v>
      </x:c>
      <x:c r="J6643" t="s">
        <x:v>93</x:v>
      </x:c>
      <x:c r="K6643" s="6">
        <x:v>988</x:v>
      </x:c>
      <x:c r="L6643" t="s">
        <x:v>94</x:v>
      </x:c>
      <x:c r="M6643" t="s">
        <x:v>96</x:v>
      </x:c>
      <x:c r="N6643" s="8">
        <x:v>35</x:v>
      </x:c>
      <x:c r="O6643" s="8">
        <x:v>1</x:v>
      </x:c>
      <x:c r="Q6643">
        <x:v>0</x:v>
      </x:c>
      <x:c r="R6643" s="6">
        <x:v>24.93</x:v>
      </x:c>
      <x:c r="S6643" s="8">
        <x:v>192024.447083535</x:v>
      </x:c>
      <x:c r="T6643" s="12">
        <x:v>263345.010234246</x:v>
      </x:c>
      <x:c r="U6643" s="12">
        <x:v>62.303886602803</x:v>
      </x:c>
      <x:c r="V6643" s="12">
        <x:v>61.3</x:v>
      </x:c>
      <x:c r="W6643" s="12">
        <x:f>NA()</x:f>
      </x:c>
    </x:row>
    <x:row r="6644">
      <x:c r="A6644">
        <x:v>3667011</x:v>
      </x:c>
      <x:c r="B6644" s="1">
        <x:v>44543.6029690162</x:v>
      </x:c>
      <x:c r="C6644" s="6">
        <x:v>110.700671411667</x:v>
      </x:c>
      <x:c r="D6644" s="14" t="s">
        <x:v>92</x:v>
      </x:c>
      <x:c r="E6644" s="15">
        <x:v>43721.4490362268</x:v>
      </x:c>
      <x:c r="F6644" t="s">
        <x:v>97</x:v>
      </x:c>
      <x:c r="G6644" s="6">
        <x:v>194.55405925826</x:v>
      </x:c>
      <x:c r="H6644" t="s">
        <x:v>98</x:v>
      </x:c>
      <x:c r="I6644" s="6">
        <x:v>16.1215127109112</x:v>
      </x:c>
      <x:c r="J6644" t="s">
        <x:v>93</x:v>
      </x:c>
      <x:c r="K6644" s="6">
        <x:v>988</x:v>
      </x:c>
      <x:c r="L6644" t="s">
        <x:v>94</x:v>
      </x:c>
      <x:c r="M6644" t="s">
        <x:v>96</x:v>
      </x:c>
      <x:c r="N6644" s="8">
        <x:v>35</x:v>
      </x:c>
      <x:c r="O6644" s="8">
        <x:v>1</x:v>
      </x:c>
      <x:c r="Q6644">
        <x:v>0</x:v>
      </x:c>
      <x:c r="R6644" s="6">
        <x:v>24.929</x:v>
      </x:c>
      <x:c r="S6644" s="8">
        <x:v>192024.557523458</x:v>
      </x:c>
      <x:c r="T6644" s="12">
        <x:v>263357.555155578</x:v>
      </x:c>
      <x:c r="U6644" s="12">
        <x:v>62.303886602803</x:v>
      </x:c>
      <x:c r="V6644" s="12">
        <x:v>61.3</x:v>
      </x:c>
      <x:c r="W6644" s="12">
        <x:f>NA()</x:f>
      </x:c>
    </x:row>
    <x:row r="6645">
      <x:c r="A6645">
        <x:v>3667016</x:v>
      </x:c>
      <x:c r="B6645" s="1">
        <x:v>44543.6029807523</x:v>
      </x:c>
      <x:c r="C6645" s="6">
        <x:v>110.717598833333</x:v>
      </x:c>
      <x:c r="D6645" s="14" t="s">
        <x:v>92</x:v>
      </x:c>
      <x:c r="E6645" s="15">
        <x:v>43721.4490362268</x:v>
      </x:c>
      <x:c r="F6645" t="s">
        <x:v>97</x:v>
      </x:c>
      <x:c r="G6645" s="6">
        <x:v>194.541943147736</x:v>
      </x:c>
      <x:c r="H6645" t="s">
        <x:v>98</x:v>
      </x:c>
      <x:c r="I6645" s="6">
        <x:v>16.115400680213</x:v>
      </x:c>
      <x:c r="J6645" t="s">
        <x:v>93</x:v>
      </x:c>
      <x:c r="K6645" s="6">
        <x:v>988</x:v>
      </x:c>
      <x:c r="L6645" t="s">
        <x:v>94</x:v>
      </x:c>
      <x:c r="M6645" t="s">
        <x:v>96</x:v>
      </x:c>
      <x:c r="N6645" s="8">
        <x:v>35</x:v>
      </x:c>
      <x:c r="O6645" s="8">
        <x:v>1</x:v>
      </x:c>
      <x:c r="Q6645">
        <x:v>0</x:v>
      </x:c>
      <x:c r="R6645" s="6">
        <x:v>24.932</x:v>
      </x:c>
      <x:c r="S6645" s="8">
        <x:v>192027.230704612</x:v>
      </x:c>
      <x:c r="T6645" s="12">
        <x:v>263358.11948185</x:v>
      </x:c>
      <x:c r="U6645" s="12">
        <x:v>62.303886602803</x:v>
      </x:c>
      <x:c r="V6645" s="12">
        <x:v>61.3</x:v>
      </x:c>
      <x:c r="W6645" s="12">
        <x:f>NA()</x:f>
      </x:c>
    </x:row>
    <x:row r="6646">
      <x:c r="A6646">
        <x:v>3667020</x:v>
      </x:c>
      <x:c r="B6646" s="1">
        <x:v>44543.6029919792</x:v>
      </x:c>
      <x:c r="C6646" s="6">
        <x:v>110.73370728</x:v>
      </x:c>
      <x:c r="D6646" s="14" t="s">
        <x:v>92</x:v>
      </x:c>
      <x:c r="E6646" s="15">
        <x:v>43721.4490362268</x:v>
      </x:c>
      <x:c r="F6646" t="s">
        <x:v>97</x:v>
      </x:c>
      <x:c r="G6646" s="6">
        <x:v>194.593390987778</x:v>
      </x:c>
      <x:c r="H6646" t="s">
        <x:v>98</x:v>
      </x:c>
      <x:c r="I6646" s="6">
        <x:v>16.1092886606089</x:v>
      </x:c>
      <x:c r="J6646" t="s">
        <x:v>93</x:v>
      </x:c>
      <x:c r="K6646" s="6">
        <x:v>988</x:v>
      </x:c>
      <x:c r="L6646" t="s">
        <x:v>94</x:v>
      </x:c>
      <x:c r="M6646" t="s">
        <x:v>96</x:v>
      </x:c>
      <x:c r="N6646" s="8">
        <x:v>35</x:v>
      </x:c>
      <x:c r="O6646" s="8">
        <x:v>1</x:v>
      </x:c>
      <x:c r="Q6646">
        <x:v>0</x:v>
      </x:c>
      <x:c r="R6646" s="6">
        <x:v>24.931</x:v>
      </x:c>
      <x:c r="S6646" s="8">
        <x:v>192014.405258141</x:v>
      </x:c>
      <x:c r="T6646" s="12">
        <x:v>263344.232748585</x:v>
      </x:c>
      <x:c r="U6646" s="12">
        <x:v>62.303886602803</x:v>
      </x:c>
      <x:c r="V6646" s="12">
        <x:v>61.3</x:v>
      </x:c>
      <x:c r="W6646" s="12">
        <x:f>NA()</x:f>
      </x:c>
    </x:row>
    <x:row r="6647">
      <x:c r="A6647">
        <x:v>3667024</x:v>
      </x:c>
      <x:c r="B6647" s="1">
        <x:v>44543.6030037384</x:v>
      </x:c>
      <x:c r="C6647" s="6">
        <x:v>110.750657865</x:v>
      </x:c>
      <x:c r="D6647" s="14" t="s">
        <x:v>92</x:v>
      </x:c>
      <x:c r="E6647" s="15">
        <x:v>43721.4490362268</x:v>
      </x:c>
      <x:c r="F6647" t="s">
        <x:v>97</x:v>
      </x:c>
      <x:c r="G6647" s="6">
        <x:v>194.529832527618</x:v>
      </x:c>
      <x:c r="H6647" t="s">
        <x:v>98</x:v>
      </x:c>
      <x:c r="I6647" s="6">
        <x:v>16.1092886606089</x:v>
      </x:c>
      <x:c r="J6647" t="s">
        <x:v>93</x:v>
      </x:c>
      <x:c r="K6647" s="6">
        <x:v>988</x:v>
      </x:c>
      <x:c r="L6647" t="s">
        <x:v>94</x:v>
      </x:c>
      <x:c r="M6647" t="s">
        <x:v>96</x:v>
      </x:c>
      <x:c r="N6647" s="8">
        <x:v>35</x:v>
      </x:c>
      <x:c r="O6647" s="8">
        <x:v>1</x:v>
      </x:c>
      <x:c r="Q6647">
        <x:v>0</x:v>
      </x:c>
      <x:c r="R6647" s="6">
        <x:v>24.935</x:v>
      </x:c>
      <x:c r="S6647" s="8">
        <x:v>192024.830414283</x:v>
      </x:c>
      <x:c r="T6647" s="12">
        <x:v>263351.215087381</x:v>
      </x:c>
      <x:c r="U6647" s="12">
        <x:v>62.303886602803</x:v>
      </x:c>
      <x:c r="V6647" s="12">
        <x:v>61.3</x:v>
      </x:c>
      <x:c r="W6647" s="12">
        <x:f>NA()</x:f>
      </x:c>
    </x:row>
    <x:row r="6648">
      <x:c r="A6648">
        <x:v>3667029</x:v>
      </x:c>
      <x:c r="B6648" s="1">
        <x:v>44543.6030154745</x:v>
      </x:c>
      <x:c r="C6648" s="6">
        <x:v>110.767601896667</x:v>
      </x:c>
      <x:c r="D6648" s="14" t="s">
        <x:v>92</x:v>
      </x:c>
      <x:c r="E6648" s="15">
        <x:v>43721.4490362268</x:v>
      </x:c>
      <x:c r="F6648" t="s">
        <x:v>97</x:v>
      </x:c>
      <x:c r="G6648" s="6">
        <x:v>194.502626107832</x:v>
      </x:c>
      <x:c r="H6648" t="s">
        <x:v>98</x:v>
      </x:c>
      <x:c r="I6648" s="6">
        <x:v>16.1276247527007</x:v>
      </x:c>
      <x:c r="J6648" t="s">
        <x:v>93</x:v>
      </x:c>
      <x:c r="K6648" s="6">
        <x:v>988</x:v>
      </x:c>
      <x:c r="L6648" t="s">
        <x:v>94</x:v>
      </x:c>
      <x:c r="M6648" t="s">
        <x:v>96</x:v>
      </x:c>
      <x:c r="N6648" s="8">
        <x:v>35</x:v>
      </x:c>
      <x:c r="O6648" s="8">
        <x:v>1</x:v>
      </x:c>
      <x:c r="Q6648">
        <x:v>0</x:v>
      </x:c>
      <x:c r="R6648" s="6">
        <x:v>24.93</x:v>
      </x:c>
      <x:c r="S6648" s="8">
        <x:v>192018.302246595</x:v>
      </x:c>
      <x:c r="T6648" s="12">
        <x:v>263351.84581807</x:v>
      </x:c>
      <x:c r="U6648" s="12">
        <x:v>62.303886602803</x:v>
      </x:c>
      <x:c r="V6648" s="12">
        <x:v>61.3</x:v>
      </x:c>
      <x:c r="W6648" s="12">
        <x:f>NA()</x:f>
      </x:c>
    </x:row>
    <x:row r="6649">
      <x:c r="A6649">
        <x:v>3667032</x:v>
      </x:c>
      <x:c r="B6649" s="1">
        <x:v>44543.6030267014</x:v>
      </x:c>
      <x:c r="C6649" s="6">
        <x:v>110.783746338333</x:v>
      </x:c>
      <x:c r="D6649" s="14" t="s">
        <x:v>92</x:v>
      </x:c>
      <x:c r="E6649" s="15">
        <x:v>43721.4490362268</x:v>
      </x:c>
      <x:c r="F6649" t="s">
        <x:v>97</x:v>
      </x:c>
      <x:c r="G6649" s="6">
        <x:v>194.541943147736</x:v>
      </x:c>
      <x:c r="H6649" t="s">
        <x:v>98</x:v>
      </x:c>
      <x:c r="I6649" s="6">
        <x:v>16.115400680213</x:v>
      </x:c>
      <x:c r="J6649" t="s">
        <x:v>93</x:v>
      </x:c>
      <x:c r="K6649" s="6">
        <x:v>988</x:v>
      </x:c>
      <x:c r="L6649" t="s">
        <x:v>94</x:v>
      </x:c>
      <x:c r="M6649" t="s">
        <x:v>96</x:v>
      </x:c>
      <x:c r="N6649" s="8">
        <x:v>35</x:v>
      </x:c>
      <x:c r="O6649" s="8">
        <x:v>1</x:v>
      </x:c>
      <x:c r="Q6649">
        <x:v>0</x:v>
      </x:c>
      <x:c r="R6649" s="6">
        <x:v>24.932</x:v>
      </x:c>
      <x:c r="S6649" s="8">
        <x:v>192013.214211909</x:v>
      </x:c>
      <x:c r="T6649" s="12">
        <x:v>263353.23914997</x:v>
      </x:c>
      <x:c r="U6649" s="12">
        <x:v>62.303886602803</x:v>
      </x:c>
      <x:c r="V6649" s="12">
        <x:v>61.3</x:v>
      </x:c>
      <x:c r="W6649" s="12">
        <x:f>NA()</x:f>
      </x:c>
    </x:row>
    <x:row r="6650">
      <x:c r="A6650">
        <x:v>3667037</x:v>
      </x:c>
      <x:c r="B6650" s="1">
        <x:v>44543.6030386227</x:v>
      </x:c>
      <x:c r="C6650" s="6">
        <x:v>110.800917008333</x:v>
      </x:c>
      <x:c r="D6650" s="14" t="s">
        <x:v>92</x:v>
      </x:c>
      <x:c r="E6650" s="15">
        <x:v>43721.4490362268</x:v>
      </x:c>
      <x:c r="F6650" t="s">
        <x:v>97</x:v>
      </x:c>
      <x:c r="G6650" s="6">
        <x:v>194.474628380018</x:v>
      </x:c>
      <x:c r="H6650" t="s">
        <x:v>98</x:v>
      </x:c>
      <x:c r="I6650" s="6">
        <x:v>16.1215127109112</x:v>
      </x:c>
      <x:c r="J6650" t="s">
        <x:v>93</x:v>
      </x:c>
      <x:c r="K6650" s="6">
        <x:v>988</x:v>
      </x:c>
      <x:c r="L6650" t="s">
        <x:v>94</x:v>
      </x:c>
      <x:c r="M6650" t="s">
        <x:v>96</x:v>
      </x:c>
      <x:c r="N6650" s="8">
        <x:v>35</x:v>
      </x:c>
      <x:c r="O6650" s="8">
        <x:v>1</x:v>
      </x:c>
      <x:c r="Q6650">
        <x:v>0</x:v>
      </x:c>
      <x:c r="R6650" s="6">
        <x:v>24.934</x:v>
      </x:c>
      <x:c r="S6650" s="8">
        <x:v>192019.873310639</x:v>
      </x:c>
      <x:c r="T6650" s="12">
        <x:v>263365.065994231</x:v>
      </x:c>
      <x:c r="U6650" s="12">
        <x:v>62.303886602803</x:v>
      </x:c>
      <x:c r="V6650" s="12">
        <x:v>61.3</x:v>
      </x:c>
      <x:c r="W6650" s="12">
        <x:f>NA()</x:f>
      </x:c>
    </x:row>
    <x:row r="6651">
      <x:c r="A6651">
        <x:v>3667038</x:v>
      </x:c>
      <x:c r="B6651" s="1">
        <x:v>44543.6030498032</x:v>
      </x:c>
      <x:c r="C6651" s="6">
        <x:v>110.817023953333</x:v>
      </x:c>
      <x:c r="D6651" s="14" t="s">
        <x:v>92</x:v>
      </x:c>
      <x:c r="E6651" s="15">
        <x:v>43721.4490362268</x:v>
      </x:c>
      <x:c r="F6651" t="s">
        <x:v>97</x:v>
      </x:c>
      <x:c r="G6651" s="6">
        <x:v>194.506396115824</x:v>
      </x:c>
      <x:c r="H6651" t="s">
        <x:v>98</x:v>
      </x:c>
      <x:c r="I6651" s="6">
        <x:v>16.1215127109112</x:v>
      </x:c>
      <x:c r="J6651" t="s">
        <x:v>93</x:v>
      </x:c>
      <x:c r="K6651" s="6">
        <x:v>988</x:v>
      </x:c>
      <x:c r="L6651" t="s">
        <x:v>94</x:v>
      </x:c>
      <x:c r="M6651" t="s">
        <x:v>96</x:v>
      </x:c>
      <x:c r="N6651" s="8">
        <x:v>35</x:v>
      </x:c>
      <x:c r="O6651" s="8">
        <x:v>1</x:v>
      </x:c>
      <x:c r="Q6651">
        <x:v>0</x:v>
      </x:c>
      <x:c r="R6651" s="6">
        <x:v>24.932</x:v>
      </x:c>
      <x:c r="S6651" s="8">
        <x:v>192025.139188031</x:v>
      </x:c>
      <x:c r="T6651" s="12">
        <x:v>263349.127425008</x:v>
      </x:c>
      <x:c r="U6651" s="12">
        <x:v>62.303886602803</x:v>
      </x:c>
      <x:c r="V6651" s="12">
        <x:v>61.3</x:v>
      </x:c>
      <x:c r="W6651" s="12">
        <x:f>NA()</x:f>
      </x:c>
    </x:row>
    <x:row r="6652">
      <x:c r="A6652">
        <x:v>3667043</x:v>
      </x:c>
      <x:c r="B6652" s="1">
        <x:v>44543.6030616088</x:v>
      </x:c>
      <x:c r="C6652" s="6">
        <x:v>110.834029391667</x:v>
      </x:c>
      <x:c r="D6652" s="14" t="s">
        <x:v>92</x:v>
      </x:c>
      <x:c r="E6652" s="15">
        <x:v>43721.4490362268</x:v>
      </x:c>
      <x:c r="F6652" t="s">
        <x:v>97</x:v>
      </x:c>
      <x:c r="G6652" s="6">
        <x:v>194.541943147736</x:v>
      </x:c>
      <x:c r="H6652" t="s">
        <x:v>98</x:v>
      </x:c>
      <x:c r="I6652" s="6">
        <x:v>16.115400680213</x:v>
      </x:c>
      <x:c r="J6652" t="s">
        <x:v>93</x:v>
      </x:c>
      <x:c r="K6652" s="6">
        <x:v>988</x:v>
      </x:c>
      <x:c r="L6652" t="s">
        <x:v>94</x:v>
      </x:c>
      <x:c r="M6652" t="s">
        <x:v>96</x:v>
      </x:c>
      <x:c r="N6652" s="8">
        <x:v>35</x:v>
      </x:c>
      <x:c r="O6652" s="8">
        <x:v>1</x:v>
      </x:c>
      <x:c r="Q6652">
        <x:v>0</x:v>
      </x:c>
      <x:c r="R6652" s="6">
        <x:v>24.932</x:v>
      </x:c>
      <x:c r="S6652" s="8">
        <x:v>192020.311586195</x:v>
      </x:c>
      <x:c r="T6652" s="12">
        <x:v>263341.108781232</x:v>
      </x:c>
      <x:c r="U6652" s="12">
        <x:v>62.303886602803</x:v>
      </x:c>
      <x:c r="V6652" s="12">
        <x:v>61.3</x:v>
      </x:c>
      <x:c r="W6652" s="12">
        <x:f>NA()</x:f>
      </x:c>
    </x:row>
    <x:row r="6653">
      <x:c r="A6653">
        <x:v>3667048</x:v>
      </x:c>
      <x:c r="B6653" s="1">
        <x:v>44543.6030733796</x:v>
      </x:c>
      <x:c r="C6653" s="6">
        <x:v>110.850987928333</x:v>
      </x:c>
      <x:c r="D6653" s="14" t="s">
        <x:v>92</x:v>
      </x:c>
      <x:c r="E6653" s="15">
        <x:v>43721.4490362268</x:v>
      </x:c>
      <x:c r="F6653" t="s">
        <x:v>97</x:v>
      </x:c>
      <x:c r="G6653" s="6">
        <x:v>194.502661939046</x:v>
      </x:c>
      <x:c r="H6653" t="s">
        <x:v>98</x:v>
      </x:c>
      <x:c r="I6653" s="6">
        <x:v>16.1215127109112</x:v>
      </x:c>
      <x:c r="J6653" t="s">
        <x:v>93</x:v>
      </x:c>
      <x:c r="K6653" s="6">
        <x:v>987</x:v>
      </x:c>
      <x:c r="L6653" t="s">
        <x:v>94</x:v>
      </x:c>
      <x:c r="M6653" t="s">
        <x:v>96</x:v>
      </x:c>
      <x:c r="N6653" s="8">
        <x:v>35</x:v>
      </x:c>
      <x:c r="O6653" s="8">
        <x:v>1</x:v>
      </x:c>
      <x:c r="Q6653">
        <x:v>0</x:v>
      </x:c>
      <x:c r="R6653" s="6">
        <x:v>24.932</x:v>
      </x:c>
      <x:c r="S6653" s="8">
        <x:v>192027.142736893</x:v>
      </x:c>
      <x:c r="T6653" s="12">
        <x:v>263351.4611687</x:v>
      </x:c>
      <x:c r="U6653" s="12">
        <x:v>62.303886602803</x:v>
      </x:c>
      <x:c r="V6653" s="12">
        <x:v>61.3</x:v>
      </x:c>
      <x:c r="W6653" s="12">
        <x:f>NA()</x:f>
      </x:c>
    </x:row>
    <x:row r="6654">
      <x:c r="A6654">
        <x:v>3667052</x:v>
      </x:c>
      <x:c r="B6654" s="1">
        <x:v>44543.6030845718</x:v>
      </x:c>
      <x:c r="C6654" s="6">
        <x:v>110.867096225</x:v>
      </x:c>
      <x:c r="D6654" s="14" t="s">
        <x:v>92</x:v>
      </x:c>
      <x:c r="E6654" s="15">
        <x:v>43721.4490362268</x:v>
      </x:c>
      <x:c r="F6654" t="s">
        <x:v>97</x:v>
      </x:c>
      <x:c r="G6654" s="6">
        <x:v>194.526055637428</x:v>
      </x:c>
      <x:c r="H6654" t="s">
        <x:v>98</x:v>
      </x:c>
      <x:c r="I6654" s="6">
        <x:v>16.115400680213</x:v>
      </x:c>
      <x:c r="J6654" t="s">
        <x:v>93</x:v>
      </x:c>
      <x:c r="K6654" s="6">
        <x:v>988</x:v>
      </x:c>
      <x:c r="L6654" t="s">
        <x:v>94</x:v>
      </x:c>
      <x:c r="M6654" t="s">
        <x:v>96</x:v>
      </x:c>
      <x:c r="N6654" s="8">
        <x:v>35</x:v>
      </x:c>
      <x:c r="O6654" s="8">
        <x:v>1</x:v>
      </x:c>
      <x:c r="Q6654">
        <x:v>0</x:v>
      </x:c>
      <x:c r="R6654" s="6">
        <x:v>24.933</x:v>
      </x:c>
      <x:c r="S6654" s="8">
        <x:v>192021.615156044</x:v>
      </x:c>
      <x:c r="T6654" s="12">
        <x:v>263348.549290389</x:v>
      </x:c>
      <x:c r="U6654" s="12">
        <x:v>62.303886602803</x:v>
      </x:c>
      <x:c r="V6654" s="12">
        <x:v>61.3</x:v>
      </x:c>
      <x:c r="W6654" s="12">
        <x:f>NA()</x:f>
      </x:c>
    </x:row>
    <x:row r="6655">
      <x:c r="A6655">
        <x:v>3667057</x:v>
      </x:c>
      <x:c r="B6655" s="1">
        <x:v>44543.6030963773</x:v>
      </x:c>
      <x:c r="C6655" s="6">
        <x:v>110.884102425</x:v>
      </x:c>
      <x:c r="D6655" s="14" t="s">
        <x:v>92</x:v>
      </x:c>
      <x:c r="E6655" s="15">
        <x:v>43721.4490362268</x:v>
      </x:c>
      <x:c r="F6655" t="s">
        <x:v>97</x:v>
      </x:c>
      <x:c r="G6655" s="6">
        <x:v>194.609284450274</x:v>
      </x:c>
      <x:c r="H6655" t="s">
        <x:v>98</x:v>
      </x:c>
      <x:c r="I6655" s="6">
        <x:v>16.1092886606089</x:v>
      </x:c>
      <x:c r="J6655" t="s">
        <x:v>93</x:v>
      </x:c>
      <x:c r="K6655" s="6">
        <x:v>988</x:v>
      </x:c>
      <x:c r="L6655" t="s">
        <x:v>94</x:v>
      </x:c>
      <x:c r="M6655" t="s">
        <x:v>96</x:v>
      </x:c>
      <x:c r="N6655" s="8">
        <x:v>35</x:v>
      </x:c>
      <x:c r="O6655" s="8">
        <x:v>1</x:v>
      </x:c>
      <x:c r="Q6655">
        <x:v>0</x:v>
      </x:c>
      <x:c r="R6655" s="6">
        <x:v>24.93</x:v>
      </x:c>
      <x:c r="S6655" s="8">
        <x:v>192029.550836429</x:v>
      </x:c>
      <x:c r="T6655" s="12">
        <x:v>263350.888316988</x:v>
      </x:c>
      <x:c r="U6655" s="12">
        <x:v>62.303886602803</x:v>
      </x:c>
      <x:c r="V6655" s="12">
        <x:v>61.3</x:v>
      </x:c>
      <x:c r="W6655" s="12">
        <x:f>NA()</x:f>
      </x:c>
    </x:row>
    <x:row r="6656">
      <x:c r="A6656">
        <x:v>3667060</x:v>
      </x:c>
      <x:c r="B6656" s="1">
        <x:v>44543.6031081829</x:v>
      </x:c>
      <x:c r="C6656" s="6">
        <x:v>110.901051176667</x:v>
      </x:c>
      <x:c r="D6656" s="14" t="s">
        <x:v>92</x:v>
      </x:c>
      <x:c r="E6656" s="15">
        <x:v>43721.4490362268</x:v>
      </x:c>
      <x:c r="F6656" t="s">
        <x:v>97</x:v>
      </x:c>
      <x:c r="G6656" s="6">
        <x:v>194.513946758978</x:v>
      </x:c>
      <x:c r="H6656" t="s">
        <x:v>98</x:v>
      </x:c>
      <x:c r="I6656" s="6">
        <x:v>16.1092886606089</x:v>
      </x:c>
      <x:c r="J6656" t="s">
        <x:v>93</x:v>
      </x:c>
      <x:c r="K6656" s="6">
        <x:v>988</x:v>
      </x:c>
      <x:c r="L6656" t="s">
        <x:v>94</x:v>
      </x:c>
      <x:c r="M6656" t="s">
        <x:v>96</x:v>
      </x:c>
      <x:c r="N6656" s="8">
        <x:v>35</x:v>
      </x:c>
      <x:c r="O6656" s="8">
        <x:v>1</x:v>
      </x:c>
      <x:c r="Q6656">
        <x:v>0</x:v>
      </x:c>
      <x:c r="R6656" s="6">
        <x:v>24.936</x:v>
      </x:c>
      <x:c r="S6656" s="8">
        <x:v>192026.21854388</x:v>
      </x:c>
      <x:c r="T6656" s="12">
        <x:v>263348.197042283</x:v>
      </x:c>
      <x:c r="U6656" s="12">
        <x:v>62.303886602803</x:v>
      </x:c>
      <x:c r="V6656" s="12">
        <x:v>61.3</x:v>
      </x:c>
      <x:c r="W6656" s="12">
        <x:f>NA()</x:f>
      </x:c>
    </x:row>
    <x:row r="6657">
      <x:c r="A6657">
        <x:v>3667065</x:v>
      </x:c>
      <x:c r="B6657" s="1">
        <x:v>44543.6031193634</x:v>
      </x:c>
      <x:c r="C6657" s="6">
        <x:v>110.917158715</x:v>
      </x:c>
      <x:c r="D6657" s="14" t="s">
        <x:v>92</x:v>
      </x:c>
      <x:c r="E6657" s="15">
        <x:v>43721.4490362268</x:v>
      </x:c>
      <x:c r="F6657" t="s">
        <x:v>97</x:v>
      </x:c>
      <x:c r="G6657" s="6">
        <x:v>194.541943147736</x:v>
      </x:c>
      <x:c r="H6657" t="s">
        <x:v>98</x:v>
      </x:c>
      <x:c r="I6657" s="6">
        <x:v>16.115400680213</x:v>
      </x:c>
      <x:c r="J6657" t="s">
        <x:v>93</x:v>
      </x:c>
      <x:c r="K6657" s="6">
        <x:v>988</x:v>
      </x:c>
      <x:c r="L6657" t="s">
        <x:v>94</x:v>
      </x:c>
      <x:c r="M6657" t="s">
        <x:v>96</x:v>
      </x:c>
      <x:c r="N6657" s="8">
        <x:v>35</x:v>
      </x:c>
      <x:c r="O6657" s="8">
        <x:v>1</x:v>
      </x:c>
      <x:c r="Q6657">
        <x:v>0</x:v>
      </x:c>
      <x:c r="R6657" s="6">
        <x:v>24.932</x:v>
      </x:c>
      <x:c r="S6657" s="8">
        <x:v>192026.16098313</x:v>
      </x:c>
      <x:c r="T6657" s="12">
        <x:v>263347.593899209</x:v>
      </x:c>
      <x:c r="U6657" s="12">
        <x:v>62.303886602803</x:v>
      </x:c>
      <x:c r="V6657" s="12">
        <x:v>61.3</x:v>
      </x:c>
      <x:c r="W6657" s="12">
        <x:f>NA()</x:f>
      </x:c>
    </x:row>
    <x:row r="6658">
      <x:c r="A6658">
        <x:v>3667067</x:v>
      </x:c>
      <x:c r="B6658" s="1">
        <x:v>44543.6031311343</x:v>
      </x:c>
      <x:c r="C6658" s="6">
        <x:v>110.934112938333</x:v>
      </x:c>
      <x:c r="D6658" s="14" t="s">
        <x:v>92</x:v>
      </x:c>
      <x:c r="E6658" s="15">
        <x:v>43721.4490362268</x:v>
      </x:c>
      <x:c r="F6658" t="s">
        <x:v>97</x:v>
      </x:c>
      <x:c r="G6658" s="6">
        <x:v>194.573722784676</x:v>
      </x:c>
      <x:c r="H6658" t="s">
        <x:v>98</x:v>
      </x:c>
      <x:c r="I6658" s="6">
        <x:v>16.115400680213</x:v>
      </x:c>
      <x:c r="J6658" t="s">
        <x:v>93</x:v>
      </x:c>
      <x:c r="K6658" s="6">
        <x:v>988</x:v>
      </x:c>
      <x:c r="L6658" t="s">
        <x:v>94</x:v>
      </x:c>
      <x:c r="M6658" t="s">
        <x:v>96</x:v>
      </x:c>
      <x:c r="N6658" s="8">
        <x:v>35</x:v>
      </x:c>
      <x:c r="O6658" s="8">
        <x:v>1</x:v>
      </x:c>
      <x:c r="Q6658">
        <x:v>0</x:v>
      </x:c>
      <x:c r="R6658" s="6">
        <x:v>24.93</x:v>
      </x:c>
      <x:c r="S6658" s="8">
        <x:v>192035.486842794</x:v>
      </x:c>
      <x:c r="T6658" s="12">
        <x:v>263348.382219941</x:v>
      </x:c>
      <x:c r="U6658" s="12">
        <x:v>62.303886602803</x:v>
      </x:c>
      <x:c r="V6658" s="12">
        <x:v>61.3</x:v>
      </x:c>
      <x:c r="W6658" s="12">
        <x:f>NA()</x:f>
      </x:c>
    </x:row>
    <x:row r="6659">
      <x:c r="A6659">
        <x:v>3667071</x:v>
      </x:c>
      <x:c r="B6659" s="1">
        <x:v>44543.6031429051</x:v>
      </x:c>
      <x:c r="C6659" s="6">
        <x:v>110.951072996667</x:v>
      </x:c>
      <x:c r="D6659" s="14" t="s">
        <x:v>92</x:v>
      </x:c>
      <x:c r="E6659" s="15">
        <x:v>43721.4490362268</x:v>
      </x:c>
      <x:c r="F6659" t="s">
        <x:v>97</x:v>
      </x:c>
      <x:c r="G6659" s="6">
        <x:v>194.577499064475</x:v>
      </x:c>
      <x:c r="H6659" t="s">
        <x:v>98</x:v>
      </x:c>
      <x:c r="I6659" s="6">
        <x:v>16.1092886606089</x:v>
      </x:c>
      <x:c r="J6659" t="s">
        <x:v>93</x:v>
      </x:c>
      <x:c r="K6659" s="6">
        <x:v>988</x:v>
      </x:c>
      <x:c r="L6659" t="s">
        <x:v>94</x:v>
      </x:c>
      <x:c r="M6659" t="s">
        <x:v>96</x:v>
      </x:c>
      <x:c r="N6659" s="8">
        <x:v>35</x:v>
      </x:c>
      <x:c r="O6659" s="8">
        <x:v>1</x:v>
      </x:c>
      <x:c r="Q6659">
        <x:v>0</x:v>
      </x:c>
      <x:c r="R6659" s="6">
        <x:v>24.932</x:v>
      </x:c>
      <x:c r="S6659" s="8">
        <x:v>192040.473470496</x:v>
      </x:c>
      <x:c r="T6659" s="12">
        <x:v>263352.43276761</x:v>
      </x:c>
      <x:c r="U6659" s="12">
        <x:v>62.303886602803</x:v>
      </x:c>
      <x:c r="V6659" s="12">
        <x:v>61.3</x:v>
      </x:c>
      <x:c r="W6659" s="12">
        <x:f>NA()</x:f>
      </x:c>
    </x:row>
    <x:row r="6660">
      <x:c r="A6660">
        <x:v>3667074</x:v>
      </x:c>
      <x:c r="B6660" s="1">
        <x:v>44543.6031540856</x:v>
      </x:c>
      <x:c r="C6660" s="6">
        <x:v>110.967203336667</x:v>
      </x:c>
      <x:c r="D6660" s="14" t="s">
        <x:v>92</x:v>
      </x:c>
      <x:c r="E6660" s="15">
        <x:v>43721.4490362268</x:v>
      </x:c>
      <x:c r="F6660" t="s">
        <x:v>97</x:v>
      </x:c>
      <x:c r="G6660" s="6">
        <x:v>194.526055637428</x:v>
      </x:c>
      <x:c r="H6660" t="s">
        <x:v>98</x:v>
      </x:c>
      <x:c r="I6660" s="6">
        <x:v>16.115400680213</x:v>
      </x:c>
      <x:c r="J6660" t="s">
        <x:v>93</x:v>
      </x:c>
      <x:c r="K6660" s="6">
        <x:v>988</x:v>
      </x:c>
      <x:c r="L6660" t="s">
        <x:v>94</x:v>
      </x:c>
      <x:c r="M6660" t="s">
        <x:v>96</x:v>
      </x:c>
      <x:c r="N6660" s="8">
        <x:v>35</x:v>
      </x:c>
      <x:c r="O6660" s="8">
        <x:v>1</x:v>
      </x:c>
      <x:c r="Q6660">
        <x:v>0</x:v>
      </x:c>
      <x:c r="R6660" s="6">
        <x:v>24.933</x:v>
      </x:c>
      <x:c r="S6660" s="8">
        <x:v>192025.284927278</x:v>
      </x:c>
      <x:c r="T6660" s="12">
        <x:v>263344.357873401</x:v>
      </x:c>
      <x:c r="U6660" s="12">
        <x:v>62.303886602803</x:v>
      </x:c>
      <x:c r="V6660" s="12">
        <x:v>61.3</x:v>
      </x:c>
      <x:c r="W6660" s="12">
        <x:f>NA()</x:f>
      </x:c>
    </x:row>
    <x:row r="6661">
      <x:c r="A6661">
        <x:v>3667081</x:v>
      </x:c>
      <x:c r="B6661" s="1">
        <x:v>44543.6031658565</x:v>
      </x:c>
      <x:c r="C6661" s="6">
        <x:v>110.98414122</x:v>
      </x:c>
      <x:c r="D6661" s="14" t="s">
        <x:v>92</x:v>
      </x:c>
      <x:c r="E6661" s="15">
        <x:v>43721.4490362268</x:v>
      </x:c>
      <x:c r="F6661" t="s">
        <x:v>97</x:v>
      </x:c>
      <x:c r="G6661" s="6">
        <x:v>194.494285232081</x:v>
      </x:c>
      <x:c r="H6661" t="s">
        <x:v>98</x:v>
      </x:c>
      <x:c r="I6661" s="6">
        <x:v>16.115400680213</x:v>
      </x:c>
      <x:c r="J6661" t="s">
        <x:v>93</x:v>
      </x:c>
      <x:c r="K6661" s="6">
        <x:v>988</x:v>
      </x:c>
      <x:c r="L6661" t="s">
        <x:v>94</x:v>
      </x:c>
      <x:c r="M6661" t="s">
        <x:v>96</x:v>
      </x:c>
      <x:c r="N6661" s="8">
        <x:v>35</x:v>
      </x:c>
      <x:c r="O6661" s="8">
        <x:v>1</x:v>
      </x:c>
      <x:c r="Q6661">
        <x:v>0</x:v>
      </x:c>
      <x:c r="R6661" s="6">
        <x:v>24.935</x:v>
      </x:c>
      <x:c r="S6661" s="8">
        <x:v>192029.744855425</x:v>
      </x:c>
      <x:c r="T6661" s="12">
        <x:v>263354.313669626</x:v>
      </x:c>
      <x:c r="U6661" s="12">
        <x:v>62.303886602803</x:v>
      </x:c>
      <x:c r="V6661" s="12">
        <x:v>61.3</x:v>
      </x:c>
      <x:c r="W6661" s="12">
        <x:f>NA()</x:f>
      </x:c>
    </x:row>
    <x:row r="6662">
      <x:c r="A6662">
        <x:v>3667082</x:v>
      </x:c>
      <x:c r="B6662" s="1">
        <x:v>44543.6031776273</x:v>
      </x:c>
      <x:c r="C6662" s="6">
        <x:v>111.001095963333</x:v>
      </x:c>
      <x:c r="D6662" s="14" t="s">
        <x:v>92</x:v>
      </x:c>
      <x:c r="E6662" s="15">
        <x:v>43721.4490362268</x:v>
      </x:c>
      <x:c r="F6662" t="s">
        <x:v>97</x:v>
      </x:c>
      <x:c r="G6662" s="6">
        <x:v>194.526055637428</x:v>
      </x:c>
      <x:c r="H6662" t="s">
        <x:v>98</x:v>
      </x:c>
      <x:c r="I6662" s="6">
        <x:v>16.115400680213</x:v>
      </x:c>
      <x:c r="J6662" t="s">
        <x:v>93</x:v>
      </x:c>
      <x:c r="K6662" s="6">
        <x:v>988</x:v>
      </x:c>
      <x:c r="L6662" t="s">
        <x:v>94</x:v>
      </x:c>
      <x:c r="M6662" t="s">
        <x:v>96</x:v>
      </x:c>
      <x:c r="N6662" s="8">
        <x:v>35</x:v>
      </x:c>
      <x:c r="O6662" s="8">
        <x:v>1</x:v>
      </x:c>
      <x:c r="Q6662">
        <x:v>0</x:v>
      </x:c>
      <x:c r="R6662" s="6">
        <x:v>24.933</x:v>
      </x:c>
      <x:c r="S6662" s="8">
        <x:v>192034.960991187</x:v>
      </x:c>
      <x:c r="T6662" s="12">
        <x:v>263355.256538408</x:v>
      </x:c>
      <x:c r="U6662" s="12">
        <x:v>62.303886602803</x:v>
      </x:c>
      <x:c r="V6662" s="12">
        <x:v>61.3</x:v>
      </x:c>
      <x:c r="W6662" s="12">
        <x:f>NA()</x:f>
      </x:c>
    </x:row>
    <x:row r="6663">
      <x:c r="A6663">
        <x:v>3667089</x:v>
      </x:c>
      <x:c r="B6663" s="1">
        <x:v>44543.6031888889</x:v>
      </x:c>
      <x:c r="C6663" s="6">
        <x:v>111.01729204</x:v>
      </x:c>
      <x:c r="D6663" s="14" t="s">
        <x:v>92</x:v>
      </x:c>
      <x:c r="E6663" s="15">
        <x:v>43721.4490362268</x:v>
      </x:c>
      <x:c r="F6663" t="s">
        <x:v>97</x:v>
      </x:c>
      <x:c r="G6663" s="6">
        <x:v>194.510169665613</x:v>
      </x:c>
      <x:c r="H6663" t="s">
        <x:v>98</x:v>
      </x:c>
      <x:c r="I6663" s="6">
        <x:v>16.115400680213</x:v>
      </x:c>
      <x:c r="J6663" t="s">
        <x:v>93</x:v>
      </x:c>
      <x:c r="K6663" s="6">
        <x:v>988</x:v>
      </x:c>
      <x:c r="L6663" t="s">
        <x:v>94</x:v>
      </x:c>
      <x:c r="M6663" t="s">
        <x:v>96</x:v>
      </x:c>
      <x:c r="N6663" s="8">
        <x:v>35</x:v>
      </x:c>
      <x:c r="O6663" s="8">
        <x:v>1</x:v>
      </x:c>
      <x:c r="Q6663">
        <x:v>0</x:v>
      </x:c>
      <x:c r="R6663" s="6">
        <x:v>24.934</x:v>
      </x:c>
      <x:c r="S6663" s="8">
        <x:v>192034.954795418</x:v>
      </x:c>
      <x:c r="T6663" s="12">
        <x:v>263350.673930647</x:v>
      </x:c>
      <x:c r="U6663" s="12">
        <x:v>62.303886602803</x:v>
      </x:c>
      <x:c r="V6663" s="12">
        <x:v>61.3</x:v>
      </x:c>
      <x:c r="W6663" s="12">
        <x:f>NA()</x:f>
      </x:c>
    </x:row>
    <x:row r="6664">
      <x:c r="A6664">
        <x:v>3667093</x:v>
      </x:c>
      <x:c r="B6664" s="1">
        <x:v>44543.6032006597</x:v>
      </x:c>
      <x:c r="C6664" s="6">
        <x:v>111.034252073333</x:v>
      </x:c>
      <x:c r="D6664" s="14" t="s">
        <x:v>92</x:v>
      </x:c>
      <x:c r="E6664" s="15">
        <x:v>43721.4490362268</x:v>
      </x:c>
      <x:c r="F6664" t="s">
        <x:v>97</x:v>
      </x:c>
      <x:c r="G6664" s="6">
        <x:v>194.490511478814</x:v>
      </x:c>
      <x:c r="H6664" t="s">
        <x:v>98</x:v>
      </x:c>
      <x:c r="I6664" s="6">
        <x:v>16.1215127109112</x:v>
      </x:c>
      <x:c r="J6664" t="s">
        <x:v>93</x:v>
      </x:c>
      <x:c r="K6664" s="6">
        <x:v>988</x:v>
      </x:c>
      <x:c r="L6664" t="s">
        <x:v>94</x:v>
      </x:c>
      <x:c r="M6664" t="s">
        <x:v>96</x:v>
      </x:c>
      <x:c r="N6664" s="8">
        <x:v>35</x:v>
      </x:c>
      <x:c r="O6664" s="8">
        <x:v>1</x:v>
      </x:c>
      <x:c r="Q6664">
        <x:v>0</x:v>
      </x:c>
      <x:c r="R6664" s="6">
        <x:v>24.933</x:v>
      </x:c>
      <x:c r="S6664" s="8">
        <x:v>192032.944010338</x:v>
      </x:c>
      <x:c r="T6664" s="12">
        <x:v>263352.956968671</x:v>
      </x:c>
      <x:c r="U6664" s="12">
        <x:v>62.303886602803</x:v>
      </x:c>
      <x:c r="V6664" s="12">
        <x:v>61.3</x:v>
      </x:c>
      <x:c r="W6664" s="12">
        <x:f>NA()</x:f>
      </x:c>
    </x:row>
    <x:row r="6665">
      <x:c r="A6665">
        <x:v>3667094</x:v>
      </x:c>
      <x:c r="B6665" s="1">
        <x:v>44543.6032118403</x:v>
      </x:c>
      <x:c r="C6665" s="6">
        <x:v>111.050363661667</x:v>
      </x:c>
      <x:c r="D6665" s="14" t="s">
        <x:v>92</x:v>
      </x:c>
      <x:c r="E6665" s="15">
        <x:v>43721.4490362268</x:v>
      </x:c>
      <x:c r="F6665" t="s">
        <x:v>97</x:v>
      </x:c>
      <x:c r="G6665" s="6">
        <x:v>194.494285232081</x:v>
      </x:c>
      <x:c r="H6665" t="s">
        <x:v>98</x:v>
      </x:c>
      <x:c r="I6665" s="6">
        <x:v>16.115400680213</x:v>
      </x:c>
      <x:c r="J6665" t="s">
        <x:v>93</x:v>
      </x:c>
      <x:c r="K6665" s="6">
        <x:v>988</x:v>
      </x:c>
      <x:c r="L6665" t="s">
        <x:v>94</x:v>
      </x:c>
      <x:c r="M6665" t="s">
        <x:v>96</x:v>
      </x:c>
      <x:c r="N6665" s="8">
        <x:v>35</x:v>
      </x:c>
      <x:c r="O6665" s="8">
        <x:v>1</x:v>
      </x:c>
      <x:c r="Q6665">
        <x:v>0</x:v>
      </x:c>
      <x:c r="R6665" s="6">
        <x:v>24.935</x:v>
      </x:c>
      <x:c r="S6665" s="8">
        <x:v>192029.760954713</x:v>
      </x:c>
      <x:c r="T6665" s="12">
        <x:v>263351.071879735</x:v>
      </x:c>
      <x:c r="U6665" s="12">
        <x:v>62.303886602803</x:v>
      </x:c>
      <x:c r="V6665" s="12">
        <x:v>61.3</x:v>
      </x:c>
      <x:c r="W6665" s="12">
        <x:f>NA()</x:f>
      </x:c>
    </x:row>
    <x:row r="6666">
      <x:c r="A6666">
        <x:v>3667101</x:v>
      </x:c>
      <x:c r="B6666" s="1">
        <x:v>44543.6032236111</x:v>
      </x:c>
      <x:c r="C6666" s="6">
        <x:v>111.067286768333</x:v>
      </x:c>
      <x:c r="D6666" s="14" t="s">
        <x:v>92</x:v>
      </x:c>
      <x:c r="E6666" s="15">
        <x:v>43721.4490362268</x:v>
      </x:c>
      <x:c r="F6666" t="s">
        <x:v>97</x:v>
      </x:c>
      <x:c r="G6666" s="6">
        <x:v>194.510169665613</x:v>
      </x:c>
      <x:c r="H6666" t="s">
        <x:v>98</x:v>
      </x:c>
      <x:c r="I6666" s="6">
        <x:v>16.115400680213</x:v>
      </x:c>
      <x:c r="J6666" t="s">
        <x:v>93</x:v>
      </x:c>
      <x:c r="K6666" s="6">
        <x:v>988</x:v>
      </x:c>
      <x:c r="L6666" t="s">
        <x:v>94</x:v>
      </x:c>
      <x:c r="M6666" t="s">
        <x:v>96</x:v>
      </x:c>
      <x:c r="N6666" s="8">
        <x:v>35</x:v>
      </x:c>
      <x:c r="O6666" s="8">
        <x:v>1</x:v>
      </x:c>
      <x:c r="Q6666">
        <x:v>0</x:v>
      </x:c>
      <x:c r="R6666" s="6">
        <x:v>24.934</x:v>
      </x:c>
      <x:c r="S6666" s="8">
        <x:v>192030.990858652</x:v>
      </x:c>
      <x:c r="T6666" s="12">
        <x:v>263352.207181716</x:v>
      </x:c>
      <x:c r="U6666" s="12">
        <x:v>62.303886602803</x:v>
      </x:c>
      <x:c r="V6666" s="12">
        <x:v>61.3</x:v>
      </x:c>
      <x:c r="W6666" s="12">
        <x:f>NA()</x:f>
      </x:c>
    </x:row>
    <x:row r="6667">
      <x:c r="A6667">
        <x:v>3667103</x:v>
      </x:c>
      <x:c r="B6667" s="1">
        <x:v>44543.6032353819</x:v>
      </x:c>
      <x:c r="C6667" s="6">
        <x:v>111.084241443333</x:v>
      </x:c>
      <x:c r="D6667" s="14" t="s">
        <x:v>92</x:v>
      </x:c>
      <x:c r="E6667" s="15">
        <x:v>43721.4490362268</x:v>
      </x:c>
      <x:c r="F6667" t="s">
        <x:v>97</x:v>
      </x:c>
      <x:c r="G6667" s="6">
        <x:v>194.526055637428</x:v>
      </x:c>
      <x:c r="H6667" t="s">
        <x:v>98</x:v>
      </x:c>
      <x:c r="I6667" s="6">
        <x:v>16.115400680213</x:v>
      </x:c>
      <x:c r="J6667" t="s">
        <x:v>93</x:v>
      </x:c>
      <x:c r="K6667" s="6">
        <x:v>988</x:v>
      </x:c>
      <x:c r="L6667" t="s">
        <x:v>94</x:v>
      </x:c>
      <x:c r="M6667" t="s">
        <x:v>96</x:v>
      </x:c>
      <x:c r="N6667" s="8">
        <x:v>35</x:v>
      </x:c>
      <x:c r="O6667" s="8">
        <x:v>1</x:v>
      </x:c>
      <x:c r="Q6667">
        <x:v>0</x:v>
      </x:c>
      <x:c r="R6667" s="6">
        <x:v>24.933</x:v>
      </x:c>
      <x:c r="S6667" s="8">
        <x:v>192042.65655278</x:v>
      </x:c>
      <x:c r="T6667" s="12">
        <x:v>263340.141968055</x:v>
      </x:c>
      <x:c r="U6667" s="12">
        <x:v>62.303886602803</x:v>
      </x:c>
      <x:c r="V6667" s="12">
        <x:v>61.3</x:v>
      </x:c>
      <x:c r="W6667" s="12">
        <x:f>NA()</x:f>
      </x:c>
    </x:row>
    <x:row r="6668">
      <x:c r="A6668">
        <x:v>3667107</x:v>
      </x:c>
      <x:c r="B6668" s="1">
        <x:v>44543.6032465625</x:v>
      </x:c>
      <x:c r="C6668" s="6">
        <x:v>111.100352685</x:v>
      </x:c>
      <x:c r="D6668" s="14" t="s">
        <x:v>92</x:v>
      </x:c>
      <x:c r="E6668" s="15">
        <x:v>43721.4490362268</x:v>
      </x:c>
      <x:c r="F6668" t="s">
        <x:v>97</x:v>
      </x:c>
      <x:c r="G6668" s="6">
        <x:v>194.478402336619</x:v>
      </x:c>
      <x:c r="H6668" t="s">
        <x:v>98</x:v>
      </x:c>
      <x:c r="I6668" s="6">
        <x:v>16.115400680213</x:v>
      </x:c>
      <x:c r="J6668" t="s">
        <x:v>93</x:v>
      </x:c>
      <x:c r="K6668" s="6">
        <x:v>988</x:v>
      </x:c>
      <x:c r="L6668" t="s">
        <x:v>94</x:v>
      </x:c>
      <x:c r="M6668" t="s">
        <x:v>96</x:v>
      </x:c>
      <x:c r="N6668" s="8">
        <x:v>35</x:v>
      </x:c>
      <x:c r="O6668" s="8">
        <x:v>1</x:v>
      </x:c>
      <x:c r="Q6668">
        <x:v>0</x:v>
      </x:c>
      <x:c r="R6668" s="6">
        <x:v>24.936</x:v>
      </x:c>
      <x:c r="S6668" s="8">
        <x:v>192036.533978574</x:v>
      </x:c>
      <x:c r="T6668" s="12">
        <x:v>263352.044109049</x:v>
      </x:c>
      <x:c r="U6668" s="12">
        <x:v>62.303886602803</x:v>
      </x:c>
      <x:c r="V6668" s="12">
        <x:v>61.3</x:v>
      </x:c>
      <x:c r="W6668" s="12">
        <x:f>NA()</x:f>
      </x:c>
    </x:row>
    <x:row r="6669">
      <x:c r="A6669">
        <x:v>3667110</x:v>
      </x:c>
      <x:c r="B6669" s="1">
        <x:v>44543.6032583681</x:v>
      </x:c>
      <x:c r="C6669" s="6">
        <x:v>111.11734019</x:v>
      </x:c>
      <x:c r="D6669" s="14" t="s">
        <x:v>92</x:v>
      </x:c>
      <x:c r="E6669" s="15">
        <x:v>43721.4490362268</x:v>
      </x:c>
      <x:c r="F6669" t="s">
        <x:v>97</x:v>
      </x:c>
      <x:c r="G6669" s="6">
        <x:v>194.557832196748</x:v>
      </x:c>
      <x:c r="H6669" t="s">
        <x:v>98</x:v>
      </x:c>
      <x:c r="I6669" s="6">
        <x:v>16.115400680213</x:v>
      </x:c>
      <x:c r="J6669" t="s">
        <x:v>93</x:v>
      </x:c>
      <x:c r="K6669" s="6">
        <x:v>988</x:v>
      </x:c>
      <x:c r="L6669" t="s">
        <x:v>94</x:v>
      </x:c>
      <x:c r="M6669" t="s">
        <x:v>96</x:v>
      </x:c>
      <x:c r="N6669" s="8">
        <x:v>35</x:v>
      </x:c>
      <x:c r="O6669" s="8">
        <x:v>1</x:v>
      </x:c>
      <x:c r="Q6669">
        <x:v>0</x:v>
      </x:c>
      <x:c r="R6669" s="6">
        <x:v>24.931</x:v>
      </x:c>
      <x:c r="S6669" s="8">
        <x:v>192045.921805037</x:v>
      </x:c>
      <x:c r="T6669" s="12">
        <x:v>263351.129898208</x:v>
      </x:c>
      <x:c r="U6669" s="12">
        <x:v>62.303886602803</x:v>
      </x:c>
      <x:c r="V6669" s="12">
        <x:v>61.3</x:v>
      </x:c>
      <x:c r="W6669" s="12">
        <x:f>NA()</x:f>
      </x:c>
    </x:row>
    <x:row r="6670">
      <x:c r="A6670">
        <x:v>3667116</x:v>
      </x:c>
      <x:c r="B6670" s="1">
        <x:v>44543.6032702546</x:v>
      </x:c>
      <x:c r="C6670" s="6">
        <x:v>111.134456865</x:v>
      </x:c>
      <x:c r="D6670" s="14" t="s">
        <x:v>92</x:v>
      </x:c>
      <x:c r="E6670" s="15">
        <x:v>43721.4490362268</x:v>
      </x:c>
      <x:c r="F6670" t="s">
        <x:v>97</x:v>
      </x:c>
      <x:c r="G6670" s="6">
        <x:v>194.510169665613</x:v>
      </x:c>
      <x:c r="H6670" t="s">
        <x:v>98</x:v>
      </x:c>
      <x:c r="I6670" s="6">
        <x:v>16.115400680213</x:v>
      </x:c>
      <x:c r="J6670" t="s">
        <x:v>93</x:v>
      </x:c>
      <x:c r="K6670" s="6">
        <x:v>988</x:v>
      </x:c>
      <x:c r="L6670" t="s">
        <x:v>94</x:v>
      </x:c>
      <x:c r="M6670" t="s">
        <x:v>96</x:v>
      </x:c>
      <x:c r="N6670" s="8">
        <x:v>35</x:v>
      </x:c>
      <x:c r="O6670" s="8">
        <x:v>1</x:v>
      </x:c>
      <x:c r="Q6670">
        <x:v>0</x:v>
      </x:c>
      <x:c r="R6670" s="6">
        <x:v>24.934</x:v>
      </x:c>
      <x:c r="S6670" s="8">
        <x:v>192040.485713555</x:v>
      </x:c>
      <x:c r="T6670" s="12">
        <x:v>263345.405837305</x:v>
      </x:c>
      <x:c r="U6670" s="12">
        <x:v>62.303886602803</x:v>
      </x:c>
      <x:c r="V6670" s="12">
        <x:v>61.3</x:v>
      </x:c>
      <x:c r="W6670" s="12">
        <x:f>NA()</x:f>
      </x:c>
    </x:row>
    <x:row r="6671">
      <x:c r="A6671">
        <x:v>3667121</x:v>
      </x:c>
      <x:c r="B6671" s="1">
        <x:v>44543.6032815625</x:v>
      </x:c>
      <x:c r="C6671" s="6">
        <x:v>111.150731453333</x:v>
      </x:c>
      <x:c r="D6671" s="14" t="s">
        <x:v>92</x:v>
      </x:c>
      <x:c r="E6671" s="15">
        <x:v>43721.4490362268</x:v>
      </x:c>
      <x:c r="F6671" t="s">
        <x:v>97</x:v>
      </x:c>
      <x:c r="G6671" s="6">
        <x:v>194.561608680156</x:v>
      </x:c>
      <x:c r="H6671" t="s">
        <x:v>98</x:v>
      </x:c>
      <x:c r="I6671" s="6">
        <x:v>16.1092886606089</x:v>
      </x:c>
      <x:c r="J6671" t="s">
        <x:v>93</x:v>
      </x:c>
      <x:c r="K6671" s="6">
        <x:v>988</x:v>
      </x:c>
      <x:c r="L6671" t="s">
        <x:v>94</x:v>
      </x:c>
      <x:c r="M6671" t="s">
        <x:v>96</x:v>
      </x:c>
      <x:c r="N6671" s="8">
        <x:v>35</x:v>
      </x:c>
      <x:c r="O6671" s="8">
        <x:v>1</x:v>
      </x:c>
      <x:c r="Q6671">
        <x:v>0</x:v>
      </x:c>
      <x:c r="R6671" s="6">
        <x:v>24.933</x:v>
      </x:c>
      <x:c r="S6671" s="8">
        <x:v>192037.853384952</x:v>
      </x:c>
      <x:c r="T6671" s="12">
        <x:v>263356.838507096</x:v>
      </x:c>
      <x:c r="U6671" s="12">
        <x:v>62.303886602803</x:v>
      </x:c>
      <x:c r="V6671" s="12">
        <x:v>61.3</x:v>
      </x:c>
      <x:c r="W6671" s="12">
        <x:f>NA()</x:f>
      </x:c>
    </x:row>
    <x:row r="6672">
      <x:c r="A6672">
        <x:v>3667123</x:v>
      </x:c>
      <x:c r="B6672" s="1">
        <x:v>44543.603293206</x:v>
      </x:c>
      <x:c r="C6672" s="6">
        <x:v>111.16749995</x:v>
      </x:c>
      <x:c r="D6672" s="14" t="s">
        <x:v>92</x:v>
      </x:c>
      <x:c r="E6672" s="15">
        <x:v>43721.4490362268</x:v>
      </x:c>
      <x:c r="F6672" t="s">
        <x:v>97</x:v>
      </x:c>
      <x:c r="G6672" s="6">
        <x:v>194.545719834607</x:v>
      </x:c>
      <x:c r="H6672" t="s">
        <x:v>98</x:v>
      </x:c>
      <x:c r="I6672" s="6">
        <x:v>16.1092886606089</x:v>
      </x:c>
      <x:c r="J6672" t="s">
        <x:v>93</x:v>
      </x:c>
      <x:c r="K6672" s="6">
        <x:v>988</x:v>
      </x:c>
      <x:c r="L6672" t="s">
        <x:v>94</x:v>
      </x:c>
      <x:c r="M6672" t="s">
        <x:v>96</x:v>
      </x:c>
      <x:c r="N6672" s="8">
        <x:v>35</x:v>
      </x:c>
      <x:c r="O6672" s="8">
        <x:v>1</x:v>
      </x:c>
      <x:c r="Q6672">
        <x:v>0</x:v>
      </x:c>
      <x:c r="R6672" s="6">
        <x:v>24.934</x:v>
      </x:c>
      <x:c r="S6672" s="8">
        <x:v>192053.493858669</x:v>
      </x:c>
      <x:c r="T6672" s="12">
        <x:v>263358.673048164</x:v>
      </x:c>
      <x:c r="U6672" s="12">
        <x:v>62.303886602803</x:v>
      </x:c>
      <x:c r="V6672" s="12">
        <x:v>61.3</x:v>
      </x:c>
      <x:c r="W6672" s="12">
        <x:f>NA()</x:f>
      </x:c>
    </x:row>
    <x:row r="6673">
      <x:c r="A6673">
        <x:v>3667127</x:v>
      </x:c>
      <x:c r="B6673" s="1">
        <x:v>44543.6033049421</x:v>
      </x:c>
      <x:c r="C6673" s="6">
        <x:v>111.18443847</x:v>
      </x:c>
      <x:c r="D6673" s="14" t="s">
        <x:v>92</x:v>
      </x:c>
      <x:c r="E6673" s="15">
        <x:v>43721.4490362268</x:v>
      </x:c>
      <x:c r="F6673" t="s">
        <x:v>97</x:v>
      </x:c>
      <x:c r="G6673" s="6">
        <x:v>194.446641159062</x:v>
      </x:c>
      <x:c r="H6673" t="s">
        <x:v>98</x:v>
      </x:c>
      <x:c r="I6673" s="6">
        <x:v>16.115400680213</x:v>
      </x:c>
      <x:c r="J6673" t="s">
        <x:v>93</x:v>
      </x:c>
      <x:c r="K6673" s="6">
        <x:v>988</x:v>
      </x:c>
      <x:c r="L6673" t="s">
        <x:v>94</x:v>
      </x:c>
      <x:c r="M6673" t="s">
        <x:v>96</x:v>
      </x:c>
      <x:c r="N6673" s="8">
        <x:v>35</x:v>
      </x:c>
      <x:c r="O6673" s="8">
        <x:v>1</x:v>
      </x:c>
      <x:c r="Q6673">
        <x:v>0</x:v>
      </x:c>
      <x:c r="R6673" s="6">
        <x:v>24.938</x:v>
      </x:c>
      <x:c r="S6673" s="8">
        <x:v>192056.042906398</x:v>
      </x:c>
      <x:c r="T6673" s="12">
        <x:v>263353.171496786</x:v>
      </x:c>
      <x:c r="U6673" s="12">
        <x:v>62.303886602803</x:v>
      </x:c>
      <x:c r="V6673" s="12">
        <x:v>61.3</x:v>
      </x:c>
      <x:c r="W6673" s="12">
        <x:f>NA()</x:f>
      </x:c>
    </x:row>
    <x:row r="6674">
      <x:c r="A6674">
        <x:v>3667130</x:v>
      </x:c>
      <x:c r="B6674" s="1">
        <x:v>44543.6033162037</x:v>
      </x:c>
      <x:c r="C6674" s="6">
        <x:v>111.200610921667</x:v>
      </x:c>
      <x:c r="D6674" s="14" t="s">
        <x:v>92</x:v>
      </x:c>
      <x:c r="E6674" s="15">
        <x:v>43721.4490362268</x:v>
      </x:c>
      <x:c r="F6674" t="s">
        <x:v>97</x:v>
      </x:c>
      <x:c r="G6674" s="6">
        <x:v>194.458746819227</x:v>
      </x:c>
      <x:c r="H6674" t="s">
        <x:v>98</x:v>
      </x:c>
      <x:c r="I6674" s="6">
        <x:v>16.1215127109112</x:v>
      </x:c>
      <x:c r="J6674" t="s">
        <x:v>93</x:v>
      </x:c>
      <x:c r="K6674" s="6">
        <x:v>988</x:v>
      </x:c>
      <x:c r="L6674" t="s">
        <x:v>94</x:v>
      </x:c>
      <x:c r="M6674" t="s">
        <x:v>96</x:v>
      </x:c>
      <x:c r="N6674" s="8">
        <x:v>35</x:v>
      </x:c>
      <x:c r="O6674" s="8">
        <x:v>1</x:v>
      </x:c>
      <x:c r="Q6674">
        <x:v>0</x:v>
      </x:c>
      <x:c r="R6674" s="6">
        <x:v>24.935</x:v>
      </x:c>
      <x:c r="S6674" s="8">
        <x:v>192059.528463043</x:v>
      </x:c>
      <x:c r="T6674" s="12">
        <x:v>263351.06601961</x:v>
      </x:c>
      <x:c r="U6674" s="12">
        <x:v>62.303886602803</x:v>
      </x:c>
      <x:c r="V6674" s="12">
        <x:v>61.3</x:v>
      </x:c>
      <x:c r="W6674" s="12">
        <x:f>NA()</x:f>
      </x:c>
    </x:row>
    <x:row r="6675">
      <x:c r="A6675">
        <x:v>3667137</x:v>
      </x:c>
      <x:c r="B6675" s="1">
        <x:v>44543.603328125</x:v>
      </x:c>
      <x:c r="C6675" s="6">
        <x:v>111.217781703333</x:v>
      </x:c>
      <x:c r="D6675" s="14" t="s">
        <x:v>92</x:v>
      </x:c>
      <x:c r="E6675" s="15">
        <x:v>43721.4490362268</x:v>
      </x:c>
      <x:c r="F6675" t="s">
        <x:v>97</x:v>
      </x:c>
      <x:c r="G6675" s="6">
        <x:v>194.426988310811</x:v>
      </x:c>
      <x:c r="H6675" t="s">
        <x:v>98</x:v>
      </x:c>
      <x:c r="I6675" s="6">
        <x:v>16.1215127109112</x:v>
      </x:c>
      <x:c r="J6675" t="s">
        <x:v>93</x:v>
      </x:c>
      <x:c r="K6675" s="6">
        <x:v>988</x:v>
      </x:c>
      <x:c r="L6675" t="s">
        <x:v>94</x:v>
      </x:c>
      <x:c r="M6675" t="s">
        <x:v>96</x:v>
      </x:c>
      <x:c r="N6675" s="8">
        <x:v>35</x:v>
      </x:c>
      <x:c r="O6675" s="8">
        <x:v>1</x:v>
      </x:c>
      <x:c r="Q6675">
        <x:v>0</x:v>
      </x:c>
      <x:c r="R6675" s="6">
        <x:v>24.937</x:v>
      </x:c>
      <x:c r="S6675" s="8">
        <x:v>192062.140207534</x:v>
      </x:c>
      <x:c r="T6675" s="12">
        <x:v>263365.537648686</x:v>
      </x:c>
      <x:c r="U6675" s="12">
        <x:v>62.303886602803</x:v>
      </x:c>
      <x:c r="V6675" s="12">
        <x:v>61.3</x:v>
      </x:c>
      <x:c r="W6675" s="12">
        <x:f>NA()</x:f>
      </x:c>
    </x:row>
    <x:row r="6676">
      <x:c r="A6676">
        <x:v>3667140</x:v>
      </x:c>
      <x:c r="B6676" s="1">
        <x:v>44543.6033392708</x:v>
      </x:c>
      <x:c r="C6676" s="6">
        <x:v>111.233871191667</x:v>
      </x:c>
      <x:c r="D6676" s="14" t="s">
        <x:v>92</x:v>
      </x:c>
      <x:c r="E6676" s="15">
        <x:v>43721.4490362268</x:v>
      </x:c>
      <x:c r="F6676" t="s">
        <x:v>97</x:v>
      </x:c>
      <x:c r="G6676" s="6">
        <x:v>194.510169665613</x:v>
      </x:c>
      <x:c r="H6676" t="s">
        <x:v>98</x:v>
      </x:c>
      <x:c r="I6676" s="6">
        <x:v>16.115400680213</x:v>
      </x:c>
      <x:c r="J6676" t="s">
        <x:v>93</x:v>
      </x:c>
      <x:c r="K6676" s="6">
        <x:v>988</x:v>
      </x:c>
      <x:c r="L6676" t="s">
        <x:v>94</x:v>
      </x:c>
      <x:c r="M6676" t="s">
        <x:v>96</x:v>
      </x:c>
      <x:c r="N6676" s="8">
        <x:v>35</x:v>
      </x:c>
      <x:c r="O6676" s="8">
        <x:v>1</x:v>
      </x:c>
      <x:c r="Q6676">
        <x:v>0</x:v>
      </x:c>
      <x:c r="R6676" s="6">
        <x:v>24.934</x:v>
      </x:c>
      <x:c r="S6676" s="8">
        <x:v>192060.521564413</x:v>
      </x:c>
      <x:c r="T6676" s="12">
        <x:v>263350.454784756</x:v>
      </x:c>
      <x:c r="U6676" s="12">
        <x:v>62.303886602803</x:v>
      </x:c>
      <x:c r="V6676" s="12">
        <x:v>61.3</x:v>
      </x:c>
      <x:c r="W6676" s="12">
        <x:f>NA()</x:f>
      </x:c>
    </x:row>
    <x:row r="6677">
      <x:c r="A6677">
        <x:v>3667144</x:v>
      </x:c>
      <x:c r="B6677" s="1">
        <x:v>44543.6033510417</x:v>
      </x:c>
      <x:c r="C6677" s="6">
        <x:v>111.25082004</x:v>
      </x:c>
      <x:c r="D6677" s="14" t="s">
        <x:v>92</x:v>
      </x:c>
      <x:c r="E6677" s="15">
        <x:v>43721.4490362268</x:v>
      </x:c>
      <x:c r="F6677" t="s">
        <x:v>97</x:v>
      </x:c>
      <x:c r="G6677" s="6">
        <x:v>194.494285232081</x:v>
      </x:c>
      <x:c r="H6677" t="s">
        <x:v>98</x:v>
      </x:c>
      <x:c r="I6677" s="6">
        <x:v>16.115400680213</x:v>
      </x:c>
      <x:c r="J6677" t="s">
        <x:v>93</x:v>
      </x:c>
      <x:c r="K6677" s="6">
        <x:v>988</x:v>
      </x:c>
      <x:c r="L6677" t="s">
        <x:v>94</x:v>
      </x:c>
      <x:c r="M6677" t="s">
        <x:v>96</x:v>
      </x:c>
      <x:c r="N6677" s="8">
        <x:v>35</x:v>
      </x:c>
      <x:c r="O6677" s="8">
        <x:v>1</x:v>
      </x:c>
      <x:c r="Q6677">
        <x:v>0</x:v>
      </x:c>
      <x:c r="R6677" s="6">
        <x:v>24.935</x:v>
      </x:c>
      <x:c r="S6677" s="8">
        <x:v>192059.465584829</x:v>
      </x:c>
      <x:c r="T6677" s="12">
        <x:v>263348.464616658</x:v>
      </x:c>
      <x:c r="U6677" s="12">
        <x:v>62.303886602803</x:v>
      </x:c>
      <x:c r="V6677" s="12">
        <x:v>61.3</x:v>
      </x:c>
      <x:c r="W6677" s="12">
        <x:f>NA()</x:f>
      </x:c>
    </x:row>
    <x:row r="6678">
      <x:c r="A6678">
        <x:v>3667148</x:v>
      </x:c>
      <x:c r="B6678" s="1">
        <x:v>44543.6033628472</x:v>
      </x:c>
      <x:c r="C6678" s="6">
        <x:v>111.267777728333</x:v>
      </x:c>
      <x:c r="D6678" s="14" t="s">
        <x:v>92</x:v>
      </x:c>
      <x:c r="E6678" s="15">
        <x:v>43721.4490362268</x:v>
      </x:c>
      <x:c r="F6678" t="s">
        <x:v>97</x:v>
      </x:c>
      <x:c r="G6678" s="6">
        <x:v>194.526055637428</x:v>
      </x:c>
      <x:c r="H6678" t="s">
        <x:v>98</x:v>
      </x:c>
      <x:c r="I6678" s="6">
        <x:v>16.115400680213</x:v>
      </x:c>
      <x:c r="J6678" t="s">
        <x:v>93</x:v>
      </x:c>
      <x:c r="K6678" s="6">
        <x:v>988</x:v>
      </x:c>
      <x:c r="L6678" t="s">
        <x:v>94</x:v>
      </x:c>
      <x:c r="M6678" t="s">
        <x:v>96</x:v>
      </x:c>
      <x:c r="N6678" s="8">
        <x:v>35</x:v>
      </x:c>
      <x:c r="O6678" s="8">
        <x:v>1</x:v>
      </x:c>
      <x:c r="Q6678">
        <x:v>0</x:v>
      </x:c>
      <x:c r="R6678" s="6">
        <x:v>24.933</x:v>
      </x:c>
      <x:c r="S6678" s="8">
        <x:v>192061.308001752</x:v>
      </x:c>
      <x:c r="T6678" s="12">
        <x:v>263354.095484512</x:v>
      </x:c>
      <x:c r="U6678" s="12">
        <x:v>62.303886602803</x:v>
      </x:c>
      <x:c r="V6678" s="12">
        <x:v>61.3</x:v>
      </x:c>
      <x:c r="W6678" s="12">
        <x:f>NA()</x:f>
      </x:c>
    </x:row>
    <x:row r="6679">
      <x:c r="A6679">
        <x:v>3667152</x:v>
      </x:c>
      <x:c r="B6679" s="1">
        <x:v>44543.6033739931</x:v>
      </x:c>
      <x:c r="C6679" s="6">
        <x:v>111.283865906667</x:v>
      </x:c>
      <x:c r="D6679" s="14" t="s">
        <x:v>92</x:v>
      </x:c>
      <x:c r="E6679" s="15">
        <x:v>43721.4490362268</x:v>
      </x:c>
      <x:c r="F6679" t="s">
        <x:v>97</x:v>
      </x:c>
      <x:c r="G6679" s="6">
        <x:v>194.529832527618</x:v>
      </x:c>
      <x:c r="H6679" t="s">
        <x:v>98</x:v>
      </x:c>
      <x:c r="I6679" s="6">
        <x:v>16.1092886606089</x:v>
      </x:c>
      <x:c r="J6679" t="s">
        <x:v>93</x:v>
      </x:c>
      <x:c r="K6679" s="6">
        <x:v>988</x:v>
      </x:c>
      <x:c r="L6679" t="s">
        <x:v>94</x:v>
      </x:c>
      <x:c r="M6679" t="s">
        <x:v>96</x:v>
      </x:c>
      <x:c r="N6679" s="8">
        <x:v>35</x:v>
      </x:c>
      <x:c r="O6679" s="8">
        <x:v>1</x:v>
      </x:c>
      <x:c r="Q6679">
        <x:v>0</x:v>
      </x:c>
      <x:c r="R6679" s="6">
        <x:v>24.935</x:v>
      </x:c>
      <x:c r="S6679" s="8">
        <x:v>192055.851096394</x:v>
      </x:c>
      <x:c r="T6679" s="12">
        <x:v>263347.510949387</x:v>
      </x:c>
      <x:c r="U6679" s="12">
        <x:v>62.303886602803</x:v>
      </x:c>
      <x:c r="V6679" s="12">
        <x:v>61.3</x:v>
      </x:c>
      <x:c r="W6679" s="12">
        <x:f>NA()</x:f>
      </x:c>
    </x:row>
    <x:row r="6680">
      <x:c r="A6680">
        <x:v>3667157</x:v>
      </x:c>
      <x:c r="B6680" s="1">
        <x:v>44543.6033857639</x:v>
      </x:c>
      <x:c r="C6680" s="6">
        <x:v>111.300808036667</x:v>
      </x:c>
      <x:c r="D6680" s="14" t="s">
        <x:v>92</x:v>
      </x:c>
      <x:c r="E6680" s="15">
        <x:v>43721.4490362268</x:v>
      </x:c>
      <x:c r="F6680" t="s">
        <x:v>97</x:v>
      </x:c>
      <x:c r="G6680" s="6">
        <x:v>194.549500067751</x:v>
      </x:c>
      <x:c r="H6680" t="s">
        <x:v>98</x:v>
      </x:c>
      <x:c r="I6680" s="6">
        <x:v>16.1031766520973</x:v>
      </x:c>
      <x:c r="J6680" t="s">
        <x:v>93</x:v>
      </x:c>
      <x:c r="K6680" s="6">
        <x:v>988</x:v>
      </x:c>
      <x:c r="L6680" t="s">
        <x:v>94</x:v>
      </x:c>
      <x:c r="M6680" t="s">
        <x:v>96</x:v>
      </x:c>
      <x:c r="N6680" s="8">
        <x:v>35</x:v>
      </x:c>
      <x:c r="O6680" s="8">
        <x:v>1</x:v>
      </x:c>
      <x:c r="Q6680">
        <x:v>0</x:v>
      </x:c>
      <x:c r="R6680" s="6">
        <x:v>24.936</x:v>
      </x:c>
      <x:c r="S6680" s="8">
        <x:v>192061.155446994</x:v>
      </x:c>
      <x:c r="T6680" s="12">
        <x:v>263344.62400912</x:v>
      </x:c>
      <x:c r="U6680" s="12">
        <x:v>62.303886602803</x:v>
      </x:c>
      <x:c r="V6680" s="12">
        <x:v>61.3</x:v>
      </x:c>
      <x:c r="W6680" s="12">
        <x:f>NA()</x:f>
      </x:c>
    </x:row>
    <x:row r="6681">
      <x:c r="A6681">
        <x:v>3667158</x:v>
      </x:c>
      <x:c r="B6681" s="1">
        <x:v>44543.6033975694</x:v>
      </x:c>
      <x:c r="C6681" s="6">
        <x:v>111.317800038333</x:v>
      </x:c>
      <x:c r="D6681" s="14" t="s">
        <x:v>92</x:v>
      </x:c>
      <x:c r="E6681" s="15">
        <x:v>43721.4490362268</x:v>
      </x:c>
      <x:c r="F6681" t="s">
        <x:v>97</x:v>
      </x:c>
      <x:c r="G6681" s="6">
        <x:v>194.494285232081</x:v>
      </x:c>
      <x:c r="H6681" t="s">
        <x:v>98</x:v>
      </x:c>
      <x:c r="I6681" s="6">
        <x:v>16.115400680213</x:v>
      </x:c>
      <x:c r="J6681" t="s">
        <x:v>93</x:v>
      </x:c>
      <x:c r="K6681" s="6">
        <x:v>988</x:v>
      </x:c>
      <x:c r="L6681" t="s">
        <x:v>94</x:v>
      </x:c>
      <x:c r="M6681" t="s">
        <x:v>96</x:v>
      </x:c>
      <x:c r="N6681" s="8">
        <x:v>35</x:v>
      </x:c>
      <x:c r="O6681" s="8">
        <x:v>1</x:v>
      </x:c>
      <x:c r="Q6681">
        <x:v>0</x:v>
      </x:c>
      <x:c r="R6681" s="6">
        <x:v>24.935</x:v>
      </x:c>
      <x:c r="S6681" s="8">
        <x:v>192064.561903096</x:v>
      </x:c>
      <x:c r="T6681" s="12">
        <x:v>263355.853414714</x:v>
      </x:c>
      <x:c r="U6681" s="12">
        <x:v>62.303886602803</x:v>
      </x:c>
      <x:c r="V6681" s="12">
        <x:v>61.3</x:v>
      </x:c>
      <x:c r="W6681" s="12">
        <x:f>NA()</x:f>
      </x:c>
    </x:row>
    <x:row r="6682">
      <x:c r="A6682">
        <x:v>3667165</x:v>
      </x:c>
      <x:c r="B6682" s="1">
        <x:v>44543.6034087616</x:v>
      </x:c>
      <x:c r="C6682" s="6">
        <x:v>111.333934816667</x:v>
      </x:c>
      <x:c r="D6682" s="14" t="s">
        <x:v>92</x:v>
      </x:c>
      <x:c r="E6682" s="15">
        <x:v>43721.4490362268</x:v>
      </x:c>
      <x:c r="F6682" t="s">
        <x:v>97</x:v>
      </x:c>
      <x:c r="G6682" s="6">
        <x:v>194.430762876545</x:v>
      </x:c>
      <x:c r="H6682" t="s">
        <x:v>98</x:v>
      </x:c>
      <x:c r="I6682" s="6">
        <x:v>16.115400680213</x:v>
      </x:c>
      <x:c r="J6682" t="s">
        <x:v>93</x:v>
      </x:c>
      <x:c r="K6682" s="6">
        <x:v>988</x:v>
      </x:c>
      <x:c r="L6682" t="s">
        <x:v>94</x:v>
      </x:c>
      <x:c r="M6682" t="s">
        <x:v>96</x:v>
      </x:c>
      <x:c r="N6682" s="8">
        <x:v>35</x:v>
      </x:c>
      <x:c r="O6682" s="8">
        <x:v>1</x:v>
      </x:c>
      <x:c r="Q6682">
        <x:v>0</x:v>
      </x:c>
      <x:c r="R6682" s="6">
        <x:v>24.939</x:v>
      </x:c>
      <x:c r="S6682" s="8">
        <x:v>192066.170839345</x:v>
      </x:c>
      <x:c r="T6682" s="12">
        <x:v>263360.356258992</x:v>
      </x:c>
      <x:c r="U6682" s="12">
        <x:v>62.303886602803</x:v>
      </x:c>
      <x:c r="V6682" s="12">
        <x:v>61.3</x:v>
      </x:c>
      <x:c r="W6682" s="12">
        <x:f>NA()</x:f>
      </x:c>
    </x:row>
    <x:row r="6683">
      <x:c r="A6683">
        <x:v>3667168</x:v>
      </x:c>
      <x:c r="B6683" s="1">
        <x:v>44543.6034205671</x:v>
      </x:c>
      <x:c r="C6683" s="6">
        <x:v>111.350876963333</x:v>
      </x:c>
      <x:c r="D6683" s="14" t="s">
        <x:v>92</x:v>
      </x:c>
      <x:c r="E6683" s="15">
        <x:v>43721.4490362268</x:v>
      </x:c>
      <x:c r="F6683" t="s">
        <x:v>97</x:v>
      </x:c>
      <x:c r="G6683" s="6">
        <x:v>194.466298681036</x:v>
      </x:c>
      <x:c r="H6683" t="s">
        <x:v>98</x:v>
      </x:c>
      <x:c r="I6683" s="6">
        <x:v>16.1092886606089</x:v>
      </x:c>
      <x:c r="J6683" t="s">
        <x:v>93</x:v>
      </x:c>
      <x:c r="K6683" s="6">
        <x:v>988</x:v>
      </x:c>
      <x:c r="L6683" t="s">
        <x:v>94</x:v>
      </x:c>
      <x:c r="M6683" t="s">
        <x:v>96</x:v>
      </x:c>
      <x:c r="N6683" s="8">
        <x:v>35</x:v>
      </x:c>
      <x:c r="O6683" s="8">
        <x:v>1</x:v>
      </x:c>
      <x:c r="Q6683">
        <x:v>0</x:v>
      </x:c>
      <x:c r="R6683" s="6">
        <x:v>24.939</x:v>
      </x:c>
      <x:c r="S6683" s="8">
        <x:v>192069.796205542</x:v>
      </x:c>
      <x:c r="T6683" s="12">
        <x:v>263356.087400172</x:v>
      </x:c>
      <x:c r="U6683" s="12">
        <x:v>62.303886602803</x:v>
      </x:c>
      <x:c r="V6683" s="12">
        <x:v>61.3</x:v>
      </x:c>
      <x:c r="W6683" s="12">
        <x:f>NA()</x:f>
      </x:c>
    </x:row>
    <x:row r="6684">
      <x:c r="A6684">
        <x:v>3667172</x:v>
      </x:c>
      <x:c r="B6684" s="1">
        <x:v>44543.6034323264</x:v>
      </x:c>
      <x:c r="C6684" s="6">
        <x:v>111.367836111667</x:v>
      </x:c>
      <x:c r="D6684" s="14" t="s">
        <x:v>92</x:v>
      </x:c>
      <x:c r="E6684" s="15">
        <x:v>43721.4490362268</x:v>
      </x:c>
      <x:c r="F6684" t="s">
        <x:v>97</x:v>
      </x:c>
      <x:c r="G6684" s="6">
        <x:v>194.478402336619</x:v>
      </x:c>
      <x:c r="H6684" t="s">
        <x:v>98</x:v>
      </x:c>
      <x:c r="I6684" s="6">
        <x:v>16.115400680213</x:v>
      </x:c>
      <x:c r="J6684" t="s">
        <x:v>93</x:v>
      </x:c>
      <x:c r="K6684" s="6">
        <x:v>988</x:v>
      </x:c>
      <x:c r="L6684" t="s">
        <x:v>94</x:v>
      </x:c>
      <x:c r="M6684" t="s">
        <x:v>96</x:v>
      </x:c>
      <x:c r="N6684" s="8">
        <x:v>35</x:v>
      </x:c>
      <x:c r="O6684" s="8">
        <x:v>1</x:v>
      </x:c>
      <x:c r="Q6684">
        <x:v>0</x:v>
      </x:c>
      <x:c r="R6684" s="6">
        <x:v>24.936</x:v>
      </x:c>
      <x:c r="S6684" s="8">
        <x:v>192070.567089849</x:v>
      </x:c>
      <x:c r="T6684" s="12">
        <x:v>263364.554183911</x:v>
      </x:c>
      <x:c r="U6684" s="12">
        <x:v>62.303886602803</x:v>
      </x:c>
      <x:c r="V6684" s="12">
        <x:v>61.3</x:v>
      </x:c>
      <x:c r="W6684" s="12">
        <x:f>NA()</x:f>
      </x:c>
    </x:row>
    <x:row r="6685">
      <x:c r="A6685">
        <x:v>3667175</x:v>
      </x:c>
      <x:c r="B6685" s="1">
        <x:v>44543.6034435185</x:v>
      </x:c>
      <x:c r="C6685" s="6">
        <x:v>111.383945128333</x:v>
      </x:c>
      <x:c r="D6685" s="14" t="s">
        <x:v>92</x:v>
      </x:c>
      <x:c r="E6685" s="15">
        <x:v>43721.4490362268</x:v>
      </x:c>
      <x:c r="F6685" t="s">
        <x:v>97</x:v>
      </x:c>
      <x:c r="G6685" s="6">
        <x:v>194.529832527618</x:v>
      </x:c>
      <x:c r="H6685" t="s">
        <x:v>98</x:v>
      </x:c>
      <x:c r="I6685" s="6">
        <x:v>16.1092886606089</x:v>
      </x:c>
      <x:c r="J6685" t="s">
        <x:v>93</x:v>
      </x:c>
      <x:c r="K6685" s="6">
        <x:v>988</x:v>
      </x:c>
      <x:c r="L6685" t="s">
        <x:v>94</x:v>
      </x:c>
      <x:c r="M6685" t="s">
        <x:v>96</x:v>
      </x:c>
      <x:c r="N6685" s="8">
        <x:v>35</x:v>
      </x:c>
      <x:c r="O6685" s="8">
        <x:v>1</x:v>
      </x:c>
      <x:c r="Q6685">
        <x:v>0</x:v>
      </x:c>
      <x:c r="R6685" s="6">
        <x:v>24.935</x:v>
      </x:c>
      <x:c r="S6685" s="8">
        <x:v>192068.802050331</x:v>
      </x:c>
      <x:c r="T6685" s="12">
        <x:v>263353.30377076</x:v>
      </x:c>
      <x:c r="U6685" s="12">
        <x:v>62.303886602803</x:v>
      </x:c>
      <x:c r="V6685" s="12">
        <x:v>61.3</x:v>
      </x:c>
      <x:c r="W6685" s="12">
        <x:f>NA()</x:f>
      </x:c>
    </x:row>
    <x:row r="6686">
      <x:c r="A6686">
        <x:v>3667179</x:v>
      </x:c>
      <x:c r="B6686" s="1">
        <x:v>44543.6034552893</x:v>
      </x:c>
      <x:c r="C6686" s="6">
        <x:v>111.40089486</x:v>
      </x:c>
      <x:c r="D6686" s="14" t="s">
        <x:v>92</x:v>
      </x:c>
      <x:c r="E6686" s="15">
        <x:v>43721.4490362268</x:v>
      </x:c>
      <x:c r="F6686" t="s">
        <x:v>97</x:v>
      </x:c>
      <x:c r="G6686" s="6">
        <x:v>194.494285232081</x:v>
      </x:c>
      <x:c r="H6686" t="s">
        <x:v>98</x:v>
      </x:c>
      <x:c r="I6686" s="6">
        <x:v>16.115400680213</x:v>
      </x:c>
      <x:c r="J6686" t="s">
        <x:v>93</x:v>
      </x:c>
      <x:c r="K6686" s="6">
        <x:v>988</x:v>
      </x:c>
      <x:c r="L6686" t="s">
        <x:v>94</x:v>
      </x:c>
      <x:c r="M6686" t="s">
        <x:v>96</x:v>
      </x:c>
      <x:c r="N6686" s="8">
        <x:v>35</x:v>
      </x:c>
      <x:c r="O6686" s="8">
        <x:v>1</x:v>
      </x:c>
      <x:c r="Q6686">
        <x:v>0</x:v>
      </x:c>
      <x:c r="R6686" s="6">
        <x:v>24.935</x:v>
      </x:c>
      <x:c r="S6686" s="8">
        <x:v>192077.79824028</x:v>
      </x:c>
      <x:c r="T6686" s="12">
        <x:v>263357.414432193</x:v>
      </x:c>
      <x:c r="U6686" s="12">
        <x:v>62.303886602803</x:v>
      </x:c>
      <x:c r="V6686" s="12">
        <x:v>61.3</x:v>
      </x:c>
      <x:c r="W6686" s="12">
        <x:f>NA()</x:f>
      </x:c>
    </x:row>
    <x:row r="6687">
      <x:c r="A6687">
        <x:v>3667185</x:v>
      </x:c>
      <x:c r="B6687" s="1">
        <x:v>44543.6034665162</x:v>
      </x:c>
      <x:c r="C6687" s="6">
        <x:v>111.417053363333</x:v>
      </x:c>
      <x:c r="D6687" s="14" t="s">
        <x:v>92</x:v>
      </x:c>
      <x:c r="E6687" s="15">
        <x:v>43721.4490362268</x:v>
      </x:c>
      <x:c r="F6687" t="s">
        <x:v>97</x:v>
      </x:c>
      <x:c r="G6687" s="6">
        <x:v>194.466298681036</x:v>
      </x:c>
      <x:c r="H6687" t="s">
        <x:v>98</x:v>
      </x:c>
      <x:c r="I6687" s="6">
        <x:v>16.1092886606089</x:v>
      </x:c>
      <x:c r="J6687" t="s">
        <x:v>93</x:v>
      </x:c>
      <x:c r="K6687" s="6">
        <x:v>988</x:v>
      </x:c>
      <x:c r="L6687" t="s">
        <x:v>94</x:v>
      </x:c>
      <x:c r="M6687" t="s">
        <x:v>96</x:v>
      </x:c>
      <x:c r="N6687" s="8">
        <x:v>35</x:v>
      </x:c>
      <x:c r="O6687" s="8">
        <x:v>1</x:v>
      </x:c>
      <x:c r="Q6687">
        <x:v>0</x:v>
      </x:c>
      <x:c r="R6687" s="6">
        <x:v>24.939</x:v>
      </x:c>
      <x:c r="S6687" s="8">
        <x:v>192076.401786659</x:v>
      </x:c>
      <x:c r="T6687" s="12">
        <x:v>263351.119444679</x:v>
      </x:c>
      <x:c r="U6687" s="12">
        <x:v>62.303886602803</x:v>
      </x:c>
      <x:c r="V6687" s="12">
        <x:v>61.3</x:v>
      </x:c>
      <x:c r="W6687" s="12">
        <x:f>NA()</x:f>
      </x:c>
    </x:row>
    <x:row r="6688">
      <x:c r="A6688">
        <x:v>3667189</x:v>
      </x:c>
      <x:c r="B6688" s="1">
        <x:v>44543.6034782755</x:v>
      </x:c>
      <x:c r="C6688" s="6">
        <x:v>111.434008085</x:v>
      </x:c>
      <x:c r="D6688" s="14" t="s">
        <x:v>92</x:v>
      </x:c>
      <x:c r="E6688" s="15">
        <x:v>43721.4490362268</x:v>
      </x:c>
      <x:c r="F6688" t="s">
        <x:v>97</x:v>
      </x:c>
      <x:c r="G6688" s="6">
        <x:v>194.482179835898</x:v>
      </x:c>
      <x:c r="H6688" t="s">
        <x:v>98</x:v>
      </x:c>
      <x:c r="I6688" s="6">
        <x:v>16.1092886606089</x:v>
      </x:c>
      <x:c r="J6688" t="s">
        <x:v>93</x:v>
      </x:c>
      <x:c r="K6688" s="6">
        <x:v>988</x:v>
      </x:c>
      <x:c r="L6688" t="s">
        <x:v>94</x:v>
      </x:c>
      <x:c r="M6688" t="s">
        <x:v>96</x:v>
      </x:c>
      <x:c r="N6688" s="8">
        <x:v>35</x:v>
      </x:c>
      <x:c r="O6688" s="8">
        <x:v>1</x:v>
      </x:c>
      <x:c r="Q6688">
        <x:v>0</x:v>
      </x:c>
      <x:c r="R6688" s="6">
        <x:v>24.938</x:v>
      </x:c>
      <x:c r="S6688" s="8">
        <x:v>192074.486707245</x:v>
      </x:c>
      <x:c r="T6688" s="12">
        <x:v>263354.625966218</x:v>
      </x:c>
      <x:c r="U6688" s="12">
        <x:v>62.303886602803</x:v>
      </x:c>
      <x:c r="V6688" s="12">
        <x:v>61.3</x:v>
      </x:c>
      <x:c r="W6688" s="12">
        <x:f>NA()</x:f>
      </x:c>
    </x:row>
    <x:row r="6689">
      <x:c r="A6689">
        <x:v>3667191</x:v>
      </x:c>
      <x:c r="B6689" s="1">
        <x:v>44543.603490081</x:v>
      </x:c>
      <x:c r="C6689" s="6">
        <x:v>111.451017778333</x:v>
      </x:c>
      <x:c r="D6689" s="14" t="s">
        <x:v>92</x:v>
      </x:c>
      <x:c r="E6689" s="15">
        <x:v>43721.4490362268</x:v>
      </x:c>
      <x:c r="F6689" t="s">
        <x:v>97</x:v>
      </x:c>
      <x:c r="G6689" s="6">
        <x:v>194.446641159062</x:v>
      </x:c>
      <x:c r="H6689" t="s">
        <x:v>98</x:v>
      </x:c>
      <x:c r="I6689" s="6">
        <x:v>16.115400680213</x:v>
      </x:c>
      <x:c r="J6689" t="s">
        <x:v>93</x:v>
      </x:c>
      <x:c r="K6689" s="6">
        <x:v>988</x:v>
      </x:c>
      <x:c r="L6689" t="s">
        <x:v>94</x:v>
      </x:c>
      <x:c r="M6689" t="s">
        <x:v>96</x:v>
      </x:c>
      <x:c r="N6689" s="8">
        <x:v>35</x:v>
      </x:c>
      <x:c r="O6689" s="8">
        <x:v>1</x:v>
      </x:c>
      <x:c r="Q6689">
        <x:v>0</x:v>
      </x:c>
      <x:c r="R6689" s="6">
        <x:v>24.938</x:v>
      </x:c>
      <x:c r="S6689" s="8">
        <x:v>192079.757622377</x:v>
      </x:c>
      <x:c r="T6689" s="12">
        <x:v>263352.544224122</x:v>
      </x:c>
      <x:c r="U6689" s="12">
        <x:v>62.303886602803</x:v>
      </x:c>
      <x:c r="V6689" s="12">
        <x:v>61.3</x:v>
      </x:c>
      <x:c r="W6689" s="12">
        <x:f>NA()</x:f>
      </x:c>
    </x:row>
    <x:row r="6690">
      <x:c r="A6690">
        <x:v>3667196</x:v>
      </x:c>
      <x:c r="B6690" s="1">
        <x:v>44543.6035014236</x:v>
      </x:c>
      <x:c r="C6690" s="6">
        <x:v>111.467324943333</x:v>
      </x:c>
      <x:c r="D6690" s="14" t="s">
        <x:v>92</x:v>
      </x:c>
      <x:c r="E6690" s="15">
        <x:v>43721.4490362268</x:v>
      </x:c>
      <x:c r="F6690" t="s">
        <x:v>97</x:v>
      </x:c>
      <x:c r="G6690" s="6">
        <x:v>194.482179835898</x:v>
      </x:c>
      <x:c r="H6690" t="s">
        <x:v>98</x:v>
      </x:c>
      <x:c r="I6690" s="6">
        <x:v>16.1092886606089</x:v>
      </x:c>
      <x:c r="J6690" t="s">
        <x:v>93</x:v>
      </x:c>
      <x:c r="K6690" s="6">
        <x:v>988</x:v>
      </x:c>
      <x:c r="L6690" t="s">
        <x:v>94</x:v>
      </x:c>
      <x:c r="M6690" t="s">
        <x:v>96</x:v>
      </x:c>
      <x:c r="N6690" s="8">
        <x:v>35</x:v>
      </x:c>
      <x:c r="O6690" s="8">
        <x:v>1</x:v>
      </x:c>
      <x:c r="Q6690">
        <x:v>0</x:v>
      </x:c>
      <x:c r="R6690" s="6">
        <x:v>24.938</x:v>
      </x:c>
      <x:c r="S6690" s="8">
        <x:v>192085.772976777</x:v>
      </x:c>
      <x:c r="T6690" s="12">
        <x:v>263348.70103678</x:v>
      </x:c>
      <x:c r="U6690" s="12">
        <x:v>62.303886602803</x:v>
      </x:c>
      <x:c r="V6690" s="12">
        <x:v>61.3</x:v>
      </x:c>
      <x:c r="W6690" s="12">
        <x:f>NA()</x:f>
      </x:c>
    </x:row>
    <x:row r="6691">
      <x:c r="A6691">
        <x:v>3667198</x:v>
      </x:c>
      <x:c r="B6691" s="1">
        <x:v>44543.6035132755</x:v>
      </x:c>
      <x:c r="C6691" s="6">
        <x:v>111.48441176</x:v>
      </x:c>
      <x:c r="D6691" s="14" t="s">
        <x:v>92</x:v>
      </x:c>
      <x:c r="E6691" s="15">
        <x:v>43721.4490362268</x:v>
      </x:c>
      <x:c r="F6691" t="s">
        <x:v>97</x:v>
      </x:c>
      <x:c r="G6691" s="6">
        <x:v>194.533612963633</x:v>
      </x:c>
      <x:c r="H6691" t="s">
        <x:v>98</x:v>
      </x:c>
      <x:c r="I6691" s="6">
        <x:v>16.1031766520973</x:v>
      </x:c>
      <x:c r="J6691" t="s">
        <x:v>93</x:v>
      </x:c>
      <x:c r="K6691" s="6">
        <x:v>988</x:v>
      </x:c>
      <x:c r="L6691" t="s">
        <x:v>94</x:v>
      </x:c>
      <x:c r="M6691" t="s">
        <x:v>96</x:v>
      </x:c>
      <x:c r="N6691" s="8">
        <x:v>35</x:v>
      </x:c>
      <x:c r="O6691" s="8">
        <x:v>1</x:v>
      </x:c>
      <x:c r="Q6691">
        <x:v>0</x:v>
      </x:c>
      <x:c r="R6691" s="6">
        <x:v>24.937</x:v>
      </x:c>
      <x:c r="S6691" s="8">
        <x:v>192090.010069703</x:v>
      </x:c>
      <x:c r="T6691" s="12">
        <x:v>263353.103078737</x:v>
      </x:c>
      <x:c r="U6691" s="12">
        <x:v>62.303886602803</x:v>
      </x:c>
      <x:c r="V6691" s="12">
        <x:v>61.3</x:v>
      </x:c>
      <x:c r="W6691" s="12">
        <x:f>NA()</x:f>
      </x:c>
    </x:row>
    <x:row r="6692">
      <x:c r="A6692">
        <x:v>3667202</x:v>
      </x:c>
      <x:c r="B6692" s="1">
        <x:v>44543.6035244213</x:v>
      </x:c>
      <x:c r="C6692" s="6">
        <x:v>111.500483341667</x:v>
      </x:c>
      <x:c r="D6692" s="14" t="s">
        <x:v>92</x:v>
      </x:c>
      <x:c r="E6692" s="15">
        <x:v>43721.4490362268</x:v>
      </x:c>
      <x:c r="F6692" t="s">
        <x:v>97</x:v>
      </x:c>
      <x:c r="G6692" s="6">
        <x:v>194.478402336619</x:v>
      </x:c>
      <x:c r="H6692" t="s">
        <x:v>98</x:v>
      </x:c>
      <x:c r="I6692" s="6">
        <x:v>16.115400680213</x:v>
      </x:c>
      <x:c r="J6692" t="s">
        <x:v>93</x:v>
      </x:c>
      <x:c r="K6692" s="6">
        <x:v>988</x:v>
      </x:c>
      <x:c r="L6692" t="s">
        <x:v>94</x:v>
      </x:c>
      <x:c r="M6692" t="s">
        <x:v>96</x:v>
      </x:c>
      <x:c r="N6692" s="8">
        <x:v>35</x:v>
      </x:c>
      <x:c r="O6692" s="8">
        <x:v>1</x:v>
      </x:c>
      <x:c r="Q6692">
        <x:v>0</x:v>
      </x:c>
      <x:c r="R6692" s="6">
        <x:v>24.936</x:v>
      </x:c>
      <x:c r="S6692" s="8">
        <x:v>192076.042057381</x:v>
      </x:c>
      <x:c r="T6692" s="12">
        <x:v>263346.138641207</x:v>
      </x:c>
      <x:c r="U6692" s="12">
        <x:v>62.303886602803</x:v>
      </x:c>
      <x:c r="V6692" s="12">
        <x:v>61.3</x:v>
      </x:c>
      <x:c r="W6692" s="12">
        <x:f>NA()</x:f>
      </x:c>
    </x:row>
    <x:row r="6693">
      <x:c r="A6693">
        <x:v>3667209</x:v>
      </x:c>
      <x:c r="B6693" s="1">
        <x:v>44543.6035361921</x:v>
      </x:c>
      <x:c r="C6693" s="6">
        <x:v>111.517423858333</x:v>
      </x:c>
      <x:c r="D6693" s="14" t="s">
        <x:v>92</x:v>
      </x:c>
      <x:c r="E6693" s="15">
        <x:v>43721.4490362268</x:v>
      </x:c>
      <x:c r="F6693" t="s">
        <x:v>97</x:v>
      </x:c>
      <x:c r="G6693" s="6">
        <x:v>194.414886131255</x:v>
      </x:c>
      <x:c r="H6693" t="s">
        <x:v>98</x:v>
      </x:c>
      <x:c r="I6693" s="6">
        <x:v>16.115400680213</x:v>
      </x:c>
      <x:c r="J6693" t="s">
        <x:v>93</x:v>
      </x:c>
      <x:c r="K6693" s="6">
        <x:v>988</x:v>
      </x:c>
      <x:c r="L6693" t="s">
        <x:v>94</x:v>
      </x:c>
      <x:c r="M6693" t="s">
        <x:v>96</x:v>
      </x:c>
      <x:c r="N6693" s="8">
        <x:v>35</x:v>
      </x:c>
      <x:c r="O6693" s="8">
        <x:v>1</x:v>
      </x:c>
      <x:c r="Q6693">
        <x:v>0</x:v>
      </x:c>
      <x:c r="R6693" s="6">
        <x:v>24.94</x:v>
      </x:c>
      <x:c r="S6693" s="8">
        <x:v>192086.803321585</x:v>
      </x:c>
      <x:c r="T6693" s="12">
        <x:v>263351.011654774</x:v>
      </x:c>
      <x:c r="U6693" s="12">
        <x:v>62.303886602803</x:v>
      </x:c>
      <x:c r="V6693" s="12">
        <x:v>61.3</x:v>
      </x:c>
      <x:c r="W6693" s="12">
        <x:f>NA()</x:f>
      </x:c>
    </x:row>
    <x:row r="6694">
      <x:c r="A6694">
        <x:v>3667210</x:v>
      </x:c>
      <x:c r="B6694" s="1">
        <x:v>44543.6035479977</x:v>
      </x:c>
      <x:c r="C6694" s="6">
        <x:v>111.534379631667</x:v>
      </x:c>
      <x:c r="D6694" s="14" t="s">
        <x:v>92</x:v>
      </x:c>
      <x:c r="E6694" s="15">
        <x:v>43721.4490362268</x:v>
      </x:c>
      <x:c r="F6694" t="s">
        <x:v>97</x:v>
      </x:c>
      <x:c r="G6694" s="6">
        <x:v>194.399010922979</x:v>
      </x:c>
      <x:c r="H6694" t="s">
        <x:v>98</x:v>
      </x:c>
      <x:c r="I6694" s="6">
        <x:v>16.115400680213</x:v>
      </x:c>
      <x:c r="J6694" t="s">
        <x:v>93</x:v>
      </x:c>
      <x:c r="K6694" s="6">
        <x:v>988</x:v>
      </x:c>
      <x:c r="L6694" t="s">
        <x:v>94</x:v>
      </x:c>
      <x:c r="M6694" t="s">
        <x:v>96</x:v>
      </x:c>
      <x:c r="N6694" s="8">
        <x:v>35</x:v>
      </x:c>
      <x:c r="O6694" s="8">
        <x:v>1</x:v>
      </x:c>
      <x:c r="Q6694">
        <x:v>0</x:v>
      </x:c>
      <x:c r="R6694" s="6">
        <x:v>24.941</x:v>
      </x:c>
      <x:c r="S6694" s="8">
        <x:v>192090.253241388</x:v>
      </x:c>
      <x:c r="T6694" s="12">
        <x:v>263362.75552611</x:v>
      </x:c>
      <x:c r="U6694" s="12">
        <x:v>62.303886602803</x:v>
      </x:c>
      <x:c r="V6694" s="12">
        <x:v>61.3</x:v>
      </x:c>
      <x:c r="W6694" s="12">
        <x:f>NA()</x:f>
      </x:c>
    </x:row>
    <x:row r="6695">
      <x:c r="A6695">
        <x:v>3667214</x:v>
      </x:c>
      <x:c r="B6695" s="1">
        <x:v>44543.6035591435</x:v>
      </x:c>
      <x:c r="C6695" s="6">
        <x:v>111.550449223333</x:v>
      </x:c>
      <x:c r="D6695" s="14" t="s">
        <x:v>92</x:v>
      </x:c>
      <x:c r="E6695" s="15">
        <x:v>43721.4490362268</x:v>
      </x:c>
      <x:c r="F6695" t="s">
        <x:v>97</x:v>
      </x:c>
      <x:c r="G6695" s="6">
        <x:v>194.494285232081</x:v>
      </x:c>
      <x:c r="H6695" t="s">
        <x:v>98</x:v>
      </x:c>
      <x:c r="I6695" s="6">
        <x:v>16.115400680213</x:v>
      </x:c>
      <x:c r="J6695" t="s">
        <x:v>93</x:v>
      </x:c>
      <x:c r="K6695" s="6">
        <x:v>988</x:v>
      </x:c>
      <x:c r="L6695" t="s">
        <x:v>94</x:v>
      </x:c>
      <x:c r="M6695" t="s">
        <x:v>96</x:v>
      </x:c>
      <x:c r="N6695" s="8">
        <x:v>35</x:v>
      </x:c>
      <x:c r="O6695" s="8">
        <x:v>1</x:v>
      </x:c>
      <x:c r="Q6695">
        <x:v>0</x:v>
      </x:c>
      <x:c r="R6695" s="6">
        <x:v>24.935</x:v>
      </x:c>
      <x:c r="S6695" s="8">
        <x:v>192081.343802655</x:v>
      </x:c>
      <x:c r="T6695" s="12">
        <x:v>263356.154458964</x:v>
      </x:c>
      <x:c r="U6695" s="12">
        <x:v>62.303886602803</x:v>
      </x:c>
      <x:c r="V6695" s="12">
        <x:v>61.3</x:v>
      </x:c>
      <x:c r="W6695" s="12">
        <x:f>NA()</x:f>
      </x:c>
    </x:row>
    <x:row r="6696">
      <x:c r="A6696">
        <x:v>3667218</x:v>
      </x:c>
      <x:c r="B6696" s="1">
        <x:v>44543.6035709143</x:v>
      </x:c>
      <x:c r="C6696" s="6">
        <x:v>111.567401288333</x:v>
      </x:c>
      <x:c r="D6696" s="14" t="s">
        <x:v>92</x:v>
      </x:c>
      <x:c r="E6696" s="15">
        <x:v>43721.4490362268</x:v>
      </x:c>
      <x:c r="F6696" t="s">
        <x:v>97</x:v>
      </x:c>
      <x:c r="G6696" s="6">
        <x:v>194.466298681036</x:v>
      </x:c>
      <x:c r="H6696" t="s">
        <x:v>98</x:v>
      </x:c>
      <x:c r="I6696" s="6">
        <x:v>16.1092886606089</x:v>
      </x:c>
      <x:c r="J6696" t="s">
        <x:v>93</x:v>
      </x:c>
      <x:c r="K6696" s="6">
        <x:v>988</x:v>
      </x:c>
      <x:c r="L6696" t="s">
        <x:v>94</x:v>
      </x:c>
      <x:c r="M6696" t="s">
        <x:v>96</x:v>
      </x:c>
      <x:c r="N6696" s="8">
        <x:v>35</x:v>
      </x:c>
      <x:c r="O6696" s="8">
        <x:v>1</x:v>
      </x:c>
      <x:c r="Q6696">
        <x:v>0</x:v>
      </x:c>
      <x:c r="R6696" s="6">
        <x:v>24.939</x:v>
      </x:c>
      <x:c r="S6696" s="8">
        <x:v>192096.70479839</x:v>
      </x:c>
      <x:c r="T6696" s="12">
        <x:v>263362.732141304</x:v>
      </x:c>
      <x:c r="U6696" s="12">
        <x:v>62.303886602803</x:v>
      </x:c>
      <x:c r="V6696" s="12">
        <x:v>61.3</x:v>
      </x:c>
      <x:c r="W6696" s="12">
        <x:f>NA()</x:f>
      </x:c>
    </x:row>
    <x:row r="6697">
      <x:c r="A6697">
        <x:v>3667222</x:v>
      </x:c>
      <x:c r="B6697" s="1">
        <x:v>44543.6035826736</x:v>
      </x:c>
      <x:c r="C6697" s="6">
        <x:v>111.584342701667</x:v>
      </x:c>
      <x:c r="D6697" s="14" t="s">
        <x:v>92</x:v>
      </x:c>
      <x:c r="E6697" s="15">
        <x:v>43721.4490362268</x:v>
      </x:c>
      <x:c r="F6697" t="s">
        <x:v>97</x:v>
      </x:c>
      <x:c r="G6697" s="6">
        <x:v>194.446641159062</x:v>
      </x:c>
      <x:c r="H6697" t="s">
        <x:v>98</x:v>
      </x:c>
      <x:c r="I6697" s="6">
        <x:v>16.115400680213</x:v>
      </x:c>
      <x:c r="J6697" t="s">
        <x:v>93</x:v>
      </x:c>
      <x:c r="K6697" s="6">
        <x:v>988</x:v>
      </x:c>
      <x:c r="L6697" t="s">
        <x:v>94</x:v>
      </x:c>
      <x:c r="M6697" t="s">
        <x:v>96</x:v>
      </x:c>
      <x:c r="N6697" s="8">
        <x:v>35</x:v>
      </x:c>
      <x:c r="O6697" s="8">
        <x:v>1</x:v>
      </x:c>
      <x:c r="Q6697">
        <x:v>0</x:v>
      </x:c>
      <x:c r="R6697" s="6">
        <x:v>24.938</x:v>
      </x:c>
      <x:c r="S6697" s="8">
        <x:v>192092.619433478</x:v>
      </x:c>
      <x:c r="T6697" s="12">
        <x:v>263346.179882327</x:v>
      </x:c>
      <x:c r="U6697" s="12">
        <x:v>62.303886602803</x:v>
      </x:c>
      <x:c r="V6697" s="12">
        <x:v>61.3</x:v>
      </x:c>
      <x:c r="W6697" s="12">
        <x:f>NA()</x:f>
      </x:c>
    </x:row>
    <x:row r="6698">
      <x:c r="A6698">
        <x:v>3667229</x:v>
      </x:c>
      <x:c r="B6698" s="1">
        <x:v>44543.6035939468</x:v>
      </x:c>
      <x:c r="C6698" s="6">
        <x:v>111.600563918333</x:v>
      </x:c>
      <x:c r="D6698" s="14" t="s">
        <x:v>92</x:v>
      </x:c>
      <x:c r="E6698" s="15">
        <x:v>43721.4490362268</x:v>
      </x:c>
      <x:c r="F6698" t="s">
        <x:v>97</x:v>
      </x:c>
      <x:c r="G6698" s="6">
        <x:v>194.466298681036</x:v>
      </x:c>
      <x:c r="H6698" t="s">
        <x:v>98</x:v>
      </x:c>
      <x:c r="I6698" s="6">
        <x:v>16.1092886606089</x:v>
      </x:c>
      <x:c r="J6698" t="s">
        <x:v>93</x:v>
      </x:c>
      <x:c r="K6698" s="6">
        <x:v>988</x:v>
      </x:c>
      <x:c r="L6698" t="s">
        <x:v>94</x:v>
      </x:c>
      <x:c r="M6698" t="s">
        <x:v>96</x:v>
      </x:c>
      <x:c r="N6698" s="8">
        <x:v>35</x:v>
      </x:c>
      <x:c r="O6698" s="8">
        <x:v>1</x:v>
      </x:c>
      <x:c r="Q6698">
        <x:v>0</x:v>
      </x:c>
      <x:c r="R6698" s="6">
        <x:v>24.939</x:v>
      </x:c>
      <x:c r="S6698" s="8">
        <x:v>192089.977924727</x:v>
      </x:c>
      <x:c r="T6698" s="12">
        <x:v>263344.067282907</x:v>
      </x:c>
      <x:c r="U6698" s="12">
        <x:v>62.303886602803</x:v>
      </x:c>
      <x:c r="V6698" s="12">
        <x:v>61.3</x:v>
      </x:c>
      <x:c r="W6698" s="12">
        <x:f>NA()</x:f>
      </x:c>
    </x:row>
    <x:row r="6699">
      <x:c r="A6699">
        <x:v>3667232</x:v>
      </x:c>
      <x:c r="B6699" s="1">
        <x:v>44543.603605706</x:v>
      </x:c>
      <x:c r="C6699" s="6">
        <x:v>111.617515818333</x:v>
      </x:c>
      <x:c r="D6699" s="14" t="s">
        <x:v>92</x:v>
      </x:c>
      <x:c r="E6699" s="15">
        <x:v>43721.4490362268</x:v>
      </x:c>
      <x:c r="F6699" t="s">
        <x:v>97</x:v>
      </x:c>
      <x:c r="G6699" s="6">
        <x:v>194.434540983614</x:v>
      </x:c>
      <x:c r="H6699" t="s">
        <x:v>98</x:v>
      </x:c>
      <x:c r="I6699" s="6">
        <x:v>16.1092886606089</x:v>
      </x:c>
      <x:c r="J6699" t="s">
        <x:v>93</x:v>
      </x:c>
      <x:c r="K6699" s="6">
        <x:v>988</x:v>
      </x:c>
      <x:c r="L6699" t="s">
        <x:v>94</x:v>
      </x:c>
      <x:c r="M6699" t="s">
        <x:v>96</x:v>
      </x:c>
      <x:c r="N6699" s="8">
        <x:v>35</x:v>
      </x:c>
      <x:c r="O6699" s="8">
        <x:v>1</x:v>
      </x:c>
      <x:c r="Q6699">
        <x:v>0</x:v>
      </x:c>
      <x:c r="R6699" s="6">
        <x:v>24.941</x:v>
      </x:c>
      <x:c r="S6699" s="8">
        <x:v>192095.136114919</x:v>
      </x:c>
      <x:c r="T6699" s="12">
        <x:v>263349.376455802</x:v>
      </x:c>
      <x:c r="U6699" s="12">
        <x:v>62.303886602803</x:v>
      </x:c>
      <x:c r="V6699" s="12">
        <x:v>61.3</x:v>
      </x:c>
      <x:c r="W6699" s="12">
        <x:f>NA()</x:f>
      </x:c>
    </x:row>
    <x:row r="6700">
      <x:c r="A6700">
        <x:v>3667237</x:v>
      </x:c>
      <x:c r="B6700" s="1">
        <x:v>44543.6036174769</x:v>
      </x:c>
      <x:c r="C6700" s="6">
        <x:v>111.634458353333</x:v>
      </x:c>
      <x:c r="D6700" s="14" t="s">
        <x:v>92</x:v>
      </x:c>
      <x:c r="E6700" s="15">
        <x:v>43721.4490362268</x:v>
      </x:c>
      <x:c r="F6700" t="s">
        <x:v>97</x:v>
      </x:c>
      <x:c r="G6700" s="6">
        <x:v>194.418664440631</x:v>
      </x:c>
      <x:c r="H6700" t="s">
        <x:v>98</x:v>
      </x:c>
      <x:c r="I6700" s="6">
        <x:v>16.1092886606089</x:v>
      </x:c>
      <x:c r="J6700" t="s">
        <x:v>93</x:v>
      </x:c>
      <x:c r="K6700" s="6">
        <x:v>988</x:v>
      </x:c>
      <x:c r="L6700" t="s">
        <x:v>94</x:v>
      </x:c>
      <x:c r="M6700" t="s">
        <x:v>96</x:v>
      </x:c>
      <x:c r="N6700" s="8">
        <x:v>35</x:v>
      </x:c>
      <x:c r="O6700" s="8">
        <x:v>1</x:v>
      </x:c>
      <x:c r="Q6700">
        <x:v>0</x:v>
      </x:c>
      <x:c r="R6700" s="6">
        <x:v>24.942</x:v>
      </x:c>
      <x:c r="S6700" s="8">
        <x:v>192091.240372241</x:v>
      </x:c>
      <x:c r="T6700" s="12">
        <x:v>263345.502183869</x:v>
      </x:c>
      <x:c r="U6700" s="12">
        <x:v>62.303886602803</x:v>
      </x:c>
      <x:c r="V6700" s="12">
        <x:v>61.3</x:v>
      </x:c>
      <x:c r="W6700" s="12">
        <x:f>NA()</x:f>
      </x:c>
    </x:row>
    <x:row r="6701">
      <x:c r="A6701">
        <x:v>3667239</x:v>
      </x:c>
      <x:c r="B6701" s="1">
        <x:v>44543.603628669</x:v>
      </x:c>
      <x:c r="C6701" s="6">
        <x:v>111.650562166667</x:v>
      </x:c>
      <x:c r="D6701" s="14" t="s">
        <x:v>92</x:v>
      </x:c>
      <x:c r="E6701" s="15">
        <x:v>43721.4490362268</x:v>
      </x:c>
      <x:c r="F6701" t="s">
        <x:v>97</x:v>
      </x:c>
      <x:c r="G6701" s="6">
        <x:v>194.434540983614</x:v>
      </x:c>
      <x:c r="H6701" t="s">
        <x:v>98</x:v>
      </x:c>
      <x:c r="I6701" s="6">
        <x:v>16.1092886606089</x:v>
      </x:c>
      <x:c r="J6701" t="s">
        <x:v>93</x:v>
      </x:c>
      <x:c r="K6701" s="6">
        <x:v>988</x:v>
      </x:c>
      <x:c r="L6701" t="s">
        <x:v>94</x:v>
      </x:c>
      <x:c r="M6701" t="s">
        <x:v>96</x:v>
      </x:c>
      <x:c r="N6701" s="8">
        <x:v>35</x:v>
      </x:c>
      <x:c r="O6701" s="8">
        <x:v>1</x:v>
      </x:c>
      <x:c r="Q6701">
        <x:v>0</x:v>
      </x:c>
      <x:c r="R6701" s="6">
        <x:v>24.941</x:v>
      </x:c>
      <x:c r="S6701" s="8">
        <x:v>192093.493423654</x:v>
      </x:c>
      <x:c r="T6701" s="12">
        <x:v>263349.259271169</x:v>
      </x:c>
      <x:c r="U6701" s="12">
        <x:v>62.303886602803</x:v>
      </x:c>
      <x:c r="V6701" s="12">
        <x:v>61.3</x:v>
      </x:c>
      <x:c r="W6701" s="12">
        <x:f>NA()</x:f>
      </x:c>
    </x:row>
    <x:row r="6702">
      <x:c r="A6702">
        <x:v>3667245</x:v>
      </x:c>
      <x:c r="B6702" s="1">
        <x:v>44543.6036404745</x:v>
      </x:c>
      <x:c r="C6702" s="6">
        <x:v>111.667559433333</x:v>
      </x:c>
      <x:c r="D6702" s="14" t="s">
        <x:v>92</x:v>
      </x:c>
      <x:c r="E6702" s="15">
        <x:v>43721.4490362268</x:v>
      </x:c>
      <x:c r="F6702" t="s">
        <x:v>97</x:v>
      </x:c>
      <x:c r="G6702" s="6">
        <x:v>194.517727397718</x:v>
      </x:c>
      <x:c r="H6702" t="s">
        <x:v>98</x:v>
      </x:c>
      <x:c r="I6702" s="6">
        <x:v>16.1031766520973</x:v>
      </x:c>
      <x:c r="J6702" t="s">
        <x:v>93</x:v>
      </x:c>
      <x:c r="K6702" s="6">
        <x:v>988</x:v>
      </x:c>
      <x:c r="L6702" t="s">
        <x:v>94</x:v>
      </x:c>
      <x:c r="M6702" t="s">
        <x:v>96</x:v>
      </x:c>
      <x:c r="N6702" s="8">
        <x:v>35</x:v>
      </x:c>
      <x:c r="O6702" s="8">
        <x:v>1</x:v>
      </x:c>
      <x:c r="Q6702">
        <x:v>0</x:v>
      </x:c>
      <x:c r="R6702" s="6">
        <x:v>24.938</x:v>
      </x:c>
      <x:c r="S6702" s="8">
        <x:v>192103.402857988</x:v>
      </x:c>
      <x:c r="T6702" s="12">
        <x:v>263344.974118063</x:v>
      </x:c>
      <x:c r="U6702" s="12">
        <x:v>62.303886602803</x:v>
      </x:c>
      <x:c r="V6702" s="12">
        <x:v>61.3</x:v>
      </x:c>
      <x:c r="W6702" s="12">
        <x:f>NA()</x:f>
      </x:c>
    </x:row>
    <x:row r="6703">
      <x:c r="A6703">
        <x:v>3667248</x:v>
      </x:c>
      <x:c r="B6703" s="1">
        <x:v>44543.6036517361</x:v>
      </x:c>
      <x:c r="C6703" s="6">
        <x:v>111.683781538333</x:v>
      </x:c>
      <x:c r="D6703" s="14" t="s">
        <x:v>92</x:v>
      </x:c>
      <x:c r="E6703" s="15">
        <x:v>43721.4490362268</x:v>
      </x:c>
      <x:c r="F6703" t="s">
        <x:v>97</x:v>
      </x:c>
      <x:c r="G6703" s="6">
        <x:v>194.399010922979</x:v>
      </x:c>
      <x:c r="H6703" t="s">
        <x:v>98</x:v>
      </x:c>
      <x:c r="I6703" s="6">
        <x:v>16.115400680213</x:v>
      </x:c>
      <x:c r="J6703" t="s">
        <x:v>93</x:v>
      </x:c>
      <x:c r="K6703" s="6">
        <x:v>988</x:v>
      </x:c>
      <x:c r="L6703" t="s">
        <x:v>94</x:v>
      </x:c>
      <x:c r="M6703" t="s">
        <x:v>96</x:v>
      </x:c>
      <x:c r="N6703" s="8">
        <x:v>35</x:v>
      </x:c>
      <x:c r="O6703" s="8">
        <x:v>1</x:v>
      </x:c>
      <x:c r="Q6703">
        <x:v>0</x:v>
      </x:c>
      <x:c r="R6703" s="6">
        <x:v>24.941</x:v>
      </x:c>
      <x:c r="S6703" s="8">
        <x:v>192098.231845623</x:v>
      </x:c>
      <x:c r="T6703" s="12">
        <x:v>263347.585486668</x:v>
      </x:c>
      <x:c r="U6703" s="12">
        <x:v>62.303886602803</x:v>
      </x:c>
      <x:c r="V6703" s="12">
        <x:v>61.3</x:v>
      </x:c>
      <x:c r="W6703" s="12">
        <x:f>NA()</x:f>
      </x:c>
    </x:row>
    <x:row r="6704">
      <x:c r="A6704">
        <x:v>3667250</x:v>
      </x:c>
      <x:c r="B6704" s="1">
        <x:v>44543.6036635069</x:v>
      </x:c>
      <x:c r="C6704" s="6">
        <x:v>111.700733943333</x:v>
      </x:c>
      <x:c r="D6704" s="14" t="s">
        <x:v>92</x:v>
      </x:c>
      <x:c r="E6704" s="15">
        <x:v>43721.4490362268</x:v>
      </x:c>
      <x:c r="F6704" t="s">
        <x:v>97</x:v>
      </x:c>
      <x:c r="G6704" s="6">
        <x:v>194.498062528475</x:v>
      </x:c>
      <x:c r="H6704" t="s">
        <x:v>98</x:v>
      </x:c>
      <x:c r="I6704" s="6">
        <x:v>16.1092886606089</x:v>
      </x:c>
      <x:c r="J6704" t="s">
        <x:v>93</x:v>
      </x:c>
      <x:c r="K6704" s="6">
        <x:v>988</x:v>
      </x:c>
      <x:c r="L6704" t="s">
        <x:v>94</x:v>
      </x:c>
      <x:c r="M6704" t="s">
        <x:v>96</x:v>
      </x:c>
      <x:c r="N6704" s="8">
        <x:v>35</x:v>
      </x:c>
      <x:c r="O6704" s="8">
        <x:v>1</x:v>
      </x:c>
      <x:c r="Q6704">
        <x:v>0</x:v>
      </x:c>
      <x:c r="R6704" s="6">
        <x:v>24.937</x:v>
      </x:c>
      <x:c r="S6704" s="8">
        <x:v>192104.460933288</x:v>
      </x:c>
      <x:c r="T6704" s="12">
        <x:v>263353.039902587</x:v>
      </x:c>
      <x:c r="U6704" s="12">
        <x:v>62.303886602803</x:v>
      </x:c>
      <x:c r="V6704" s="12">
        <x:v>61.3</x:v>
      </x:c>
      <x:c r="W6704" s="12">
        <x:f>NA()</x:f>
      </x:c>
    </x:row>
    <x:row r="6705">
      <x:c r="A6705">
        <x:v>3667255</x:v>
      </x:c>
      <x:c r="B6705" s="1">
        <x:v>44543.6036752662</x:v>
      </x:c>
      <x:c r="C6705" s="6">
        <x:v>111.71766341</x:v>
      </x:c>
      <x:c r="D6705" s="14" t="s">
        <x:v>92</x:v>
      </x:c>
      <x:c r="E6705" s="15">
        <x:v>43721.4490362268</x:v>
      </x:c>
      <x:c r="F6705" t="s">
        <x:v>97</x:v>
      </x:c>
      <x:c r="G6705" s="6">
        <x:v>194.470079927088</x:v>
      </x:c>
      <x:c r="H6705" t="s">
        <x:v>98</x:v>
      </x:c>
      <x:c r="I6705" s="6">
        <x:v>16.1031766520973</x:v>
      </x:c>
      <x:c r="J6705" t="s">
        <x:v>93</x:v>
      </x:c>
      <x:c r="K6705" s="6">
        <x:v>988</x:v>
      </x:c>
      <x:c r="L6705" t="s">
        <x:v>94</x:v>
      </x:c>
      <x:c r="M6705" t="s">
        <x:v>96</x:v>
      </x:c>
      <x:c r="N6705" s="8">
        <x:v>35</x:v>
      </x:c>
      <x:c r="O6705" s="8">
        <x:v>1</x:v>
      </x:c>
      <x:c r="Q6705">
        <x:v>0</x:v>
      </x:c>
      <x:c r="R6705" s="6">
        <x:v>24.941</x:v>
      </x:c>
      <x:c r="S6705" s="8">
        <x:v>192111.991602849</x:v>
      </x:c>
      <x:c r="T6705" s="12">
        <x:v>263354.684391257</x:v>
      </x:c>
      <x:c r="U6705" s="12">
        <x:v>62.303886602803</x:v>
      </x:c>
      <x:c r="V6705" s="12">
        <x:v>61.3</x:v>
      </x:c>
      <x:c r="W6705" s="12">
        <x:f>NA()</x:f>
      </x:c>
    </x:row>
    <x:row r="6706">
      <x:c r="A6706">
        <x:v>3667259</x:v>
      </x:c>
      <x:c r="B6706" s="1">
        <x:v>44543.6036864236</x:v>
      </x:c>
      <x:c r="C6706" s="6">
        <x:v>111.733771076667</x:v>
      </x:c>
      <x:c r="D6706" s="14" t="s">
        <x:v>92</x:v>
      </x:c>
      <x:c r="E6706" s="15">
        <x:v>43721.4490362268</x:v>
      </x:c>
      <x:c r="F6706" t="s">
        <x:v>97</x:v>
      </x:c>
      <x:c r="G6706" s="6">
        <x:v>194.470079927088</x:v>
      </x:c>
      <x:c r="H6706" t="s">
        <x:v>98</x:v>
      </x:c>
      <x:c r="I6706" s="6">
        <x:v>16.1031766520973</x:v>
      </x:c>
      <x:c r="J6706" t="s">
        <x:v>93</x:v>
      </x:c>
      <x:c r="K6706" s="6">
        <x:v>988</x:v>
      </x:c>
      <x:c r="L6706" t="s">
        <x:v>94</x:v>
      </x:c>
      <x:c r="M6706" t="s">
        <x:v>96</x:v>
      </x:c>
      <x:c r="N6706" s="8">
        <x:v>35</x:v>
      </x:c>
      <x:c r="O6706" s="8">
        <x:v>1</x:v>
      </x:c>
      <x:c r="Q6706">
        <x:v>0</x:v>
      </x:c>
      <x:c r="R6706" s="6">
        <x:v>24.941</x:v>
      </x:c>
      <x:c r="S6706" s="8">
        <x:v>192110.274986805</x:v>
      </x:c>
      <x:c r="T6706" s="12">
        <x:v>263344.829224113</x:v>
      </x:c>
      <x:c r="U6706" s="12">
        <x:v>62.303886602803</x:v>
      </x:c>
      <x:c r="V6706" s="12">
        <x:v>61.3</x:v>
      </x:c>
      <x:c r="W6706" s="12">
        <x:f>NA()</x:f>
      </x:c>
    </x:row>
    <x:row r="6707">
      <x:c r="A6707">
        <x:v>3667265</x:v>
      </x:c>
      <x:c r="B6707" s="1">
        <x:v>44543.6036982292</x:v>
      </x:c>
      <x:c r="C6707" s="6">
        <x:v>111.750708785</x:v>
      </x:c>
      <x:c r="D6707" s="14" t="s">
        <x:v>92</x:v>
      </x:c>
      <x:c r="E6707" s="15">
        <x:v>43721.4490362268</x:v>
      </x:c>
      <x:c r="F6707" t="s">
        <x:v>97</x:v>
      </x:c>
      <x:c r="G6707" s="6">
        <x:v>194.418664440631</x:v>
      </x:c>
      <x:c r="H6707" t="s">
        <x:v>98</x:v>
      </x:c>
      <x:c r="I6707" s="6">
        <x:v>16.1092886606089</x:v>
      </x:c>
      <x:c r="J6707" t="s">
        <x:v>93</x:v>
      </x:c>
      <x:c r="K6707" s="6">
        <x:v>988</x:v>
      </x:c>
      <x:c r="L6707" t="s">
        <x:v>94</x:v>
      </x:c>
      <x:c r="M6707" t="s">
        <x:v>96</x:v>
      </x:c>
      <x:c r="N6707" s="8">
        <x:v>35</x:v>
      </x:c>
      <x:c r="O6707" s="8">
        <x:v>1</x:v>
      </x:c>
      <x:c r="Q6707">
        <x:v>0</x:v>
      </x:c>
      <x:c r="R6707" s="6">
        <x:v>24.942</x:v>
      </x:c>
      <x:c r="S6707" s="8">
        <x:v>192119.046155155</x:v>
      </x:c>
      <x:c r="T6707" s="12">
        <x:v>263357.971097019</x:v>
      </x:c>
      <x:c r="U6707" s="12">
        <x:v>62.303886602803</x:v>
      </x:c>
      <x:c r="V6707" s="12">
        <x:v>61.3</x:v>
      </x:c>
      <x:c r="W6707" s="12">
        <x:f>NA()</x:f>
      </x:c>
    </x:row>
    <x:row r="6708">
      <x:c r="A6708">
        <x:v>3667269</x:v>
      </x:c>
      <x:c r="B6708" s="1">
        <x:v>44543.6037099537</x:v>
      </x:c>
      <x:c r="C6708" s="6">
        <x:v>111.767649295</x:v>
      </x:c>
      <x:c r="D6708" s="14" t="s">
        <x:v>92</x:v>
      </x:c>
      <x:c r="E6708" s="15">
        <x:v>43721.4490362268</x:v>
      </x:c>
      <x:c r="F6708" t="s">
        <x:v>97</x:v>
      </x:c>
      <x:c r="G6708" s="6">
        <x:v>194.406571488299</x:v>
      </x:c>
      <x:c r="H6708" t="s">
        <x:v>98</x:v>
      </x:c>
      <x:c r="I6708" s="6">
        <x:v>16.1031766520973</x:v>
      </x:c>
      <x:c r="J6708" t="s">
        <x:v>93</x:v>
      </x:c>
      <x:c r="K6708" s="6">
        <x:v>988</x:v>
      </x:c>
      <x:c r="L6708" t="s">
        <x:v>94</x:v>
      </x:c>
      <x:c r="M6708" t="s">
        <x:v>96</x:v>
      </x:c>
      <x:c r="N6708" s="8">
        <x:v>35</x:v>
      </x:c>
      <x:c r="O6708" s="8">
        <x:v>1</x:v>
      </x:c>
      <x:c r="Q6708">
        <x:v>0</x:v>
      </x:c>
      <x:c r="R6708" s="6">
        <x:v>24.945</x:v>
      </x:c>
      <x:c r="S6708" s="8">
        <x:v>192122.171810032</x:v>
      </x:c>
      <x:c r="T6708" s="12">
        <x:v>263353.086215389</x:v>
      </x:c>
      <x:c r="U6708" s="12">
        <x:v>62.303886602803</x:v>
      </x:c>
      <x:c r="V6708" s="12">
        <x:v>61.3</x:v>
      </x:c>
      <x:c r="W6708" s="12">
        <x:f>NA()</x:f>
      </x:c>
    </x:row>
    <x:row r="6709">
      <x:c r="A6709">
        <x:v>3667271</x:v>
      </x:c>
      <x:c r="B6709" s="1">
        <x:v>44543.6037211458</x:v>
      </x:c>
      <x:c r="C6709" s="6">
        <x:v>111.78373968</x:v>
      </x:c>
      <x:c r="D6709" s="14" t="s">
        <x:v>92</x:v>
      </x:c>
      <x:c r="E6709" s="15">
        <x:v>43721.4490362268</x:v>
      </x:c>
      <x:c r="F6709" t="s">
        <x:v>97</x:v>
      </x:c>
      <x:c r="G6709" s="6">
        <x:v>194.402789434519</x:v>
      </x:c>
      <x:c r="H6709" t="s">
        <x:v>98</x:v>
      </x:c>
      <x:c r="I6709" s="6">
        <x:v>16.1092886606089</x:v>
      </x:c>
      <x:c r="J6709" t="s">
        <x:v>93</x:v>
      </x:c>
      <x:c r="K6709" s="6">
        <x:v>988</x:v>
      </x:c>
      <x:c r="L6709" t="s">
        <x:v>94</x:v>
      </x:c>
      <x:c r="M6709" t="s">
        <x:v>96</x:v>
      </x:c>
      <x:c r="N6709" s="8">
        <x:v>35</x:v>
      </x:c>
      <x:c r="O6709" s="8">
        <x:v>1</x:v>
      </x:c>
      <x:c r="Q6709">
        <x:v>0</x:v>
      </x:c>
      <x:c r="R6709" s="6">
        <x:v>24.943</x:v>
      </x:c>
      <x:c r="S6709" s="8">
        <x:v>192117.313795123</x:v>
      </x:c>
      <x:c r="T6709" s="12">
        <x:v>263360.776506125</x:v>
      </x:c>
      <x:c r="U6709" s="12">
        <x:v>62.303886602803</x:v>
      </x:c>
      <x:c r="V6709" s="12">
        <x:v>61.3</x:v>
      </x:c>
      <x:c r="W6709" s="12">
        <x:f>NA()</x:f>
      </x:c>
    </x:row>
    <x:row r="6710">
      <x:c r="A6710">
        <x:v>3667277</x:v>
      </x:c>
      <x:c r="B6710" s="1">
        <x:v>44543.6037329051</x:v>
      </x:c>
      <x:c r="C6710" s="6">
        <x:v>111.800677525</x:v>
      </x:c>
      <x:c r="D6710" s="14" t="s">
        <x:v>92</x:v>
      </x:c>
      <x:c r="E6710" s="15">
        <x:v>43721.4490362268</x:v>
      </x:c>
      <x:c r="F6710" t="s">
        <x:v>97</x:v>
      </x:c>
      <x:c r="G6710" s="6">
        <x:v>194.450419063679</x:v>
      </x:c>
      <x:c r="H6710" t="s">
        <x:v>98</x:v>
      </x:c>
      <x:c r="I6710" s="6">
        <x:v>16.1092886606089</x:v>
      </x:c>
      <x:c r="J6710" t="s">
        <x:v>93</x:v>
      </x:c>
      <x:c r="K6710" s="6">
        <x:v>988</x:v>
      </x:c>
      <x:c r="L6710" t="s">
        <x:v>94</x:v>
      </x:c>
      <x:c r="M6710" t="s">
        <x:v>96</x:v>
      </x:c>
      <x:c r="N6710" s="8">
        <x:v>35</x:v>
      </x:c>
      <x:c r="O6710" s="8">
        <x:v>1</x:v>
      </x:c>
      <x:c r="Q6710">
        <x:v>0</x:v>
      </x:c>
      <x:c r="R6710" s="6">
        <x:v>24.94</x:v>
      </x:c>
      <x:c r="S6710" s="8">
        <x:v>192117.549228669</x:v>
      </x:c>
      <x:c r="T6710" s="12">
        <x:v>263356.044090506</x:v>
      </x:c>
      <x:c r="U6710" s="12">
        <x:v>62.303886602803</x:v>
      </x:c>
      <x:c r="V6710" s="12">
        <x:v>61.3</x:v>
      </x:c>
      <x:c r="W6710" s="12">
        <x:f>NA()</x:f>
      </x:c>
    </x:row>
    <x:row r="6711">
      <x:c r="A6711">
        <x:v>3667278</x:v>
      </x:c>
      <x:c r="B6711" s="1">
        <x:v>44543.6037446759</x:v>
      </x:c>
      <x:c r="C6711" s="6">
        <x:v>111.817628773333</x:v>
      </x:c>
      <x:c r="D6711" s="14" t="s">
        <x:v>92</x:v>
      </x:c>
      <x:c r="E6711" s="15">
        <x:v>43721.4490362268</x:v>
      </x:c>
      <x:c r="F6711" t="s">
        <x:v>97</x:v>
      </x:c>
      <x:c r="G6711" s="6">
        <x:v>194.367315417109</x:v>
      </x:c>
      <x:c r="H6711" t="s">
        <x:v>98</x:v>
      </x:c>
      <x:c r="I6711" s="6">
        <x:v>16.1092886606089</x:v>
      </x:c>
      <x:c r="J6711" t="s">
        <x:v>93</x:v>
      </x:c>
      <x:c r="K6711" s="6">
        <x:v>987</x:v>
      </x:c>
      <x:c r="L6711" t="s">
        <x:v>94</x:v>
      </x:c>
      <x:c r="M6711" t="s">
        <x:v>96</x:v>
      </x:c>
      <x:c r="N6711" s="8">
        <x:v>35</x:v>
      </x:c>
      <x:c r="O6711" s="8">
        <x:v>1</x:v>
      </x:c>
      <x:c r="Q6711">
        <x:v>0</x:v>
      </x:c>
      <x:c r="R6711" s="6">
        <x:v>24.945</x:v>
      </x:c>
      <x:c r="S6711" s="8">
        <x:v>192131.235998753</x:v>
      </x:c>
      <x:c r="T6711" s="12">
        <x:v>263360.328414238</x:v>
      </x:c>
      <x:c r="U6711" s="12">
        <x:v>62.303886602803</x:v>
      </x:c>
      <x:c r="V6711" s="12">
        <x:v>61.3</x:v>
      </x:c>
      <x:c r="W6711" s="12">
        <x:f>NA()</x:f>
      </x:c>
    </x:row>
    <x:row r="6712">
      <x:c r="A6712">
        <x:v>3667283</x:v>
      </x:c>
      <x:c r="B6712" s="1">
        <x:v>44543.6037558681</x:v>
      </x:c>
      <x:c r="C6712" s="6">
        <x:v>111.833770238333</x:v>
      </x:c>
      <x:c r="D6712" s="14" t="s">
        <x:v>92</x:v>
      </x:c>
      <x:c r="E6712" s="15">
        <x:v>43721.4490362268</x:v>
      </x:c>
      <x:c r="F6712" t="s">
        <x:v>97</x:v>
      </x:c>
      <x:c r="G6712" s="6">
        <x:v>194.386915965067</x:v>
      </x:c>
      <x:c r="H6712" t="s">
        <x:v>98</x:v>
      </x:c>
      <x:c r="I6712" s="6">
        <x:v>16.1092886606089</x:v>
      </x:c>
      <x:c r="J6712" t="s">
        <x:v>93</x:v>
      </x:c>
      <x:c r="K6712" s="6">
        <x:v>988</x:v>
      </x:c>
      <x:c r="L6712" t="s">
        <x:v>94</x:v>
      </x:c>
      <x:c r="M6712" t="s">
        <x:v>96</x:v>
      </x:c>
      <x:c r="N6712" s="8">
        <x:v>35</x:v>
      </x:c>
      <x:c r="O6712" s="8">
        <x:v>1</x:v>
      </x:c>
      <x:c r="Q6712">
        <x:v>0</x:v>
      </x:c>
      <x:c r="R6712" s="6">
        <x:v>24.944</x:v>
      </x:c>
      <x:c r="S6712" s="8">
        <x:v>192128.551673553</x:v>
      </x:c>
      <x:c r="T6712" s="12">
        <x:v>263348.031634184</x:v>
      </x:c>
      <x:c r="U6712" s="12">
        <x:v>62.303886602803</x:v>
      </x:c>
      <x:c r="V6712" s="12">
        <x:v>61.3</x:v>
      </x:c>
      <x:c r="W6712" s="12">
        <x:f>NA()</x:f>
      </x:c>
    </x:row>
    <x:row r="6713">
      <x:c r="A6713">
        <x:v>3667287</x:v>
      </x:c>
      <x:c r="B6713" s="1">
        <x:v>44543.6037676736</x:v>
      </x:c>
      <x:c r="C6713" s="6">
        <x:v>111.850714065</x:v>
      </x:c>
      <x:c r="D6713" s="14" t="s">
        <x:v>92</x:v>
      </x:c>
      <x:c r="E6713" s="15">
        <x:v>43721.4490362268</x:v>
      </x:c>
      <x:c r="F6713" t="s">
        <x:v>97</x:v>
      </x:c>
      <x:c r="G6713" s="6">
        <x:v>194.422446292695</x:v>
      </x:c>
      <x:c r="H6713" t="s">
        <x:v>98</x:v>
      </x:c>
      <x:c r="I6713" s="6">
        <x:v>16.1031766520973</x:v>
      </x:c>
      <x:c r="J6713" t="s">
        <x:v>93</x:v>
      </x:c>
      <x:c r="K6713" s="6">
        <x:v>988</x:v>
      </x:c>
      <x:c r="L6713" t="s">
        <x:v>94</x:v>
      </x:c>
      <x:c r="M6713" t="s">
        <x:v>96</x:v>
      </x:c>
      <x:c r="N6713" s="8">
        <x:v>35</x:v>
      </x:c>
      <x:c r="O6713" s="8">
        <x:v>1</x:v>
      </x:c>
      <x:c r="Q6713">
        <x:v>0</x:v>
      </x:c>
      <x:c r="R6713" s="6">
        <x:v>24.944</x:v>
      </x:c>
      <x:c r="S6713" s="8">
        <x:v>192134.71530212</x:v>
      </x:c>
      <x:c r="T6713" s="12">
        <x:v>263362.877921149</x:v>
      </x:c>
      <x:c r="U6713" s="12">
        <x:v>62.303886602803</x:v>
      </x:c>
      <x:c r="V6713" s="12">
        <x:v>61.3</x:v>
      </x:c>
      <x:c r="W6713" s="12">
        <x:f>NA()</x:f>
      </x:c>
    </x:row>
    <x:row r="6714">
      <x:c r="A6714">
        <x:v>3667290</x:v>
      </x:c>
      <x:c r="B6714" s="1">
        <x:v>44543.6037794329</x:v>
      </x:c>
      <x:c r="C6714" s="6">
        <x:v>111.867703015</x:v>
      </x:c>
      <x:c r="D6714" s="14" t="s">
        <x:v>92</x:v>
      </x:c>
      <x:c r="E6714" s="15">
        <x:v>43721.4490362268</x:v>
      </x:c>
      <x:c r="F6714" t="s">
        <x:v>97</x:v>
      </x:c>
      <x:c r="G6714" s="6">
        <x:v>194.367265116629</x:v>
      </x:c>
      <x:c r="H6714" t="s">
        <x:v>98</x:v>
      </x:c>
      <x:c r="I6714" s="6">
        <x:v>16.115400680213</x:v>
      </x:c>
      <x:c r="J6714" t="s">
        <x:v>93</x:v>
      </x:c>
      <x:c r="K6714" s="6">
        <x:v>988</x:v>
      </x:c>
      <x:c r="L6714" t="s">
        <x:v>94</x:v>
      </x:c>
      <x:c r="M6714" t="s">
        <x:v>96</x:v>
      </x:c>
      <x:c r="N6714" s="8">
        <x:v>35</x:v>
      </x:c>
      <x:c r="O6714" s="8">
        <x:v>1</x:v>
      </x:c>
      <x:c r="Q6714">
        <x:v>0</x:v>
      </x:c>
      <x:c r="R6714" s="6">
        <x:v>24.943</x:v>
      </x:c>
      <x:c r="S6714" s="8">
        <x:v>192136.632839926</x:v>
      </x:c>
      <x:c r="T6714" s="12">
        <x:v>263356.696488253</x:v>
      </x:c>
      <x:c r="U6714" s="12">
        <x:v>62.303886602803</x:v>
      </x:c>
      <x:c r="V6714" s="12">
        <x:v>61.3</x:v>
      </x:c>
      <x:c r="W6714" s="12">
        <x:f>NA()</x:f>
      </x:c>
    </x:row>
    <x:row r="6715">
      <x:c r="A6715">
        <x:v>3667297</x:v>
      </x:c>
      <x:c r="B6715" s="1">
        <x:v>44543.603790625</x:v>
      </x:c>
      <x:c r="C6715" s="6">
        <x:v>111.883806865</x:v>
      </x:c>
      <x:c r="D6715" s="14" t="s">
        <x:v>92</x:v>
      </x:c>
      <x:c r="E6715" s="15">
        <x:v>43721.4490362268</x:v>
      </x:c>
      <x:c r="F6715" t="s">
        <x:v>97</x:v>
      </x:c>
      <x:c r="G6715" s="6">
        <x:v>194.371044032063</x:v>
      </x:c>
      <x:c r="H6715" t="s">
        <x:v>98</x:v>
      </x:c>
      <x:c r="I6715" s="6">
        <x:v>16.1092886606089</x:v>
      </x:c>
      <x:c r="J6715" t="s">
        <x:v>93</x:v>
      </x:c>
      <x:c r="K6715" s="6">
        <x:v>988</x:v>
      </x:c>
      <x:c r="L6715" t="s">
        <x:v>94</x:v>
      </x:c>
      <x:c r="M6715" t="s">
        <x:v>96</x:v>
      </x:c>
      <x:c r="N6715" s="8">
        <x:v>35</x:v>
      </x:c>
      <x:c r="O6715" s="8">
        <x:v>1</x:v>
      </x:c>
      <x:c r="Q6715">
        <x:v>0</x:v>
      </x:c>
      <x:c r="R6715" s="6">
        <x:v>24.945</x:v>
      </x:c>
      <x:c r="S6715" s="8">
        <x:v>192133.922232121</x:v>
      </x:c>
      <x:c r="T6715" s="12">
        <x:v>263354.419244196</x:v>
      </x:c>
      <x:c r="U6715" s="12">
        <x:v>62.303886602803</x:v>
      </x:c>
      <x:c r="V6715" s="12">
        <x:v>61.3</x:v>
      </x:c>
      <x:c r="W6715" s="12">
        <x:f>NA()</x:f>
      </x:c>
    </x:row>
    <x:row r="6716">
      <x:c r="A6716">
        <x:v>3667300</x:v>
      </x:c>
      <x:c r="B6716" s="1">
        <x:v>44543.6038023958</x:v>
      </x:c>
      <x:c r="C6716" s="6">
        <x:v>111.90075843</x:v>
      </x:c>
      <x:c r="D6716" s="14" t="s">
        <x:v>92</x:v>
      </x:c>
      <x:c r="E6716" s="15">
        <x:v>43721.4490362268</x:v>
      </x:c>
      <x:c r="F6716" t="s">
        <x:v>97</x:v>
      </x:c>
      <x:c r="G6716" s="6">
        <x:v>194.438322633818</x:v>
      </x:c>
      <x:c r="H6716" t="s">
        <x:v>98</x:v>
      </x:c>
      <x:c r="I6716" s="6">
        <x:v>16.1031766520973</x:v>
      </x:c>
      <x:c r="J6716" t="s">
        <x:v>93</x:v>
      </x:c>
      <x:c r="K6716" s="6">
        <x:v>988</x:v>
      </x:c>
      <x:c r="L6716" t="s">
        <x:v>94</x:v>
      </x:c>
      <x:c r="M6716" t="s">
        <x:v>96</x:v>
      </x:c>
      <x:c r="N6716" s="8">
        <x:v>35</x:v>
      </x:c>
      <x:c r="O6716" s="8">
        <x:v>1</x:v>
      </x:c>
      <x:c r="Q6716">
        <x:v>0</x:v>
      </x:c>
      <x:c r="R6716" s="6">
        <x:v>24.943</x:v>
      </x:c>
      <x:c r="S6716" s="8">
        <x:v>192141.673406125</x:v>
      </x:c>
      <x:c r="T6716" s="12">
        <x:v>263368.816108887</x:v>
      </x:c>
      <x:c r="U6716" s="12">
        <x:v>62.303886602803</x:v>
      </x:c>
      <x:c r="V6716" s="12">
        <x:v>61.3</x:v>
      </x:c>
      <x:c r="W6716" s="12">
        <x:f>NA()</x:f>
      </x:c>
    </x:row>
    <x:row r="6717">
      <x:c r="A6717">
        <x:v>3667304</x:v>
      </x:c>
      <x:c r="B6717" s="1">
        <x:v>44543.6038142014</x:v>
      </x:c>
      <x:c r="C6717" s="6">
        <x:v>111.917715285</x:v>
      </x:c>
      <x:c r="D6717" s="14" t="s">
        <x:v>92</x:v>
      </x:c>
      <x:c r="E6717" s="15">
        <x:v>43721.4490362268</x:v>
      </x:c>
      <x:c r="F6717" t="s">
        <x:v>97</x:v>
      </x:c>
      <x:c r="G6717" s="6">
        <x:v>194.386915965067</x:v>
      </x:c>
      <x:c r="H6717" t="s">
        <x:v>98</x:v>
      </x:c>
      <x:c r="I6717" s="6">
        <x:v>16.1092886606089</x:v>
      </x:c>
      <x:c r="J6717" t="s">
        <x:v>93</x:v>
      </x:c>
      <x:c r="K6717" s="6">
        <x:v>988</x:v>
      </x:c>
      <x:c r="L6717" t="s">
        <x:v>94</x:v>
      </x:c>
      <x:c r="M6717" t="s">
        <x:v>96</x:v>
      </x:c>
      <x:c r="N6717" s="8">
        <x:v>35</x:v>
      </x:c>
      <x:c r="O6717" s="8">
        <x:v>1</x:v>
      </x:c>
      <x:c r="Q6717">
        <x:v>0</x:v>
      </x:c>
      <x:c r="R6717" s="6">
        <x:v>24.944</x:v>
      </x:c>
      <x:c r="S6717" s="8">
        <x:v>192133.795017962</x:v>
      </x:c>
      <x:c r="T6717" s="12">
        <x:v>263349.191477704</x:v>
      </x:c>
      <x:c r="U6717" s="12">
        <x:v>62.303886602803</x:v>
      </x:c>
      <x:c r="V6717" s="12">
        <x:v>61.3</x:v>
      </x:c>
      <x:c r="W6717" s="12">
        <x:f>NA()</x:f>
      </x:c>
    </x:row>
    <x:row r="6718">
      <x:c r="A6718">
        <x:v>3667308</x:v>
      </x:c>
      <x:c r="B6718" s="1">
        <x:v>44543.6038253472</x:v>
      </x:c>
      <x:c r="C6718" s="6">
        <x:v>111.93381368</x:v>
      </x:c>
      <x:c r="D6718" s="14" t="s">
        <x:v>92</x:v>
      </x:c>
      <x:c r="E6718" s="15">
        <x:v>43721.4490362268</x:v>
      </x:c>
      <x:c r="F6718" t="s">
        <x:v>97</x:v>
      </x:c>
      <x:c r="G6718" s="6">
        <x:v>194.406571488299</x:v>
      </x:c>
      <x:c r="H6718" t="s">
        <x:v>98</x:v>
      </x:c>
      <x:c r="I6718" s="6">
        <x:v>16.1031766520973</x:v>
      </x:c>
      <x:c r="J6718" t="s">
        <x:v>93</x:v>
      </x:c>
      <x:c r="K6718" s="6">
        <x:v>988</x:v>
      </x:c>
      <x:c r="L6718" t="s">
        <x:v>94</x:v>
      </x:c>
      <x:c r="M6718" t="s">
        <x:v>96</x:v>
      </x:c>
      <x:c r="N6718" s="8">
        <x:v>35</x:v>
      </x:c>
      <x:c r="O6718" s="8">
        <x:v>1</x:v>
      </x:c>
      <x:c r="Q6718">
        <x:v>0</x:v>
      </x:c>
      <x:c r="R6718" s="6">
        <x:v>24.945</x:v>
      </x:c>
      <x:c r="S6718" s="8">
        <x:v>192134.266894828</x:v>
      </x:c>
      <x:c r="T6718" s="12">
        <x:v>263352.826884591</x:v>
      </x:c>
      <x:c r="U6718" s="12">
        <x:v>62.303886602803</x:v>
      </x:c>
      <x:c r="V6718" s="12">
        <x:v>61.3</x:v>
      </x:c>
      <x:c r="W6718" s="12">
        <x:f>NA()</x:f>
      </x:c>
    </x:row>
    <x:row r="6719">
      <x:c r="A6719">
        <x:v>3667313</x:v>
      </x:c>
      <x:c r="B6719" s="1">
        <x:v>44543.6038371181</x:v>
      </x:c>
      <x:c r="C6719" s="6">
        <x:v>111.950766893333</x:v>
      </x:c>
      <x:c r="D6719" s="14" t="s">
        <x:v>92</x:v>
      </x:c>
      <x:c r="E6719" s="15">
        <x:v>43721.4490362268</x:v>
      </x:c>
      <x:c r="F6719" t="s">
        <x:v>97</x:v>
      </x:c>
      <x:c r="G6719" s="6">
        <x:v>194.323437449639</x:v>
      </x:c>
      <x:c r="H6719" t="s">
        <x:v>98</x:v>
      </x:c>
      <x:c r="I6719" s="6">
        <x:v>16.1092886606089</x:v>
      </x:c>
      <x:c r="J6719" t="s">
        <x:v>93</x:v>
      </x:c>
      <x:c r="K6719" s="6">
        <x:v>988</x:v>
      </x:c>
      <x:c r="L6719" t="s">
        <x:v>94</x:v>
      </x:c>
      <x:c r="M6719" t="s">
        <x:v>96</x:v>
      </x:c>
      <x:c r="N6719" s="8">
        <x:v>35</x:v>
      </x:c>
      <x:c r="O6719" s="8">
        <x:v>1</x:v>
      </x:c>
      <x:c r="Q6719">
        <x:v>0</x:v>
      </x:c>
      <x:c r="R6719" s="6">
        <x:v>24.948</x:v>
      </x:c>
      <x:c r="S6719" s="8">
        <x:v>192138.454227227</x:v>
      </x:c>
      <x:c r="T6719" s="12">
        <x:v>263356.898142619</x:v>
      </x:c>
      <x:c r="U6719" s="12">
        <x:v>62.303886602803</x:v>
      </x:c>
      <x:c r="V6719" s="12">
        <x:v>61.3</x:v>
      </x:c>
      <x:c r="W6719" s="12">
        <x:f>NA()</x:f>
      </x:c>
    </x:row>
    <x:row r="6720">
      <x:c r="A6720">
        <x:v>3667317</x:v>
      </x:c>
      <x:c r="B6720" s="1">
        <x:v>44543.6038489236</x:v>
      </x:c>
      <x:c r="C6720" s="6">
        <x:v>111.967726586667</x:v>
      </x:c>
      <x:c r="D6720" s="14" t="s">
        <x:v>92</x:v>
      </x:c>
      <x:c r="E6720" s="15">
        <x:v>43721.4490362268</x:v>
      </x:c>
      <x:c r="F6720" t="s">
        <x:v>97</x:v>
      </x:c>
      <x:c r="G6720" s="6">
        <x:v>194.402789434519</x:v>
      </x:c>
      <x:c r="H6720" t="s">
        <x:v>98</x:v>
      </x:c>
      <x:c r="I6720" s="6">
        <x:v>16.1092886606089</x:v>
      </x:c>
      <x:c r="J6720" t="s">
        <x:v>93</x:v>
      </x:c>
      <x:c r="K6720" s="6">
        <x:v>988</x:v>
      </x:c>
      <x:c r="L6720" t="s">
        <x:v>94</x:v>
      </x:c>
      <x:c r="M6720" t="s">
        <x:v>96</x:v>
      </x:c>
      <x:c r="N6720" s="8">
        <x:v>35</x:v>
      </x:c>
      <x:c r="O6720" s="8">
        <x:v>1</x:v>
      </x:c>
      <x:c r="Q6720">
        <x:v>0</x:v>
      </x:c>
      <x:c r="R6720" s="6">
        <x:v>24.943</x:v>
      </x:c>
      <x:c r="S6720" s="8">
        <x:v>192146.615062467</x:v>
      </x:c>
      <x:c r="T6720" s="12">
        <x:v>263360.39414737</x:v>
      </x:c>
      <x:c r="U6720" s="12">
        <x:v>62.303886602803</x:v>
      </x:c>
      <x:c r="V6720" s="12">
        <x:v>61.3</x:v>
      </x:c>
      <x:c r="W6720" s="12">
        <x:f>NA()</x:f>
      </x:c>
    </x:row>
    <x:row r="6721">
      <x:c r="A6721">
        <x:v>3667321</x:v>
      </x:c>
      <x:c r="B6721" s="1">
        <x:v>44543.6038601042</x:v>
      </x:c>
      <x:c r="C6721" s="6">
        <x:v>111.98383439</x:v>
      </x:c>
      <x:c r="D6721" s="14" t="s">
        <x:v>92</x:v>
      </x:c>
      <x:c r="E6721" s="15">
        <x:v>43721.4490362268</x:v>
      </x:c>
      <x:c r="F6721" t="s">
        <x:v>97</x:v>
      </x:c>
      <x:c r="G6721" s="6">
        <x:v>194.355173635298</x:v>
      </x:c>
      <x:c r="H6721" t="s">
        <x:v>98</x:v>
      </x:c>
      <x:c r="I6721" s="6">
        <x:v>16.1092886606089</x:v>
      </x:c>
      <x:c r="J6721" t="s">
        <x:v>93</x:v>
      </x:c>
      <x:c r="K6721" s="6">
        <x:v>988</x:v>
      </x:c>
      <x:c r="L6721" t="s">
        <x:v>94</x:v>
      </x:c>
      <x:c r="M6721" t="s">
        <x:v>96</x:v>
      </x:c>
      <x:c r="N6721" s="8">
        <x:v>35</x:v>
      </x:c>
      <x:c r="O6721" s="8">
        <x:v>1</x:v>
      </x:c>
      <x:c r="Q6721">
        <x:v>0</x:v>
      </x:c>
      <x:c r="R6721" s="6">
        <x:v>24.946</x:v>
      </x:c>
      <x:c r="S6721" s="8">
        <x:v>192142.950126755</x:v>
      </x:c>
      <x:c r="T6721" s="12">
        <x:v>263357.373366243</x:v>
      </x:c>
      <x:c r="U6721" s="12">
        <x:v>62.303886602803</x:v>
      </x:c>
      <x:c r="V6721" s="12">
        <x:v>61.3</x:v>
      </x:c>
      <x:c r="W6721" s="12">
        <x:f>NA()</x:f>
      </x:c>
    </x:row>
    <x:row r="6722">
      <x:c r="A6722">
        <x:v>3667325</x:v>
      </x:c>
      <x:c r="B6722" s="1">
        <x:v>44543.6038718403</x:v>
      </x:c>
      <x:c r="C6722" s="6">
        <x:v>112.000759613333</x:v>
      </x:c>
      <x:c r="D6722" s="14" t="s">
        <x:v>92</x:v>
      </x:c>
      <x:c r="E6722" s="15">
        <x:v>43721.4490362268</x:v>
      </x:c>
      <x:c r="F6722" t="s">
        <x:v>97</x:v>
      </x:c>
      <x:c r="G6722" s="6">
        <x:v>194.406571488299</x:v>
      </x:c>
      <x:c r="H6722" t="s">
        <x:v>98</x:v>
      </x:c>
      <x:c r="I6722" s="6">
        <x:v>16.1031766520973</x:v>
      </x:c>
      <x:c r="J6722" t="s">
        <x:v>93</x:v>
      </x:c>
      <x:c r="K6722" s="6">
        <x:v>988</x:v>
      </x:c>
      <x:c r="L6722" t="s">
        <x:v>94</x:v>
      </x:c>
      <x:c r="M6722" t="s">
        <x:v>96</x:v>
      </x:c>
      <x:c r="N6722" s="8">
        <x:v>35</x:v>
      </x:c>
      <x:c r="O6722" s="8">
        <x:v>1</x:v>
      </x:c>
      <x:c r="Q6722">
        <x:v>0</x:v>
      </x:c>
      <x:c r="R6722" s="6">
        <x:v>24.945</x:v>
      </x:c>
      <x:c r="S6722" s="8">
        <x:v>192146.699045127</x:v>
      </x:c>
      <x:c r="T6722" s="12">
        <x:v>263356.493066508</x:v>
      </x:c>
      <x:c r="U6722" s="12">
        <x:v>62.303886602803</x:v>
      </x:c>
      <x:c r="V6722" s="12">
        <x:v>61.3</x:v>
      </x:c>
      <x:c r="W6722" s="12">
        <x:f>NA()</x:f>
      </x:c>
    </x:row>
    <x:row r="6723">
      <x:c r="A6723">
        <x:v>3667329</x:v>
      </x:c>
      <x:c r="B6723" s="1">
        <x:v>44543.6038836458</x:v>
      </x:c>
      <x:c r="C6723" s="6">
        <x:v>112.017720275</x:v>
      </x:c>
      <x:c r="D6723" s="14" t="s">
        <x:v>92</x:v>
      </x:c>
      <x:c r="E6723" s="15">
        <x:v>43721.4490362268</x:v>
      </x:c>
      <x:c r="F6723" t="s">
        <x:v>97</x:v>
      </x:c>
      <x:c r="G6723" s="6">
        <x:v>194.402789434519</x:v>
      </x:c>
      <x:c r="H6723" t="s">
        <x:v>98</x:v>
      </x:c>
      <x:c r="I6723" s="6">
        <x:v>16.1092886606089</x:v>
      </x:c>
      <x:c r="J6723" t="s">
        <x:v>93</x:v>
      </x:c>
      <x:c r="K6723" s="6">
        <x:v>988</x:v>
      </x:c>
      <x:c r="L6723" t="s">
        <x:v>94</x:v>
      </x:c>
      <x:c r="M6723" t="s">
        <x:v>96</x:v>
      </x:c>
      <x:c r="N6723" s="8">
        <x:v>35</x:v>
      </x:c>
      <x:c r="O6723" s="8">
        <x:v>1</x:v>
      </x:c>
      <x:c r="Q6723">
        <x:v>0</x:v>
      </x:c>
      <x:c r="R6723" s="6">
        <x:v>24.943</x:v>
      </x:c>
      <x:c r="S6723" s="8">
        <x:v>192140.220590696</x:v>
      </x:c>
      <x:c r="T6723" s="12">
        <x:v>263360.444169298</x:v>
      </x:c>
      <x:c r="U6723" s="12">
        <x:v>62.303886602803</x:v>
      </x:c>
      <x:c r="V6723" s="12">
        <x:v>61.3</x:v>
      </x:c>
      <x:c r="W6723" s="12">
        <x:f>NA()</x:f>
      </x:c>
    </x:row>
    <x:row r="6724">
      <x:c r="A6724">
        <x:v>3667331</x:v>
      </x:c>
      <x:c r="B6724" s="1">
        <x:v>44543.6038948264</x:v>
      </x:c>
      <x:c r="C6724" s="6">
        <x:v>112.033827285</x:v>
      </x:c>
      <x:c r="D6724" s="14" t="s">
        <x:v>92</x:v>
      </x:c>
      <x:c r="E6724" s="15">
        <x:v>43721.4490362268</x:v>
      </x:c>
      <x:c r="F6724" t="s">
        <x:v>97</x:v>
      </x:c>
      <x:c r="G6724" s="6">
        <x:v>194.319657929445</x:v>
      </x:c>
      <x:c r="H6724" t="s">
        <x:v>98</x:v>
      </x:c>
      <x:c r="I6724" s="6">
        <x:v>16.115400680213</x:v>
      </x:c>
      <x:c r="J6724" t="s">
        <x:v>93</x:v>
      </x:c>
      <x:c r="K6724" s="6">
        <x:v>988</x:v>
      </x:c>
      <x:c r="L6724" t="s">
        <x:v>94</x:v>
      </x:c>
      <x:c r="M6724" t="s">
        <x:v>96</x:v>
      </x:c>
      <x:c r="N6724" s="8">
        <x:v>35</x:v>
      </x:c>
      <x:c r="O6724" s="8">
        <x:v>1</x:v>
      </x:c>
      <x:c r="Q6724">
        <x:v>0</x:v>
      </x:c>
      <x:c r="R6724" s="6">
        <x:v>24.946</x:v>
      </x:c>
      <x:c r="S6724" s="8">
        <x:v>192141.984008309</x:v>
      </x:c>
      <x:c r="T6724" s="12">
        <x:v>263345.399410769</x:v>
      </x:c>
      <x:c r="U6724" s="12">
        <x:v>62.303886602803</x:v>
      </x:c>
      <x:c r="V6724" s="12">
        <x:v>61.3</x:v>
      </x:c>
      <x:c r="W6724" s="12">
        <x:f>NA()</x:f>
      </x:c>
    </x:row>
    <x:row r="6725">
      <x:c r="A6725">
        <x:v>3667336</x:v>
      </x:c>
      <x:c r="B6725" s="1">
        <x:v>44543.6039065972</x:v>
      </x:c>
      <x:c r="C6725" s="6">
        <x:v>112.050775028333</x:v>
      </x:c>
      <x:c r="D6725" s="14" t="s">
        <x:v>92</x:v>
      </x:c>
      <x:c r="E6725" s="15">
        <x:v>43721.4490362268</x:v>
      </x:c>
      <x:c r="F6725" t="s">
        <x:v>97</x:v>
      </x:c>
      <x:c r="G6725" s="6">
        <x:v>194.374826488842</x:v>
      </x:c>
      <x:c r="H6725" t="s">
        <x:v>98</x:v>
      </x:c>
      <x:c r="I6725" s="6">
        <x:v>16.1031766520973</x:v>
      </x:c>
      <x:c r="J6725" t="s">
        <x:v>93</x:v>
      </x:c>
      <x:c r="K6725" s="6">
        <x:v>988</x:v>
      </x:c>
      <x:c r="L6725" t="s">
        <x:v>94</x:v>
      </x:c>
      <x:c r="M6725" t="s">
        <x:v>96</x:v>
      </x:c>
      <x:c r="N6725" s="8">
        <x:v>35</x:v>
      </x:c>
      <x:c r="O6725" s="8">
        <x:v>1</x:v>
      </x:c>
      <x:c r="Q6725">
        <x:v>0</x:v>
      </x:c>
      <x:c r="R6725" s="6">
        <x:v>24.947</x:v>
      </x:c>
      <x:c r="S6725" s="8">
        <x:v>192141.411449465</x:v>
      </x:c>
      <x:c r="T6725" s="12">
        <x:v>263350.13154137</x:v>
      </x:c>
      <x:c r="U6725" s="12">
        <x:v>62.303886602803</x:v>
      </x:c>
      <x:c r="V6725" s="12">
        <x:v>61.3</x:v>
      </x:c>
      <x:c r="W6725" s="12">
        <x:f>NA()</x:f>
      </x:c>
    </x:row>
    <x:row r="6726">
      <x:c r="A6726">
        <x:v>3667340</x:v>
      </x:c>
      <x:c r="B6726" s="1">
        <x:v>44543.6039183681</x:v>
      </x:c>
      <x:c r="C6726" s="6">
        <x:v>112.067732358333</x:v>
      </x:c>
      <x:c r="D6726" s="14" t="s">
        <x:v>92</x:v>
      </x:c>
      <x:c r="E6726" s="15">
        <x:v>43721.4490362268</x:v>
      </x:c>
      <x:c r="F6726" t="s">
        <x:v>97</x:v>
      </x:c>
      <x:c r="G6726" s="6">
        <x:v>194.374826488842</x:v>
      </x:c>
      <x:c r="H6726" t="s">
        <x:v>98</x:v>
      </x:c>
      <x:c r="I6726" s="6">
        <x:v>16.1031766520973</x:v>
      </x:c>
      <x:c r="J6726" t="s">
        <x:v>93</x:v>
      </x:c>
      <x:c r="K6726" s="6">
        <x:v>988</x:v>
      </x:c>
      <x:c r="L6726" t="s">
        <x:v>94</x:v>
      </x:c>
      <x:c r="M6726" t="s">
        <x:v>96</x:v>
      </x:c>
      <x:c r="N6726" s="8">
        <x:v>35</x:v>
      </x:c>
      <x:c r="O6726" s="8">
        <x:v>1</x:v>
      </x:c>
      <x:c r="Q6726">
        <x:v>0</x:v>
      </x:c>
      <x:c r="R6726" s="6">
        <x:v>24.947</x:v>
      </x:c>
      <x:c r="S6726" s="8">
        <x:v>192152.883588698</x:v>
      </x:c>
      <x:c r="T6726" s="12">
        <x:v>263359.747316363</x:v>
      </x:c>
      <x:c r="U6726" s="12">
        <x:v>62.303886602803</x:v>
      </x:c>
      <x:c r="V6726" s="12">
        <x:v>61.3</x:v>
      </x:c>
      <x:c r="W6726" s="12">
        <x:f>NA()</x:f>
      </x:c>
    </x:row>
    <x:row r="6727">
      <x:c r="A6727">
        <x:v>3667344</x:v>
      </x:c>
      <x:c r="B6727" s="1">
        <x:v>44543.6039295486</x:v>
      </x:c>
      <x:c r="C6727" s="6">
        <x:v>112.083861078333</x:v>
      </x:c>
      <x:c r="D6727" s="14" t="s">
        <x:v>92</x:v>
      </x:c>
      <x:c r="E6727" s="15">
        <x:v>43721.4490362268</x:v>
      </x:c>
      <x:c r="F6727" t="s">
        <x:v>97</x:v>
      </x:c>
      <x:c r="G6727" s="6">
        <x:v>194.374826488842</x:v>
      </x:c>
      <x:c r="H6727" t="s">
        <x:v>98</x:v>
      </x:c>
      <x:c r="I6727" s="6">
        <x:v>16.1031766520973</x:v>
      </x:c>
      <x:c r="J6727" t="s">
        <x:v>93</x:v>
      </x:c>
      <x:c r="K6727" s="6">
        <x:v>988</x:v>
      </x:c>
      <x:c r="L6727" t="s">
        <x:v>94</x:v>
      </x:c>
      <x:c r="M6727" t="s">
        <x:v>96</x:v>
      </x:c>
      <x:c r="N6727" s="8">
        <x:v>35</x:v>
      </x:c>
      <x:c r="O6727" s="8">
        <x:v>1</x:v>
      </x:c>
      <x:c r="Q6727">
        <x:v>0</x:v>
      </x:c>
      <x:c r="R6727" s="6">
        <x:v>24.947</x:v>
      </x:c>
      <x:c r="S6727" s="8">
        <x:v>192152.652432259</x:v>
      </x:c>
      <x:c r="T6727" s="12">
        <x:v>263350.36480171</x:v>
      </x:c>
      <x:c r="U6727" s="12">
        <x:v>62.303886602803</x:v>
      </x:c>
      <x:c r="V6727" s="12">
        <x:v>61.3</x:v>
      </x:c>
      <x:c r="W6727" s="12">
        <x:f>NA()</x:f>
      </x:c>
    </x:row>
    <x:row r="6728">
      <x:c r="A6728">
        <x:v>3667349</x:v>
      </x:c>
      <x:c r="B6728" s="1">
        <x:v>44543.6039413194</x:v>
      </x:c>
      <x:c r="C6728" s="6">
        <x:v>112.100815895</x:v>
      </x:c>
      <x:c r="D6728" s="14" t="s">
        <x:v>92</x:v>
      </x:c>
      <x:c r="E6728" s="15">
        <x:v>43721.4490362268</x:v>
      </x:c>
      <x:c r="F6728" t="s">
        <x:v>97</x:v>
      </x:c>
      <x:c r="G6728" s="6">
        <x:v>194.343087633761</x:v>
      </x:c>
      <x:c r="H6728" t="s">
        <x:v>98</x:v>
      </x:c>
      <x:c r="I6728" s="6">
        <x:v>16.1031766520973</x:v>
      </x:c>
      <x:c r="J6728" t="s">
        <x:v>93</x:v>
      </x:c>
      <x:c r="K6728" s="6">
        <x:v>988</x:v>
      </x:c>
      <x:c r="L6728" t="s">
        <x:v>94</x:v>
      </x:c>
      <x:c r="M6728" t="s">
        <x:v>96</x:v>
      </x:c>
      <x:c r="N6728" s="8">
        <x:v>35</x:v>
      </x:c>
      <x:c r="O6728" s="8">
        <x:v>1</x:v>
      </x:c>
      <x:c r="Q6728">
        <x:v>0</x:v>
      </x:c>
      <x:c r="R6728" s="6">
        <x:v>24.949</x:v>
      </x:c>
      <x:c r="S6728" s="8">
        <x:v>192158.721607566</x:v>
      </x:c>
      <x:c r="T6728" s="12">
        <x:v>263358.266175982</x:v>
      </x:c>
      <x:c r="U6728" s="12">
        <x:v>62.303886602803</x:v>
      </x:c>
      <x:c r="V6728" s="12">
        <x:v>61.3</x:v>
      </x:c>
      <x:c r="W6728" s="12">
        <x:f>NA()</x:f>
      </x:c>
    </x:row>
    <x:row r="6729">
      <x:c r="A6729">
        <x:v>3667353</x:v>
      </x:c>
      <x:c r="B6729" s="1">
        <x:v>44543.6039530903</x:v>
      </x:c>
      <x:c r="C6729" s="6">
        <x:v>112.117769793333</x:v>
      </x:c>
      <x:c r="D6729" s="14" t="s">
        <x:v>92</x:v>
      </x:c>
      <x:c r="E6729" s="15">
        <x:v>43721.4490362268</x:v>
      </x:c>
      <x:c r="F6729" t="s">
        <x:v>97</x:v>
      </x:c>
      <x:c r="G6729" s="6">
        <x:v>194.343087633761</x:v>
      </x:c>
      <x:c r="H6729" t="s">
        <x:v>98</x:v>
      </x:c>
      <x:c r="I6729" s="6">
        <x:v>16.1031766520973</x:v>
      </x:c>
      <x:c r="J6729" t="s">
        <x:v>93</x:v>
      </x:c>
      <x:c r="K6729" s="6">
        <x:v>988</x:v>
      </x:c>
      <x:c r="L6729" t="s">
        <x:v>94</x:v>
      </x:c>
      <x:c r="M6729" t="s">
        <x:v>96</x:v>
      </x:c>
      <x:c r="N6729" s="8">
        <x:v>35</x:v>
      </x:c>
      <x:c r="O6729" s="8">
        <x:v>1</x:v>
      </x:c>
      <x:c r="Q6729">
        <x:v>0</x:v>
      </x:c>
      <x:c r="R6729" s="6">
        <x:v>24.949</x:v>
      </x:c>
      <x:c r="S6729" s="8">
        <x:v>192152.288776975</x:v>
      </x:c>
      <x:c r="T6729" s="12">
        <x:v>263361.484501026</x:v>
      </x:c>
      <x:c r="U6729" s="12">
        <x:v>62.303886602803</x:v>
      </x:c>
      <x:c r="V6729" s="12">
        <x:v>61.3</x:v>
      </x:c>
      <x:c r="W6729" s="12">
        <x:f>NA()</x:f>
      </x:c>
    </x:row>
    <x:row r="6730">
      <x:c r="A6730">
        <x:v>3667357</x:v>
      </x:c>
      <x:c r="B6730" s="1">
        <x:v>44543.6039643519</x:v>
      </x:c>
      <x:c r="C6730" s="6">
        <x:v>112.133943908333</x:v>
      </x:c>
      <x:c r="D6730" s="14" t="s">
        <x:v>92</x:v>
      </x:c>
      <x:c r="E6730" s="15">
        <x:v>43721.4490362268</x:v>
      </x:c>
      <x:c r="F6730" t="s">
        <x:v>97</x:v>
      </x:c>
      <x:c r="G6730" s="6">
        <x:v>194.371044032063</x:v>
      </x:c>
      <x:c r="H6730" t="s">
        <x:v>98</x:v>
      </x:c>
      <x:c r="I6730" s="6">
        <x:v>16.1092886606089</x:v>
      </x:c>
      <x:c r="J6730" t="s">
        <x:v>93</x:v>
      </x:c>
      <x:c r="K6730" s="6">
        <x:v>988</x:v>
      </x:c>
      <x:c r="L6730" t="s">
        <x:v>94</x:v>
      </x:c>
      <x:c r="M6730" t="s">
        <x:v>96</x:v>
      </x:c>
      <x:c r="N6730" s="8">
        <x:v>35</x:v>
      </x:c>
      <x:c r="O6730" s="8">
        <x:v>1</x:v>
      </x:c>
      <x:c r="Q6730">
        <x:v>0</x:v>
      </x:c>
      <x:c r="R6730" s="6">
        <x:v>24.945</x:v>
      </x:c>
      <x:c r="S6730" s="8">
        <x:v>192155.184867612</x:v>
      </x:c>
      <x:c r="T6730" s="12">
        <x:v>263368.883570335</x:v>
      </x:c>
      <x:c r="U6730" s="12">
        <x:v>62.303886602803</x:v>
      </x:c>
      <x:c r="V6730" s="12">
        <x:v>61.3</x:v>
      </x:c>
      <x:c r="W6730" s="12">
        <x:f>NA()</x:f>
      </x:c>
    </x:row>
    <x:row r="6731">
      <x:c r="A6731">
        <x:v>3667361</x:v>
      </x:c>
      <x:c r="B6731" s="1">
        <x:v>44543.6039761227</x:v>
      </x:c>
      <x:c r="C6731" s="6">
        <x:v>112.150899081667</x:v>
      </x:c>
      <x:c r="D6731" s="14" t="s">
        <x:v>92</x:v>
      </x:c>
      <x:c r="E6731" s="15">
        <x:v>43721.4490362268</x:v>
      </x:c>
      <x:c r="F6731" t="s">
        <x:v>97</x:v>
      </x:c>
      <x:c r="G6731" s="6">
        <x:v>194.355173635298</x:v>
      </x:c>
      <x:c r="H6731" t="s">
        <x:v>98</x:v>
      </x:c>
      <x:c r="I6731" s="6">
        <x:v>16.1092886606089</x:v>
      </x:c>
      <x:c r="J6731" t="s">
        <x:v>93</x:v>
      </x:c>
      <x:c r="K6731" s="6">
        <x:v>988</x:v>
      </x:c>
      <x:c r="L6731" t="s">
        <x:v>94</x:v>
      </x:c>
      <x:c r="M6731" t="s">
        <x:v>96</x:v>
      </x:c>
      <x:c r="N6731" s="8">
        <x:v>35</x:v>
      </x:c>
      <x:c r="O6731" s="8">
        <x:v>1</x:v>
      </x:c>
      <x:c r="Q6731">
        <x:v>0</x:v>
      </x:c>
      <x:c r="R6731" s="6">
        <x:v>24.946</x:v>
      </x:c>
      <x:c r="S6731" s="8">
        <x:v>192153.312350174</x:v>
      </x:c>
      <x:c r="T6731" s="12">
        <x:v>263363.591032082</x:v>
      </x:c>
      <x:c r="U6731" s="12">
        <x:v>62.303886602803</x:v>
      </x:c>
      <x:c r="V6731" s="12">
        <x:v>61.3</x:v>
      </x:c>
      <x:c r="W6731" s="12">
        <x:f>NA()</x:f>
      </x:c>
    </x:row>
    <x:row r="6732">
      <x:c r="A6732">
        <x:v>3667362</x:v>
      </x:c>
      <x:c r="B6732" s="1">
        <x:v>44543.6039873032</x:v>
      </x:c>
      <x:c r="C6732" s="6">
        <x:v>112.167007528333</x:v>
      </x:c>
      <x:c r="D6732" s="14" t="s">
        <x:v>92</x:v>
      </x:c>
      <x:c r="E6732" s="15">
        <x:v>43721.4490362268</x:v>
      </x:c>
      <x:c r="F6732" t="s">
        <x:v>97</x:v>
      </x:c>
      <x:c r="G6732" s="6">
        <x:v>194.355173635298</x:v>
      </x:c>
      <x:c r="H6732" t="s">
        <x:v>98</x:v>
      </x:c>
      <x:c r="I6732" s="6">
        <x:v>16.1092886606089</x:v>
      </x:c>
      <x:c r="J6732" t="s">
        <x:v>93</x:v>
      </x:c>
      <x:c r="K6732" s="6">
        <x:v>988</x:v>
      </x:c>
      <x:c r="L6732" t="s">
        <x:v>94</x:v>
      </x:c>
      <x:c r="M6732" t="s">
        <x:v>96</x:v>
      </x:c>
      <x:c r="N6732" s="8">
        <x:v>35</x:v>
      </x:c>
      <x:c r="O6732" s="8">
        <x:v>1</x:v>
      </x:c>
      <x:c r="Q6732">
        <x:v>0</x:v>
      </x:c>
      <x:c r="R6732" s="6">
        <x:v>24.946</x:v>
      </x:c>
      <x:c r="S6732" s="8">
        <x:v>192154.068500871</x:v>
      </x:c>
      <x:c r="T6732" s="12">
        <x:v>263349.311337256</x:v>
      </x:c>
      <x:c r="U6732" s="12">
        <x:v>62.303886602803</x:v>
      </x:c>
      <x:c r="V6732" s="12">
        <x:v>61.3</x:v>
      </x:c>
      <x:c r="W6732" s="12">
        <x:f>NA()</x:f>
      </x:c>
    </x:row>
    <x:row r="6733">
      <x:c r="A6733">
        <x:v>3667368</x:v>
      </x:c>
      <x:c r="B6733" s="1">
        <x:v>44543.6039990741</x:v>
      </x:c>
      <x:c r="C6733" s="6">
        <x:v>112.183967331667</x:v>
      </x:c>
      <x:c r="D6733" s="14" t="s">
        <x:v>92</x:v>
      </x:c>
      <x:c r="E6733" s="15">
        <x:v>43721.4490362268</x:v>
      </x:c>
      <x:c r="F6733" t="s">
        <x:v>97</x:v>
      </x:c>
      <x:c r="G6733" s="6">
        <x:v>194.371044032063</x:v>
      </x:c>
      <x:c r="H6733" t="s">
        <x:v>98</x:v>
      </x:c>
      <x:c r="I6733" s="6">
        <x:v>16.1092886606089</x:v>
      </x:c>
      <x:c r="J6733" t="s">
        <x:v>93</x:v>
      </x:c>
      <x:c r="K6733" s="6">
        <x:v>988</x:v>
      </x:c>
      <x:c r="L6733" t="s">
        <x:v>94</x:v>
      </x:c>
      <x:c r="M6733" t="s">
        <x:v>96</x:v>
      </x:c>
      <x:c r="N6733" s="8">
        <x:v>35</x:v>
      </x:c>
      <x:c r="O6733" s="8">
        <x:v>1</x:v>
      </x:c>
      <x:c r="Q6733">
        <x:v>0</x:v>
      </x:c>
      <x:c r="R6733" s="6">
        <x:v>24.945</x:v>
      </x:c>
      <x:c r="S6733" s="8">
        <x:v>192167.493139658</x:v>
      </x:c>
      <x:c r="T6733" s="12">
        <x:v>263354.141459303</x:v>
      </x:c>
      <x:c r="U6733" s="12">
        <x:v>62.303886602803</x:v>
      </x:c>
      <x:c r="V6733" s="12">
        <x:v>61.3</x:v>
      </x:c>
      <x:c r="W6733" s="12">
        <x:f>NA()</x:f>
      </x:c>
    </x:row>
    <x:row r="6734">
      <x:c r="A6734">
        <x:v>3667372</x:v>
      </x:c>
      <x:c r="B6734" s="1">
        <x:v>44543.6040108449</x:v>
      </x:c>
      <x:c r="C6734" s="6">
        <x:v>112.200923975</x:v>
      </x:c>
      <x:c r="D6734" s="14" t="s">
        <x:v>92</x:v>
      </x:c>
      <x:c r="E6734" s="15">
        <x:v>43721.4490362268</x:v>
      </x:c>
      <x:c r="F6734" t="s">
        <x:v>97</x:v>
      </x:c>
      <x:c r="G6734" s="6">
        <x:v>194.33930477456</x:v>
      </x:c>
      <x:c r="H6734" t="s">
        <x:v>98</x:v>
      </x:c>
      <x:c r="I6734" s="6">
        <x:v>16.1092886606089</x:v>
      </x:c>
      <x:c r="J6734" t="s">
        <x:v>93</x:v>
      </x:c>
      <x:c r="K6734" s="6">
        <x:v>988</x:v>
      </x:c>
      <x:c r="L6734" t="s">
        <x:v>94</x:v>
      </x:c>
      <x:c r="M6734" t="s">
        <x:v>96</x:v>
      </x:c>
      <x:c r="N6734" s="8">
        <x:v>35</x:v>
      </x:c>
      <x:c r="O6734" s="8">
        <x:v>1</x:v>
      </x:c>
      <x:c r="Q6734">
        <x:v>0</x:v>
      </x:c>
      <x:c r="R6734" s="6">
        <x:v>24.947</x:v>
      </x:c>
      <x:c r="S6734" s="8">
        <x:v>192168.495847889</x:v>
      </x:c>
      <x:c r="T6734" s="12">
        <x:v>263362.659288293</x:v>
      </x:c>
      <x:c r="U6734" s="12">
        <x:v>62.303886602803</x:v>
      </x:c>
      <x:c r="V6734" s="12">
        <x:v>61.3</x:v>
      </x:c>
      <x:c r="W6734" s="12">
        <x:f>NA()</x:f>
      </x:c>
    </x:row>
    <x:row r="6735">
      <x:c r="A6735">
        <x:v>3667377</x:v>
      </x:c>
      <x:c r="B6735" s="1">
        <x:v>44543.6040221065</x:v>
      </x:c>
      <x:c r="C6735" s="6">
        <x:v>112.217121213333</x:v>
      </x:c>
      <x:c r="D6735" s="14" t="s">
        <x:v>92</x:v>
      </x:c>
      <x:c r="E6735" s="15">
        <x:v>43721.4490362268</x:v>
      </x:c>
      <x:c r="F6735" t="s">
        <x:v>97</x:v>
      </x:c>
      <x:c r="G6735" s="6">
        <x:v>194.358956293359</x:v>
      </x:c>
      <x:c r="H6735" t="s">
        <x:v>98</x:v>
      </x:c>
      <x:c r="I6735" s="6">
        <x:v>16.1031766520973</x:v>
      </x:c>
      <x:c r="J6735" t="s">
        <x:v>93</x:v>
      </x:c>
      <x:c r="K6735" s="6">
        <x:v>988</x:v>
      </x:c>
      <x:c r="L6735" t="s">
        <x:v>94</x:v>
      </x:c>
      <x:c r="M6735" t="s">
        <x:v>96</x:v>
      </x:c>
      <x:c r="N6735" s="8">
        <x:v>35</x:v>
      </x:c>
      <x:c r="O6735" s="8">
        <x:v>1</x:v>
      </x:c>
      <x:c r="Q6735">
        <x:v>0</x:v>
      </x:c>
      <x:c r="R6735" s="6">
        <x:v>24.948</x:v>
      </x:c>
      <x:c r="S6735" s="8">
        <x:v>192166.075235657</x:v>
      </x:c>
      <x:c r="T6735" s="12">
        <x:v>263372.925041743</x:v>
      </x:c>
      <x:c r="U6735" s="12">
        <x:v>62.303886602803</x:v>
      </x:c>
      <x:c r="V6735" s="12">
        <x:v>61.3</x:v>
      </x:c>
      <x:c r="W6735" s="12">
        <x:f>NA()</x:f>
      </x:c>
    </x:row>
    <x:row r="6736">
      <x:c r="A6736">
        <x:v>3667380</x:v>
      </x:c>
      <x:c r="B6736" s="1">
        <x:v>44543.6040338773</x:v>
      </x:c>
      <x:c r="C6736" s="6">
        <x:v>112.234057023333</x:v>
      </x:c>
      <x:c r="D6736" s="14" t="s">
        <x:v>92</x:v>
      </x:c>
      <x:c r="E6736" s="15">
        <x:v>43721.4490362268</x:v>
      </x:c>
      <x:c r="F6736" t="s">
        <x:v>97</x:v>
      </x:c>
      <x:c r="G6736" s="6">
        <x:v>194.311354921369</x:v>
      </x:c>
      <x:c r="H6736" t="s">
        <x:v>98</x:v>
      </x:c>
      <x:c r="I6736" s="6">
        <x:v>16.1031766520973</x:v>
      </x:c>
      <x:c r="J6736" t="s">
        <x:v>93</x:v>
      </x:c>
      <x:c r="K6736" s="6">
        <x:v>988</x:v>
      </x:c>
      <x:c r="L6736" t="s">
        <x:v>94</x:v>
      </x:c>
      <x:c r="M6736" t="s">
        <x:v>96</x:v>
      </x:c>
      <x:c r="N6736" s="8">
        <x:v>35</x:v>
      </x:c>
      <x:c r="O6736" s="8">
        <x:v>1</x:v>
      </x:c>
      <x:c r="Q6736">
        <x:v>0</x:v>
      </x:c>
      <x:c r="R6736" s="6">
        <x:v>24.951</x:v>
      </x:c>
      <x:c r="S6736" s="8">
        <x:v>192166.890222223</x:v>
      </x:c>
      <x:c r="T6736" s="12">
        <x:v>263357.245986872</x:v>
      </x:c>
      <x:c r="U6736" s="12">
        <x:v>62.303886602803</x:v>
      </x:c>
      <x:c r="V6736" s="12">
        <x:v>61.3</x:v>
      </x:c>
      <x:c r="W6736" s="12">
        <x:f>NA()</x:f>
      </x:c>
    </x:row>
    <x:row r="6737">
      <x:c r="A6737">
        <x:v>3667385</x:v>
      </x:c>
      <x:c r="B6737" s="1">
        <x:v>44543.6040456366</x:v>
      </x:c>
      <x:c r="C6737" s="6">
        <x:v>112.251012673333</x:v>
      </x:c>
      <x:c r="D6737" s="14" t="s">
        <x:v>92</x:v>
      </x:c>
      <x:c r="E6737" s="15">
        <x:v>43721.4490362268</x:v>
      </x:c>
      <x:c r="F6737" t="s">
        <x:v>97</x:v>
      </x:c>
      <x:c r="G6737" s="6">
        <x:v>194.362742494109</x:v>
      </x:c>
      <x:c r="H6737" t="s">
        <x:v>98</x:v>
      </x:c>
      <x:c r="I6737" s="6">
        <x:v>16.0970646546784</x:v>
      </x:c>
      <x:c r="J6737" t="s">
        <x:v>93</x:v>
      </x:c>
      <x:c r="K6737" s="6">
        <x:v>988</x:v>
      </x:c>
      <x:c r="L6737" t="s">
        <x:v>94</x:v>
      </x:c>
      <x:c r="M6737" t="s">
        <x:v>96</x:v>
      </x:c>
      <x:c r="N6737" s="8">
        <x:v>35</x:v>
      </x:c>
      <x:c r="O6737" s="8">
        <x:v>1</x:v>
      </x:c>
      <x:c r="Q6737">
        <x:v>0</x:v>
      </x:c>
      <x:c r="R6737" s="6">
        <x:v>24.95</x:v>
      </x:c>
      <x:c r="S6737" s="8">
        <x:v>192171.611424087</x:v>
      </x:c>
      <x:c r="T6737" s="12">
        <x:v>263355.900850399</x:v>
      </x:c>
      <x:c r="U6737" s="12">
        <x:v>62.303886602803</x:v>
      </x:c>
      <x:c r="V6737" s="12">
        <x:v>61.3</x:v>
      </x:c>
      <x:c r="W6737" s="12">
        <x:f>NA()</x:f>
      </x:c>
    </x:row>
    <x:row r="6738">
      <x:c r="A6738">
        <x:v>3667388</x:v>
      </x:c>
      <x:c r="B6738" s="1">
        <x:v>44543.6040568287</x:v>
      </x:c>
      <x:c r="C6738" s="6">
        <x:v>112.267120526667</x:v>
      </x:c>
      <x:c r="D6738" s="14" t="s">
        <x:v>92</x:v>
      </x:c>
      <x:c r="E6738" s="15">
        <x:v>43721.4490362268</x:v>
      </x:c>
      <x:c r="F6738" t="s">
        <x:v>97</x:v>
      </x:c>
      <x:c r="G6738" s="6">
        <x:v>194.374826488842</x:v>
      </x:c>
      <x:c r="H6738" t="s">
        <x:v>98</x:v>
      </x:c>
      <x:c r="I6738" s="6">
        <x:v>16.1031766520973</x:v>
      </x:c>
      <x:c r="J6738" t="s">
        <x:v>93</x:v>
      </x:c>
      <x:c r="K6738" s="6">
        <x:v>988</x:v>
      </x:c>
      <x:c r="L6738" t="s">
        <x:v>94</x:v>
      </x:c>
      <x:c r="M6738" t="s">
        <x:v>96</x:v>
      </x:c>
      <x:c r="N6738" s="8">
        <x:v>35</x:v>
      </x:c>
      <x:c r="O6738" s="8">
        <x:v>1</x:v>
      </x:c>
      <x:c r="Q6738">
        <x:v>0</x:v>
      </x:c>
      <x:c r="R6738" s="6">
        <x:v>24.947</x:v>
      </x:c>
      <x:c r="S6738" s="8">
        <x:v>192162.076663591</x:v>
      </x:c>
      <x:c r="T6738" s="12">
        <x:v>263360.622430301</x:v>
      </x:c>
      <x:c r="U6738" s="12">
        <x:v>62.303886602803</x:v>
      </x:c>
      <x:c r="V6738" s="12">
        <x:v>61.3</x:v>
      </x:c>
      <x:c r="W6738" s="12">
        <x:f>NA()</x:f>
      </x:c>
    </x:row>
    <x:row r="6739">
      <x:c r="A6739">
        <x:v>3667391</x:v>
      </x:c>
      <x:c r="B6739" s="1">
        <x:v>44543.6040686343</x:v>
      </x:c>
      <x:c r="C6739" s="6">
        <x:v>112.284145205</x:v>
      </x:c>
      <x:c r="D6739" s="14" t="s">
        <x:v>92</x:v>
      </x:c>
      <x:c r="E6739" s="15">
        <x:v>43721.4490362268</x:v>
      </x:c>
      <x:c r="F6739" t="s">
        <x:v>97</x:v>
      </x:c>
      <x:c r="G6739" s="6">
        <x:v>194.343087633761</x:v>
      </x:c>
      <x:c r="H6739" t="s">
        <x:v>98</x:v>
      </x:c>
      <x:c r="I6739" s="6">
        <x:v>16.1031766520973</x:v>
      </x:c>
      <x:c r="J6739" t="s">
        <x:v>93</x:v>
      </x:c>
      <x:c r="K6739" s="6">
        <x:v>988</x:v>
      </x:c>
      <x:c r="L6739" t="s">
        <x:v>94</x:v>
      </x:c>
      <x:c r="M6739" t="s">
        <x:v>96</x:v>
      </x:c>
      <x:c r="N6739" s="8">
        <x:v>35</x:v>
      </x:c>
      <x:c r="O6739" s="8">
        <x:v>1</x:v>
      </x:c>
      <x:c r="Q6739">
        <x:v>0</x:v>
      </x:c>
      <x:c r="R6739" s="6">
        <x:v>24.949</x:v>
      </x:c>
      <x:c r="S6739" s="8">
        <x:v>192170.300457236</x:v>
      </x:c>
      <x:c r="T6739" s="12">
        <x:v>263357.185969406</x:v>
      </x:c>
      <x:c r="U6739" s="12">
        <x:v>62.303886602803</x:v>
      </x:c>
      <x:c r="V6739" s="12">
        <x:v>61.3</x:v>
      </x:c>
      <x:c r="W6739" s="12">
        <x:f>NA()</x:f>
      </x:c>
    </x:row>
    <x:row r="6740">
      <x:c r="A6740">
        <x:v>3667395</x:v>
      </x:c>
      <x:c r="B6740" s="1">
        <x:v>44543.6040799421</x:v>
      </x:c>
      <x:c r="C6740" s="6">
        <x:v>112.300418568333</x:v>
      </x:c>
      <x:c r="D6740" s="14" t="s">
        <x:v>92</x:v>
      </x:c>
      <x:c r="E6740" s="15">
        <x:v>43721.4490362268</x:v>
      </x:c>
      <x:c r="F6740" t="s">
        <x:v>97</x:v>
      </x:c>
      <x:c r="G6740" s="6">
        <x:v>194.343087633761</x:v>
      </x:c>
      <x:c r="H6740" t="s">
        <x:v>98</x:v>
      </x:c>
      <x:c r="I6740" s="6">
        <x:v>16.1031766520973</x:v>
      </x:c>
      <x:c r="J6740" t="s">
        <x:v>93</x:v>
      </x:c>
      <x:c r="K6740" s="6">
        <x:v>988</x:v>
      </x:c>
      <x:c r="L6740" t="s">
        <x:v>94</x:v>
      </x:c>
      <x:c r="M6740" t="s">
        <x:v>96</x:v>
      </x:c>
      <x:c r="N6740" s="8">
        <x:v>35</x:v>
      </x:c>
      <x:c r="O6740" s="8">
        <x:v>1</x:v>
      </x:c>
      <x:c r="Q6740">
        <x:v>0</x:v>
      </x:c>
      <x:c r="R6740" s="6">
        <x:v>24.949</x:v>
      </x:c>
      <x:c r="S6740" s="8">
        <x:v>192170.096217018</x:v>
      </x:c>
      <x:c r="T6740" s="12">
        <x:v>263357.70328685</x:v>
      </x:c>
      <x:c r="U6740" s="12">
        <x:v>62.303886602803</x:v>
      </x:c>
      <x:c r="V6740" s="12">
        <x:v>61.3</x:v>
      </x:c>
      <x:c r="W6740" s="12">
        <x:f>NA()</x:f>
      </x:c>
    </x:row>
    <x:row r="6741">
      <x:c r="A6741">
        <x:v>3667400</x:v>
      </x:c>
      <x:c r="B6741" s="1">
        <x:v>44543.6040917477</x:v>
      </x:c>
      <x:c r="C6741" s="6">
        <x:v>112.317372876667</x:v>
      </x:c>
      <x:c r="D6741" s="14" t="s">
        <x:v>92</x:v>
      </x:c>
      <x:c r="E6741" s="15">
        <x:v>43721.4490362268</x:v>
      </x:c>
      <x:c r="F6741" t="s">
        <x:v>97</x:v>
      </x:c>
      <x:c r="G6741" s="6">
        <x:v>194.303844262957</x:v>
      </x:c>
      <x:c r="H6741" t="s">
        <x:v>98</x:v>
      </x:c>
      <x:c r="I6741" s="6">
        <x:v>16.1092886606089</x:v>
      </x:c>
      <x:c r="J6741" t="s">
        <x:v>93</x:v>
      </x:c>
      <x:c r="K6741" s="6">
        <x:v>987</x:v>
      </x:c>
      <x:c r="L6741" t="s">
        <x:v>94</x:v>
      </x:c>
      <x:c r="M6741" t="s">
        <x:v>96</x:v>
      </x:c>
      <x:c r="N6741" s="8">
        <x:v>35</x:v>
      </x:c>
      <x:c r="O6741" s="8">
        <x:v>1</x:v>
      </x:c>
      <x:c r="Q6741">
        <x:v>0</x:v>
      </x:c>
      <x:c r="R6741" s="6">
        <x:v>24.949</x:v>
      </x:c>
      <x:c r="S6741" s="8">
        <x:v>192178.94906046</x:v>
      </x:c>
      <x:c r="T6741" s="12">
        <x:v>263361.580069932</x:v>
      </x:c>
      <x:c r="U6741" s="12">
        <x:v>62.303886602803</x:v>
      </x:c>
      <x:c r="V6741" s="12">
        <x:v>61.3</x:v>
      </x:c>
      <x:c r="W6741" s="12">
        <x:f>NA()</x:f>
      </x:c>
    </x:row>
    <x:row r="6742">
      <x:c r="A6742">
        <x:v>3667404</x:v>
      </x:c>
      <x:c r="B6742" s="1">
        <x:v>44543.6041035069</x:v>
      </x:c>
      <x:c r="C6742" s="6">
        <x:v>112.334328286667</x:v>
      </x:c>
      <x:c r="D6742" s="14" t="s">
        <x:v>92</x:v>
      </x:c>
      <x:c r="E6742" s="15">
        <x:v>43721.4490362268</x:v>
      </x:c>
      <x:c r="F6742" t="s">
        <x:v>97</x:v>
      </x:c>
      <x:c r="G6742" s="6">
        <x:v>194.343087633761</x:v>
      </x:c>
      <x:c r="H6742" t="s">
        <x:v>98</x:v>
      </x:c>
      <x:c r="I6742" s="6">
        <x:v>16.1031766520973</x:v>
      </x:c>
      <x:c r="J6742" t="s">
        <x:v>93</x:v>
      </x:c>
      <x:c r="K6742" s="6">
        <x:v>988</x:v>
      </x:c>
      <x:c r="L6742" t="s">
        <x:v>94</x:v>
      </x:c>
      <x:c r="M6742" t="s">
        <x:v>96</x:v>
      </x:c>
      <x:c r="N6742" s="8">
        <x:v>35</x:v>
      </x:c>
      <x:c r="O6742" s="8">
        <x:v>1</x:v>
      </x:c>
      <x:c r="Q6742">
        <x:v>0</x:v>
      </x:c>
      <x:c r="R6742" s="6">
        <x:v>24.949</x:v>
      </x:c>
      <x:c r="S6742" s="8">
        <x:v>192188.116858757</x:v>
      </x:c>
      <x:c r="T6742" s="12">
        <x:v>263368.776684961</x:v>
      </x:c>
      <x:c r="U6742" s="12">
        <x:v>62.303886602803</x:v>
      </x:c>
      <x:c r="V6742" s="12">
        <x:v>61.3</x:v>
      </x:c>
      <x:c r="W6742" s="12">
        <x:f>NA()</x:f>
      </x:c>
    </x:row>
    <x:row r="6743">
      <x:c r="A6743">
        <x:v>3667406</x:v>
      </x:c>
      <x:c r="B6743" s="1">
        <x:v>44543.6041146643</x:v>
      </x:c>
      <x:c r="C6743" s="6">
        <x:v>112.350435486667</x:v>
      </x:c>
      <x:c r="D6743" s="14" t="s">
        <x:v>92</x:v>
      </x:c>
      <x:c r="E6743" s="15">
        <x:v>43721.4490362268</x:v>
      </x:c>
      <x:c r="F6743" t="s">
        <x:v>97</x:v>
      </x:c>
      <x:c r="G6743" s="6">
        <x:v>194.33930477456</x:v>
      </x:c>
      <x:c r="H6743" t="s">
        <x:v>98</x:v>
      </x:c>
      <x:c r="I6743" s="6">
        <x:v>16.1092886606089</x:v>
      </x:c>
      <x:c r="J6743" t="s">
        <x:v>93</x:v>
      </x:c>
      <x:c r="K6743" s="6">
        <x:v>988</x:v>
      </x:c>
      <x:c r="L6743" t="s">
        <x:v>94</x:v>
      </x:c>
      <x:c r="M6743" t="s">
        <x:v>96</x:v>
      </x:c>
      <x:c r="N6743" s="8">
        <x:v>35</x:v>
      </x:c>
      <x:c r="O6743" s="8">
        <x:v>1</x:v>
      </x:c>
      <x:c r="Q6743">
        <x:v>0</x:v>
      </x:c>
      <x:c r="R6743" s="6">
        <x:v>24.947</x:v>
      </x:c>
      <x:c r="S6743" s="8">
        <x:v>192188.900968201</x:v>
      </x:c>
      <x:c r="T6743" s="12">
        <x:v>263354.424224415</x:v>
      </x:c>
      <x:c r="U6743" s="12">
        <x:v>62.303886602803</x:v>
      </x:c>
      <x:c r="V6743" s="12">
        <x:v>61.3</x:v>
      </x:c>
      <x:c r="W6743" s="12">
        <x:f>NA()</x:f>
      </x:c>
    </x:row>
    <x:row r="6744">
      <x:c r="A6744">
        <x:v>3667411</x:v>
      </x:c>
      <x:c r="B6744" s="1">
        <x:v>44543.6041264236</x:v>
      </x:c>
      <x:c r="C6744" s="6">
        <x:v>112.36737027</x:v>
      </x:c>
      <x:c r="D6744" s="14" t="s">
        <x:v>92</x:v>
      </x:c>
      <x:c r="E6744" s="15">
        <x:v>43721.4490362268</x:v>
      </x:c>
      <x:c r="F6744" t="s">
        <x:v>97</x:v>
      </x:c>
      <x:c r="G6744" s="6">
        <x:v>194.343087633761</x:v>
      </x:c>
      <x:c r="H6744" t="s">
        <x:v>98</x:v>
      </x:c>
      <x:c r="I6744" s="6">
        <x:v>16.1031766520973</x:v>
      </x:c>
      <x:c r="J6744" t="s">
        <x:v>93</x:v>
      </x:c>
      <x:c r="K6744" s="6">
        <x:v>988</x:v>
      </x:c>
      <x:c r="L6744" t="s">
        <x:v>94</x:v>
      </x:c>
      <x:c r="M6744" t="s">
        <x:v>96</x:v>
      </x:c>
      <x:c r="N6744" s="8">
        <x:v>35</x:v>
      </x:c>
      <x:c r="O6744" s="8">
        <x:v>1</x:v>
      </x:c>
      <x:c r="Q6744">
        <x:v>0</x:v>
      </x:c>
      <x:c r="R6744" s="6">
        <x:v>24.949</x:v>
      </x:c>
      <x:c r="S6744" s="8">
        <x:v>192183.249192016</x:v>
      </x:c>
      <x:c r="T6744" s="12">
        <x:v>263359.640683225</x:v>
      </x:c>
      <x:c r="U6744" s="12">
        <x:v>62.303886602803</x:v>
      </x:c>
      <x:c r="V6744" s="12">
        <x:v>61.3</x:v>
      </x:c>
      <x:c r="W6744" s="12">
        <x:f>NA()</x:f>
      </x:c>
    </x:row>
    <x:row r="6745">
      <x:c r="A6745">
        <x:v>3667416</x:v>
      </x:c>
      <x:c r="B6745" s="1">
        <x:v>44543.6041382292</x:v>
      </x:c>
      <x:c r="C6745" s="6">
        <x:v>112.384337955</x:v>
      </x:c>
      <x:c r="D6745" s="14" t="s">
        <x:v>92</x:v>
      </x:c>
      <x:c r="E6745" s="15">
        <x:v>43721.4490362268</x:v>
      </x:c>
      <x:c r="F6745" t="s">
        <x:v>97</x:v>
      </x:c>
      <x:c r="G6745" s="6">
        <x:v>194.311354921369</x:v>
      </x:c>
      <x:c r="H6745" t="s">
        <x:v>98</x:v>
      </x:c>
      <x:c r="I6745" s="6">
        <x:v>16.1031766520973</x:v>
      </x:c>
      <x:c r="J6745" t="s">
        <x:v>93</x:v>
      </x:c>
      <x:c r="K6745" s="6">
        <x:v>988</x:v>
      </x:c>
      <x:c r="L6745" t="s">
        <x:v>94</x:v>
      </x:c>
      <x:c r="M6745" t="s">
        <x:v>96</x:v>
      </x:c>
      <x:c r="N6745" s="8">
        <x:v>35</x:v>
      </x:c>
      <x:c r="O6745" s="8">
        <x:v>1</x:v>
      </x:c>
      <x:c r="Q6745">
        <x:v>0</x:v>
      </x:c>
      <x:c r="R6745" s="6">
        <x:v>24.951</x:v>
      </x:c>
      <x:c r="S6745" s="8">
        <x:v>192178.866231575</x:v>
      </x:c>
      <x:c r="T6745" s="12">
        <x:v>263353.146683512</x:v>
      </x:c>
      <x:c r="U6745" s="12">
        <x:v>62.303886602803</x:v>
      </x:c>
      <x:c r="V6745" s="12">
        <x:v>61.3</x:v>
      </x:c>
      <x:c r="W6745" s="12">
        <x:f>NA()</x:f>
      </x:c>
    </x:row>
    <x:row r="6746">
      <x:c r="A6746">
        <x:v>3667418</x:v>
      </x:c>
      <x:c r="B6746" s="1">
        <x:v>44543.6041493866</x:v>
      </x:c>
      <x:c r="C6746" s="6">
        <x:v>112.400431111667</x:v>
      </x:c>
      <x:c r="D6746" s="14" t="s">
        <x:v>92</x:v>
      </x:c>
      <x:c r="E6746" s="15">
        <x:v>43721.4490362268</x:v>
      </x:c>
      <x:c r="F6746" t="s">
        <x:v>97</x:v>
      </x:c>
      <x:c r="G6746" s="6">
        <x:v>194.331007111822</x:v>
      </x:c>
      <x:c r="H6746" t="s">
        <x:v>98</x:v>
      </x:c>
      <x:c r="I6746" s="6">
        <x:v>16.0970646546784</x:v>
      </x:c>
      <x:c r="J6746" t="s">
        <x:v>93</x:v>
      </x:c>
      <x:c r="K6746" s="6">
        <x:v>988</x:v>
      </x:c>
      <x:c r="L6746" t="s">
        <x:v>94</x:v>
      </x:c>
      <x:c r="M6746" t="s">
        <x:v>96</x:v>
      </x:c>
      <x:c r="N6746" s="8">
        <x:v>35</x:v>
      </x:c>
      <x:c r="O6746" s="8">
        <x:v>1</x:v>
      </x:c>
      <x:c r="Q6746">
        <x:v>0</x:v>
      </x:c>
      <x:c r="R6746" s="6">
        <x:v>24.952</x:v>
      </x:c>
      <x:c r="S6746" s="8">
        <x:v>192179.231253382</x:v>
      </x:c>
      <x:c r="T6746" s="12">
        <x:v>263347.400385502</x:v>
      </x:c>
      <x:c r="U6746" s="12">
        <x:v>62.303886602803</x:v>
      </x:c>
      <x:c r="V6746" s="12">
        <x:v>61.3</x:v>
      </x:c>
      <x:c r="W6746" s="12">
        <x:f>NA()</x:f>
      </x:c>
    </x:row>
    <x:row r="6747">
      <x:c r="A6747">
        <x:v>3667423</x:v>
      </x:c>
      <x:c r="B6747" s="1">
        <x:v>44543.6041611921</x:v>
      </x:c>
      <x:c r="C6747" s="6">
        <x:v>112.417390275</x:v>
      </x:c>
      <x:c r="D6747" s="14" t="s">
        <x:v>92</x:v>
      </x:c>
      <x:c r="E6747" s="15">
        <x:v>43721.4490362268</x:v>
      </x:c>
      <x:c r="F6747" t="s">
        <x:v>97</x:v>
      </x:c>
      <x:c r="G6747" s="6">
        <x:v>194.343087633761</x:v>
      </x:c>
      <x:c r="H6747" t="s">
        <x:v>98</x:v>
      </x:c>
      <x:c r="I6747" s="6">
        <x:v>16.1031766520973</x:v>
      </x:c>
      <x:c r="J6747" t="s">
        <x:v>93</x:v>
      </x:c>
      <x:c r="K6747" s="6">
        <x:v>988</x:v>
      </x:c>
      <x:c r="L6747" t="s">
        <x:v>94</x:v>
      </x:c>
      <x:c r="M6747" t="s">
        <x:v>96</x:v>
      </x:c>
      <x:c r="N6747" s="8">
        <x:v>35</x:v>
      </x:c>
      <x:c r="O6747" s="8">
        <x:v>1</x:v>
      </x:c>
      <x:c r="Q6747">
        <x:v>0</x:v>
      </x:c>
      <x:c r="R6747" s="6">
        <x:v>24.949</x:v>
      </x:c>
      <x:c r="S6747" s="8">
        <x:v>192182.50821139</x:v>
      </x:c>
      <x:c r="T6747" s="12">
        <x:v>263359.456080656</x:v>
      </x:c>
      <x:c r="U6747" s="12">
        <x:v>62.303886602803</x:v>
      </x:c>
      <x:c r="V6747" s="12">
        <x:v>61.3</x:v>
      </x:c>
      <x:c r="W6747" s="12">
        <x:f>NA()</x:f>
      </x:c>
    </x:row>
    <x:row r="6748">
      <x:c r="A6748">
        <x:v>3667426</x:v>
      </x:c>
      <x:c r="B6748" s="1">
        <x:v>44543.6041724884</x:v>
      </x:c>
      <x:c r="C6748" s="6">
        <x:v>112.433659091667</x:v>
      </x:c>
      <x:c r="D6748" s="14" t="s">
        <x:v>92</x:v>
      </x:c>
      <x:c r="E6748" s="15">
        <x:v>43721.4490362268</x:v>
      </x:c>
      <x:c r="F6748" t="s">
        <x:v>97</x:v>
      </x:c>
      <x:c r="G6748" s="6">
        <x:v>194.31970974792</x:v>
      </x:c>
      <x:c r="H6748" t="s">
        <x:v>98</x:v>
      </x:c>
      <x:c r="I6748" s="6">
        <x:v>16.1092886606089</x:v>
      </x:c>
      <x:c r="J6748" t="s">
        <x:v>93</x:v>
      </x:c>
      <x:c r="K6748" s="6">
        <x:v>987</x:v>
      </x:c>
      <x:c r="L6748" t="s">
        <x:v>94</x:v>
      </x:c>
      <x:c r="M6748" t="s">
        <x:v>96</x:v>
      </x:c>
      <x:c r="N6748" s="8">
        <x:v>35</x:v>
      </x:c>
      <x:c r="O6748" s="8">
        <x:v>1</x:v>
      </x:c>
      <x:c r="Q6748">
        <x:v>0</x:v>
      </x:c>
      <x:c r="R6748" s="6">
        <x:v>24.948</x:v>
      </x:c>
      <x:c r="S6748" s="8">
        <x:v>192183.269541842</x:v>
      </x:c>
      <x:c r="T6748" s="12">
        <x:v>263358.862863562</x:v>
      </x:c>
      <x:c r="U6748" s="12">
        <x:v>62.303886602803</x:v>
      </x:c>
      <x:c r="V6748" s="12">
        <x:v>61.3</x:v>
      </x:c>
      <x:c r="W6748" s="12">
        <x:f>NA()</x:f>
      </x:c>
    </x:row>
    <x:row r="6749">
      <x:c r="A6749">
        <x:v>3667433</x:v>
      </x:c>
      <x:c r="B6749" s="1">
        <x:v>44543.6041843403</x:v>
      </x:c>
      <x:c r="C6749" s="6">
        <x:v>112.450762813333</x:v>
      </x:c>
      <x:c r="D6749" s="14" t="s">
        <x:v>92</x:v>
      </x:c>
      <x:c r="E6749" s="15">
        <x:v>43721.4490362268</x:v>
      </x:c>
      <x:c r="F6749" t="s">
        <x:v>97</x:v>
      </x:c>
      <x:c r="G6749" s="6">
        <x:v>194.307571660323</x:v>
      </x:c>
      <x:c r="H6749" t="s">
        <x:v>98</x:v>
      </x:c>
      <x:c r="I6749" s="6">
        <x:v>16.1092886606089</x:v>
      </x:c>
      <x:c r="J6749" t="s">
        <x:v>93</x:v>
      </x:c>
      <x:c r="K6749" s="6">
        <x:v>988</x:v>
      </x:c>
      <x:c r="L6749" t="s">
        <x:v>94</x:v>
      </x:c>
      <x:c r="M6749" t="s">
        <x:v>96</x:v>
      </x:c>
      <x:c r="N6749" s="8">
        <x:v>35</x:v>
      </x:c>
      <x:c r="O6749" s="8">
        <x:v>1</x:v>
      </x:c>
      <x:c r="Q6749">
        <x:v>0</x:v>
      </x:c>
      <x:c r="R6749" s="6">
        <x:v>24.949</x:v>
      </x:c>
      <x:c r="S6749" s="8">
        <x:v>192182.454007264</x:v>
      </x:c>
      <x:c r="T6749" s="12">
        <x:v>263353.056317081</x:v>
      </x:c>
      <x:c r="U6749" s="12">
        <x:v>62.303886602803</x:v>
      </x:c>
      <x:c r="V6749" s="12">
        <x:v>61.3</x:v>
      </x:c>
      <x:c r="W6749" s="12">
        <x:f>NA()</x:f>
      </x:c>
    </x:row>
    <x:row r="6750">
      <x:c r="A6750">
        <x:v>3667437</x:v>
      </x:c>
      <x:c r="B6750" s="1">
        <x:v>44543.6041961458</x:v>
      </x:c>
      <x:c r="C6750" s="6">
        <x:v>112.467717518333</x:v>
      </x:c>
      <x:c r="D6750" s="14" t="s">
        <x:v>92</x:v>
      </x:c>
      <x:c r="E6750" s="15">
        <x:v>43721.4490362268</x:v>
      </x:c>
      <x:c r="F6750" t="s">
        <x:v>97</x:v>
      </x:c>
      <x:c r="G6750" s="6">
        <x:v>194.327220509834</x:v>
      </x:c>
      <x:c r="H6750" t="s">
        <x:v>98</x:v>
      </x:c>
      <x:c r="I6750" s="6">
        <x:v>16.1031766520973</x:v>
      </x:c>
      <x:c r="J6750" t="s">
        <x:v>93</x:v>
      </x:c>
      <x:c r="K6750" s="6">
        <x:v>988</x:v>
      </x:c>
      <x:c r="L6750" t="s">
        <x:v>94</x:v>
      </x:c>
      <x:c r="M6750" t="s">
        <x:v>96</x:v>
      </x:c>
      <x:c r="N6750" s="8">
        <x:v>35</x:v>
      </x:c>
      <x:c r="O6750" s="8">
        <x:v>1</x:v>
      </x:c>
      <x:c r="Q6750">
        <x:v>0</x:v>
      </x:c>
      <x:c r="R6750" s="6">
        <x:v>24.95</x:v>
      </x:c>
      <x:c r="S6750" s="8">
        <x:v>192189.103804793</x:v>
      </x:c>
      <x:c r="T6750" s="12">
        <x:v>263360.86725385</x:v>
      </x:c>
      <x:c r="U6750" s="12">
        <x:v>62.303886602803</x:v>
      </x:c>
      <x:c r="V6750" s="12">
        <x:v>61.3</x:v>
      </x:c>
      <x:c r="W6750" s="12">
        <x:f>NA()</x:f>
      </x:c>
    </x:row>
    <x:row r="6751">
      <x:c r="A6751">
        <x:v>3667441</x:v>
      </x:c>
      <x:c r="B6751" s="1">
        <x:v>44543.6042073264</x:v>
      </x:c>
      <x:c r="C6751" s="6">
        <x:v>112.48382435</x:v>
      </x:c>
      <x:c r="D6751" s="14" t="s">
        <x:v>92</x:v>
      </x:c>
      <x:c r="E6751" s="15">
        <x:v>43721.4490362268</x:v>
      </x:c>
      <x:c r="F6751" t="s">
        <x:v>97</x:v>
      </x:c>
      <x:c r="G6751" s="6">
        <x:v>194.311354921369</x:v>
      </x:c>
      <x:c r="H6751" t="s">
        <x:v>98</x:v>
      </x:c>
      <x:c r="I6751" s="6">
        <x:v>16.1031766520973</x:v>
      </x:c>
      <x:c r="J6751" t="s">
        <x:v>93</x:v>
      </x:c>
      <x:c r="K6751" s="6">
        <x:v>988</x:v>
      </x:c>
      <x:c r="L6751" t="s">
        <x:v>94</x:v>
      </x:c>
      <x:c r="M6751" t="s">
        <x:v>96</x:v>
      </x:c>
      <x:c r="N6751" s="8">
        <x:v>35</x:v>
      </x:c>
      <x:c r="O6751" s="8">
        <x:v>1</x:v>
      </x:c>
      <x:c r="Q6751">
        <x:v>0</x:v>
      </x:c>
      <x:c r="R6751" s="6">
        <x:v>24.951</x:v>
      </x:c>
      <x:c r="S6751" s="8">
        <x:v>192173.327992418</x:v>
      </x:c>
      <x:c r="T6751" s="12">
        <x:v>263362.591585895</x:v>
      </x:c>
      <x:c r="U6751" s="12">
        <x:v>62.303886602803</x:v>
      </x:c>
      <x:c r="V6751" s="12">
        <x:v>61.3</x:v>
      </x:c>
      <x:c r="W6751" s="12">
        <x:f>NA()</x:f>
      </x:c>
    </x:row>
    <x:row r="6752">
      <x:c r="A6752">
        <x:v>3667444</x:v>
      </x:c>
      <x:c r="B6752" s="1">
        <x:v>44543.6042190972</x:v>
      </x:c>
      <x:c r="C6752" s="6">
        <x:v>112.500779606667</x:v>
      </x:c>
      <x:c r="D6752" s="14" t="s">
        <x:v>92</x:v>
      </x:c>
      <x:c r="E6752" s="15">
        <x:v>43721.4490362268</x:v>
      </x:c>
      <x:c r="F6752" t="s">
        <x:v>97</x:v>
      </x:c>
      <x:c r="G6752" s="6">
        <x:v>194.327220509834</x:v>
      </x:c>
      <x:c r="H6752" t="s">
        <x:v>98</x:v>
      </x:c>
      <x:c r="I6752" s="6">
        <x:v>16.1031766520973</x:v>
      </x:c>
      <x:c r="J6752" t="s">
        <x:v>93</x:v>
      </x:c>
      <x:c r="K6752" s="6">
        <x:v>988</x:v>
      </x:c>
      <x:c r="L6752" t="s">
        <x:v>94</x:v>
      </x:c>
      <x:c r="M6752" t="s">
        <x:v>96</x:v>
      </x:c>
      <x:c r="N6752" s="8">
        <x:v>35</x:v>
      </x:c>
      <x:c r="O6752" s="8">
        <x:v>1</x:v>
      </x:c>
      <x:c r="Q6752">
        <x:v>0</x:v>
      </x:c>
      <x:c r="R6752" s="6">
        <x:v>24.95</x:v>
      </x:c>
      <x:c r="S6752" s="8">
        <x:v>192191.799483198</x:v>
      </x:c>
      <x:c r="T6752" s="12">
        <x:v>263362.276842373</x:v>
      </x:c>
      <x:c r="U6752" s="12">
        <x:v>62.303886602803</x:v>
      </x:c>
      <x:c r="V6752" s="12">
        <x:v>61.3</x:v>
      </x:c>
      <x:c r="W6752" s="12">
        <x:f>NA()</x:f>
      </x:c>
    </x:row>
    <x:row r="6753">
      <x:c r="A6753">
        <x:v>3667448</x:v>
      </x:c>
      <x:c r="B6753" s="1">
        <x:v>44543.6042308681</x:v>
      </x:c>
      <x:c r="C6753" s="6">
        <x:v>112.517724648333</x:v>
      </x:c>
      <x:c r="D6753" s="14" t="s">
        <x:v>92</x:v>
      </x:c>
      <x:c r="E6753" s="15">
        <x:v>43721.4490362268</x:v>
      </x:c>
      <x:c r="F6753" t="s">
        <x:v>97</x:v>
      </x:c>
      <x:c r="G6753" s="6">
        <x:v>194.311354921369</x:v>
      </x:c>
      <x:c r="H6753" t="s">
        <x:v>98</x:v>
      </x:c>
      <x:c r="I6753" s="6">
        <x:v>16.1031766520973</x:v>
      </x:c>
      <x:c r="J6753" t="s">
        <x:v>93</x:v>
      </x:c>
      <x:c r="K6753" s="6">
        <x:v>988</x:v>
      </x:c>
      <x:c r="L6753" t="s">
        <x:v>94</x:v>
      </x:c>
      <x:c r="M6753" t="s">
        <x:v>96</x:v>
      </x:c>
      <x:c r="N6753" s="8">
        <x:v>35</x:v>
      </x:c>
      <x:c r="O6753" s="8">
        <x:v>1</x:v>
      </x:c>
      <x:c r="Q6753">
        <x:v>0</x:v>
      </x:c>
      <x:c r="R6753" s="6">
        <x:v>24.951</x:v>
      </x:c>
      <x:c r="S6753" s="8">
        <x:v>192194.585275342</x:v>
      </x:c>
      <x:c r="T6753" s="12">
        <x:v>263366.077556398</x:v>
      </x:c>
      <x:c r="U6753" s="12">
        <x:v>62.303886602803</x:v>
      </x:c>
      <x:c r="V6753" s="12">
        <x:v>61.3</x:v>
      </x:c>
      <x:c r="W6753" s="12">
        <x:f>NA()</x:f>
      </x:c>
    </x:row>
    <x:row r="6754">
      <x:c r="A6754">
        <x:v>3667453</x:v>
      </x:c>
      <x:c r="B6754" s="1">
        <x:v>44543.6042420486</x:v>
      </x:c>
      <x:c r="C6754" s="6">
        <x:v>112.533838103333</x:v>
      </x:c>
      <x:c r="D6754" s="14" t="s">
        <x:v>92</x:v>
      </x:c>
      <x:c r="E6754" s="15">
        <x:v>43721.4490362268</x:v>
      </x:c>
      <x:c r="F6754" t="s">
        <x:v>97</x:v>
      </x:c>
      <x:c r="G6754" s="6">
        <x:v>194.275844687665</x:v>
      </x:c>
      <x:c r="H6754" t="s">
        <x:v>98</x:v>
      </x:c>
      <x:c r="I6754" s="6">
        <x:v>16.1092886606089</x:v>
      </x:c>
      <x:c r="J6754" t="s">
        <x:v>93</x:v>
      </x:c>
      <x:c r="K6754" s="6">
        <x:v>988</x:v>
      </x:c>
      <x:c r="L6754" t="s">
        <x:v>94</x:v>
      </x:c>
      <x:c r="M6754" t="s">
        <x:v>96</x:v>
      </x:c>
      <x:c r="N6754" s="8">
        <x:v>35</x:v>
      </x:c>
      <x:c r="O6754" s="8">
        <x:v>1</x:v>
      </x:c>
      <x:c r="Q6754">
        <x:v>0</x:v>
      </x:c>
      <x:c r="R6754" s="6">
        <x:v>24.951</x:v>
      </x:c>
      <x:c r="S6754" s="8">
        <x:v>192182.977538292</x:v>
      </x:c>
      <x:c r="T6754" s="12">
        <x:v>263357.094882768</x:v>
      </x:c>
      <x:c r="U6754" s="12">
        <x:v>62.303886602803</x:v>
      </x:c>
      <x:c r="V6754" s="12">
        <x:v>61.3</x:v>
      </x:c>
      <x:c r="W6754" s="12">
        <x:f>NA()</x:f>
      </x:c>
    </x:row>
    <x:row r="6755">
      <x:c r="A6755">
        <x:v>3667457</x:v>
      </x:c>
      <x:c r="B6755" s="1">
        <x:v>44543.6042537847</x:v>
      </x:c>
      <x:c r="C6755" s="6">
        <x:v>112.550769581667</x:v>
      </x:c>
      <x:c r="D6755" s="14" t="s">
        <x:v>92</x:v>
      </x:c>
      <x:c r="E6755" s="15">
        <x:v>43721.4490362268</x:v>
      </x:c>
      <x:c r="F6755" t="s">
        <x:v>97</x:v>
      </x:c>
      <x:c r="G6755" s="6">
        <x:v>194.311354921369</x:v>
      </x:c>
      <x:c r="H6755" t="s">
        <x:v>98</x:v>
      </x:c>
      <x:c r="I6755" s="6">
        <x:v>16.1031766520973</x:v>
      </x:c>
      <x:c r="J6755" t="s">
        <x:v>93</x:v>
      </x:c>
      <x:c r="K6755" s="6">
        <x:v>988</x:v>
      </x:c>
      <x:c r="L6755" t="s">
        <x:v>94</x:v>
      </x:c>
      <x:c r="M6755" t="s">
        <x:v>96</x:v>
      </x:c>
      <x:c r="N6755" s="8">
        <x:v>35</x:v>
      </x:c>
      <x:c r="O6755" s="8">
        <x:v>1</x:v>
      </x:c>
      <x:c r="Q6755">
        <x:v>0</x:v>
      </x:c>
      <x:c r="R6755" s="6">
        <x:v>24.951</x:v>
      </x:c>
      <x:c r="S6755" s="8">
        <x:v>192191.065811928</x:v>
      </x:c>
      <x:c r="T6755" s="12">
        <x:v>263356.951089053</x:v>
      </x:c>
      <x:c r="U6755" s="12">
        <x:v>62.303886602803</x:v>
      </x:c>
      <x:c r="V6755" s="12">
        <x:v>61.3</x:v>
      </x:c>
      <x:c r="W6755" s="12">
        <x:f>NA()</x:f>
      </x:c>
    </x:row>
    <x:row r="6756">
      <x:c r="A6756">
        <x:v>3667459</x:v>
      </x:c>
      <x:c r="B6756" s="1">
        <x:v>44543.6042655903</x:v>
      </x:c>
      <x:c r="C6756" s="6">
        <x:v>112.567708208333</x:v>
      </x:c>
      <x:c r="D6756" s="14" t="s">
        <x:v>92</x:v>
      </x:c>
      <x:c r="E6756" s="15">
        <x:v>43721.4490362268</x:v>
      </x:c>
      <x:c r="F6756" t="s">
        <x:v>97</x:v>
      </x:c>
      <x:c r="G6756" s="6">
        <x:v>194.295490868154</x:v>
      </x:c>
      <x:c r="H6756" t="s">
        <x:v>98</x:v>
      </x:c>
      <x:c r="I6756" s="6">
        <x:v>16.1031766520973</x:v>
      </x:c>
      <x:c r="J6756" t="s">
        <x:v>93</x:v>
      </x:c>
      <x:c r="K6756" s="6">
        <x:v>988</x:v>
      </x:c>
      <x:c r="L6756" t="s">
        <x:v>94</x:v>
      </x:c>
      <x:c r="M6756" t="s">
        <x:v>96</x:v>
      </x:c>
      <x:c r="N6756" s="8">
        <x:v>35</x:v>
      </x:c>
      <x:c r="O6756" s="8">
        <x:v>1</x:v>
      </x:c>
      <x:c r="Q6756">
        <x:v>0</x:v>
      </x:c>
      <x:c r="R6756" s="6">
        <x:v>24.952</x:v>
      </x:c>
      <x:c r="S6756" s="8">
        <x:v>192195.038091084</x:v>
      </x:c>
      <x:c r="T6756" s="12">
        <x:v>263360.108685416</x:v>
      </x:c>
      <x:c r="U6756" s="12">
        <x:v>62.303886602803</x:v>
      </x:c>
      <x:c r="V6756" s="12">
        <x:v>61.3</x:v>
      </x:c>
      <x:c r="W6756" s="12">
        <x:f>NA()</x:f>
      </x:c>
    </x:row>
    <x:row r="6757">
      <x:c r="A6757">
        <x:v>3667464</x:v>
      </x:c>
      <x:c r="B6757" s="1">
        <x:v>44543.6042767361</x:v>
      </x:c>
      <x:c r="C6757" s="6">
        <x:v>112.583814971667</x:v>
      </x:c>
      <x:c r="D6757" s="14" t="s">
        <x:v>92</x:v>
      </x:c>
      <x:c r="E6757" s="15">
        <x:v>43721.4490362268</x:v>
      </x:c>
      <x:c r="F6757" t="s">
        <x:v>97</x:v>
      </x:c>
      <x:c r="G6757" s="6">
        <x:v>194.311354921369</x:v>
      </x:c>
      <x:c r="H6757" t="s">
        <x:v>98</x:v>
      </x:c>
      <x:c r="I6757" s="6">
        <x:v>16.1031766520973</x:v>
      </x:c>
      <x:c r="J6757" t="s">
        <x:v>93</x:v>
      </x:c>
      <x:c r="K6757" s="6">
        <x:v>988</x:v>
      </x:c>
      <x:c r="L6757" t="s">
        <x:v>94</x:v>
      </x:c>
      <x:c r="M6757" t="s">
        <x:v>96</x:v>
      </x:c>
      <x:c r="N6757" s="8">
        <x:v>35</x:v>
      </x:c>
      <x:c r="O6757" s="8">
        <x:v>1</x:v>
      </x:c>
      <x:c r="Q6757">
        <x:v>0</x:v>
      </x:c>
      <x:c r="R6757" s="6">
        <x:v>24.951</x:v>
      </x:c>
      <x:c r="S6757" s="8">
        <x:v>192195.746454834</x:v>
      </x:c>
      <x:c r="T6757" s="12">
        <x:v>263351.380401482</x:v>
      </x:c>
      <x:c r="U6757" s="12">
        <x:v>62.303886602803</x:v>
      </x:c>
      <x:c r="V6757" s="12">
        <x:v>61.3</x:v>
      </x:c>
      <x:c r="W6757" s="12">
        <x:f>NA()</x:f>
      </x:c>
    </x:row>
    <x:row r="6758">
      <x:c r="A6758">
        <x:v>3667469</x:v>
      </x:c>
      <x:c r="B6758" s="1">
        <x:v>44543.6042885069</x:v>
      </x:c>
      <x:c r="C6758" s="6">
        <x:v>112.600754986667</x:v>
      </x:c>
      <x:c r="D6758" s="14" t="s">
        <x:v>92</x:v>
      </x:c>
      <x:c r="E6758" s="15">
        <x:v>43721.4490362268</x:v>
      </x:c>
      <x:c r="F6758" t="s">
        <x:v>97</x:v>
      </x:c>
      <x:c r="G6758" s="6">
        <x:v>194.263767366636</x:v>
      </x:c>
      <x:c r="H6758" t="s">
        <x:v>98</x:v>
      </x:c>
      <x:c r="I6758" s="6">
        <x:v>16.1031766520973</x:v>
      </x:c>
      <x:c r="J6758" t="s">
        <x:v>93</x:v>
      </x:c>
      <x:c r="K6758" s="6">
        <x:v>988</x:v>
      </x:c>
      <x:c r="L6758" t="s">
        <x:v>94</x:v>
      </x:c>
      <x:c r="M6758" t="s">
        <x:v>96</x:v>
      </x:c>
      <x:c r="N6758" s="8">
        <x:v>35</x:v>
      </x:c>
      <x:c r="O6758" s="8">
        <x:v>1</x:v>
      </x:c>
      <x:c r="Q6758">
        <x:v>0</x:v>
      </x:c>
      <x:c r="R6758" s="6">
        <x:v>24.954</x:v>
      </x:c>
      <x:c r="S6758" s="8">
        <x:v>192197.999200819</x:v>
      </x:c>
      <x:c r="T6758" s="12">
        <x:v>263364.793196501</x:v>
      </x:c>
      <x:c r="U6758" s="12">
        <x:v>62.303886602803</x:v>
      </x:c>
      <x:c r="V6758" s="12">
        <x:v>61.3</x:v>
      </x:c>
      <x:c r="W6758" s="12">
        <x:f>NA()</x:f>
      </x:c>
    </x:row>
    <x:row r="6759">
      <x:c r="A6759">
        <x:v>3667472</x:v>
      </x:c>
      <x:c r="B6759" s="1">
        <x:v>44543.6043003125</x:v>
      </x:c>
      <x:c r="C6759" s="6">
        <x:v>112.617724685</x:v>
      </x:c>
      <x:c r="D6759" s="14" t="s">
        <x:v>92</x:v>
      </x:c>
      <x:c r="E6759" s="15">
        <x:v>43721.4490362268</x:v>
      </x:c>
      <x:c r="F6759" t="s">
        <x:v>97</x:v>
      </x:c>
      <x:c r="G6759" s="6">
        <x:v>194.2441238549</x:v>
      </x:c>
      <x:c r="H6759" t="s">
        <x:v>98</x:v>
      </x:c>
      <x:c r="I6759" s="6">
        <x:v>16.1092886606089</x:v>
      </x:c>
      <x:c r="J6759" t="s">
        <x:v>93</x:v>
      </x:c>
      <x:c r="K6759" s="6">
        <x:v>988</x:v>
      </x:c>
      <x:c r="L6759" t="s">
        <x:v>94</x:v>
      </x:c>
      <x:c r="M6759" t="s">
        <x:v>96</x:v>
      </x:c>
      <x:c r="N6759" s="8">
        <x:v>35</x:v>
      </x:c>
      <x:c r="O6759" s="8">
        <x:v>1</x:v>
      </x:c>
      <x:c r="Q6759">
        <x:v>0</x:v>
      </x:c>
      <x:c r="R6759" s="6">
        <x:v>24.953</x:v>
      </x:c>
      <x:c r="S6759" s="8">
        <x:v>192197.336289562</x:v>
      </x:c>
      <x:c r="T6759" s="12">
        <x:v>263359.986914183</x:v>
      </x:c>
      <x:c r="U6759" s="12">
        <x:v>62.303886602803</x:v>
      </x:c>
      <x:c r="V6759" s="12">
        <x:v>61.3</x:v>
      </x:c>
      <x:c r="W6759" s="12">
        <x:f>NA()</x:f>
      </x:c>
    </x:row>
    <x:row r="6760">
      <x:c r="A6760">
        <x:v>3667475</x:v>
      </x:c>
      <x:c r="B6760" s="1">
        <x:v>44543.6043114931</x:v>
      </x:c>
      <x:c r="C6760" s="6">
        <x:v>112.633832468333</x:v>
      </x:c>
      <x:c r="D6760" s="14" t="s">
        <x:v>92</x:v>
      </x:c>
      <x:c r="E6760" s="15">
        <x:v>43721.4490362268</x:v>
      </x:c>
      <x:c r="F6760" t="s">
        <x:v>97</x:v>
      </x:c>
      <x:c r="G6760" s="6">
        <x:v>194.295490868154</x:v>
      </x:c>
      <x:c r="H6760" t="s">
        <x:v>98</x:v>
      </x:c>
      <x:c r="I6760" s="6">
        <x:v>16.1031766520973</x:v>
      </x:c>
      <x:c r="J6760" t="s">
        <x:v>93</x:v>
      </x:c>
      <x:c r="K6760" s="6">
        <x:v>988</x:v>
      </x:c>
      <x:c r="L6760" t="s">
        <x:v>94</x:v>
      </x:c>
      <x:c r="M6760" t="s">
        <x:v>96</x:v>
      </x:c>
      <x:c r="N6760" s="8">
        <x:v>35</x:v>
      </x:c>
      <x:c r="O6760" s="8">
        <x:v>1</x:v>
      </x:c>
      <x:c r="Q6760">
        <x:v>0</x:v>
      </x:c>
      <x:c r="R6760" s="6">
        <x:v>24.952</x:v>
      </x:c>
      <x:c r="S6760" s="8">
        <x:v>192198.965684964</x:v>
      </x:c>
      <x:c r="T6760" s="12">
        <x:v>263361.814154621</x:v>
      </x:c>
      <x:c r="U6760" s="12">
        <x:v>62.303886602803</x:v>
      </x:c>
      <x:c r="V6760" s="12">
        <x:v>61.3</x:v>
      </x:c>
      <x:c r="W6760" s="12">
        <x:f>NA()</x:f>
      </x:c>
    </x:row>
    <x:row r="6761">
      <x:c r="A6761">
        <x:v>3667481</x:v>
      </x:c>
      <x:c r="B6761" s="1">
        <x:v>44543.6043232292</x:v>
      </x:c>
      <x:c r="C6761" s="6">
        <x:v>112.650770928333</x:v>
      </x:c>
      <x:c r="D6761" s="14" t="s">
        <x:v>92</x:v>
      </x:c>
      <x:c r="E6761" s="15">
        <x:v>43721.4490362268</x:v>
      </x:c>
      <x:c r="F6761" t="s">
        <x:v>97</x:v>
      </x:c>
      <x:c r="G6761" s="6">
        <x:v>194.27962834998</x:v>
      </x:c>
      <x:c r="H6761" t="s">
        <x:v>98</x:v>
      </x:c>
      <x:c r="I6761" s="6">
        <x:v>16.1031766520973</x:v>
      </x:c>
      <x:c r="J6761" t="s">
        <x:v>93</x:v>
      </x:c>
      <x:c r="K6761" s="6">
        <x:v>988</x:v>
      </x:c>
      <x:c r="L6761" t="s">
        <x:v>94</x:v>
      </x:c>
      <x:c r="M6761" t="s">
        <x:v>96</x:v>
      </x:c>
      <x:c r="N6761" s="8">
        <x:v>35</x:v>
      </x:c>
      <x:c r="O6761" s="8">
        <x:v>1</x:v>
      </x:c>
      <x:c r="Q6761">
        <x:v>0</x:v>
      </x:c>
      <x:c r="R6761" s="6">
        <x:v>24.953</x:v>
      </x:c>
      <x:c r="S6761" s="8">
        <x:v>192201.685649906</x:v>
      </x:c>
      <x:c r="T6761" s="12">
        <x:v>263365.485881553</x:v>
      </x:c>
      <x:c r="U6761" s="12">
        <x:v>62.303886602803</x:v>
      </x:c>
      <x:c r="V6761" s="12">
        <x:v>61.3</x:v>
      </x:c>
      <x:c r="W6761" s="12">
        <x:f>NA()</x:f>
      </x:c>
    </x:row>
    <x:row r="6762">
      <x:c r="A6762">
        <x:v>3667482</x:v>
      </x:c>
      <x:c r="B6762" s="1">
        <x:v>44543.6043350347</x:v>
      </x:c>
      <x:c r="C6762" s="6">
        <x:v>112.667723186667</x:v>
      </x:c>
      <x:c r="D6762" s="14" t="s">
        <x:v>92</x:v>
      </x:c>
      <x:c r="E6762" s="15">
        <x:v>43721.4490362268</x:v>
      </x:c>
      <x:c r="F6762" t="s">
        <x:v>97</x:v>
      </x:c>
      <x:c r="G6762" s="6">
        <x:v>194.27962834998</x:v>
      </x:c>
      <x:c r="H6762" t="s">
        <x:v>98</x:v>
      </x:c>
      <x:c r="I6762" s="6">
        <x:v>16.1031766520973</x:v>
      </x:c>
      <x:c r="J6762" t="s">
        <x:v>93</x:v>
      </x:c>
      <x:c r="K6762" s="6">
        <x:v>988</x:v>
      </x:c>
      <x:c r="L6762" t="s">
        <x:v>94</x:v>
      </x:c>
      <x:c r="M6762" t="s">
        <x:v>96</x:v>
      </x:c>
      <x:c r="N6762" s="8">
        <x:v>35</x:v>
      </x:c>
      <x:c r="O6762" s="8">
        <x:v>1</x:v>
      </x:c>
      <x:c r="Q6762">
        <x:v>0</x:v>
      </x:c>
      <x:c r="R6762" s="6">
        <x:v>24.953</x:v>
      </x:c>
      <x:c r="S6762" s="8">
        <x:v>192199.470417132</x:v>
      </x:c>
      <x:c r="T6762" s="12">
        <x:v>263359.969067437</x:v>
      </x:c>
      <x:c r="U6762" s="12">
        <x:v>62.303886602803</x:v>
      </x:c>
      <x:c r="V6762" s="12">
        <x:v>61.3</x:v>
      </x:c>
      <x:c r="W6762" s="12">
        <x:f>NA()</x:f>
      </x:c>
    </x:row>
    <x:row r="6763">
      <x:c r="A6763">
        <x:v>3667489</x:v>
      </x:c>
      <x:c r="B6763" s="1">
        <x:v>44543.6043461806</x:v>
      </x:c>
      <x:c r="C6763" s="6">
        <x:v>112.68382099</x:v>
      </x:c>
      <x:c r="D6763" s="14" t="s">
        <x:v>92</x:v>
      </x:c>
      <x:c r="E6763" s="15">
        <x:v>43721.4490362268</x:v>
      </x:c>
      <x:c r="F6763" t="s">
        <x:v>97</x:v>
      </x:c>
      <x:c r="G6763" s="6">
        <x:v>194.27962834998</x:v>
      </x:c>
      <x:c r="H6763" t="s">
        <x:v>98</x:v>
      </x:c>
      <x:c r="I6763" s="6">
        <x:v>16.1031766520973</x:v>
      </x:c>
      <x:c r="J6763" t="s">
        <x:v>93</x:v>
      </x:c>
      <x:c r="K6763" s="6">
        <x:v>988</x:v>
      </x:c>
      <x:c r="L6763" t="s">
        <x:v>94</x:v>
      </x:c>
      <x:c r="M6763" t="s">
        <x:v>96</x:v>
      </x:c>
      <x:c r="N6763" s="8">
        <x:v>35</x:v>
      </x:c>
      <x:c r="O6763" s="8">
        <x:v>1</x:v>
      </x:c>
      <x:c r="Q6763">
        <x:v>0</x:v>
      </x:c>
      <x:c r="R6763" s="6">
        <x:v>24.953</x:v>
      </x:c>
      <x:c r="S6763" s="8">
        <x:v>192198.682311267</x:v>
      </x:c>
      <x:c r="T6763" s="12">
        <x:v>263360.114686047</x:v>
      </x:c>
      <x:c r="U6763" s="12">
        <x:v>62.303886602803</x:v>
      </x:c>
      <x:c r="V6763" s="12">
        <x:v>61.3</x:v>
      </x:c>
      <x:c r="W6763" s="12">
        <x:f>NA()</x:f>
      </x:c>
    </x:row>
    <x:row r="6764">
      <x:c r="A6764">
        <x:v>3667490</x:v>
      </x:c>
      <x:c r="B6764" s="1">
        <x:v>44543.6043580208</x:v>
      </x:c>
      <x:c r="C6764" s="6">
        <x:v>112.70084396</x:v>
      </x:c>
      <x:c r="D6764" s="14" t="s">
        <x:v>92</x:v>
      </x:c>
      <x:c r="E6764" s="15">
        <x:v>43721.4490362268</x:v>
      </x:c>
      <x:c r="F6764" t="s">
        <x:v>97</x:v>
      </x:c>
      <x:c r="G6764" s="6">
        <x:v>194.295490868154</x:v>
      </x:c>
      <x:c r="H6764" t="s">
        <x:v>98</x:v>
      </x:c>
      <x:c r="I6764" s="6">
        <x:v>16.1031766520973</x:v>
      </x:c>
      <x:c r="J6764" t="s">
        <x:v>93</x:v>
      </x:c>
      <x:c r="K6764" s="6">
        <x:v>988</x:v>
      </x:c>
      <x:c r="L6764" t="s">
        <x:v>94</x:v>
      </x:c>
      <x:c r="M6764" t="s">
        <x:v>96</x:v>
      </x:c>
      <x:c r="N6764" s="8">
        <x:v>35</x:v>
      </x:c>
      <x:c r="O6764" s="8">
        <x:v>1</x:v>
      </x:c>
      <x:c r="Q6764">
        <x:v>0</x:v>
      </x:c>
      <x:c r="R6764" s="6">
        <x:v>24.952</x:v>
      </x:c>
      <x:c r="S6764" s="8">
        <x:v>192213.052083117</x:v>
      </x:c>
      <x:c r="T6764" s="12">
        <x:v>263367.152724828</x:v>
      </x:c>
      <x:c r="U6764" s="12">
        <x:v>62.303886602803</x:v>
      </x:c>
      <x:c r="V6764" s="12">
        <x:v>61.3</x:v>
      </x:c>
      <x:c r="W6764" s="12">
        <x:f>NA()</x:f>
      </x:c>
    </x:row>
    <x:row r="6765">
      <x:c r="A6765">
        <x:v>3667496</x:v>
      </x:c>
      <x:c r="B6765" s="1">
        <x:v>44543.6043698264</x:v>
      </x:c>
      <x:c r="C6765" s="6">
        <x:v>112.717825038333</x:v>
      </x:c>
      <x:c r="D6765" s="14" t="s">
        <x:v>92</x:v>
      </x:c>
      <x:c r="E6765" s="15">
        <x:v>43721.4490362268</x:v>
      </x:c>
      <x:c r="F6765" t="s">
        <x:v>97</x:v>
      </x:c>
      <x:c r="G6765" s="6">
        <x:v>194.228265740452</x:v>
      </x:c>
      <x:c r="H6765" t="s">
        <x:v>98</x:v>
      </x:c>
      <x:c r="I6765" s="6">
        <x:v>16.1092886606089</x:v>
      </x:c>
      <x:c r="J6765" t="s">
        <x:v>93</x:v>
      </x:c>
      <x:c r="K6765" s="6">
        <x:v>988</x:v>
      </x:c>
      <x:c r="L6765" t="s">
        <x:v>94</x:v>
      </x:c>
      <x:c r="M6765" t="s">
        <x:v>96</x:v>
      </x:c>
      <x:c r="N6765" s="8">
        <x:v>35</x:v>
      </x:c>
      <x:c r="O6765" s="8">
        <x:v>1</x:v>
      </x:c>
      <x:c r="Q6765">
        <x:v>0</x:v>
      </x:c>
      <x:c r="R6765" s="6">
        <x:v>24.954</x:v>
      </x:c>
      <x:c r="S6765" s="8">
        <x:v>192208.044209595</x:v>
      </x:c>
      <x:c r="T6765" s="12">
        <x:v>263369.606382573</x:v>
      </x:c>
      <x:c r="U6765" s="12">
        <x:v>62.303886602803</x:v>
      </x:c>
      <x:c r="V6765" s="12">
        <x:v>61.3</x:v>
      </x:c>
      <x:c r="W6765" s="12">
        <x:f>NA()</x:f>
      </x:c>
    </x:row>
    <x:row r="6766">
      <x:c r="A6766">
        <x:v>3667499</x:v>
      </x:c>
      <x:c r="B6766" s="1">
        <x:v>44543.6043810995</x:v>
      </x:c>
      <x:c r="C6766" s="6">
        <x:v>112.734097008333</x:v>
      </x:c>
      <x:c r="D6766" s="14" t="s">
        <x:v>92</x:v>
      </x:c>
      <x:c r="E6766" s="15">
        <x:v>43721.4490362268</x:v>
      </x:c>
      <x:c r="F6766" t="s">
        <x:v>97</x:v>
      </x:c>
      <x:c r="G6766" s="6">
        <x:v>194.31514172376</x:v>
      </x:c>
      <x:c r="H6766" t="s">
        <x:v>98</x:v>
      </x:c>
      <x:c r="I6766" s="6">
        <x:v>16.0970646546784</x:v>
      </x:c>
      <x:c r="J6766" t="s">
        <x:v>93</x:v>
      </x:c>
      <x:c r="K6766" s="6">
        <x:v>988</x:v>
      </x:c>
      <x:c r="L6766" t="s">
        <x:v>94</x:v>
      </x:c>
      <x:c r="M6766" t="s">
        <x:v>96</x:v>
      </x:c>
      <x:c r="N6766" s="8">
        <x:v>35</x:v>
      </x:c>
      <x:c r="O6766" s="8">
        <x:v>1</x:v>
      </x:c>
      <x:c r="Q6766">
        <x:v>0</x:v>
      </x:c>
      <x:c r="R6766" s="6">
        <x:v>24.953</x:v>
      </x:c>
      <x:c r="S6766" s="8">
        <x:v>192211.164792809</x:v>
      </x:c>
      <x:c r="T6766" s="12">
        <x:v>263368.379091629</x:v>
      </x:c>
      <x:c r="U6766" s="12">
        <x:v>62.303886602803</x:v>
      </x:c>
      <x:c r="V6766" s="12">
        <x:v>61.3</x:v>
      </x:c>
      <x:c r="W6766" s="12">
        <x:f>NA()</x:f>
      </x:c>
    </x:row>
    <x:row r="6767">
      <x:c r="A6767">
        <x:v>3667502</x:v>
      </x:c>
      <x:c r="B6767" s="1">
        <x:v>44543.6043929051</x:v>
      </x:c>
      <x:c r="C6767" s="6">
        <x:v>112.751055835</x:v>
      </x:c>
      <x:c r="D6767" s="14" t="s">
        <x:v>92</x:v>
      </x:c>
      <x:c r="E6767" s="15">
        <x:v>43721.4490362268</x:v>
      </x:c>
      <x:c r="F6767" t="s">
        <x:v>97</x:v>
      </x:c>
      <x:c r="G6767" s="6">
        <x:v>194.327220509834</x:v>
      </x:c>
      <x:c r="H6767" t="s">
        <x:v>98</x:v>
      </x:c>
      <x:c r="I6767" s="6">
        <x:v>16.1031766520973</x:v>
      </x:c>
      <x:c r="J6767" t="s">
        <x:v>93</x:v>
      </x:c>
      <x:c r="K6767" s="6">
        <x:v>988</x:v>
      </x:c>
      <x:c r="L6767" t="s">
        <x:v>94</x:v>
      </x:c>
      <x:c r="M6767" t="s">
        <x:v>96</x:v>
      </x:c>
      <x:c r="N6767" s="8">
        <x:v>35</x:v>
      </x:c>
      <x:c r="O6767" s="8">
        <x:v>1</x:v>
      </x:c>
      <x:c r="Q6767">
        <x:v>0</x:v>
      </x:c>
      <x:c r="R6767" s="6">
        <x:v>24.95</x:v>
      </x:c>
      <x:c r="S6767" s="8">
        <x:v>192219.360464172</x:v>
      </x:c>
      <x:c r="T6767" s="12">
        <x:v>263368.520108248</x:v>
      </x:c>
      <x:c r="U6767" s="12">
        <x:v>62.303886602803</x:v>
      </x:c>
      <x:c r="V6767" s="12">
        <x:v>61.3</x:v>
      </x:c>
      <x:c r="W6767" s="12">
        <x:f>NA()</x:f>
      </x:c>
    </x:row>
    <x:row r="6768">
      <x:c r="A6768">
        <x:v>3667507</x:v>
      </x:c>
      <x:c r="B6768" s="1">
        <x:v>44543.6044040856</x:v>
      </x:c>
      <x:c r="C6768" s="6">
        <x:v>112.767160445</x:v>
      </x:c>
      <x:c r="D6768" s="14" t="s">
        <x:v>92</x:v>
      </x:c>
      <x:c r="E6768" s="15">
        <x:v>43721.4490362268</x:v>
      </x:c>
      <x:c r="F6768" t="s">
        <x:v>97</x:v>
      </x:c>
      <x:c r="G6768" s="6">
        <x:v>194.311354921369</x:v>
      </x:c>
      <x:c r="H6768" t="s">
        <x:v>98</x:v>
      </x:c>
      <x:c r="I6768" s="6">
        <x:v>16.1031766520973</x:v>
      </x:c>
      <x:c r="J6768" t="s">
        <x:v>93</x:v>
      </x:c>
      <x:c r="K6768" s="6">
        <x:v>988</x:v>
      </x:c>
      <x:c r="L6768" t="s">
        <x:v>94</x:v>
      </x:c>
      <x:c r="M6768" t="s">
        <x:v>96</x:v>
      </x:c>
      <x:c r="N6768" s="8">
        <x:v>35</x:v>
      </x:c>
      <x:c r="O6768" s="8">
        <x:v>1</x:v>
      </x:c>
      <x:c r="Q6768">
        <x:v>0</x:v>
      </x:c>
      <x:c r="R6768" s="6">
        <x:v>24.951</x:v>
      </x:c>
      <x:c r="S6768" s="8">
        <x:v>192209.877496745</x:v>
      </x:c>
      <x:c r="T6768" s="12">
        <x:v>263368.878708642</x:v>
      </x:c>
      <x:c r="U6768" s="12">
        <x:v>62.303886602803</x:v>
      </x:c>
      <x:c r="V6768" s="12">
        <x:v>61.3</x:v>
      </x:c>
      <x:c r="W6768" s="12">
        <x:f>NA()</x:f>
      </x:c>
    </x:row>
    <x:row r="6769">
      <x:c r="A6769">
        <x:v>3667511</x:v>
      </x:c>
      <x:c r="B6769" s="1">
        <x:v>44543.6044158565</x:v>
      </x:c>
      <x:c r="C6769" s="6">
        <x:v>112.784118763333</x:v>
      </x:c>
      <x:c r="D6769" s="14" t="s">
        <x:v>92</x:v>
      </x:c>
      <x:c r="E6769" s="15">
        <x:v>43721.4490362268</x:v>
      </x:c>
      <x:c r="F6769" t="s">
        <x:v>97</x:v>
      </x:c>
      <x:c r="G6769" s="6">
        <x:v>194.295490868154</x:v>
      </x:c>
      <x:c r="H6769" t="s">
        <x:v>98</x:v>
      </x:c>
      <x:c r="I6769" s="6">
        <x:v>16.1031766520973</x:v>
      </x:c>
      <x:c r="J6769" t="s">
        <x:v>93</x:v>
      </x:c>
      <x:c r="K6769" s="6">
        <x:v>988</x:v>
      </x:c>
      <x:c r="L6769" t="s">
        <x:v>94</x:v>
      </x:c>
      <x:c r="M6769" t="s">
        <x:v>96</x:v>
      </x:c>
      <x:c r="N6769" s="8">
        <x:v>35</x:v>
      </x:c>
      <x:c r="O6769" s="8">
        <x:v>1</x:v>
      </x:c>
      <x:c r="Q6769">
        <x:v>0</x:v>
      </x:c>
      <x:c r="R6769" s="6">
        <x:v>24.952</x:v>
      </x:c>
      <x:c r="S6769" s="8">
        <x:v>192214.817252725</x:v>
      </x:c>
      <x:c r="T6769" s="12">
        <x:v>263359.520156617</x:v>
      </x:c>
      <x:c r="U6769" s="12">
        <x:v>62.303886602803</x:v>
      </x:c>
      <x:c r="V6769" s="12">
        <x:v>61.3</x:v>
      </x:c>
      <x:c r="W6769" s="12">
        <x:f>NA()</x:f>
      </x:c>
    </x:row>
    <x:row r="6770">
      <x:c r="A6770">
        <x:v>3667517</x:v>
      </x:c>
      <x:c r="B6770" s="1">
        <x:v>44543.6044276273</x:v>
      </x:c>
      <x:c r="C6770" s="6">
        <x:v>112.801069875</x:v>
      </x:c>
      <x:c r="D6770" s="14" t="s">
        <x:v>92</x:v>
      </x:c>
      <x:c r="E6770" s="15">
        <x:v>43721.4490362268</x:v>
      </x:c>
      <x:c r="F6770" t="s">
        <x:v>97</x:v>
      </x:c>
      <x:c r="G6770" s="6">
        <x:v>194.27962834998</x:v>
      </x:c>
      <x:c r="H6770" t="s">
        <x:v>98</x:v>
      </x:c>
      <x:c r="I6770" s="6">
        <x:v>16.1031766520973</x:v>
      </x:c>
      <x:c r="J6770" t="s">
        <x:v>93</x:v>
      </x:c>
      <x:c r="K6770" s="6">
        <x:v>988</x:v>
      </x:c>
      <x:c r="L6770" t="s">
        <x:v>94</x:v>
      </x:c>
      <x:c r="M6770" t="s">
        <x:v>96</x:v>
      </x:c>
      <x:c r="N6770" s="8">
        <x:v>35</x:v>
      </x:c>
      <x:c r="O6770" s="8">
        <x:v>1</x:v>
      </x:c>
      <x:c r="Q6770">
        <x:v>0</x:v>
      </x:c>
      <x:c r="R6770" s="6">
        <x:v>24.953</x:v>
      </x:c>
      <x:c r="S6770" s="8">
        <x:v>192224.584407561</x:v>
      </x:c>
      <x:c r="T6770" s="12">
        <x:v>263365.418995577</x:v>
      </x:c>
      <x:c r="U6770" s="12">
        <x:v>62.303886602803</x:v>
      </x:c>
      <x:c r="V6770" s="12">
        <x:v>61.3</x:v>
      </x:c>
      <x:c r="W6770" s="12">
        <x:f>NA()</x:f>
      </x:c>
    </x:row>
    <x:row r="6771">
      <x:c r="A6771">
        <x:v>3667518</x:v>
      </x:c>
      <x:c r="B6771" s="1">
        <x:v>44543.6044388079</x:v>
      </x:c>
      <x:c r="C6771" s="6">
        <x:v>112.817178231667</x:v>
      </x:c>
      <x:c r="D6771" s="14" t="s">
        <x:v>92</x:v>
      </x:c>
      <x:c r="E6771" s="15">
        <x:v>43721.4490362268</x:v>
      </x:c>
      <x:c r="F6771" t="s">
        <x:v>97</x:v>
      </x:c>
      <x:c r="G6771" s="6">
        <x:v>194.263767366636</x:v>
      </x:c>
      <x:c r="H6771" t="s">
        <x:v>98</x:v>
      </x:c>
      <x:c r="I6771" s="6">
        <x:v>16.1031766520973</x:v>
      </x:c>
      <x:c r="J6771" t="s">
        <x:v>93</x:v>
      </x:c>
      <x:c r="K6771" s="6">
        <x:v>988</x:v>
      </x:c>
      <x:c r="L6771" t="s">
        <x:v>94</x:v>
      </x:c>
      <x:c r="M6771" t="s">
        <x:v>96</x:v>
      </x:c>
      <x:c r="N6771" s="8">
        <x:v>35</x:v>
      </x:c>
      <x:c r="O6771" s="8">
        <x:v>1</x:v>
      </x:c>
      <x:c r="Q6771">
        <x:v>0</x:v>
      </x:c>
      <x:c r="R6771" s="6">
        <x:v>24.954</x:v>
      </x:c>
      <x:c r="S6771" s="8">
        <x:v>192208.784469943</x:v>
      </x:c>
      <x:c r="T6771" s="12">
        <x:v>263364.369405679</x:v>
      </x:c>
      <x:c r="U6771" s="12">
        <x:v>62.303886602803</x:v>
      </x:c>
      <x:c r="V6771" s="12">
        <x:v>61.3</x:v>
      </x:c>
      <x:c r="W6771" s="12">
        <x:f>NA()</x:f>
      </x:c>
    </x:row>
    <x:row r="6772">
      <x:c r="A6772">
        <x:v>3667524</x:v>
      </x:c>
      <x:c r="B6772" s="1">
        <x:v>44543.6044505787</x:v>
      </x:c>
      <x:c r="C6772" s="6">
        <x:v>112.834105648333</x:v>
      </x:c>
      <x:c r="D6772" s="14" t="s">
        <x:v>92</x:v>
      </x:c>
      <x:c r="E6772" s="15">
        <x:v>43721.4490362268</x:v>
      </x:c>
      <x:c r="F6772" t="s">
        <x:v>97</x:v>
      </x:c>
      <x:c r="G6772" s="6">
        <x:v>194.331007111822</x:v>
      </x:c>
      <x:c r="H6772" t="s">
        <x:v>98</x:v>
      </x:c>
      <x:c r="I6772" s="6">
        <x:v>16.0970646546784</x:v>
      </x:c>
      <x:c r="J6772" t="s">
        <x:v>93</x:v>
      </x:c>
      <x:c r="K6772" s="6">
        <x:v>988</x:v>
      </x:c>
      <x:c r="L6772" t="s">
        <x:v>94</x:v>
      </x:c>
      <x:c r="M6772" t="s">
        <x:v>96</x:v>
      </x:c>
      <x:c r="N6772" s="8">
        <x:v>35</x:v>
      </x:c>
      <x:c r="O6772" s="8">
        <x:v>1</x:v>
      </x:c>
      <x:c r="Q6772">
        <x:v>0</x:v>
      </x:c>
      <x:c r="R6772" s="6">
        <x:v>24.952</x:v>
      </x:c>
      <x:c r="S6772" s="8">
        <x:v>192220.907800431</x:v>
      </x:c>
      <x:c r="T6772" s="12">
        <x:v>263366.032436586</x:v>
      </x:c>
      <x:c r="U6772" s="12">
        <x:v>62.303886602803</x:v>
      </x:c>
      <x:c r="V6772" s="12">
        <x:v>61.3</x:v>
      </x:c>
      <x:c r="W6772" s="12">
        <x:f>NA()</x:f>
      </x:c>
    </x:row>
    <x:row r="6773">
      <x:c r="A6773">
        <x:v>3667527</x:v>
      </x:c>
      <x:c r="B6773" s="1">
        <x:v>44543.6044623495</x:v>
      </x:c>
      <x:c r="C6773" s="6">
        <x:v>112.851049143333</x:v>
      </x:c>
      <x:c r="D6773" s="14" t="s">
        <x:v>92</x:v>
      </x:c>
      <x:c r="E6773" s="15">
        <x:v>43721.4490362268</x:v>
      </x:c>
      <x:c r="F6773" t="s">
        <x:v>97</x:v>
      </x:c>
      <x:c r="G6773" s="6">
        <x:v>194.295490868154</x:v>
      </x:c>
      <x:c r="H6773" t="s">
        <x:v>98</x:v>
      </x:c>
      <x:c r="I6773" s="6">
        <x:v>16.1031766520973</x:v>
      </x:c>
      <x:c r="J6773" t="s">
        <x:v>93</x:v>
      </x:c>
      <x:c r="K6773" s="6">
        <x:v>988</x:v>
      </x:c>
      <x:c r="L6773" t="s">
        <x:v>94</x:v>
      </x:c>
      <x:c r="M6773" t="s">
        <x:v>96</x:v>
      </x:c>
      <x:c r="N6773" s="8">
        <x:v>35</x:v>
      </x:c>
      <x:c r="O6773" s="8">
        <x:v>1</x:v>
      </x:c>
      <x:c r="Q6773">
        <x:v>0</x:v>
      </x:c>
      <x:c r="R6773" s="6">
        <x:v>24.952</x:v>
      </x:c>
      <x:c r="S6773" s="8">
        <x:v>192225.448094022</x:v>
      </x:c>
      <x:c r="T6773" s="12">
        <x:v>263374.144108349</x:v>
      </x:c>
      <x:c r="U6773" s="12">
        <x:v>62.303886602803</x:v>
      </x:c>
      <x:c r="V6773" s="12">
        <x:v>61.3</x:v>
      </x:c>
      <x:c r="W6773" s="12">
        <x:f>NA()</x:f>
      </x:c>
    </x:row>
    <x:row r="6774">
      <x:c r="A6774">
        <x:v>3667531</x:v>
      </x:c>
      <x:c r="B6774" s="1">
        <x:v>44543.6044736921</x:v>
      </x:c>
      <x:c r="C6774" s="6">
        <x:v>112.867390848333</x:v>
      </x:c>
      <x:c r="D6774" s="14" t="s">
        <x:v>92</x:v>
      </x:c>
      <x:c r="E6774" s="15">
        <x:v>43721.4490362268</x:v>
      </x:c>
      <x:c r="F6774" t="s">
        <x:v>97</x:v>
      </x:c>
      <x:c r="G6774" s="6">
        <x:v>194.299277870805</x:v>
      </x:c>
      <x:c r="H6774" t="s">
        <x:v>98</x:v>
      </x:c>
      <x:c r="I6774" s="6">
        <x:v>16.0970646546784</x:v>
      </x:c>
      <x:c r="J6774" t="s">
        <x:v>93</x:v>
      </x:c>
      <x:c r="K6774" s="6">
        <x:v>988</x:v>
      </x:c>
      <x:c r="L6774" t="s">
        <x:v>94</x:v>
      </x:c>
      <x:c r="M6774" t="s">
        <x:v>96</x:v>
      </x:c>
      <x:c r="N6774" s="8">
        <x:v>35</x:v>
      </x:c>
      <x:c r="O6774" s="8">
        <x:v>1</x:v>
      </x:c>
      <x:c r="Q6774">
        <x:v>0</x:v>
      </x:c>
      <x:c r="R6774" s="6">
        <x:v>24.954</x:v>
      </x:c>
      <x:c r="S6774" s="8">
        <x:v>192219.018191674</x:v>
      </x:c>
      <x:c r="T6774" s="12">
        <x:v>263360.263283444</x:v>
      </x:c>
      <x:c r="U6774" s="12">
        <x:v>62.303886602803</x:v>
      </x:c>
      <x:c r="V6774" s="12">
        <x:v>61.3</x:v>
      </x:c>
      <x:c r="W6774" s="12">
        <x:f>NA()</x:f>
      </x:c>
    </x:row>
    <x:row r="6775">
      <x:c r="A6775">
        <x:v>3667534</x:v>
      </x:c>
      <x:c r="B6775" s="1">
        <x:v>44543.6044854514</x:v>
      </x:c>
      <x:c r="C6775" s="6">
        <x:v>112.884334575</x:v>
      </x:c>
      <x:c r="D6775" s="14" t="s">
        <x:v>92</x:v>
      </x:c>
      <x:c r="E6775" s="15">
        <x:v>43721.4490362268</x:v>
      </x:c>
      <x:c r="F6775" t="s">
        <x:v>97</x:v>
      </x:c>
      <x:c r="G6775" s="6">
        <x:v>194.303068416142</x:v>
      </x:c>
      <x:c r="H6775" t="s">
        <x:v>98</x:v>
      </x:c>
      <x:c r="I6775" s="6">
        <x:v>16.0909526683522</x:v>
      </x:c>
      <x:c r="J6775" t="s">
        <x:v>93</x:v>
      </x:c>
      <x:c r="K6775" s="6">
        <x:v>988</x:v>
      </x:c>
      <x:c r="L6775" t="s">
        <x:v>94</x:v>
      </x:c>
      <x:c r="M6775" t="s">
        <x:v>96</x:v>
      </x:c>
      <x:c r="N6775" s="8">
        <x:v>35</x:v>
      </x:c>
      <x:c r="O6775" s="8">
        <x:v>1</x:v>
      </x:c>
      <x:c r="Q6775">
        <x:v>0</x:v>
      </x:c>
      <x:c r="R6775" s="6">
        <x:v>24.956</x:v>
      </x:c>
      <x:c r="S6775" s="8">
        <x:v>192226.469940541</x:v>
      </x:c>
      <x:c r="T6775" s="12">
        <x:v>263364.630894689</x:v>
      </x:c>
      <x:c r="U6775" s="12">
        <x:v>62.303886602803</x:v>
      </x:c>
      <x:c r="V6775" s="12">
        <x:v>61.3</x:v>
      </x:c>
      <x:c r="W6775" s="12">
        <x:f>NA()</x:f>
      </x:c>
    </x:row>
    <x:row r="6776">
      <x:c r="A6776">
        <x:v>3667540</x:v>
      </x:c>
      <x:c r="B6776" s="1">
        <x:v>44543.6044967245</x:v>
      </x:c>
      <x:c r="C6776" s="6">
        <x:v>112.900603286667</x:v>
      </x:c>
      <x:c r="D6776" s="14" t="s">
        <x:v>92</x:v>
      </x:c>
      <x:c r="E6776" s="15">
        <x:v>43721.4490362268</x:v>
      </x:c>
      <x:c r="F6776" t="s">
        <x:v>97</x:v>
      </x:c>
      <x:c r="G6776" s="6">
        <x:v>194.295490868154</x:v>
      </x:c>
      <x:c r="H6776" t="s">
        <x:v>98</x:v>
      </x:c>
      <x:c r="I6776" s="6">
        <x:v>16.1031766520973</x:v>
      </x:c>
      <x:c r="J6776" t="s">
        <x:v>93</x:v>
      </x:c>
      <x:c r="K6776" s="6">
        <x:v>988</x:v>
      </x:c>
      <x:c r="L6776" t="s">
        <x:v>94</x:v>
      </x:c>
      <x:c r="M6776" t="s">
        <x:v>96</x:v>
      </x:c>
      <x:c r="N6776" s="8">
        <x:v>35</x:v>
      </x:c>
      <x:c r="O6776" s="8">
        <x:v>1</x:v>
      </x:c>
      <x:c r="Q6776">
        <x:v>0</x:v>
      </x:c>
      <x:c r="R6776" s="6">
        <x:v>24.952</x:v>
      </x:c>
      <x:c r="S6776" s="8">
        <x:v>192221.735838593</x:v>
      </x:c>
      <x:c r="T6776" s="12">
        <x:v>263358.306040236</x:v>
      </x:c>
      <x:c r="U6776" s="12">
        <x:v>62.303886602803</x:v>
      </x:c>
      <x:c r="V6776" s="12">
        <x:v>61.3</x:v>
      </x:c>
      <x:c r="W6776" s="12">
        <x:f>NA()</x:f>
      </x:c>
    </x:row>
    <x:row r="6777">
      <x:c r="A6777">
        <x:v>3667545</x:v>
      </x:c>
      <x:c r="B6777" s="1">
        <x:v>44543.6045085301</x:v>
      </x:c>
      <x:c r="C6777" s="6">
        <x:v>112.917558593333</x:v>
      </x:c>
      <x:c r="D6777" s="14" t="s">
        <x:v>92</x:v>
      </x:c>
      <x:c r="E6777" s="15">
        <x:v>43721.4490362268</x:v>
      </x:c>
      <x:c r="F6777" t="s">
        <x:v>97</x:v>
      </x:c>
      <x:c r="G6777" s="6">
        <x:v>194.27962834998</x:v>
      </x:c>
      <x:c r="H6777" t="s">
        <x:v>98</x:v>
      </x:c>
      <x:c r="I6777" s="6">
        <x:v>16.1031766520973</x:v>
      </x:c>
      <x:c r="J6777" t="s">
        <x:v>93</x:v>
      </x:c>
      <x:c r="K6777" s="6">
        <x:v>988</x:v>
      </x:c>
      <x:c r="L6777" t="s">
        <x:v>94</x:v>
      </x:c>
      <x:c r="M6777" t="s">
        <x:v>96</x:v>
      </x:c>
      <x:c r="N6777" s="8">
        <x:v>35</x:v>
      </x:c>
      <x:c r="O6777" s="8">
        <x:v>1</x:v>
      </x:c>
      <x:c r="Q6777">
        <x:v>0</x:v>
      </x:c>
      <x:c r="R6777" s="6">
        <x:v>24.953</x:v>
      </x:c>
      <x:c r="S6777" s="8">
        <x:v>192231.823122868</x:v>
      </x:c>
      <x:c r="T6777" s="12">
        <x:v>263370.653690528</x:v>
      </x:c>
      <x:c r="U6777" s="12">
        <x:v>62.303886602803</x:v>
      </x:c>
      <x:c r="V6777" s="12">
        <x:v>61.3</x:v>
      </x:c>
      <x:c r="W6777" s="12">
        <x:f>NA()</x:f>
      </x:c>
    </x:row>
    <x:row r="6778">
      <x:c r="A6778">
        <x:v>3667549</x:v>
      </x:c>
      <x:c r="B6778" s="1">
        <x:v>44543.6045202894</x:v>
      </x:c>
      <x:c r="C6778" s="6">
        <x:v>112.934500081667</x:v>
      </x:c>
      <x:c r="D6778" s="14" t="s">
        <x:v>92</x:v>
      </x:c>
      <x:c r="E6778" s="15">
        <x:v>43721.4490362268</x:v>
      </x:c>
      <x:c r="F6778" t="s">
        <x:v>97</x:v>
      </x:c>
      <x:c r="G6778" s="6">
        <x:v>194.299277870805</x:v>
      </x:c>
      <x:c r="H6778" t="s">
        <x:v>98</x:v>
      </x:c>
      <x:c r="I6778" s="6">
        <x:v>16.0970646546784</x:v>
      </x:c>
      <x:c r="J6778" t="s">
        <x:v>93</x:v>
      </x:c>
      <x:c r="K6778" s="6">
        <x:v>988</x:v>
      </x:c>
      <x:c r="L6778" t="s">
        <x:v>94</x:v>
      </x:c>
      <x:c r="M6778" t="s">
        <x:v>96</x:v>
      </x:c>
      <x:c r="N6778" s="8">
        <x:v>35</x:v>
      </x:c>
      <x:c r="O6778" s="8">
        <x:v>1</x:v>
      </x:c>
      <x:c r="Q6778">
        <x:v>0</x:v>
      </x:c>
      <x:c r="R6778" s="6">
        <x:v>24.954</x:v>
      </x:c>
      <x:c r="S6778" s="8">
        <x:v>192239.523098036</x:v>
      </x:c>
      <x:c r="T6778" s="12">
        <x:v>263377.913502864</x:v>
      </x:c>
      <x:c r="U6778" s="12">
        <x:v>62.303886602803</x:v>
      </x:c>
      <x:c r="V6778" s="12">
        <x:v>61.3</x:v>
      </x:c>
      <x:c r="W6778" s="12">
        <x:f>NA()</x:f>
      </x:c>
    </x:row>
    <x:row r="6779">
      <x:c r="A6779">
        <x:v>3667552</x:v>
      </x:c>
      <x:c r="B6779" s="1">
        <x:v>44543.6045314468</x:v>
      </x:c>
      <x:c r="C6779" s="6">
        <x:v>112.950564838333</x:v>
      </x:c>
      <x:c r="D6779" s="14" t="s">
        <x:v>92</x:v>
      </x:c>
      <x:c r="E6779" s="15">
        <x:v>43721.4490362268</x:v>
      </x:c>
      <x:c r="F6779" t="s">
        <x:v>97</x:v>
      </x:c>
      <x:c r="G6779" s="6">
        <x:v>194.283415552746</x:v>
      </x:c>
      <x:c r="H6779" t="s">
        <x:v>98</x:v>
      </x:c>
      <x:c r="I6779" s="6">
        <x:v>16.0970646546784</x:v>
      </x:c>
      <x:c r="J6779" t="s">
        <x:v>93</x:v>
      </x:c>
      <x:c r="K6779" s="6">
        <x:v>988</x:v>
      </x:c>
      <x:c r="L6779" t="s">
        <x:v>94</x:v>
      </x:c>
      <x:c r="M6779" t="s">
        <x:v>96</x:v>
      </x:c>
      <x:c r="N6779" s="8">
        <x:v>35</x:v>
      </x:c>
      <x:c r="O6779" s="8">
        <x:v>1</x:v>
      </x:c>
      <x:c r="Q6779">
        <x:v>0</x:v>
      </x:c>
      <x:c r="R6779" s="6">
        <x:v>24.955</x:v>
      </x:c>
      <x:c r="S6779" s="8">
        <x:v>192235.838307837</x:v>
      </x:c>
      <x:c r="T6779" s="12">
        <x:v>263362.752317573</x:v>
      </x:c>
      <x:c r="U6779" s="12">
        <x:v>62.303886602803</x:v>
      </x:c>
      <x:c r="V6779" s="12">
        <x:v>61.3</x:v>
      </x:c>
      <x:c r="W6779" s="12">
        <x:f>NA()</x:f>
      </x:c>
    </x:row>
    <x:row r="6780">
      <x:c r="A6780">
        <x:v>3667556</x:v>
      </x:c>
      <x:c r="B6780" s="1">
        <x:v>44543.604543206</x:v>
      </x:c>
      <x:c r="C6780" s="6">
        <x:v>112.967521085</x:v>
      </x:c>
      <x:c r="D6780" s="14" t="s">
        <x:v>92</x:v>
      </x:c>
      <x:c r="E6780" s="15">
        <x:v>43721.4490362268</x:v>
      </x:c>
      <x:c r="F6780" t="s">
        <x:v>97</x:v>
      </x:c>
      <x:c r="G6780" s="6">
        <x:v>194.267554769373</x:v>
      </x:c>
      <x:c r="H6780" t="s">
        <x:v>98</x:v>
      </x:c>
      <x:c r="I6780" s="6">
        <x:v>16.0970646546784</x:v>
      </x:c>
      <x:c r="J6780" t="s">
        <x:v>93</x:v>
      </x:c>
      <x:c r="K6780" s="6">
        <x:v>988</x:v>
      </x:c>
      <x:c r="L6780" t="s">
        <x:v>94</x:v>
      </x:c>
      <x:c r="M6780" t="s">
        <x:v>96</x:v>
      </x:c>
      <x:c r="N6780" s="8">
        <x:v>35</x:v>
      </x:c>
      <x:c r="O6780" s="8">
        <x:v>1</x:v>
      </x:c>
      <x:c r="Q6780">
        <x:v>0</x:v>
      </x:c>
      <x:c r="R6780" s="6">
        <x:v>24.956</x:v>
      </x:c>
      <x:c r="S6780" s="8">
        <x:v>192230.794806589</x:v>
      </x:c>
      <x:c r="T6780" s="12">
        <x:v>263370.63736808</x:v>
      </x:c>
      <x:c r="U6780" s="12">
        <x:v>62.303886602803</x:v>
      </x:c>
      <x:c r="V6780" s="12">
        <x:v>61.3</x:v>
      </x:c>
      <x:c r="W6780" s="12">
        <x:f>NA()</x:f>
      </x:c>
    </x:row>
    <x:row r="6781">
      <x:c r="A6781">
        <x:v>3667558</x:v>
      </x:c>
      <x:c r="B6781" s="1">
        <x:v>44543.6045549769</x:v>
      </x:c>
      <x:c r="C6781" s="6">
        <x:v>112.984471941667</x:v>
      </x:c>
      <x:c r="D6781" s="14" t="s">
        <x:v>92</x:v>
      </x:c>
      <x:c r="E6781" s="15">
        <x:v>43721.4490362268</x:v>
      </x:c>
      <x:c r="F6781" t="s">
        <x:v>97</x:v>
      </x:c>
      <x:c r="G6781" s="6">
        <x:v>194.232050003593</x:v>
      </x:c>
      <x:c r="H6781" t="s">
        <x:v>98</x:v>
      </x:c>
      <x:c r="I6781" s="6">
        <x:v>16.1031766520973</x:v>
      </x:c>
      <x:c r="J6781" t="s">
        <x:v>93</x:v>
      </x:c>
      <x:c r="K6781" s="6">
        <x:v>988</x:v>
      </x:c>
      <x:c r="L6781" t="s">
        <x:v>94</x:v>
      </x:c>
      <x:c r="M6781" t="s">
        <x:v>96</x:v>
      </x:c>
      <x:c r="N6781" s="8">
        <x:v>35</x:v>
      </x:c>
      <x:c r="O6781" s="8">
        <x:v>1</x:v>
      </x:c>
      <x:c r="Q6781">
        <x:v>0</x:v>
      </x:c>
      <x:c r="R6781" s="6">
        <x:v>24.956</x:v>
      </x:c>
      <x:c r="S6781" s="8">
        <x:v>192245.531816807</x:v>
      </x:c>
      <x:c r="T6781" s="12">
        <x:v>263377.776429864</x:v>
      </x:c>
      <x:c r="U6781" s="12">
        <x:v>62.303886602803</x:v>
      </x:c>
      <x:c r="V6781" s="12">
        <x:v>61.3</x:v>
      </x:c>
      <x:c r="W6781" s="12">
        <x:f>NA()</x:f>
      </x:c>
    </x:row>
    <x:row r="6782">
      <x:c r="A6782">
        <x:v>3667564</x:v>
      </x:c>
      <x:c r="B6782" s="1">
        <x:v>44543.604566169</x:v>
      </x:c>
      <x:c r="C6782" s="6">
        <x:v>113.000554225</x:v>
      </x:c>
      <x:c r="D6782" s="14" t="s">
        <x:v>92</x:v>
      </x:c>
      <x:c r="E6782" s="15">
        <x:v>43721.4490362268</x:v>
      </x:c>
      <x:c r="F6782" t="s">
        <x:v>97</x:v>
      </x:c>
      <x:c r="G6782" s="6">
        <x:v>194.283415552746</x:v>
      </x:c>
      <x:c r="H6782" t="s">
        <x:v>98</x:v>
      </x:c>
      <x:c r="I6782" s="6">
        <x:v>16.0970646546784</x:v>
      </x:c>
      <x:c r="J6782" t="s">
        <x:v>93</x:v>
      </x:c>
      <x:c r="K6782" s="6">
        <x:v>988</x:v>
      </x:c>
      <x:c r="L6782" t="s">
        <x:v>94</x:v>
      </x:c>
      <x:c r="M6782" t="s">
        <x:v>96</x:v>
      </x:c>
      <x:c r="N6782" s="8">
        <x:v>35</x:v>
      </x:c>
      <x:c r="O6782" s="8">
        <x:v>1</x:v>
      </x:c>
      <x:c r="Q6782">
        <x:v>0</x:v>
      </x:c>
      <x:c r="R6782" s="6">
        <x:v>24.955</x:v>
      </x:c>
      <x:c r="S6782" s="8">
        <x:v>192235.507215289</x:v>
      </x:c>
      <x:c r="T6782" s="12">
        <x:v>263369.525377035</x:v>
      </x:c>
      <x:c r="U6782" s="12">
        <x:v>62.303886602803</x:v>
      </x:c>
      <x:c r="V6782" s="12">
        <x:v>61.3</x:v>
      </x:c>
      <x:c r="W6782" s="12">
        <x:f>NA()</x:f>
      </x:c>
    </x:row>
    <x:row r="6783">
      <x:c r="A6783">
        <x:v>3667566</x:v>
      </x:c>
      <x:c r="B6783" s="1">
        <x:v>44543.6045779282</x:v>
      </x:c>
      <x:c r="C6783" s="6">
        <x:v>113.017512196667</x:v>
      </x:c>
      <x:c r="D6783" s="14" t="s">
        <x:v>92</x:v>
      </x:c>
      <x:c r="E6783" s="15">
        <x:v>43721.4490362268</x:v>
      </x:c>
      <x:c r="F6783" t="s">
        <x:v>97</x:v>
      </x:c>
      <x:c r="G6783" s="6">
        <x:v>194.232114743663</x:v>
      </x:c>
      <x:c r="H6783" t="s">
        <x:v>98</x:v>
      </x:c>
      <x:c r="I6783" s="6">
        <x:v>16.0970646546784</x:v>
      </x:c>
      <x:c r="J6783" t="s">
        <x:v>93</x:v>
      </x:c>
      <x:c r="K6783" s="6">
        <x:v>987</x:v>
      </x:c>
      <x:c r="L6783" t="s">
        <x:v>94</x:v>
      </x:c>
      <x:c r="M6783" t="s">
        <x:v>96</x:v>
      </x:c>
      <x:c r="N6783" s="8">
        <x:v>35</x:v>
      </x:c>
      <x:c r="O6783" s="8">
        <x:v>1</x:v>
      </x:c>
      <x:c r="Q6783">
        <x:v>0</x:v>
      </x:c>
      <x:c r="R6783" s="6">
        <x:v>24.958</x:v>
      </x:c>
      <x:c r="S6783" s="8">
        <x:v>192249.293076662</x:v>
      </x:c>
      <x:c r="T6783" s="12">
        <x:v>263370.674122501</x:v>
      </x:c>
      <x:c r="U6783" s="12">
        <x:v>62.303886602803</x:v>
      </x:c>
      <x:c r="V6783" s="12">
        <x:v>61.3</x:v>
      </x:c>
      <x:c r="W6783" s="12">
        <x:f>NA()</x:f>
      </x:c>
    </x:row>
    <x:row r="6784">
      <x:c r="A6784">
        <x:v>3667573</x:v>
      </x:c>
      <x:c r="B6784" s="1">
        <x:v>44543.6045892014</x:v>
      </x:c>
      <x:c r="C6784" s="6">
        <x:v>113.033750358333</x:v>
      </x:c>
      <x:c r="D6784" s="14" t="s">
        <x:v>92</x:v>
      </x:c>
      <x:c r="E6784" s="15">
        <x:v>43721.4490362268</x:v>
      </x:c>
      <x:c r="F6784" t="s">
        <x:v>97</x:v>
      </x:c>
      <x:c r="G6784" s="6">
        <x:v>194.216193623474</x:v>
      </x:c>
      <x:c r="H6784" t="s">
        <x:v>98</x:v>
      </x:c>
      <x:c r="I6784" s="6">
        <x:v>16.1031766520973</x:v>
      </x:c>
      <x:c r="J6784" t="s">
        <x:v>93</x:v>
      </x:c>
      <x:c r="K6784" s="6">
        <x:v>988</x:v>
      </x:c>
      <x:c r="L6784" t="s">
        <x:v>94</x:v>
      </x:c>
      <x:c r="M6784" t="s">
        <x:v>96</x:v>
      </x:c>
      <x:c r="N6784" s="8">
        <x:v>35</x:v>
      </x:c>
      <x:c r="O6784" s="8">
        <x:v>1</x:v>
      </x:c>
      <x:c r="Q6784">
        <x:v>0</x:v>
      </x:c>
      <x:c r="R6784" s="6">
        <x:v>24.957</x:v>
      </x:c>
      <x:c r="S6784" s="8">
        <x:v>192245.522114805</x:v>
      </x:c>
      <x:c r="T6784" s="12">
        <x:v>263372.188391286</x:v>
      </x:c>
      <x:c r="U6784" s="12">
        <x:v>62.303886602803</x:v>
      </x:c>
      <x:c r="V6784" s="12">
        <x:v>61.3</x:v>
      </x:c>
      <x:c r="W6784" s="12">
        <x:f>NA()</x:f>
      </x:c>
    </x:row>
    <x:row r="6785">
      <x:c r="A6785">
        <x:v>3667574</x:v>
      </x:c>
      <x:c r="B6785" s="1">
        <x:v>44543.6046009606</x:v>
      </x:c>
      <x:c r="C6785" s="6">
        <x:v>113.050679903333</x:v>
      </x:c>
      <x:c r="D6785" s="14" t="s">
        <x:v>92</x:v>
      </x:c>
      <x:c r="E6785" s="15">
        <x:v>43721.4490362268</x:v>
      </x:c>
      <x:c r="F6785" t="s">
        <x:v>97</x:v>
      </x:c>
      <x:c r="G6785" s="6">
        <x:v>194.27962834998</x:v>
      </x:c>
      <x:c r="H6785" t="s">
        <x:v>98</x:v>
      </x:c>
      <x:c r="I6785" s="6">
        <x:v>16.1031766520973</x:v>
      </x:c>
      <x:c r="J6785" t="s">
        <x:v>93</x:v>
      </x:c>
      <x:c r="K6785" s="6">
        <x:v>988</x:v>
      </x:c>
      <x:c r="L6785" t="s">
        <x:v>94</x:v>
      </x:c>
      <x:c r="M6785" t="s">
        <x:v>96</x:v>
      </x:c>
      <x:c r="N6785" s="8">
        <x:v>35</x:v>
      </x:c>
      <x:c r="O6785" s="8">
        <x:v>1</x:v>
      </x:c>
      <x:c r="Q6785">
        <x:v>0</x:v>
      </x:c>
      <x:c r="R6785" s="6">
        <x:v>24.953</x:v>
      </x:c>
      <x:c r="S6785" s="8">
        <x:v>192242.76746468</x:v>
      </x:c>
      <x:c r="T6785" s="12">
        <x:v>263368.617458836</x:v>
      </x:c>
      <x:c r="U6785" s="12">
        <x:v>62.303886602803</x:v>
      </x:c>
      <x:c r="V6785" s="12">
        <x:v>61.3</x:v>
      </x:c>
      <x:c r="W6785" s="12">
        <x:f>NA()</x:f>
      </x:c>
    </x:row>
    <x:row r="6786">
      <x:c r="A6786">
        <x:v>3667578</x:v>
      </x:c>
      <x:c r="B6786" s="1">
        <x:v>44543.6046127315</x:v>
      </x:c>
      <x:c r="C6786" s="6">
        <x:v>113.067636105</x:v>
      </x:c>
      <x:c r="D6786" s="14" t="s">
        <x:v>92</x:v>
      </x:c>
      <x:c r="E6786" s="15">
        <x:v>43721.4490362268</x:v>
      </x:c>
      <x:c r="F6786" t="s">
        <x:v>97</x:v>
      </x:c>
      <x:c r="G6786" s="6">
        <x:v>194.24790791791</x:v>
      </x:c>
      <x:c r="H6786" t="s">
        <x:v>98</x:v>
      </x:c>
      <x:c r="I6786" s="6">
        <x:v>16.1031766520973</x:v>
      </x:c>
      <x:c r="J6786" t="s">
        <x:v>93</x:v>
      </x:c>
      <x:c r="K6786" s="6">
        <x:v>988</x:v>
      </x:c>
      <x:c r="L6786" t="s">
        <x:v>94</x:v>
      </x:c>
      <x:c r="M6786" t="s">
        <x:v>96</x:v>
      </x:c>
      <x:c r="N6786" s="8">
        <x:v>35</x:v>
      </x:c>
      <x:c r="O6786" s="8">
        <x:v>1</x:v>
      </x:c>
      <x:c r="Q6786">
        <x:v>0</x:v>
      </x:c>
      <x:c r="R6786" s="6">
        <x:v>24.955</x:v>
      </x:c>
      <x:c r="S6786" s="8">
        <x:v>192258.936457913</x:v>
      </x:c>
      <x:c r="T6786" s="12">
        <x:v>263371.161612265</x:v>
      </x:c>
      <x:c r="U6786" s="12">
        <x:v>62.303886602803</x:v>
      </x:c>
      <x:c r="V6786" s="12">
        <x:v>61.3</x:v>
      </x:c>
      <x:c r="W6786" s="12">
        <x:f>NA()</x:f>
      </x:c>
    </x:row>
    <x:row r="6787">
      <x:c r="A6787">
        <x:v>3667582</x:v>
      </x:c>
      <x:c r="B6787" s="1">
        <x:v>44543.6046239236</x:v>
      </x:c>
      <x:c r="C6787" s="6">
        <x:v>113.08371467</x:v>
      </x:c>
      <x:c r="D6787" s="14" t="s">
        <x:v>92</x:v>
      </x:c>
      <x:c r="E6787" s="15">
        <x:v>43721.4490362268</x:v>
      </x:c>
      <x:c r="F6787" t="s">
        <x:v>97</x:v>
      </x:c>
      <x:c r="G6787" s="6">
        <x:v>194.204126978527</x:v>
      </x:c>
      <x:c r="H6787" t="s">
        <x:v>98</x:v>
      </x:c>
      <x:c r="I6787" s="6">
        <x:v>16.0970646546784</x:v>
      </x:c>
      <x:c r="J6787" t="s">
        <x:v>93</x:v>
      </x:c>
      <x:c r="K6787" s="6">
        <x:v>988</x:v>
      </x:c>
      <x:c r="L6787" t="s">
        <x:v>94</x:v>
      </x:c>
      <x:c r="M6787" t="s">
        <x:v>96</x:v>
      </x:c>
      <x:c r="N6787" s="8">
        <x:v>35</x:v>
      </x:c>
      <x:c r="O6787" s="8">
        <x:v>1</x:v>
      </x:c>
      <x:c r="Q6787">
        <x:v>0</x:v>
      </x:c>
      <x:c r="R6787" s="6">
        <x:v>24.96</x:v>
      </x:c>
      <x:c r="S6787" s="8">
        <x:v>192250.47105557</x:v>
      </x:c>
      <x:c r="T6787" s="12">
        <x:v>263364.555181253</x:v>
      </x:c>
      <x:c r="U6787" s="12">
        <x:v>62.303886602803</x:v>
      </x:c>
      <x:c r="V6787" s="12">
        <x:v>61.3</x:v>
      </x:c>
      <x:c r="W6787" s="12">
        <x:f>NA()</x:f>
      </x:c>
    </x:row>
    <x:row r="6788">
      <x:c r="A6788">
        <x:v>3667586</x:v>
      </x:c>
      <x:c r="B6788" s="1">
        <x:v>44543.6046356829</x:v>
      </x:c>
      <x:c r="C6788" s="6">
        <x:v>113.100663268333</x:v>
      </x:c>
      <x:c r="D6788" s="14" t="s">
        <x:v>92</x:v>
      </x:c>
      <x:c r="E6788" s="15">
        <x:v>43721.4490362268</x:v>
      </x:c>
      <x:c r="F6788" t="s">
        <x:v>97</x:v>
      </x:c>
      <x:c r="G6788" s="6">
        <x:v>194.180761908214</x:v>
      </x:c>
      <x:c r="H6788" t="s">
        <x:v>98</x:v>
      </x:c>
      <x:c r="I6788" s="6">
        <x:v>16.1031766520973</x:v>
      </x:c>
      <x:c r="J6788" t="s">
        <x:v>93</x:v>
      </x:c>
      <x:c r="K6788" s="6">
        <x:v>987</x:v>
      </x:c>
      <x:c r="L6788" t="s">
        <x:v>94</x:v>
      </x:c>
      <x:c r="M6788" t="s">
        <x:v>96</x:v>
      </x:c>
      <x:c r="N6788" s="8">
        <x:v>35</x:v>
      </x:c>
      <x:c r="O6788" s="8">
        <x:v>1</x:v>
      </x:c>
      <x:c r="Q6788">
        <x:v>0</x:v>
      </x:c>
      <x:c r="R6788" s="6">
        <x:v>24.959</x:v>
      </x:c>
      <x:c r="S6788" s="8">
        <x:v>192253.482180429</x:v>
      </x:c>
      <x:c r="T6788" s="12">
        <x:v>263366.056806793</x:v>
      </x:c>
      <x:c r="U6788" s="12">
        <x:v>62.303886602803</x:v>
      </x:c>
      <x:c r="V6788" s="12">
        <x:v>61.3</x:v>
      </x:c>
      <x:c r="W6788" s="12">
        <x:f>NA()</x:f>
      </x:c>
    </x:row>
    <x:row r="6789">
      <x:c r="A6789">
        <x:v>3667592</x:v>
      </x:c>
      <x:c r="B6789" s="1">
        <x:v>44543.604647419</x:v>
      </x:c>
      <x:c r="C6789" s="6">
        <x:v>113.117599123333</x:v>
      </x:c>
      <x:c r="D6789" s="14" t="s">
        <x:v>92</x:v>
      </x:c>
      <x:c r="E6789" s="15">
        <x:v>43721.4490362268</x:v>
      </x:c>
      <x:c r="F6789" t="s">
        <x:v>97</x:v>
      </x:c>
      <x:c r="G6789" s="6">
        <x:v>194.267554769373</x:v>
      </x:c>
      <x:c r="H6789" t="s">
        <x:v>98</x:v>
      </x:c>
      <x:c r="I6789" s="6">
        <x:v>16.0970646546784</x:v>
      </x:c>
      <x:c r="J6789" t="s">
        <x:v>93</x:v>
      </x:c>
      <x:c r="K6789" s="6">
        <x:v>988</x:v>
      </x:c>
      <x:c r="L6789" t="s">
        <x:v>94</x:v>
      </x:c>
      <x:c r="M6789" t="s">
        <x:v>96</x:v>
      </x:c>
      <x:c r="N6789" s="8">
        <x:v>35</x:v>
      </x:c>
      <x:c r="O6789" s="8">
        <x:v>1</x:v>
      </x:c>
      <x:c r="Q6789">
        <x:v>0</x:v>
      </x:c>
      <x:c r="R6789" s="6">
        <x:v>24.956</x:v>
      </x:c>
      <x:c r="S6789" s="8">
        <x:v>192260.509407879</x:v>
      </x:c>
      <x:c r="T6789" s="12">
        <x:v>263364.459211414</x:v>
      </x:c>
      <x:c r="U6789" s="12">
        <x:v>62.303886602803</x:v>
      </x:c>
      <x:c r="V6789" s="12">
        <x:v>61.3</x:v>
      </x:c>
      <x:c r="W6789" s="12">
        <x:f>NA()</x:f>
      </x:c>
    </x:row>
    <x:row r="6790">
      <x:c r="A6790">
        <x:v>3667594</x:v>
      </x:c>
      <x:c r="B6790" s="1">
        <x:v>44543.6046586806</x:v>
      </x:c>
      <x:c r="C6790" s="6">
        <x:v>113.133775983333</x:v>
      </x:c>
      <x:c r="D6790" s="14" t="s">
        <x:v>92</x:v>
      </x:c>
      <x:c r="E6790" s="15">
        <x:v>43721.4490362268</x:v>
      </x:c>
      <x:c r="F6790" t="s">
        <x:v>97</x:v>
      </x:c>
      <x:c r="G6790" s="6">
        <x:v>194.216193623474</x:v>
      </x:c>
      <x:c r="H6790" t="s">
        <x:v>98</x:v>
      </x:c>
      <x:c r="I6790" s="6">
        <x:v>16.1031766520973</x:v>
      </x:c>
      <x:c r="J6790" t="s">
        <x:v>93</x:v>
      </x:c>
      <x:c r="K6790" s="6">
        <x:v>988</x:v>
      </x:c>
      <x:c r="L6790" t="s">
        <x:v>94</x:v>
      </x:c>
      <x:c r="M6790" t="s">
        <x:v>96</x:v>
      </x:c>
      <x:c r="N6790" s="8">
        <x:v>35</x:v>
      </x:c>
      <x:c r="O6790" s="8">
        <x:v>1</x:v>
      </x:c>
      <x:c r="Q6790">
        <x:v>0</x:v>
      </x:c>
      <x:c r="R6790" s="6">
        <x:v>24.957</x:v>
      </x:c>
      <x:c r="S6790" s="8">
        <x:v>192257.307528294</x:v>
      </x:c>
      <x:c r="T6790" s="12">
        <x:v>263365.647012197</x:v>
      </x:c>
      <x:c r="U6790" s="12">
        <x:v>62.303886602803</x:v>
      </x:c>
      <x:c r="V6790" s="12">
        <x:v>61.3</x:v>
      </x:c>
      <x:c r="W6790" s="12">
        <x:f>NA()</x:f>
      </x:c>
    </x:row>
    <x:row r="6791">
      <x:c r="A6791">
        <x:v>3667598</x:v>
      </x:c>
      <x:c r="B6791" s="1">
        <x:v>44543.6046704514</x:v>
      </x:c>
      <x:c r="C6791" s="6">
        <x:v>113.150727248333</x:v>
      </x:c>
      <x:c r="D6791" s="14" t="s">
        <x:v>92</x:v>
      </x:c>
      <x:c r="E6791" s="15">
        <x:v>43721.4490362268</x:v>
      </x:c>
      <x:c r="F6791" t="s">
        <x:v>97</x:v>
      </x:c>
      <x:c r="G6791" s="6">
        <x:v>194.232050003593</x:v>
      </x:c>
      <x:c r="H6791" t="s">
        <x:v>98</x:v>
      </x:c>
      <x:c r="I6791" s="6">
        <x:v>16.1031766520973</x:v>
      </x:c>
      <x:c r="J6791" t="s">
        <x:v>93</x:v>
      </x:c>
      <x:c r="K6791" s="6">
        <x:v>988</x:v>
      </x:c>
      <x:c r="L6791" t="s">
        <x:v>94</x:v>
      </x:c>
      <x:c r="M6791" t="s">
        <x:v>96</x:v>
      </x:c>
      <x:c r="N6791" s="8">
        <x:v>35</x:v>
      </x:c>
      <x:c r="O6791" s="8">
        <x:v>1</x:v>
      </x:c>
      <x:c r="Q6791">
        <x:v>0</x:v>
      </x:c>
      <x:c r="R6791" s="6">
        <x:v>24.956</x:v>
      </x:c>
      <x:c r="S6791" s="8">
        <x:v>192253.540493836</x:v>
      </x:c>
      <x:c r="T6791" s="12">
        <x:v>263364.964682044</x:v>
      </x:c>
      <x:c r="U6791" s="12">
        <x:v>62.303886602803</x:v>
      </x:c>
      <x:c r="V6791" s="12">
        <x:v>61.3</x:v>
      </x:c>
      <x:c r="W6791" s="12">
        <x:f>NA()</x:f>
      </x:c>
    </x:row>
    <x:row r="6792">
      <x:c r="A6792">
        <x:v>3667605</x:v>
      </x:c>
      <x:c r="B6792" s="1">
        <x:v>44543.6046822106</x:v>
      </x:c>
      <x:c r="C6792" s="6">
        <x:v>113.167685658333</x:v>
      </x:c>
      <x:c r="D6792" s="14" t="s">
        <x:v>92</x:v>
      </x:c>
      <x:c r="E6792" s="15">
        <x:v>43721.4490362268</x:v>
      </x:c>
      <x:c r="F6792" t="s">
        <x:v>97</x:v>
      </x:c>
      <x:c r="G6792" s="6">
        <x:v>194.251695520475</x:v>
      </x:c>
      <x:c r="H6792" t="s">
        <x:v>98</x:v>
      </x:c>
      <x:c r="I6792" s="6">
        <x:v>16.0970646546784</x:v>
      </x:c>
      <x:c r="J6792" t="s">
        <x:v>93</x:v>
      </x:c>
      <x:c r="K6792" s="6">
        <x:v>988</x:v>
      </x:c>
      <x:c r="L6792" t="s">
        <x:v>94</x:v>
      </x:c>
      <x:c r="M6792" t="s">
        <x:v>96</x:v>
      </x:c>
      <x:c r="N6792" s="8">
        <x:v>35</x:v>
      </x:c>
      <x:c r="O6792" s="8">
        <x:v>1</x:v>
      </x:c>
      <x:c r="Q6792">
        <x:v>0</x:v>
      </x:c>
      <x:c r="R6792" s="6">
        <x:v>24.957</x:v>
      </x:c>
      <x:c r="S6792" s="8">
        <x:v>192263.228166281</x:v>
      </x:c>
      <x:c r="T6792" s="12">
        <x:v>263360.55217515</x:v>
      </x:c>
      <x:c r="U6792" s="12">
        <x:v>62.303886602803</x:v>
      </x:c>
      <x:c r="V6792" s="12">
        <x:v>61.3</x:v>
      </x:c>
      <x:c r="W6792" s="12">
        <x:f>NA()</x:f>
      </x:c>
    </x:row>
    <x:row r="6793">
      <x:c r="A6793">
        <x:v>3667607</x:v>
      </x:c>
      <x:c r="B6793" s="1">
        <x:v>44543.6046934375</x:v>
      </x:c>
      <x:c r="C6793" s="6">
        <x:v>113.183854591667</x:v>
      </x:c>
      <x:c r="D6793" s="14" t="s">
        <x:v>92</x:v>
      </x:c>
      <x:c r="E6793" s="15">
        <x:v>43721.4490362268</x:v>
      </x:c>
      <x:c r="F6793" t="s">
        <x:v>97</x:v>
      </x:c>
      <x:c r="G6793" s="6">
        <x:v>194.287206297752</x:v>
      </x:c>
      <x:c r="H6793" t="s">
        <x:v>98</x:v>
      </x:c>
      <x:c r="I6793" s="6">
        <x:v>16.0909526683522</x:v>
      </x:c>
      <x:c r="J6793" t="s">
        <x:v>93</x:v>
      </x:c>
      <x:c r="K6793" s="6">
        <x:v>988</x:v>
      </x:c>
      <x:c r="L6793" t="s">
        <x:v>94</x:v>
      </x:c>
      <x:c r="M6793" t="s">
        <x:v>96</x:v>
      </x:c>
      <x:c r="N6793" s="8">
        <x:v>35</x:v>
      </x:c>
      <x:c r="O6793" s="8">
        <x:v>1</x:v>
      </x:c>
      <x:c r="Q6793">
        <x:v>0</x:v>
      </x:c>
      <x:c r="R6793" s="6">
        <x:v>24.957</x:v>
      </x:c>
      <x:c r="S6793" s="8">
        <x:v>192246.990219612</x:v>
      </x:c>
      <x:c r="T6793" s="12">
        <x:v>263355.02335109</x:v>
      </x:c>
      <x:c r="U6793" s="12">
        <x:v>62.303886602803</x:v>
      </x:c>
      <x:c r="V6793" s="12">
        <x:v>61.3</x:v>
      </x:c>
      <x:c r="W6793" s="12">
        <x:f>NA()</x:f>
      </x:c>
    </x:row>
    <x:row r="6794">
      <x:c r="A6794">
        <x:v>3667613</x:v>
      </x:c>
      <x:c r="B6794" s="1">
        <x:v>44543.6047052083</x:v>
      </x:c>
      <x:c r="C6794" s="6">
        <x:v>113.200798255</x:v>
      </x:c>
      <x:c r="D6794" s="14" t="s">
        <x:v>92</x:v>
      </x:c>
      <x:c r="E6794" s="15">
        <x:v>43721.4490362268</x:v>
      </x:c>
      <x:c r="F6794" t="s">
        <x:v>97</x:v>
      </x:c>
      <x:c r="G6794" s="6">
        <x:v>194.204126978527</x:v>
      </x:c>
      <x:c r="H6794" t="s">
        <x:v>98</x:v>
      </x:c>
      <x:c r="I6794" s="6">
        <x:v>16.0970646546784</x:v>
      </x:c>
      <x:c r="J6794" t="s">
        <x:v>93</x:v>
      </x:c>
      <x:c r="K6794" s="6">
        <x:v>988</x:v>
      </x:c>
      <x:c r="L6794" t="s">
        <x:v>94</x:v>
      </x:c>
      <x:c r="M6794" t="s">
        <x:v>96</x:v>
      </x:c>
      <x:c r="N6794" s="8">
        <x:v>35</x:v>
      </x:c>
      <x:c r="O6794" s="8">
        <x:v>1</x:v>
      </x:c>
      <x:c r="Q6794">
        <x:v>0</x:v>
      </x:c>
      <x:c r="R6794" s="6">
        <x:v>24.96</x:v>
      </x:c>
      <x:c r="S6794" s="8">
        <x:v>192263.294558563</x:v>
      </x:c>
      <x:c r="T6794" s="12">
        <x:v>263367.654470602</x:v>
      </x:c>
      <x:c r="U6794" s="12">
        <x:v>62.303886602803</x:v>
      </x:c>
      <x:c r="V6794" s="12">
        <x:v>61.3</x:v>
      </x:c>
      <x:c r="W6794" s="12">
        <x:f>NA()</x:f>
      </x:c>
    </x:row>
    <x:row r="6795">
      <x:c r="A6795">
        <x:v>3667617</x:v>
      </x:c>
      <x:c r="B6795" s="1">
        <x:v>44543.6047169792</x:v>
      </x:c>
      <x:c r="C6795" s="6">
        <x:v>113.217744628333</x:v>
      </x:c>
      <x:c r="D6795" s="14" t="s">
        <x:v>92</x:v>
      </x:c>
      <x:c r="E6795" s="15">
        <x:v>43721.4490362268</x:v>
      </x:c>
      <x:c r="F6795" t="s">
        <x:v>97</x:v>
      </x:c>
      <x:c r="G6795" s="6">
        <x:v>194.267554769373</x:v>
      </x:c>
      <x:c r="H6795" t="s">
        <x:v>98</x:v>
      </x:c>
      <x:c r="I6795" s="6">
        <x:v>16.0970646546784</x:v>
      </x:c>
      <x:c r="J6795" t="s">
        <x:v>93</x:v>
      </x:c>
      <x:c r="K6795" s="6">
        <x:v>988</x:v>
      </x:c>
      <x:c r="L6795" t="s">
        <x:v>94</x:v>
      </x:c>
      <x:c r="M6795" t="s">
        <x:v>96</x:v>
      </x:c>
      <x:c r="N6795" s="8">
        <x:v>35</x:v>
      </x:c>
      <x:c r="O6795" s="8">
        <x:v>1</x:v>
      </x:c>
      <x:c r="Q6795">
        <x:v>0</x:v>
      </x:c>
      <x:c r="R6795" s="6">
        <x:v>24.956</x:v>
      </x:c>
      <x:c r="S6795" s="8">
        <x:v>192263.183439223</x:v>
      </x:c>
      <x:c r="T6795" s="12">
        <x:v>263366.836729919</x:v>
      </x:c>
      <x:c r="U6795" s="12">
        <x:v>62.303886602803</x:v>
      </x:c>
      <x:c r="V6795" s="12">
        <x:v>61.3</x:v>
      </x:c>
      <x:c r="W6795" s="12">
        <x:f>NA()</x:f>
      </x:c>
    </x:row>
    <x:row r="6796">
      <x:c r="A6796">
        <x:v>3667619</x:v>
      </x:c>
      <x:c r="B6796" s="1">
        <x:v>44543.6047281597</x:v>
      </x:c>
      <x:c r="C6796" s="6">
        <x:v>113.233832566667</x:v>
      </x:c>
      <x:c r="D6796" s="14" t="s">
        <x:v>92</x:v>
      </x:c>
      <x:c r="E6796" s="15">
        <x:v>43721.4490362268</x:v>
      </x:c>
      <x:c r="F6796" t="s">
        <x:v>97</x:v>
      </x:c>
      <x:c r="G6796" s="6">
        <x:v>194.235837805842</x:v>
      </x:c>
      <x:c r="H6796" t="s">
        <x:v>98</x:v>
      </x:c>
      <x:c r="I6796" s="6">
        <x:v>16.0970646546784</x:v>
      </x:c>
      <x:c r="J6796" t="s">
        <x:v>93</x:v>
      </x:c>
      <x:c r="K6796" s="6">
        <x:v>988</x:v>
      </x:c>
      <x:c r="L6796" t="s">
        <x:v>94</x:v>
      </x:c>
      <x:c r="M6796" t="s">
        <x:v>96</x:v>
      </x:c>
      <x:c r="N6796" s="8">
        <x:v>35</x:v>
      </x:c>
      <x:c r="O6796" s="8">
        <x:v>1</x:v>
      </x:c>
      <x:c r="Q6796">
        <x:v>0</x:v>
      </x:c>
      <x:c r="R6796" s="6">
        <x:v>24.958</x:v>
      </x:c>
      <x:c r="S6796" s="8">
        <x:v>192254.062394084</x:v>
      </x:c>
      <x:c r="T6796" s="12">
        <x:v>263351.352664667</x:v>
      </x:c>
      <x:c r="U6796" s="12">
        <x:v>62.303886602803</x:v>
      </x:c>
      <x:c r="V6796" s="12">
        <x:v>61.3</x:v>
      </x:c>
      <x:c r="W6796" s="12">
        <x:f>NA()</x:f>
      </x:c>
    </x:row>
    <x:row r="6797">
      <x:c r="A6797">
        <x:v>3667625</x:v>
      </x:c>
      <x:c r="B6797" s="1">
        <x:v>44543.6047398958</x:v>
      </x:c>
      <x:c r="C6797" s="6">
        <x:v>113.250766443333</x:v>
      </x:c>
      <x:c r="D6797" s="14" t="s">
        <x:v>92</x:v>
      </x:c>
      <x:c r="E6797" s="15">
        <x:v>43721.4490362268</x:v>
      </x:c>
      <x:c r="F6797" t="s">
        <x:v>97</x:v>
      </x:c>
      <x:c r="G6797" s="6">
        <x:v>194.235837805842</x:v>
      </x:c>
      <x:c r="H6797" t="s">
        <x:v>98</x:v>
      </x:c>
      <x:c r="I6797" s="6">
        <x:v>16.0970646546784</x:v>
      </x:c>
      <x:c r="J6797" t="s">
        <x:v>93</x:v>
      </x:c>
      <x:c r="K6797" s="6">
        <x:v>988</x:v>
      </x:c>
      <x:c r="L6797" t="s">
        <x:v>94</x:v>
      </x:c>
      <x:c r="M6797" t="s">
        <x:v>96</x:v>
      </x:c>
      <x:c r="N6797" s="8">
        <x:v>35</x:v>
      </x:c>
      <x:c r="O6797" s="8">
        <x:v>1</x:v>
      </x:c>
      <x:c r="Q6797">
        <x:v>0</x:v>
      </x:c>
      <x:c r="R6797" s="6">
        <x:v>24.958</x:v>
      </x:c>
      <x:c r="S6797" s="8">
        <x:v>192262.088365503</x:v>
      </x:c>
      <x:c r="T6797" s="12">
        <x:v>263361.009521946</x:v>
      </x:c>
      <x:c r="U6797" s="12">
        <x:v>62.303886602803</x:v>
      </x:c>
      <x:c r="V6797" s="12">
        <x:v>61.3</x:v>
      </x:c>
      <x:c r="W6797" s="12">
        <x:f>NA()</x:f>
      </x:c>
    </x:row>
    <x:row r="6798">
      <x:c r="A6798">
        <x:v>3667626</x:v>
      </x:c>
      <x:c r="B6798" s="1">
        <x:v>44543.6047517014</x:v>
      </x:c>
      <x:c r="C6798" s="6">
        <x:v>113.267754388333</x:v>
      </x:c>
      <x:c r="D6798" s="14" t="s">
        <x:v>92</x:v>
      </x:c>
      <x:c r="E6798" s="15">
        <x:v>43721.4490362268</x:v>
      </x:c>
      <x:c r="F6798" t="s">
        <x:v>97</x:v>
      </x:c>
      <x:c r="G6798" s="6">
        <x:v>194.235837805842</x:v>
      </x:c>
      <x:c r="H6798" t="s">
        <x:v>98</x:v>
      </x:c>
      <x:c r="I6798" s="6">
        <x:v>16.0970646546784</x:v>
      </x:c>
      <x:c r="J6798" t="s">
        <x:v>93</x:v>
      </x:c>
      <x:c r="K6798" s="6">
        <x:v>988</x:v>
      </x:c>
      <x:c r="L6798" t="s">
        <x:v>94</x:v>
      </x:c>
      <x:c r="M6798" t="s">
        <x:v>96</x:v>
      </x:c>
      <x:c r="N6798" s="8">
        <x:v>35</x:v>
      </x:c>
      <x:c r="O6798" s="8">
        <x:v>1</x:v>
      </x:c>
      <x:c r="Q6798">
        <x:v>0</x:v>
      </x:c>
      <x:c r="R6798" s="6">
        <x:v>24.958</x:v>
      </x:c>
      <x:c r="S6798" s="8">
        <x:v>192260.278710741</x:v>
      </x:c>
      <x:c r="T6798" s="12">
        <x:v>263353.423032529</x:v>
      </x:c>
      <x:c r="U6798" s="12">
        <x:v>62.303886602803</x:v>
      </x:c>
      <x:c r="V6798" s="12">
        <x:v>61.3</x:v>
      </x:c>
      <x:c r="W6798" s="12">
        <x:f>NA()</x:f>
      </x:c>
    </x:row>
    <x:row r="6799">
      <x:c r="A6799">
        <x:v>3667633</x:v>
      </x:c>
      <x:c r="B6799" s="1">
        <x:v>44543.6047629977</x:v>
      </x:c>
      <x:c r="C6799" s="6">
        <x:v>113.28402828</x:v>
      </x:c>
      <x:c r="D6799" s="14" t="s">
        <x:v>92</x:v>
      </x:c>
      <x:c r="E6799" s="15">
        <x:v>43721.4490362268</x:v>
      </x:c>
      <x:c r="F6799" t="s">
        <x:v>97</x:v>
      </x:c>
      <x:c r="G6799" s="6">
        <x:v>194.219981625263</x:v>
      </x:c>
      <x:c r="H6799" t="s">
        <x:v>98</x:v>
      </x:c>
      <x:c r="I6799" s="6">
        <x:v>16.0970646546784</x:v>
      </x:c>
      <x:c r="J6799" t="s">
        <x:v>93</x:v>
      </x:c>
      <x:c r="K6799" s="6">
        <x:v>988</x:v>
      </x:c>
      <x:c r="L6799" t="s">
        <x:v>94</x:v>
      </x:c>
      <x:c r="M6799" t="s">
        <x:v>96</x:v>
      </x:c>
      <x:c r="N6799" s="8">
        <x:v>35</x:v>
      </x:c>
      <x:c r="O6799" s="8">
        <x:v>1</x:v>
      </x:c>
      <x:c r="Q6799">
        <x:v>0</x:v>
      </x:c>
      <x:c r="R6799" s="6">
        <x:v>24.959</x:v>
      </x:c>
      <x:c r="S6799" s="8">
        <x:v>192258.863209914</x:v>
      </x:c>
      <x:c r="T6799" s="12">
        <x:v>263375.168177238</x:v>
      </x:c>
      <x:c r="U6799" s="12">
        <x:v>62.303886602803</x:v>
      </x:c>
      <x:c r="V6799" s="12">
        <x:v>61.3</x:v>
      </x:c>
      <x:c r="W6799" s="12">
        <x:f>NA()</x:f>
      </x:c>
    </x:row>
    <x:row r="6800">
      <x:c r="A6800">
        <x:v>3667634</x:v>
      </x:c>
      <x:c r="B6800" s="1">
        <x:v>44543.6047747685</x:v>
      </x:c>
      <x:c r="C6800" s="6">
        <x:v>113.300983543333</x:v>
      </x:c>
      <x:c r="D6800" s="14" t="s">
        <x:v>92</x:v>
      </x:c>
      <x:c r="E6800" s="15">
        <x:v>43721.4490362268</x:v>
      </x:c>
      <x:c r="F6800" t="s">
        <x:v>97</x:v>
      </x:c>
      <x:c r="G6800" s="6">
        <x:v>194.251695520475</x:v>
      </x:c>
      <x:c r="H6800" t="s">
        <x:v>98</x:v>
      </x:c>
      <x:c r="I6800" s="6">
        <x:v>16.0970646546784</x:v>
      </x:c>
      <x:c r="J6800" t="s">
        <x:v>93</x:v>
      </x:c>
      <x:c r="K6800" s="6">
        <x:v>988</x:v>
      </x:c>
      <x:c r="L6800" t="s">
        <x:v>94</x:v>
      </x:c>
      <x:c r="M6800" t="s">
        <x:v>96</x:v>
      </x:c>
      <x:c r="N6800" s="8">
        <x:v>35</x:v>
      </x:c>
      <x:c r="O6800" s="8">
        <x:v>1</x:v>
      </x:c>
      <x:c r="Q6800">
        <x:v>0</x:v>
      </x:c>
      <x:c r="R6800" s="6">
        <x:v>24.957</x:v>
      </x:c>
      <x:c r="S6800" s="8">
        <x:v>192262.741313266</x:v>
      </x:c>
      <x:c r="T6800" s="12">
        <x:v>263363.90937366</x:v>
      </x:c>
      <x:c r="U6800" s="12">
        <x:v>62.303886602803</x:v>
      </x:c>
      <x:c r="V6800" s="12">
        <x:v>61.3</x:v>
      </x:c>
      <x:c r="W6800" s="12">
        <x:f>NA()</x:f>
      </x:c>
    </x:row>
    <x:row r="6801">
      <x:c r="A6801">
        <x:v>3667640</x:v>
      </x:c>
      <x:c r="B6801" s="1">
        <x:v>44543.6047859606</x:v>
      </x:c>
      <x:c r="C6801" s="6">
        <x:v>113.317087273333</x:v>
      </x:c>
      <x:c r="D6801" s="14" t="s">
        <x:v>92</x:v>
      </x:c>
      <x:c r="E6801" s="15">
        <x:v>43721.4490362268</x:v>
      </x:c>
      <x:c r="F6801" t="s">
        <x:v>97</x:v>
      </x:c>
      <x:c r="G6801" s="6">
        <x:v>194.200338777342</x:v>
      </x:c>
      <x:c r="H6801" t="s">
        <x:v>98</x:v>
      </x:c>
      <x:c r="I6801" s="6">
        <x:v>16.1031766520973</x:v>
      </x:c>
      <x:c r="J6801" t="s">
        <x:v>93</x:v>
      </x:c>
      <x:c r="K6801" s="6">
        <x:v>988</x:v>
      </x:c>
      <x:c r="L6801" t="s">
        <x:v>94</x:v>
      </x:c>
      <x:c r="M6801" t="s">
        <x:v>96</x:v>
      </x:c>
      <x:c r="N6801" s="8">
        <x:v>35</x:v>
      </x:c>
      <x:c r="O6801" s="8">
        <x:v>1</x:v>
      </x:c>
      <x:c r="Q6801">
        <x:v>0</x:v>
      </x:c>
      <x:c r="R6801" s="6">
        <x:v>24.958</x:v>
      </x:c>
      <x:c r="S6801" s="8">
        <x:v>192267.063420138</x:v>
      </x:c>
      <x:c r="T6801" s="12">
        <x:v>263358.693984426</x:v>
      </x:c>
      <x:c r="U6801" s="12">
        <x:v>62.303886602803</x:v>
      </x:c>
      <x:c r="V6801" s="12">
        <x:v>61.3</x:v>
      </x:c>
      <x:c r="W6801" s="12">
        <x:f>NA()</x:f>
      </x:c>
    </x:row>
    <x:row r="6802">
      <x:c r="A6802">
        <x:v>3667645</x:v>
      </x:c>
      <x:c r="B6802" s="1">
        <x:v>44543.6047978356</x:v>
      </x:c>
      <x:c r="C6802" s="6">
        <x:v>113.334185525</x:v>
      </x:c>
      <x:c r="D6802" s="14" t="s">
        <x:v>92</x:v>
      </x:c>
      <x:c r="E6802" s="15">
        <x:v>43721.4490362268</x:v>
      </x:c>
      <x:c r="F6802" t="s">
        <x:v>97</x:v>
      </x:c>
      <x:c r="G6802" s="6">
        <x:v>194.23590749293</x:v>
      </x:c>
      <x:c r="H6802" t="s">
        <x:v>98</x:v>
      </x:c>
      <x:c r="I6802" s="6">
        <x:v>16.0909526683522</x:v>
      </x:c>
      <x:c r="J6802" t="s">
        <x:v>93</x:v>
      </x:c>
      <x:c r="K6802" s="6">
        <x:v>987</x:v>
      </x:c>
      <x:c r="L6802" t="s">
        <x:v>94</x:v>
      </x:c>
      <x:c r="M6802" t="s">
        <x:v>96</x:v>
      </x:c>
      <x:c r="N6802" s="8">
        <x:v>35</x:v>
      </x:c>
      <x:c r="O6802" s="8">
        <x:v>1</x:v>
      </x:c>
      <x:c r="Q6802">
        <x:v>0</x:v>
      </x:c>
      <x:c r="R6802" s="6">
        <x:v>24.96</x:v>
      </x:c>
      <x:c r="S6802" s="8">
        <x:v>192268.604427664</x:v>
      </x:c>
      <x:c r="T6802" s="12">
        <x:v>263378.735440306</x:v>
      </x:c>
      <x:c r="U6802" s="12">
        <x:v>62.303886602803</x:v>
      </x:c>
      <x:c r="V6802" s="12">
        <x:v>61.3</x:v>
      </x:c>
      <x:c r="W6802" s="12">
        <x:f>NA()</x:f>
      </x:c>
    </x:row>
    <x:row r="6803">
      <x:c r="A6803">
        <x:v>3667647</x:v>
      </x:c>
      <x:c r="B6803" s="1">
        <x:v>44543.6048090625</x:v>
      </x:c>
      <x:c r="C6803" s="6">
        <x:v>113.350341506667</x:v>
      </x:c>
      <x:c r="D6803" s="14" t="s">
        <x:v>92</x:v>
      </x:c>
      <x:c r="E6803" s="15">
        <x:v>43721.4490362268</x:v>
      </x:c>
      <x:c r="F6803" t="s">
        <x:v>97</x:v>
      </x:c>
      <x:c r="G6803" s="6">
        <x:v>194.216258867011</x:v>
      </x:c>
      <x:c r="H6803" t="s">
        <x:v>98</x:v>
      </x:c>
      <x:c r="I6803" s="6">
        <x:v>16.0970646546784</x:v>
      </x:c>
      <x:c r="J6803" t="s">
        <x:v>93</x:v>
      </x:c>
      <x:c r="K6803" s="6">
        <x:v>987</x:v>
      </x:c>
      <x:c r="L6803" t="s">
        <x:v>94</x:v>
      </x:c>
      <x:c r="M6803" t="s">
        <x:v>96</x:v>
      </x:c>
      <x:c r="N6803" s="8">
        <x:v>35</x:v>
      </x:c>
      <x:c r="O6803" s="8">
        <x:v>1</x:v>
      </x:c>
      <x:c r="Q6803">
        <x:v>0</x:v>
      </x:c>
      <x:c r="R6803" s="6">
        <x:v>24.959</x:v>
      </x:c>
      <x:c r="S6803" s="8">
        <x:v>192269.043760653</x:v>
      </x:c>
      <x:c r="T6803" s="12">
        <x:v>263363.660582096</x:v>
      </x:c>
      <x:c r="U6803" s="12">
        <x:v>62.303886602803</x:v>
      </x:c>
      <x:c r="V6803" s="12">
        <x:v>61.3</x:v>
      </x:c>
      <x:c r="W6803" s="12">
        <x:f>NA()</x:f>
      </x:c>
    </x:row>
    <x:row r="6804">
      <x:c r="A6804">
        <x:v>3667651</x:v>
      </x:c>
      <x:c r="B6804" s="1">
        <x:v>44543.6048208333</x:v>
      </x:c>
      <x:c r="C6804" s="6">
        <x:v>113.367292983333</x:v>
      </x:c>
      <x:c r="D6804" s="14" t="s">
        <x:v>92</x:v>
      </x:c>
      <x:c r="E6804" s="15">
        <x:v>43721.4490362268</x:v>
      </x:c>
      <x:c r="F6804" t="s">
        <x:v>97</x:v>
      </x:c>
      <x:c r="G6804" s="6">
        <x:v>194.188273865425</x:v>
      </x:c>
      <x:c r="H6804" t="s">
        <x:v>98</x:v>
      </x:c>
      <x:c r="I6804" s="6">
        <x:v>16.0970646546784</x:v>
      </x:c>
      <x:c r="J6804" t="s">
        <x:v>93</x:v>
      </x:c>
      <x:c r="K6804" s="6">
        <x:v>988</x:v>
      </x:c>
      <x:c r="L6804" t="s">
        <x:v>94</x:v>
      </x:c>
      <x:c r="M6804" t="s">
        <x:v>96</x:v>
      </x:c>
      <x:c r="N6804" s="8">
        <x:v>35</x:v>
      </x:c>
      <x:c r="O6804" s="8">
        <x:v>1</x:v>
      </x:c>
      <x:c r="Q6804">
        <x:v>0</x:v>
      </x:c>
      <x:c r="R6804" s="6">
        <x:v>24.961</x:v>
      </x:c>
      <x:c r="S6804" s="8">
        <x:v>192266.836977798</x:v>
      </x:c>
      <x:c r="T6804" s="12">
        <x:v>263359.00139794</x:v>
      </x:c>
      <x:c r="U6804" s="12">
        <x:v>62.303886602803</x:v>
      </x:c>
      <x:c r="V6804" s="12">
        <x:v>61.3</x:v>
      </x:c>
      <x:c r="W6804" s="12">
        <x:f>NA()</x:f>
      </x:c>
    </x:row>
    <x:row r="6805">
      <x:c r="A6805">
        <x:v>3667655</x:v>
      </x:c>
      <x:c r="B6805" s="1">
        <x:v>44543.6048326389</x:v>
      </x:c>
      <x:c r="C6805" s="6">
        <x:v>113.384303426667</x:v>
      </x:c>
      <x:c r="D6805" s="14" t="s">
        <x:v>92</x:v>
      </x:c>
      <x:c r="E6805" s="15">
        <x:v>43721.4490362268</x:v>
      </x:c>
      <x:c r="F6805" t="s">
        <x:v>97</x:v>
      </x:c>
      <x:c r="G6805" s="6">
        <x:v>194.267554769373</x:v>
      </x:c>
      <x:c r="H6805" t="s">
        <x:v>98</x:v>
      </x:c>
      <x:c r="I6805" s="6">
        <x:v>16.0970646546784</x:v>
      </x:c>
      <x:c r="J6805" t="s">
        <x:v>93</x:v>
      </x:c>
      <x:c r="K6805" s="6">
        <x:v>988</x:v>
      </x:c>
      <x:c r="L6805" t="s">
        <x:v>94</x:v>
      </x:c>
      <x:c r="M6805" t="s">
        <x:v>96</x:v>
      </x:c>
      <x:c r="N6805" s="8">
        <x:v>35</x:v>
      </x:c>
      <x:c r="O6805" s="8">
        <x:v>1</x:v>
      </x:c>
      <x:c r="Q6805">
        <x:v>0</x:v>
      </x:c>
      <x:c r="R6805" s="6">
        <x:v>24.956</x:v>
      </x:c>
      <x:c r="S6805" s="8">
        <x:v>192274.480364891</x:v>
      </x:c>
      <x:c r="T6805" s="12">
        <x:v>263367.479079577</x:v>
      </x:c>
      <x:c r="U6805" s="12">
        <x:v>62.303886602803</x:v>
      </x:c>
      <x:c r="V6805" s="12">
        <x:v>61.3</x:v>
      </x:c>
      <x:c r="W6805" s="12">
        <x:f>NA()</x:f>
      </x:c>
    </x:row>
    <x:row r="6806">
      <x:c r="A6806">
        <x:v>3667659</x:v>
      </x:c>
      <x:c r="B6806" s="1">
        <x:v>44543.604843831</x:v>
      </x:c>
      <x:c r="C6806" s="6">
        <x:v>113.400411238333</x:v>
      </x:c>
      <x:c r="D6806" s="14" t="s">
        <x:v>92</x:v>
      </x:c>
      <x:c r="E6806" s="15">
        <x:v>43721.4490362268</x:v>
      </x:c>
      <x:c r="F6806" t="s">
        <x:v>97</x:v>
      </x:c>
      <x:c r="G6806" s="6">
        <x:v>194.200338777342</x:v>
      </x:c>
      <x:c r="H6806" t="s">
        <x:v>98</x:v>
      </x:c>
      <x:c r="I6806" s="6">
        <x:v>16.1031766520973</x:v>
      </x:c>
      <x:c r="J6806" t="s">
        <x:v>93</x:v>
      </x:c>
      <x:c r="K6806" s="6">
        <x:v>988</x:v>
      </x:c>
      <x:c r="L6806" t="s">
        <x:v>94</x:v>
      </x:c>
      <x:c r="M6806" t="s">
        <x:v>96</x:v>
      </x:c>
      <x:c r="N6806" s="8">
        <x:v>35</x:v>
      </x:c>
      <x:c r="O6806" s="8">
        <x:v>1</x:v>
      </x:c>
      <x:c r="Q6806">
        <x:v>0</x:v>
      </x:c>
      <x:c r="R6806" s="6">
        <x:v>24.958</x:v>
      </x:c>
      <x:c r="S6806" s="8">
        <x:v>192274.183236321</x:v>
      </x:c>
      <x:c r="T6806" s="12">
        <x:v>263351.915734229</x:v>
      </x:c>
      <x:c r="U6806" s="12">
        <x:v>62.303886602803</x:v>
      </x:c>
      <x:c r="V6806" s="12">
        <x:v>61.3</x:v>
      </x:c>
      <x:c r="W6806" s="12">
        <x:f>NA()</x:f>
      </x:c>
    </x:row>
    <x:row r="6807">
      <x:c r="A6807">
        <x:v>3667662</x:v>
      </x:c>
      <x:c r="B6807" s="1">
        <x:v>44543.6048555903</x:v>
      </x:c>
      <x:c r="C6807" s="6">
        <x:v>113.417365145</x:v>
      </x:c>
      <x:c r="D6807" s="14" t="s">
        <x:v>92</x:v>
      </x:c>
      <x:c r="E6807" s="15">
        <x:v>43721.4490362268</x:v>
      </x:c>
      <x:c r="F6807" t="s">
        <x:v>97</x:v>
      </x:c>
      <x:c r="G6807" s="6">
        <x:v>194.172422285746</x:v>
      </x:c>
      <x:c r="H6807" t="s">
        <x:v>98</x:v>
      </x:c>
      <x:c r="I6807" s="6">
        <x:v>16.0970646546784</x:v>
      </x:c>
      <x:c r="J6807" t="s">
        <x:v>93</x:v>
      </x:c>
      <x:c r="K6807" s="6">
        <x:v>988</x:v>
      </x:c>
      <x:c r="L6807" t="s">
        <x:v>94</x:v>
      </x:c>
      <x:c r="M6807" t="s">
        <x:v>96</x:v>
      </x:c>
      <x:c r="N6807" s="8">
        <x:v>35</x:v>
      </x:c>
      <x:c r="O6807" s="8">
        <x:v>1</x:v>
      </x:c>
      <x:c r="Q6807">
        <x:v>0</x:v>
      </x:c>
      <x:c r="R6807" s="6">
        <x:v>24.962</x:v>
      </x:c>
      <x:c r="S6807" s="8">
        <x:v>192273.02703175</x:v>
      </x:c>
      <x:c r="T6807" s="12">
        <x:v>263362.273953096</x:v>
      </x:c>
      <x:c r="U6807" s="12">
        <x:v>62.303886602803</x:v>
      </x:c>
      <x:c r="V6807" s="12">
        <x:v>61.3</x:v>
      </x:c>
      <x:c r="W6807" s="12">
        <x:f>NA()</x:f>
      </x:c>
    </x:row>
    <x:row r="6808">
      <x:c r="A6808">
        <x:v>3667667</x:v>
      </x:c>
      <x:c r="B6808" s="1">
        <x:v>44543.6048673611</x:v>
      </x:c>
      <x:c r="C6808" s="6">
        <x:v>113.43432153</x:v>
      </x:c>
      <x:c r="D6808" s="14" t="s">
        <x:v>92</x:v>
      </x:c>
      <x:c r="E6808" s="15">
        <x:v>43721.4490362268</x:v>
      </x:c>
      <x:c r="F6808" t="s">
        <x:v>97</x:v>
      </x:c>
      <x:c r="G6808" s="6">
        <x:v>194.239629148988</x:v>
      </x:c>
      <x:c r="H6808" t="s">
        <x:v>98</x:v>
      </x:c>
      <x:c r="I6808" s="6">
        <x:v>16.0909526683522</x:v>
      </x:c>
      <x:c r="J6808" t="s">
        <x:v>93</x:v>
      </x:c>
      <x:c r="K6808" s="6">
        <x:v>988</x:v>
      </x:c>
      <x:c r="L6808" t="s">
        <x:v>94</x:v>
      </x:c>
      <x:c r="M6808" t="s">
        <x:v>96</x:v>
      </x:c>
      <x:c r="N6808" s="8">
        <x:v>35</x:v>
      </x:c>
      <x:c r="O6808" s="8">
        <x:v>1</x:v>
      </x:c>
      <x:c r="Q6808">
        <x:v>0</x:v>
      </x:c>
      <x:c r="R6808" s="6">
        <x:v>24.96</x:v>
      </x:c>
      <x:c r="S6808" s="8">
        <x:v>192281.648753578</x:v>
      </x:c>
      <x:c r="T6808" s="12">
        <x:v>263363.596435527</x:v>
      </x:c>
      <x:c r="U6808" s="12">
        <x:v>62.303886602803</x:v>
      </x:c>
      <x:c r="V6808" s="12">
        <x:v>61.3</x:v>
      </x:c>
      <x:c r="W6808" s="12">
        <x:f>NA()</x:f>
      </x:c>
    </x:row>
    <x:row r="6809">
      <x:c r="A6809">
        <x:v>3667672</x:v>
      </x:c>
      <x:c r="B6809" s="1">
        <x:v>44543.6048786227</x:v>
      </x:c>
      <x:c r="C6809" s="6">
        <x:v>113.450531976667</x:v>
      </x:c>
      <x:c r="D6809" s="14" t="s">
        <x:v>92</x:v>
      </x:c>
      <x:c r="E6809" s="15">
        <x:v>43721.4490362268</x:v>
      </x:c>
      <x:c r="F6809" t="s">
        <x:v>97</x:v>
      </x:c>
      <x:c r="G6809" s="6">
        <x:v>194.188273865425</x:v>
      </x:c>
      <x:c r="H6809" t="s">
        <x:v>98</x:v>
      </x:c>
      <x:c r="I6809" s="6">
        <x:v>16.0970646546784</x:v>
      </x:c>
      <x:c r="J6809" t="s">
        <x:v>93</x:v>
      </x:c>
      <x:c r="K6809" s="6">
        <x:v>988</x:v>
      </x:c>
      <x:c r="L6809" t="s">
        <x:v>94</x:v>
      </x:c>
      <x:c r="M6809" t="s">
        <x:v>96</x:v>
      </x:c>
      <x:c r="N6809" s="8">
        <x:v>35</x:v>
      </x:c>
      <x:c r="O6809" s="8">
        <x:v>1</x:v>
      </x:c>
      <x:c r="Q6809">
        <x:v>0</x:v>
      </x:c>
      <x:c r="R6809" s="6">
        <x:v>24.961</x:v>
      </x:c>
      <x:c r="S6809" s="8">
        <x:v>192268.274963235</x:v>
      </x:c>
      <x:c r="T6809" s="12">
        <x:v>263360.348648268</x:v>
      </x:c>
      <x:c r="U6809" s="12">
        <x:v>62.303886602803</x:v>
      </x:c>
      <x:c r="V6809" s="12">
        <x:v>61.3</x:v>
      </x:c>
      <x:c r="W6809" s="12">
        <x:f>NA()</x:f>
      </x:c>
    </x:row>
    <x:row r="6810">
      <x:c r="A6810">
        <x:v>3667676</x:v>
      </x:c>
      <x:c r="B6810" s="1">
        <x:v>44543.6048903935</x:v>
      </x:c>
      <x:c r="C6810" s="6">
        <x:v>113.467464266667</x:v>
      </x:c>
      <x:c r="D6810" s="14" t="s">
        <x:v>92</x:v>
      </x:c>
      <x:c r="E6810" s="15">
        <x:v>43721.4490362268</x:v>
      </x:c>
      <x:c r="F6810" t="s">
        <x:v>97</x:v>
      </x:c>
      <x:c r="G6810" s="6">
        <x:v>194.223773167502</x:v>
      </x:c>
      <x:c r="H6810" t="s">
        <x:v>98</x:v>
      </x:c>
      <x:c r="I6810" s="6">
        <x:v>16.0909526683522</x:v>
      </x:c>
      <x:c r="J6810" t="s">
        <x:v>93</x:v>
      </x:c>
      <x:c r="K6810" s="6">
        <x:v>988</x:v>
      </x:c>
      <x:c r="L6810" t="s">
        <x:v>94</x:v>
      </x:c>
      <x:c r="M6810" t="s">
        <x:v>96</x:v>
      </x:c>
      <x:c r="N6810" s="8">
        <x:v>35</x:v>
      </x:c>
      <x:c r="O6810" s="8">
        <x:v>1</x:v>
      </x:c>
      <x:c r="Q6810">
        <x:v>0</x:v>
      </x:c>
      <x:c r="R6810" s="6">
        <x:v>24.961</x:v>
      </x:c>
      <x:c r="S6810" s="8">
        <x:v>192281.575905353</x:v>
      </x:c>
      <x:c r="T6810" s="12">
        <x:v>263357.874120565</x:v>
      </x:c>
      <x:c r="U6810" s="12">
        <x:v>62.303886602803</x:v>
      </x:c>
      <x:c r="V6810" s="12">
        <x:v>61.3</x:v>
      </x:c>
      <x:c r="W6810" s="12">
        <x:f>NA()</x:f>
      </x:c>
    </x:row>
    <x:row r="6811">
      <x:c r="A6811">
        <x:v>3667679</x:v>
      </x:c>
      <x:c r="B6811" s="1">
        <x:v>44543.6049021643</x:v>
      </x:c>
      <x:c r="C6811" s="6">
        <x:v>113.484409541667</x:v>
      </x:c>
      <x:c r="D6811" s="14" t="s">
        <x:v>92</x:v>
      </x:c>
      <x:c r="E6811" s="15">
        <x:v>43721.4490362268</x:v>
      </x:c>
      <x:c r="F6811" t="s">
        <x:v>97</x:v>
      </x:c>
      <x:c r="G6811" s="6">
        <x:v>194.184485464987</x:v>
      </x:c>
      <x:c r="H6811" t="s">
        <x:v>98</x:v>
      </x:c>
      <x:c r="I6811" s="6">
        <x:v>16.1031766520973</x:v>
      </x:c>
      <x:c r="J6811" t="s">
        <x:v>93</x:v>
      </x:c>
      <x:c r="K6811" s="6">
        <x:v>988</x:v>
      </x:c>
      <x:c r="L6811" t="s">
        <x:v>94</x:v>
      </x:c>
      <x:c r="M6811" t="s">
        <x:v>96</x:v>
      </x:c>
      <x:c r="N6811" s="8">
        <x:v>35</x:v>
      </x:c>
      <x:c r="O6811" s="8">
        <x:v>1</x:v>
      </x:c>
      <x:c r="Q6811">
        <x:v>0</x:v>
      </x:c>
      <x:c r="R6811" s="6">
        <x:v>24.959</x:v>
      </x:c>
      <x:c r="S6811" s="8">
        <x:v>192286.608744667</x:v>
      </x:c>
      <x:c r="T6811" s="12">
        <x:v>263364.164215614</x:v>
      </x:c>
      <x:c r="U6811" s="12">
        <x:v>62.303886602803</x:v>
      </x:c>
      <x:c r="V6811" s="12">
        <x:v>61.3</x:v>
      </x:c>
      <x:c r="W6811" s="12">
        <x:f>NA()</x:f>
      </x:c>
    </x:row>
    <x:row r="6812">
      <x:c r="A6812">
        <x:v>3667683</x:v>
      </x:c>
      <x:c r="B6812" s="1">
        <x:v>44543.6049133912</x:v>
      </x:c>
      <x:c r="C6812" s="6">
        <x:v>113.500594031667</x:v>
      </x:c>
      <x:c r="D6812" s="14" t="s">
        <x:v>92</x:v>
      </x:c>
      <x:c r="E6812" s="15">
        <x:v>43721.4490362268</x:v>
      </x:c>
      <x:c r="F6812" t="s">
        <x:v>97</x:v>
      </x:c>
      <x:c r="G6812" s="6">
        <x:v>194.200404524174</x:v>
      </x:c>
      <x:c r="H6812" t="s">
        <x:v>98</x:v>
      </x:c>
      <x:c r="I6812" s="6">
        <x:v>16.0970646546784</x:v>
      </x:c>
      <x:c r="J6812" t="s">
        <x:v>93</x:v>
      </x:c>
      <x:c r="K6812" s="6">
        <x:v>987</x:v>
      </x:c>
      <x:c r="L6812" t="s">
        <x:v>94</x:v>
      </x:c>
      <x:c r="M6812" t="s">
        <x:v>96</x:v>
      </x:c>
      <x:c r="N6812" s="8">
        <x:v>35</x:v>
      </x:c>
      <x:c r="O6812" s="8">
        <x:v>1</x:v>
      </x:c>
      <x:c r="Q6812">
        <x:v>0</x:v>
      </x:c>
      <x:c r="R6812" s="6">
        <x:v>24.96</x:v>
      </x:c>
      <x:c r="S6812" s="8">
        <x:v>192285.974853896</x:v>
      </x:c>
      <x:c r="T6812" s="12">
        <x:v>263362.993468067</x:v>
      </x:c>
      <x:c r="U6812" s="12">
        <x:v>62.303886602803</x:v>
      </x:c>
      <x:c r="V6812" s="12">
        <x:v>61.3</x:v>
      </x:c>
      <x:c r="W6812" s="12">
        <x:f>NA()</x:f>
      </x:c>
    </x:row>
    <x:row r="6813">
      <x:c r="A6813">
        <x:v>3667689</x:v>
      </x:c>
      <x:c r="B6813" s="1">
        <x:v>44543.6049253472</x:v>
      </x:c>
      <x:c r="C6813" s="6">
        <x:v>113.517797478333</x:v>
      </x:c>
      <x:c r="D6813" s="14" t="s">
        <x:v>92</x:v>
      </x:c>
      <x:c r="E6813" s="15">
        <x:v>43721.4490362268</x:v>
      </x:c>
      <x:c r="F6813" t="s">
        <x:v>97</x:v>
      </x:c>
      <x:c r="G6813" s="6">
        <x:v>194.188273865425</x:v>
      </x:c>
      <x:c r="H6813" t="s">
        <x:v>98</x:v>
      </x:c>
      <x:c r="I6813" s="6">
        <x:v>16.0970646546784</x:v>
      </x:c>
      <x:c r="J6813" t="s">
        <x:v>93</x:v>
      </x:c>
      <x:c r="K6813" s="6">
        <x:v>988</x:v>
      </x:c>
      <x:c r="L6813" t="s">
        <x:v>94</x:v>
      </x:c>
      <x:c r="M6813" t="s">
        <x:v>96</x:v>
      </x:c>
      <x:c r="N6813" s="8">
        <x:v>35</x:v>
      </x:c>
      <x:c r="O6813" s="8">
        <x:v>1</x:v>
      </x:c>
      <x:c r="Q6813">
        <x:v>0</x:v>
      </x:c>
      <x:c r="R6813" s="6">
        <x:v>24.961</x:v>
      </x:c>
      <x:c r="S6813" s="8">
        <x:v>192291.254966559</x:v>
      </x:c>
      <x:c r="T6813" s="12">
        <x:v>263369.36175078</x:v>
      </x:c>
      <x:c r="U6813" s="12">
        <x:v>62.303886602803</x:v>
      </x:c>
      <x:c r="V6813" s="12">
        <x:v>61.3</x:v>
      </x:c>
      <x:c r="W6813" s="12">
        <x:f>NA()</x:f>
      </x:c>
    </x:row>
    <x:row r="6814">
      <x:c r="A6814">
        <x:v>3667693</x:v>
      </x:c>
      <x:c r="B6814" s="1">
        <x:v>44543.6049365741</x:v>
      </x:c>
      <x:c r="C6814" s="6">
        <x:v>113.53397074</x:v>
      </x:c>
      <x:c r="D6814" s="14" t="s">
        <x:v>92</x:v>
      </x:c>
      <x:c r="E6814" s="15">
        <x:v>43721.4490362268</x:v>
      </x:c>
      <x:c r="F6814" t="s">
        <x:v>97</x:v>
      </x:c>
      <x:c r="G6814" s="6">
        <x:v>194.156572239278</x:v>
      </x:c>
      <x:c r="H6814" t="s">
        <x:v>98</x:v>
      </x:c>
      <x:c r="I6814" s="6">
        <x:v>16.0970646546784</x:v>
      </x:c>
      <x:c r="J6814" t="s">
        <x:v>93</x:v>
      </x:c>
      <x:c r="K6814" s="6">
        <x:v>988</x:v>
      </x:c>
      <x:c r="L6814" t="s">
        <x:v>94</x:v>
      </x:c>
      <x:c r="M6814" t="s">
        <x:v>96</x:v>
      </x:c>
      <x:c r="N6814" s="8">
        <x:v>35</x:v>
      </x:c>
      <x:c r="O6814" s="8">
        <x:v>1</x:v>
      </x:c>
      <x:c r="Q6814">
        <x:v>0</x:v>
      </x:c>
      <x:c r="R6814" s="6">
        <x:v>24.963</x:v>
      </x:c>
      <x:c r="S6814" s="8">
        <x:v>192286.410831556</x:v>
      </x:c>
      <x:c r="T6814" s="12">
        <x:v>263367.66548059</x:v>
      </x:c>
      <x:c r="U6814" s="12">
        <x:v>62.303886602803</x:v>
      </x:c>
      <x:c r="V6814" s="12">
        <x:v>61.3</x:v>
      </x:c>
      <x:c r="W6814" s="12">
        <x:f>NA()</x:f>
      </x:c>
    </x:row>
    <x:row r="6815">
      <x:c r="A6815">
        <x:v>3667697</x:v>
      </x:c>
      <x:c r="B6815" s="1">
        <x:v>44543.6049483449</x:v>
      </x:c>
      <x:c r="C6815" s="6">
        <x:v>113.550907793333</x:v>
      </x:c>
      <x:c r="D6815" s="14" t="s">
        <x:v>92</x:v>
      </x:c>
      <x:c r="E6815" s="15">
        <x:v>43721.4490362268</x:v>
      </x:c>
      <x:c r="F6815" t="s">
        <x:v>97</x:v>
      </x:c>
      <x:c r="G6815" s="6">
        <x:v>194.207918719716</x:v>
      </x:c>
      <x:c r="H6815" t="s">
        <x:v>98</x:v>
      </x:c>
      <x:c r="I6815" s="6">
        <x:v>16.0909526683522</x:v>
      </x:c>
      <x:c r="J6815" t="s">
        <x:v>93</x:v>
      </x:c>
      <x:c r="K6815" s="6">
        <x:v>988</x:v>
      </x:c>
      <x:c r="L6815" t="s">
        <x:v>94</x:v>
      </x:c>
      <x:c r="M6815" t="s">
        <x:v>96</x:v>
      </x:c>
      <x:c r="N6815" s="8">
        <x:v>35</x:v>
      </x:c>
      <x:c r="O6815" s="8">
        <x:v>1</x:v>
      </x:c>
      <x:c r="Q6815">
        <x:v>0</x:v>
      </x:c>
      <x:c r="R6815" s="6">
        <x:v>24.962</x:v>
      </x:c>
      <x:c r="S6815" s="8">
        <x:v>192291.507623185</x:v>
      </x:c>
      <x:c r="T6815" s="12">
        <x:v>263373.950961682</x:v>
      </x:c>
      <x:c r="U6815" s="12">
        <x:v>62.303886602803</x:v>
      </x:c>
      <x:c r="V6815" s="12">
        <x:v>61.3</x:v>
      </x:c>
      <x:c r="W6815" s="12">
        <x:f>NA()</x:f>
      </x:c>
    </x:row>
    <x:row r="6816">
      <x:c r="A6816">
        <x:v>3667698</x:v>
      </x:c>
      <x:c r="B6816" s="1">
        <x:v>44543.6049595255</x:v>
      </x:c>
      <x:c r="C6816" s="6">
        <x:v>113.567001425</x:v>
      </x:c>
      <x:c r="D6816" s="14" t="s">
        <x:v>92</x:v>
      </x:c>
      <x:c r="E6816" s="15">
        <x:v>43721.4490362268</x:v>
      </x:c>
      <x:c r="F6816" t="s">
        <x:v>97</x:v>
      </x:c>
      <x:c r="G6816" s="6">
        <x:v>194.136934728479</x:v>
      </x:c>
      <x:c r="H6816" t="s">
        <x:v>98</x:v>
      </x:c>
      <x:c r="I6816" s="6">
        <x:v>16.1031766520973</x:v>
      </x:c>
      <x:c r="J6816" t="s">
        <x:v>93</x:v>
      </x:c>
      <x:c r="K6816" s="6">
        <x:v>988</x:v>
      </x:c>
      <x:c r="L6816" t="s">
        <x:v>94</x:v>
      </x:c>
      <x:c r="M6816" t="s">
        <x:v>96</x:v>
      </x:c>
      <x:c r="N6816" s="8">
        <x:v>35</x:v>
      </x:c>
      <x:c r="O6816" s="8">
        <x:v>1</x:v>
      </x:c>
      <x:c r="Q6816">
        <x:v>0</x:v>
      </x:c>
      <x:c r="R6816" s="6">
        <x:v>24.962</x:v>
      </x:c>
      <x:c r="S6816" s="8">
        <x:v>192286.293567044</x:v>
      </x:c>
      <x:c r="T6816" s="12">
        <x:v>263368.150570392</x:v>
      </x:c>
      <x:c r="U6816" s="12">
        <x:v>62.303886602803</x:v>
      </x:c>
      <x:c r="V6816" s="12">
        <x:v>61.3</x:v>
      </x:c>
      <x:c r="W6816" s="12">
        <x:f>NA()</x:f>
      </x:c>
    </x:row>
    <x:row r="6817">
      <x:c r="A6817">
        <x:v>3667703</x:v>
      </x:c>
      <x:c r="B6817" s="1">
        <x:v>44543.6049712963</x:v>
      </x:c>
      <x:c r="C6817" s="6">
        <x:v>113.58394095</x:v>
      </x:c>
      <x:c r="D6817" s="14" t="s">
        <x:v>92</x:v>
      </x:c>
      <x:c r="E6817" s="15">
        <x:v>43721.4490362268</x:v>
      </x:c>
      <x:c r="F6817" t="s">
        <x:v>97</x:v>
      </x:c>
      <x:c r="G6817" s="6">
        <x:v>194.136934728479</x:v>
      </x:c>
      <x:c r="H6817" t="s">
        <x:v>98</x:v>
      </x:c>
      <x:c r="I6817" s="6">
        <x:v>16.1031766520973</x:v>
      </x:c>
      <x:c r="J6817" t="s">
        <x:v>93</x:v>
      </x:c>
      <x:c r="K6817" s="6">
        <x:v>988</x:v>
      </x:c>
      <x:c r="L6817" t="s">
        <x:v>94</x:v>
      </x:c>
      <x:c r="M6817" t="s">
        <x:v>96</x:v>
      </x:c>
      <x:c r="N6817" s="8">
        <x:v>35</x:v>
      </x:c>
      <x:c r="O6817" s="8">
        <x:v>1</x:v>
      </x:c>
      <x:c r="Q6817">
        <x:v>0</x:v>
      </x:c>
      <x:c r="R6817" s="6">
        <x:v>24.962</x:v>
      </x:c>
      <x:c r="S6817" s="8">
        <x:v>192301.360994962</x:v>
      </x:c>
      <x:c r="T6817" s="12">
        <x:v>263374.941672096</x:v>
      </x:c>
      <x:c r="U6817" s="12">
        <x:v>62.303886602803</x:v>
      </x:c>
      <x:c r="V6817" s="12">
        <x:v>61.3</x:v>
      </x:c>
      <x:c r="W6817" s="12">
        <x:f>NA()</x:f>
      </x:c>
    </x:row>
    <x:row r="6818">
      <x:c r="A6818">
        <x:v>3667709</x:v>
      </x:c>
      <x:c r="B6818" s="1">
        <x:v>44543.6049830208</x:v>
      </x:c>
      <x:c r="C6818" s="6">
        <x:v>113.600866026667</x:v>
      </x:c>
      <x:c r="D6818" s="14" t="s">
        <x:v>92</x:v>
      </x:c>
      <x:c r="E6818" s="15">
        <x:v>43721.4490362268</x:v>
      </x:c>
      <x:c r="F6818" t="s">
        <x:v>97</x:v>
      </x:c>
      <x:c r="G6818" s="6">
        <x:v>194.192065805419</x:v>
      </x:c>
      <x:c r="H6818" t="s">
        <x:v>98</x:v>
      </x:c>
      <x:c r="I6818" s="6">
        <x:v>16.0909526683522</x:v>
      </x:c>
      <x:c r="J6818" t="s">
        <x:v>93</x:v>
      </x:c>
      <x:c r="K6818" s="6">
        <x:v>988</x:v>
      </x:c>
      <x:c r="L6818" t="s">
        <x:v>94</x:v>
      </x:c>
      <x:c r="M6818" t="s">
        <x:v>96</x:v>
      </x:c>
      <x:c r="N6818" s="8">
        <x:v>35</x:v>
      </x:c>
      <x:c r="O6818" s="8">
        <x:v>1</x:v>
      </x:c>
      <x:c r="Q6818">
        <x:v>0</x:v>
      </x:c>
      <x:c r="R6818" s="6">
        <x:v>24.963</x:v>
      </x:c>
      <x:c r="S6818" s="8">
        <x:v>192292.596152497</x:v>
      </x:c>
      <x:c r="T6818" s="12">
        <x:v>263374.695578866</x:v>
      </x:c>
      <x:c r="U6818" s="12">
        <x:v>62.303886602803</x:v>
      </x:c>
      <x:c r="V6818" s="12">
        <x:v>61.3</x:v>
      </x:c>
      <x:c r="W6818" s="12">
        <x:f>NA()</x:f>
      </x:c>
    </x:row>
    <x:row r="6819">
      <x:c r="A6819">
        <x:v>3667710</x:v>
      </x:c>
      <x:c r="B6819" s="1">
        <x:v>44543.6049947917</x:v>
      </x:c>
      <x:c r="C6819" s="6">
        <x:v>113.6178058</x:v>
      </x:c>
      <x:c r="D6819" s="14" t="s">
        <x:v>92</x:v>
      </x:c>
      <x:c r="E6819" s="15">
        <x:v>43721.4490362268</x:v>
      </x:c>
      <x:c r="F6819" t="s">
        <x:v>97</x:v>
      </x:c>
      <x:c r="G6819" s="6">
        <x:v>194.192065805419</x:v>
      </x:c>
      <x:c r="H6819" t="s">
        <x:v>98</x:v>
      </x:c>
      <x:c r="I6819" s="6">
        <x:v>16.0909526683522</x:v>
      </x:c>
      <x:c r="J6819" t="s">
        <x:v>93</x:v>
      </x:c>
      <x:c r="K6819" s="6">
        <x:v>988</x:v>
      </x:c>
      <x:c r="L6819" t="s">
        <x:v>94</x:v>
      </x:c>
      <x:c r="M6819" t="s">
        <x:v>96</x:v>
      </x:c>
      <x:c r="N6819" s="8">
        <x:v>35</x:v>
      </x:c>
      <x:c r="O6819" s="8">
        <x:v>1</x:v>
      </x:c>
      <x:c r="Q6819">
        <x:v>0</x:v>
      </x:c>
      <x:c r="R6819" s="6">
        <x:v>24.963</x:v>
      </x:c>
      <x:c r="S6819" s="8">
        <x:v>192294.495145658</x:v>
      </x:c>
      <x:c r="T6819" s="12">
        <x:v>263364.818669356</x:v>
      </x:c>
      <x:c r="U6819" s="12">
        <x:v>62.303886602803</x:v>
      </x:c>
      <x:c r="V6819" s="12">
        <x:v>61.3</x:v>
      </x:c>
      <x:c r="W6819" s="12">
        <x:f>NA()</x:f>
      </x:c>
    </x:row>
    <x:row r="6820">
      <x:c r="A6820">
        <x:v>3667715</x:v>
      </x:c>
      <x:c r="B6820" s="1">
        <x:v>44543.6050061343</x:v>
      </x:c>
      <x:c r="C6820" s="6">
        <x:v>113.634121075</x:v>
      </x:c>
      <x:c r="D6820" s="14" t="s">
        <x:v>92</x:v>
      </x:c>
      <x:c r="E6820" s="15">
        <x:v>43721.4490362268</x:v>
      </x:c>
      <x:c r="F6820" t="s">
        <x:v>97</x:v>
      </x:c>
      <x:c r="G6820" s="6">
        <x:v>194.235837805842</x:v>
      </x:c>
      <x:c r="H6820" t="s">
        <x:v>98</x:v>
      </x:c>
      <x:c r="I6820" s="6">
        <x:v>16.0970646546784</x:v>
      </x:c>
      <x:c r="J6820" t="s">
        <x:v>93</x:v>
      </x:c>
      <x:c r="K6820" s="6">
        <x:v>988</x:v>
      </x:c>
      <x:c r="L6820" t="s">
        <x:v>94</x:v>
      </x:c>
      <x:c r="M6820" t="s">
        <x:v>96</x:v>
      </x:c>
      <x:c r="N6820" s="8">
        <x:v>35</x:v>
      </x:c>
      <x:c r="O6820" s="8">
        <x:v>1</x:v>
      </x:c>
      <x:c r="Q6820">
        <x:v>0</x:v>
      </x:c>
      <x:c r="R6820" s="6">
        <x:v>24.958</x:v>
      </x:c>
      <x:c r="S6820" s="8">
        <x:v>192300.179389223</x:v>
      </x:c>
      <x:c r="T6820" s="12">
        <x:v>263361.059608112</x:v>
      </x:c>
      <x:c r="U6820" s="12">
        <x:v>62.303886602803</x:v>
      </x:c>
      <x:c r="V6820" s="12">
        <x:v>61.3</x:v>
      </x:c>
      <x:c r="W6820" s="12">
        <x:f>NA()</x:f>
      </x:c>
    </x:row>
    <x:row r="6821">
      <x:c r="A6821">
        <x:v>3667721</x:v>
      </x:c>
      <x:c r="B6821" s="1">
        <x:v>44543.6050179051</x:v>
      </x:c>
      <x:c r="C6821" s="6">
        <x:v>113.651076236667</x:v>
      </x:c>
      <x:c r="D6821" s="14" t="s">
        <x:v>92</x:v>
      </x:c>
      <x:c r="E6821" s="15">
        <x:v>43721.4490362268</x:v>
      </x:c>
      <x:c r="F6821" t="s">
        <x:v>97</x:v>
      </x:c>
      <x:c r="G6821" s="6">
        <x:v>194.207918719716</x:v>
      </x:c>
      <x:c r="H6821" t="s">
        <x:v>98</x:v>
      </x:c>
      <x:c r="I6821" s="6">
        <x:v>16.0909526683522</x:v>
      </x:c>
      <x:c r="J6821" t="s">
        <x:v>93</x:v>
      </x:c>
      <x:c r="K6821" s="6">
        <x:v>988</x:v>
      </x:c>
      <x:c r="L6821" t="s">
        <x:v>94</x:v>
      </x:c>
      <x:c r="M6821" t="s">
        <x:v>96</x:v>
      </x:c>
      <x:c r="N6821" s="8">
        <x:v>35</x:v>
      </x:c>
      <x:c r="O6821" s="8">
        <x:v>1</x:v>
      </x:c>
      <x:c r="Q6821">
        <x:v>0</x:v>
      </x:c>
      <x:c r="R6821" s="6">
        <x:v>24.962</x:v>
      </x:c>
      <x:c r="S6821" s="8">
        <x:v>192303.853733824</x:v>
      </x:c>
      <x:c r="T6821" s="12">
        <x:v>263370.787801958</x:v>
      </x:c>
      <x:c r="U6821" s="12">
        <x:v>62.303886602803</x:v>
      </x:c>
      <x:c r="V6821" s="12">
        <x:v>61.3</x:v>
      </x:c>
      <x:c r="W6821" s="12">
        <x:f>NA()</x:f>
      </x:c>
    </x:row>
    <x:row r="6822">
      <x:c r="A6822">
        <x:v>3667725</x:v>
      </x:c>
      <x:c r="B6822" s="1">
        <x:v>44543.6050290856</x:v>
      </x:c>
      <x:c r="C6822" s="6">
        <x:v>113.667188546667</x:v>
      </x:c>
      <x:c r="D6822" s="14" t="s">
        <x:v>92</x:v>
      </x:c>
      <x:c r="E6822" s="15">
        <x:v>43721.4490362268</x:v>
      </x:c>
      <x:c r="F6822" t="s">
        <x:v>97</x:v>
      </x:c>
      <x:c r="G6822" s="6">
        <x:v>194.140723725814</x:v>
      </x:c>
      <x:c r="H6822" t="s">
        <x:v>98</x:v>
      </x:c>
      <x:c r="I6822" s="6">
        <x:v>16.0970646546784</x:v>
      </x:c>
      <x:c r="J6822" t="s">
        <x:v>93</x:v>
      </x:c>
      <x:c r="K6822" s="6">
        <x:v>988</x:v>
      </x:c>
      <x:c r="L6822" t="s">
        <x:v>94</x:v>
      </x:c>
      <x:c r="M6822" t="s">
        <x:v>96</x:v>
      </x:c>
      <x:c r="N6822" s="8">
        <x:v>35</x:v>
      </x:c>
      <x:c r="O6822" s="8">
        <x:v>1</x:v>
      </x:c>
      <x:c r="Q6822">
        <x:v>0</x:v>
      </x:c>
      <x:c r="R6822" s="6">
        <x:v>24.964</x:v>
      </x:c>
      <x:c r="S6822" s="8">
        <x:v>192295.932727712</x:v>
      </x:c>
      <x:c r="T6822" s="12">
        <x:v>263367.909247333</x:v>
      </x:c>
      <x:c r="U6822" s="12">
        <x:v>62.303886602803</x:v>
      </x:c>
      <x:c r="V6822" s="12">
        <x:v>61.3</x:v>
      </x:c>
      <x:c r="W6822" s="12">
        <x:f>NA()</x:f>
      </x:c>
    </x:row>
    <x:row r="6823">
      <x:c r="A6823">
        <x:v>3667727</x:v>
      </x:c>
      <x:c r="B6823" s="1">
        <x:v>44543.6050408565</x:v>
      </x:c>
      <x:c r="C6823" s="6">
        <x:v>113.684136053333</x:v>
      </x:c>
      <x:c r="D6823" s="14" t="s">
        <x:v>92</x:v>
      </x:c>
      <x:c r="E6823" s="15">
        <x:v>43721.4490362268</x:v>
      </x:c>
      <x:c r="F6823" t="s">
        <x:v>97</x:v>
      </x:c>
      <x:c r="G6823" s="6">
        <x:v>194.168633686198</x:v>
      </x:c>
      <x:c r="H6823" t="s">
        <x:v>98</x:v>
      </x:c>
      <x:c r="I6823" s="6">
        <x:v>16.1031766520973</x:v>
      </x:c>
      <x:c r="J6823" t="s">
        <x:v>93</x:v>
      </x:c>
      <x:c r="K6823" s="6">
        <x:v>988</x:v>
      </x:c>
      <x:c r="L6823" t="s">
        <x:v>94</x:v>
      </x:c>
      <x:c r="M6823" t="s">
        <x:v>96</x:v>
      </x:c>
      <x:c r="N6823" s="8">
        <x:v>35</x:v>
      </x:c>
      <x:c r="O6823" s="8">
        <x:v>1</x:v>
      </x:c>
      <x:c r="Q6823">
        <x:v>0</x:v>
      </x:c>
      <x:c r="R6823" s="6">
        <x:v>24.96</x:v>
      </x:c>
      <x:c r="S6823" s="8">
        <x:v>192300.386065651</x:v>
      </x:c>
      <x:c r="T6823" s="12">
        <x:v>263371.394424584</x:v>
      </x:c>
      <x:c r="U6823" s="12">
        <x:v>62.303886602803</x:v>
      </x:c>
      <x:c r="V6823" s="12">
        <x:v>61.3</x:v>
      </x:c>
      <x:c r="W6823" s="12">
        <x:f>NA()</x:f>
      </x:c>
    </x:row>
    <x:row r="6824">
      <x:c r="A6824">
        <x:v>3667733</x:v>
      </x:c>
      <x:c r="B6824" s="1">
        <x:v>44543.6050526273</x:v>
      </x:c>
      <x:c r="C6824" s="6">
        <x:v>113.701076005</x:v>
      </x:c>
      <x:c r="D6824" s="14" t="s">
        <x:v>92</x:v>
      </x:c>
      <x:c r="E6824" s="15">
        <x:v>43721.4490362268</x:v>
      </x:c>
      <x:c r="F6824" t="s">
        <x:v>97</x:v>
      </x:c>
      <x:c r="G6824" s="6">
        <x:v>194.105241902501</x:v>
      </x:c>
      <x:c r="H6824" t="s">
        <x:v>98</x:v>
      </x:c>
      <x:c r="I6824" s="6">
        <x:v>16.1031766520973</x:v>
      </x:c>
      <x:c r="J6824" t="s">
        <x:v>93</x:v>
      </x:c>
      <x:c r="K6824" s="6">
        <x:v>988</x:v>
      </x:c>
      <x:c r="L6824" t="s">
        <x:v>94</x:v>
      </x:c>
      <x:c r="M6824" t="s">
        <x:v>96</x:v>
      </x:c>
      <x:c r="N6824" s="8">
        <x:v>35</x:v>
      </x:c>
      <x:c r="O6824" s="8">
        <x:v>1</x:v>
      </x:c>
      <x:c r="Q6824">
        <x:v>0</x:v>
      </x:c>
      <x:c r="R6824" s="6">
        <x:v>24.964</x:v>
      </x:c>
      <x:c r="S6824" s="8">
        <x:v>192299.258807294</x:v>
      </x:c>
      <x:c r="T6824" s="12">
        <x:v>263371.205536894</x:v>
      </x:c>
      <x:c r="U6824" s="12">
        <x:v>62.303886602803</x:v>
      </x:c>
      <x:c r="V6824" s="12">
        <x:v>61.3</x:v>
      </x:c>
      <x:c r="W6824" s="12">
        <x:f>NA()</x:f>
      </x:c>
    </x:row>
    <x:row r="6825">
      <x:c r="A6825">
        <x:v>3667734</x:v>
      </x:c>
      <x:c r="B6825" s="1">
        <x:v>44543.6050638079</x:v>
      </x:c>
      <x:c r="C6825" s="6">
        <x:v>113.717175151667</x:v>
      </x:c>
      <x:c r="D6825" s="14" t="s">
        <x:v>92</x:v>
      </x:c>
      <x:c r="E6825" s="15">
        <x:v>43721.4490362268</x:v>
      </x:c>
      <x:c r="F6825" t="s">
        <x:v>97</x:v>
      </x:c>
      <x:c r="G6825" s="6">
        <x:v>194.156572239278</x:v>
      </x:c>
      <x:c r="H6825" t="s">
        <x:v>98</x:v>
      </x:c>
      <x:c r="I6825" s="6">
        <x:v>16.0970646546784</x:v>
      </x:c>
      <x:c r="J6825" t="s">
        <x:v>93</x:v>
      </x:c>
      <x:c r="K6825" s="6">
        <x:v>988</x:v>
      </x:c>
      <x:c r="L6825" t="s">
        <x:v>94</x:v>
      </x:c>
      <x:c r="M6825" t="s">
        <x:v>96</x:v>
      </x:c>
      <x:c r="N6825" s="8">
        <x:v>35</x:v>
      </x:c>
      <x:c r="O6825" s="8">
        <x:v>1</x:v>
      </x:c>
      <x:c r="Q6825">
        <x:v>0</x:v>
      </x:c>
      <x:c r="R6825" s="6">
        <x:v>24.963</x:v>
      </x:c>
      <x:c r="S6825" s="8">
        <x:v>192303.591539817</x:v>
      </x:c>
      <x:c r="T6825" s="12">
        <x:v>263363.33608104</x:v>
      </x:c>
      <x:c r="U6825" s="12">
        <x:v>62.303886602803</x:v>
      </x:c>
      <x:c r="V6825" s="12">
        <x:v>61.3</x:v>
      </x:c>
      <x:c r="W6825" s="12">
        <x:f>NA()</x:f>
      </x:c>
    </x:row>
    <x:row r="6826">
      <x:c r="A6826">
        <x:v>3667741</x:v>
      </x:c>
      <x:c r="B6826" s="1">
        <x:v>44543.6050755787</x:v>
      </x:c>
      <x:c r="C6826" s="6">
        <x:v>113.734117328333</x:v>
      </x:c>
      <x:c r="D6826" s="14" t="s">
        <x:v>92</x:v>
      </x:c>
      <x:c r="E6826" s="15">
        <x:v>43721.4490362268</x:v>
      </x:c>
      <x:c r="F6826" t="s">
        <x:v>97</x:v>
      </x:c>
      <x:c r="G6826" s="6">
        <x:v>194.207918719716</x:v>
      </x:c>
      <x:c r="H6826" t="s">
        <x:v>98</x:v>
      </x:c>
      <x:c r="I6826" s="6">
        <x:v>16.0909526683522</x:v>
      </x:c>
      <x:c r="J6826" t="s">
        <x:v>93</x:v>
      </x:c>
      <x:c r="K6826" s="6">
        <x:v>988</x:v>
      </x:c>
      <x:c r="L6826" t="s">
        <x:v>94</x:v>
      </x:c>
      <x:c r="M6826" t="s">
        <x:v>96</x:v>
      </x:c>
      <x:c r="N6826" s="8">
        <x:v>35</x:v>
      </x:c>
      <x:c r="O6826" s="8">
        <x:v>1</x:v>
      </x:c>
      <x:c r="Q6826">
        <x:v>0</x:v>
      </x:c>
      <x:c r="R6826" s="6">
        <x:v>24.962</x:v>
      </x:c>
      <x:c r="S6826" s="8">
        <x:v>192304.813403006</x:v>
      </x:c>
      <x:c r="T6826" s="12">
        <x:v>263362.475349943</x:v>
      </x:c>
      <x:c r="U6826" s="12">
        <x:v>62.303886602803</x:v>
      </x:c>
      <x:c r="V6826" s="12">
        <x:v>61.3</x:v>
      </x:c>
      <x:c r="W6826" s="12">
        <x:f>NA()</x:f>
      </x:c>
    </x:row>
    <x:row r="6827">
      <x:c r="A6827">
        <x:v>3667745</x:v>
      </x:c>
      <x:c r="B6827" s="1">
        <x:v>44543.6050873495</x:v>
      </x:c>
      <x:c r="C6827" s="6">
        <x:v>113.751073608333</x:v>
      </x:c>
      <x:c r="D6827" s="14" t="s">
        <x:v>92</x:v>
      </x:c>
      <x:c r="E6827" s="15">
        <x:v>43721.4490362268</x:v>
      </x:c>
      <x:c r="F6827" t="s">
        <x:v>97</x:v>
      </x:c>
      <x:c r="G6827" s="6">
        <x:v>194.121087549128</x:v>
      </x:c>
      <x:c r="H6827" t="s">
        <x:v>98</x:v>
      </x:c>
      <x:c r="I6827" s="6">
        <x:v>16.1031766520973</x:v>
      </x:c>
      <x:c r="J6827" t="s">
        <x:v>93</x:v>
      </x:c>
      <x:c r="K6827" s="6">
        <x:v>988</x:v>
      </x:c>
      <x:c r="L6827" t="s">
        <x:v>94</x:v>
      </x:c>
      <x:c r="M6827" t="s">
        <x:v>96</x:v>
      </x:c>
      <x:c r="N6827" s="8">
        <x:v>35</x:v>
      </x:c>
      <x:c r="O6827" s="8">
        <x:v>1</x:v>
      </x:c>
      <x:c r="Q6827">
        <x:v>0</x:v>
      </x:c>
      <x:c r="R6827" s="6">
        <x:v>24.963</x:v>
      </x:c>
      <x:c r="S6827" s="8">
        <x:v>192308.579716075</x:v>
      </x:c>
      <x:c r="T6827" s="12">
        <x:v>263364.407325863</x:v>
      </x:c>
      <x:c r="U6827" s="12">
        <x:v>62.303886602803</x:v>
      </x:c>
      <x:c r="V6827" s="12">
        <x:v>61.3</x:v>
      </x:c>
      <x:c r="W6827" s="12">
        <x:f>NA()</x:f>
      </x:c>
    </x:row>
    <x:row r="6828">
      <x:c r="A6828">
        <x:v>3667746</x:v>
      </x:c>
      <x:c r="B6828" s="1">
        <x:v>44543.6050985301</x:v>
      </x:c>
      <x:c r="C6828" s="6">
        <x:v>113.767197236667</x:v>
      </x:c>
      <x:c r="D6828" s="14" t="s">
        <x:v>92</x:v>
      </x:c>
      <x:c r="E6828" s="15">
        <x:v>43721.4490362268</x:v>
      </x:c>
      <x:c r="F6828" t="s">
        <x:v>97</x:v>
      </x:c>
      <x:c r="G6828" s="6">
        <x:v>194.204126978527</x:v>
      </x:c>
      <x:c r="H6828" t="s">
        <x:v>98</x:v>
      </x:c>
      <x:c r="I6828" s="6">
        <x:v>16.0970646546784</x:v>
      </x:c>
      <x:c r="J6828" t="s">
        <x:v>93</x:v>
      </x:c>
      <x:c r="K6828" s="6">
        <x:v>988</x:v>
      </x:c>
      <x:c r="L6828" t="s">
        <x:v>94</x:v>
      </x:c>
      <x:c r="M6828" t="s">
        <x:v>96</x:v>
      </x:c>
      <x:c r="N6828" s="8">
        <x:v>35</x:v>
      </x:c>
      <x:c r="O6828" s="8">
        <x:v>1</x:v>
      </x:c>
      <x:c r="Q6828">
        <x:v>0</x:v>
      </x:c>
      <x:c r="R6828" s="6">
        <x:v>24.96</x:v>
      </x:c>
      <x:c r="S6828" s="8">
        <x:v>192296.09923115</x:v>
      </x:c>
      <x:c r="T6828" s="12">
        <x:v>263366.125426587</x:v>
      </x:c>
      <x:c r="U6828" s="12">
        <x:v>62.303886602803</x:v>
      </x:c>
      <x:c r="V6828" s="12">
        <x:v>61.3</x:v>
      </x:c>
      <x:c r="W6828" s="12">
        <x:f>NA()</x:f>
      </x:c>
    </x:row>
    <x:row r="6829">
      <x:c r="A6829">
        <x:v>3667751</x:v>
      </x:c>
      <x:c r="B6829" s="1">
        <x:v>44543.6051103819</x:v>
      </x:c>
      <x:c r="C6829" s="6">
        <x:v>113.784234968333</x:v>
      </x:c>
      <x:c r="D6829" s="14" t="s">
        <x:v>92</x:v>
      </x:c>
      <x:c r="E6829" s="15">
        <x:v>43721.4490362268</x:v>
      </x:c>
      <x:c r="F6829" t="s">
        <x:v>97</x:v>
      </x:c>
      <x:c r="G6829" s="6">
        <x:v>194.156572239278</x:v>
      </x:c>
      <x:c r="H6829" t="s">
        <x:v>98</x:v>
      </x:c>
      <x:c r="I6829" s="6">
        <x:v>16.0970646546784</x:v>
      </x:c>
      <x:c r="J6829" t="s">
        <x:v>93</x:v>
      </x:c>
      <x:c r="K6829" s="6">
        <x:v>988</x:v>
      </x:c>
      <x:c r="L6829" t="s">
        <x:v>94</x:v>
      </x:c>
      <x:c r="M6829" t="s">
        <x:v>96</x:v>
      </x:c>
      <x:c r="N6829" s="8">
        <x:v>35</x:v>
      </x:c>
      <x:c r="O6829" s="8">
        <x:v>1</x:v>
      </x:c>
      <x:c r="Q6829">
        <x:v>0</x:v>
      </x:c>
      <x:c r="R6829" s="6">
        <x:v>24.963</x:v>
      </x:c>
      <x:c r="S6829" s="8">
        <x:v>192306.441101867</x:v>
      </x:c>
      <x:c r="T6829" s="12">
        <x:v>263366.325125913</x:v>
      </x:c>
      <x:c r="U6829" s="12">
        <x:v>62.303886602803</x:v>
      </x:c>
      <x:c r="V6829" s="12">
        <x:v>61.3</x:v>
      </x:c>
      <x:c r="W6829" s="12">
        <x:f>NA()</x:f>
      </x:c>
    </x:row>
    <x:row r="6830">
      <x:c r="A6830">
        <x:v>3667755</x:v>
      </x:c>
      <x:c r="B6830" s="1">
        <x:v>44543.6051215625</x:v>
      </x:c>
      <x:c r="C6830" s="6">
        <x:v>113.800342401667</x:v>
      </x:c>
      <x:c r="D6830" s="14" t="s">
        <x:v>92</x:v>
      </x:c>
      <x:c r="E6830" s="15">
        <x:v>43721.4490362268</x:v>
      </x:c>
      <x:c r="F6830" t="s">
        <x:v>97</x:v>
      </x:c>
      <x:c r="G6830" s="6">
        <x:v>194.172422285746</x:v>
      </x:c>
      <x:c r="H6830" t="s">
        <x:v>98</x:v>
      </x:c>
      <x:c r="I6830" s="6">
        <x:v>16.0970646546784</x:v>
      </x:c>
      <x:c r="J6830" t="s">
        <x:v>93</x:v>
      </x:c>
      <x:c r="K6830" s="6">
        <x:v>988</x:v>
      </x:c>
      <x:c r="L6830" t="s">
        <x:v>94</x:v>
      </x:c>
      <x:c r="M6830" t="s">
        <x:v>96</x:v>
      </x:c>
      <x:c r="N6830" s="8">
        <x:v>35</x:v>
      </x:c>
      <x:c r="O6830" s="8">
        <x:v>1</x:v>
      </x:c>
      <x:c r="Q6830">
        <x:v>0</x:v>
      </x:c>
      <x:c r="R6830" s="6">
        <x:v>24.962</x:v>
      </x:c>
      <x:c r="S6830" s="8">
        <x:v>192297.259334741</x:v>
      </x:c>
      <x:c r="T6830" s="12">
        <x:v>263369.747787459</x:v>
      </x:c>
      <x:c r="U6830" s="12">
        <x:v>62.303886602803</x:v>
      </x:c>
      <x:c r="V6830" s="12">
        <x:v>61.3</x:v>
      </x:c>
      <x:c r="W6830" s="12">
        <x:f>NA()</x:f>
      </x:c>
    </x:row>
    <x:row r="6831">
      <x:c r="A6831">
        <x:v>3667759</x:v>
      </x:c>
      <x:c r="B6831" s="1">
        <x:v>44543.6051333333</x:v>
      </x:c>
      <x:c r="C6831" s="6">
        <x:v>113.817296643333</x:v>
      </x:c>
      <x:c r="D6831" s="14" t="s">
        <x:v>92</x:v>
      </x:c>
      <x:c r="E6831" s="15">
        <x:v>43721.4490362268</x:v>
      </x:c>
      <x:c r="F6831" t="s">
        <x:v>97</x:v>
      </x:c>
      <x:c r="G6831" s="6">
        <x:v>194.188273865425</x:v>
      </x:c>
      <x:c r="H6831" t="s">
        <x:v>98</x:v>
      </x:c>
      <x:c r="I6831" s="6">
        <x:v>16.0970646546784</x:v>
      </x:c>
      <x:c r="J6831" t="s">
        <x:v>93</x:v>
      </x:c>
      <x:c r="K6831" s="6">
        <x:v>988</x:v>
      </x:c>
      <x:c r="L6831" t="s">
        <x:v>94</x:v>
      </x:c>
      <x:c r="M6831" t="s">
        <x:v>96</x:v>
      </x:c>
      <x:c r="N6831" s="8">
        <x:v>35</x:v>
      </x:c>
      <x:c r="O6831" s="8">
        <x:v>1</x:v>
      </x:c>
      <x:c r="Q6831">
        <x:v>0</x:v>
      </x:c>
      <x:c r="R6831" s="6">
        <x:v>24.961</x:v>
      </x:c>
      <x:c r="S6831" s="8">
        <x:v>192312.545638089</x:v>
      </x:c>
      <x:c r="T6831" s="12">
        <x:v>263372.738331212</x:v>
      </x:c>
      <x:c r="U6831" s="12">
        <x:v>62.303886602803</x:v>
      </x:c>
      <x:c r="V6831" s="12">
        <x:v>61.3</x:v>
      </x:c>
      <x:c r="W6831" s="12">
        <x:f>NA()</x:f>
      </x:c>
    </x:row>
    <x:row r="6832">
      <x:c r="A6832">
        <x:v>3667764</x:v>
      </x:c>
      <x:c r="B6832" s="1">
        <x:v>44543.6051451042</x:v>
      </x:c>
      <x:c r="C6832" s="6">
        <x:v>113.834251611667</x:v>
      </x:c>
      <x:c r="D6832" s="14" t="s">
        <x:v>92</x:v>
      </x:c>
      <x:c r="E6832" s="15">
        <x:v>43721.4490362268</x:v>
      </x:c>
      <x:c r="F6832" t="s">
        <x:v>97</x:v>
      </x:c>
      <x:c r="G6832" s="6">
        <x:v>194.172422285746</x:v>
      </x:c>
      <x:c r="H6832" t="s">
        <x:v>98</x:v>
      </x:c>
      <x:c r="I6832" s="6">
        <x:v>16.0970646546784</x:v>
      </x:c>
      <x:c r="J6832" t="s">
        <x:v>93</x:v>
      </x:c>
      <x:c r="K6832" s="6">
        <x:v>988</x:v>
      </x:c>
      <x:c r="L6832" t="s">
        <x:v>94</x:v>
      </x:c>
      <x:c r="M6832" t="s">
        <x:v>96</x:v>
      </x:c>
      <x:c r="N6832" s="8">
        <x:v>35</x:v>
      </x:c>
      <x:c r="O6832" s="8">
        <x:v>1</x:v>
      </x:c>
      <x:c r="Q6832">
        <x:v>0</x:v>
      </x:c>
      <x:c r="R6832" s="6">
        <x:v>24.962</x:v>
      </x:c>
      <x:c r="S6832" s="8">
        <x:v>192320.459371402</x:v>
      </x:c>
      <x:c r="T6832" s="12">
        <x:v>263378.036885999</x:v>
      </x:c>
      <x:c r="U6832" s="12">
        <x:v>62.303886602803</x:v>
      </x:c>
      <x:c r="V6832" s="12">
        <x:v>61.3</x:v>
      </x:c>
      <x:c r="W6832" s="12">
        <x:f>NA()</x:f>
      </x:c>
    </x:row>
    <x:row r="6833">
      <x:c r="A6833">
        <x:v>3667767</x:v>
      </x:c>
      <x:c r="B6833" s="1">
        <x:v>44543.6051562847</x:v>
      </x:c>
      <x:c r="C6833" s="6">
        <x:v>113.850355933333</x:v>
      </x:c>
      <x:c r="D6833" s="14" t="s">
        <x:v>92</x:v>
      </x:c>
      <x:c r="E6833" s="15">
        <x:v>43721.4490362268</x:v>
      </x:c>
      <x:c r="F6833" t="s">
        <x:v>97</x:v>
      </x:c>
      <x:c r="G6833" s="6">
        <x:v>194.192065805419</x:v>
      </x:c>
      <x:c r="H6833" t="s">
        <x:v>98</x:v>
      </x:c>
      <x:c r="I6833" s="6">
        <x:v>16.0909526683522</x:v>
      </x:c>
      <x:c r="J6833" t="s">
        <x:v>93</x:v>
      </x:c>
      <x:c r="K6833" s="6">
        <x:v>988</x:v>
      </x:c>
      <x:c r="L6833" t="s">
        <x:v>94</x:v>
      </x:c>
      <x:c r="M6833" t="s">
        <x:v>96</x:v>
      </x:c>
      <x:c r="N6833" s="8">
        <x:v>35</x:v>
      </x:c>
      <x:c r="O6833" s="8">
        <x:v>1</x:v>
      </x:c>
      <x:c r="Q6833">
        <x:v>0</x:v>
      </x:c>
      <x:c r="R6833" s="6">
        <x:v>24.963</x:v>
      </x:c>
      <x:c r="S6833" s="8">
        <x:v>192311.851863391</x:v>
      </x:c>
      <x:c r="T6833" s="12">
        <x:v>263367.2150456</x:v>
      </x:c>
      <x:c r="U6833" s="12">
        <x:v>62.303886602803</x:v>
      </x:c>
      <x:c r="V6833" s="12">
        <x:v>61.3</x:v>
      </x:c>
      <x:c r="W6833" s="12">
        <x:f>NA()</x:f>
      </x:c>
    </x:row>
    <x:row r="6834">
      <x:c r="A6834">
        <x:v>3667772</x:v>
      </x:c>
      <x:c r="B6834" s="1">
        <x:v>44543.6051680556</x:v>
      </x:c>
      <x:c r="C6834" s="6">
        <x:v>113.86729175</x:v>
      </x:c>
      <x:c r="D6834" s="14" t="s">
        <x:v>92</x:v>
      </x:c>
      <x:c r="E6834" s="15">
        <x:v>43721.4490362268</x:v>
      </x:c>
      <x:c r="F6834" t="s">
        <x:v>97</x:v>
      </x:c>
      <x:c r="G6834" s="6">
        <x:v>194.144516261362</x:v>
      </x:c>
      <x:c r="H6834" t="s">
        <x:v>98</x:v>
      </x:c>
      <x:c r="I6834" s="6">
        <x:v>16.0909526683522</x:v>
      </x:c>
      <x:c r="J6834" t="s">
        <x:v>93</x:v>
      </x:c>
      <x:c r="K6834" s="6">
        <x:v>988</x:v>
      </x:c>
      <x:c r="L6834" t="s">
        <x:v>94</x:v>
      </x:c>
      <x:c r="M6834" t="s">
        <x:v>96</x:v>
      </x:c>
      <x:c r="N6834" s="8">
        <x:v>35</x:v>
      </x:c>
      <x:c r="O6834" s="8">
        <x:v>1</x:v>
      </x:c>
      <x:c r="Q6834">
        <x:v>0</x:v>
      </x:c>
      <x:c r="R6834" s="6">
        <x:v>24.966</x:v>
      </x:c>
      <x:c r="S6834" s="8">
        <x:v>192319.964764367</x:v>
      </x:c>
      <x:c r="T6834" s="12">
        <x:v>263370.239179254</x:v>
      </x:c>
      <x:c r="U6834" s="12">
        <x:v>62.303886602803</x:v>
      </x:c>
      <x:c r="V6834" s="12">
        <x:v>61.3</x:v>
      </x:c>
      <x:c r="W6834" s="12">
        <x:f>NA()</x:f>
      </x:c>
    </x:row>
    <x:row r="6835">
      <x:c r="A6835">
        <x:v>3667777</x:v>
      </x:c>
      <x:c r="B6835" s="1">
        <x:v>44543.6051798264</x:v>
      </x:c>
      <x:c r="C6835" s="6">
        <x:v>113.884262951667</x:v>
      </x:c>
      <x:c r="D6835" s="14" t="s">
        <x:v>92</x:v>
      </x:c>
      <x:c r="E6835" s="15">
        <x:v>43721.4490362268</x:v>
      </x:c>
      <x:c r="F6835" t="s">
        <x:v>97</x:v>
      </x:c>
      <x:c r="G6835" s="6">
        <x:v>194.172422285746</x:v>
      </x:c>
      <x:c r="H6835" t="s">
        <x:v>98</x:v>
      </x:c>
      <x:c r="I6835" s="6">
        <x:v>16.0970646546784</x:v>
      </x:c>
      <x:c r="J6835" t="s">
        <x:v>93</x:v>
      </x:c>
      <x:c r="K6835" s="6">
        <x:v>988</x:v>
      </x:c>
      <x:c r="L6835" t="s">
        <x:v>94</x:v>
      </x:c>
      <x:c r="M6835" t="s">
        <x:v>96</x:v>
      </x:c>
      <x:c r="N6835" s="8">
        <x:v>35</x:v>
      </x:c>
      <x:c r="O6835" s="8">
        <x:v>1</x:v>
      </x:c>
      <x:c r="Q6835">
        <x:v>0</x:v>
      </x:c>
      <x:c r="R6835" s="6">
        <x:v>24.962</x:v>
      </x:c>
      <x:c r="S6835" s="8">
        <x:v>192320.855639347</x:v>
      </x:c>
      <x:c r="T6835" s="12">
        <x:v>263371.707576629</x:v>
      </x:c>
      <x:c r="U6835" s="12">
        <x:v>62.303886602803</x:v>
      </x:c>
      <x:c r="V6835" s="12">
        <x:v>61.3</x:v>
      </x:c>
      <x:c r="W6835" s="12">
        <x:f>NA()</x:f>
      </x:c>
    </x:row>
    <x:row r="6836">
      <x:c r="A6836">
        <x:v>3667780</x:v>
      </x:c>
      <x:c r="B6836" s="1">
        <x:v>44543.605191088</x:v>
      </x:c>
      <x:c r="C6836" s="6">
        <x:v>113.900455376667</x:v>
      </x:c>
      <x:c r="D6836" s="14" t="s">
        <x:v>92</x:v>
      </x:c>
      <x:c r="E6836" s="15">
        <x:v>43721.4490362268</x:v>
      </x:c>
      <x:c r="F6836" t="s">
        <x:v>97</x:v>
      </x:c>
      <x:c r="G6836" s="6">
        <x:v>194.156572239278</x:v>
      </x:c>
      <x:c r="H6836" t="s">
        <x:v>98</x:v>
      </x:c>
      <x:c r="I6836" s="6">
        <x:v>16.0970646546784</x:v>
      </x:c>
      <x:c r="J6836" t="s">
        <x:v>93</x:v>
      </x:c>
      <x:c r="K6836" s="6">
        <x:v>988</x:v>
      </x:c>
      <x:c r="L6836" t="s">
        <x:v>94</x:v>
      </x:c>
      <x:c r="M6836" t="s">
        <x:v>96</x:v>
      </x:c>
      <x:c r="N6836" s="8">
        <x:v>35</x:v>
      </x:c>
      <x:c r="O6836" s="8">
        <x:v>1</x:v>
      </x:c>
      <x:c r="Q6836">
        <x:v>0</x:v>
      </x:c>
      <x:c r="R6836" s="6">
        <x:v>24.963</x:v>
      </x:c>
      <x:c r="S6836" s="8">
        <x:v>192316.374859187</x:v>
      </x:c>
      <x:c r="T6836" s="12">
        <x:v>263365.645696069</x:v>
      </x:c>
      <x:c r="U6836" s="12">
        <x:v>62.303886602803</x:v>
      </x:c>
      <x:c r="V6836" s="12">
        <x:v>61.3</x:v>
      </x:c>
      <x:c r="W6836" s="12">
        <x:f>NA()</x:f>
      </x:c>
    </x:row>
    <x:row r="6837">
      <x:c r="A6837">
        <x:v>3667785</x:v>
      </x:c>
      <x:c r="B6837" s="1">
        <x:v>44543.6052028588</x:v>
      </x:c>
      <x:c r="C6837" s="6">
        <x:v>113.917402831667</x:v>
      </x:c>
      <x:c r="D6837" s="14" t="s">
        <x:v>92</x:v>
      </x:c>
      <x:c r="E6837" s="15">
        <x:v>43721.4490362268</x:v>
      </x:c>
      <x:c r="F6837" t="s">
        <x:v>97</x:v>
      </x:c>
      <x:c r="G6837" s="6">
        <x:v>194.12487674514</x:v>
      </x:c>
      <x:c r="H6837" t="s">
        <x:v>98</x:v>
      </x:c>
      <x:c r="I6837" s="6">
        <x:v>16.0970646546784</x:v>
      </x:c>
      <x:c r="J6837" t="s">
        <x:v>93</x:v>
      </x:c>
      <x:c r="K6837" s="6">
        <x:v>988</x:v>
      </x:c>
      <x:c r="L6837" t="s">
        <x:v>94</x:v>
      </x:c>
      <x:c r="M6837" t="s">
        <x:v>96</x:v>
      </x:c>
      <x:c r="N6837" s="8">
        <x:v>35</x:v>
      </x:c>
      <x:c r="O6837" s="8">
        <x:v>1</x:v>
      </x:c>
      <x:c r="Q6837">
        <x:v>0</x:v>
      </x:c>
      <x:c r="R6837" s="6">
        <x:v>24.965</x:v>
      </x:c>
      <x:c r="S6837" s="8">
        <x:v>192323.348434833</x:v>
      </x:c>
      <x:c r="T6837" s="12">
        <x:v>263359.110531963</x:v>
      </x:c>
      <x:c r="U6837" s="12">
        <x:v>62.303886602803</x:v>
      </x:c>
      <x:c r="V6837" s="12">
        <x:v>61.3</x:v>
      </x:c>
      <x:c r="W6837" s="12">
        <x:f>NA()</x:f>
      </x:c>
    </x:row>
    <x:row r="6838">
      <x:c r="A6838">
        <x:v>3667788</x:v>
      </x:c>
      <x:c r="B6838" s="1">
        <x:v>44543.6052146181</x:v>
      </x:c>
      <x:c r="C6838" s="6">
        <x:v>113.934351188333</x:v>
      </x:c>
      <x:c r="D6838" s="14" t="s">
        <x:v>92</x:v>
      </x:c>
      <x:c r="E6838" s="15">
        <x:v>43721.4490362268</x:v>
      </x:c>
      <x:c r="F6838" t="s">
        <x:v>97</x:v>
      </x:c>
      <x:c r="G6838" s="6">
        <x:v>194.176214424401</x:v>
      </x:c>
      <x:c r="H6838" t="s">
        <x:v>98</x:v>
      </x:c>
      <x:c r="I6838" s="6">
        <x:v>16.0909526683522</x:v>
      </x:c>
      <x:c r="J6838" t="s">
        <x:v>93</x:v>
      </x:c>
      <x:c r="K6838" s="6">
        <x:v>988</x:v>
      </x:c>
      <x:c r="L6838" t="s">
        <x:v>94</x:v>
      </x:c>
      <x:c r="M6838" t="s">
        <x:v>96</x:v>
      </x:c>
      <x:c r="N6838" s="8">
        <x:v>35</x:v>
      </x:c>
      <x:c r="O6838" s="8">
        <x:v>1</x:v>
      </x:c>
      <x:c r="Q6838">
        <x:v>0</x:v>
      </x:c>
      <x:c r="R6838" s="6">
        <x:v>24.964</x:v>
      </x:c>
      <x:c r="S6838" s="8">
        <x:v>192327.238911287</x:v>
      </x:c>
      <x:c r="T6838" s="12">
        <x:v>263366.926703853</x:v>
      </x:c>
      <x:c r="U6838" s="12">
        <x:v>62.303886602803</x:v>
      </x:c>
      <x:c r="V6838" s="12">
        <x:v>61.3</x:v>
      </x:c>
      <x:c r="W6838" s="12">
        <x:f>NA()</x:f>
      </x:c>
    </x:row>
    <x:row r="6839">
      <x:c r="A6839">
        <x:v>3667792</x:v>
      </x:c>
      <x:c r="B6839" s="1">
        <x:v>44543.6052258102</x:v>
      </x:c>
      <x:c r="C6839" s="6">
        <x:v>113.95046056</x:v>
      </x:c>
      <x:c r="D6839" s="14" t="s">
        <x:v>92</x:v>
      </x:c>
      <x:c r="E6839" s="15">
        <x:v>43721.4490362268</x:v>
      </x:c>
      <x:c r="F6839" t="s">
        <x:v>97</x:v>
      </x:c>
      <x:c r="G6839" s="6">
        <x:v>194.140723725814</x:v>
      </x:c>
      <x:c r="H6839" t="s">
        <x:v>98</x:v>
      </x:c>
      <x:c r="I6839" s="6">
        <x:v>16.0970646546784</x:v>
      </x:c>
      <x:c r="J6839" t="s">
        <x:v>93</x:v>
      </x:c>
      <x:c r="K6839" s="6">
        <x:v>988</x:v>
      </x:c>
      <x:c r="L6839" t="s">
        <x:v>94</x:v>
      </x:c>
      <x:c r="M6839" t="s">
        <x:v>96</x:v>
      </x:c>
      <x:c r="N6839" s="8">
        <x:v>35</x:v>
      </x:c>
      <x:c r="O6839" s="8">
        <x:v>1</x:v>
      </x:c>
      <x:c r="Q6839">
        <x:v>0</x:v>
      </x:c>
      <x:c r="R6839" s="6">
        <x:v>24.964</x:v>
      </x:c>
      <x:c r="S6839" s="8">
        <x:v>192325.700276216</x:v>
      </x:c>
      <x:c r="T6839" s="12">
        <x:v>263362.649708763</x:v>
      </x:c>
      <x:c r="U6839" s="12">
        <x:v>62.303886602803</x:v>
      </x:c>
      <x:c r="V6839" s="12">
        <x:v>61.3</x:v>
      </x:c>
      <x:c r="W6839" s="12">
        <x:f>NA()</x:f>
      </x:c>
    </x:row>
    <x:row r="6840">
      <x:c r="A6840">
        <x:v>3667796</x:v>
      </x:c>
      <x:c r="B6840" s="1">
        <x:v>44543.605237581</x:v>
      </x:c>
      <x:c r="C6840" s="6">
        <x:v>113.967427355</x:v>
      </x:c>
      <x:c r="D6840" s="14" t="s">
        <x:v>92</x:v>
      </x:c>
      <x:c r="E6840" s="15">
        <x:v>43721.4490362268</x:v>
      </x:c>
      <x:c r="F6840" t="s">
        <x:v>97</x:v>
      </x:c>
      <x:c r="G6840" s="6">
        <x:v>194.07362497354</x:v>
      </x:c>
      <x:c r="H6840" t="s">
        <x:v>98</x:v>
      </x:c>
      <x:c r="I6840" s="6">
        <x:v>16.0970646546784</x:v>
      </x:c>
      <x:c r="J6840" t="s">
        <x:v>93</x:v>
      </x:c>
      <x:c r="K6840" s="6">
        <x:v>987</x:v>
      </x:c>
      <x:c r="L6840" t="s">
        <x:v>94</x:v>
      </x:c>
      <x:c r="M6840" t="s">
        <x:v>96</x:v>
      </x:c>
      <x:c r="N6840" s="8">
        <x:v>35</x:v>
      </x:c>
      <x:c r="O6840" s="8">
        <x:v>1</x:v>
      </x:c>
      <x:c r="Q6840">
        <x:v>0</x:v>
      </x:c>
      <x:c r="R6840" s="6">
        <x:v>24.968</x:v>
      </x:c>
      <x:c r="S6840" s="8">
        <x:v>192320.859069699</x:v>
      </x:c>
      <x:c r="T6840" s="12">
        <x:v>263361.875490071</x:v>
      </x:c>
      <x:c r="U6840" s="12">
        <x:v>62.303886602803</x:v>
      </x:c>
      <x:c r="V6840" s="12">
        <x:v>61.3</x:v>
      </x:c>
      <x:c r="W6840" s="12">
        <x:f>NA()</x:f>
      </x:c>
    </x:row>
    <x:row r="6841">
      <x:c r="A6841">
        <x:v>3667801</x:v>
      </x:c>
      <x:c r="B6841" s="1">
        <x:v>44543.6052493866</x:v>
      </x:c>
      <x:c r="C6841" s="6">
        <x:v>113.984421391667</x:v>
      </x:c>
      <x:c r="D6841" s="14" t="s">
        <x:v>92</x:v>
      </x:c>
      <x:c r="E6841" s="15">
        <x:v>43721.4490362268</x:v>
      </x:c>
      <x:c r="F6841" t="s">
        <x:v>97</x:v>
      </x:c>
      <x:c r="G6841" s="6">
        <x:v>194.053993030983</x:v>
      </x:c>
      <x:c r="H6841" t="s">
        <x:v>98</x:v>
      </x:c>
      <x:c r="I6841" s="6">
        <x:v>16.1031766520973</x:v>
      </x:c>
      <x:c r="J6841" t="s">
        <x:v>93</x:v>
      </x:c>
      <x:c r="K6841" s="6">
        <x:v>987</x:v>
      </x:c>
      <x:c r="L6841" t="s">
        <x:v>94</x:v>
      </x:c>
      <x:c r="M6841" t="s">
        <x:v>96</x:v>
      </x:c>
      <x:c r="N6841" s="8">
        <x:v>35</x:v>
      </x:c>
      <x:c r="O6841" s="8">
        <x:v>1</x:v>
      </x:c>
      <x:c r="Q6841">
        <x:v>0</x:v>
      </x:c>
      <x:c r="R6841" s="6">
        <x:v>24.967</x:v>
      </x:c>
      <x:c r="S6841" s="8">
        <x:v>192333.785679943</x:v>
      </x:c>
      <x:c r="T6841" s="12">
        <x:v>263365.268137346</x:v>
      </x:c>
      <x:c r="U6841" s="12">
        <x:v>62.303886602803</x:v>
      </x:c>
      <x:c r="V6841" s="12">
        <x:v>61.3</x:v>
      </x:c>
      <x:c r="W6841" s="12">
        <x:f>NA()</x:f>
      </x:c>
    </x:row>
    <x:row r="6842">
      <x:c r="A6842">
        <x:v>3667802</x:v>
      </x:c>
      <x:c r="B6842" s="1">
        <x:v>44543.6052606481</x:v>
      </x:c>
      <x:c r="C6842" s="6">
        <x:v>114.000631268333</x:v>
      </x:c>
      <x:c r="D6842" s="14" t="s">
        <x:v>92</x:v>
      </x:c>
      <x:c r="E6842" s="15">
        <x:v>43721.4490362268</x:v>
      </x:c>
      <x:c r="F6842" t="s">
        <x:v>97</x:v>
      </x:c>
      <x:c r="G6842" s="6">
        <x:v>194.093187381329</x:v>
      </x:c>
      <x:c r="H6842" t="s">
        <x:v>98</x:v>
      </x:c>
      <x:c r="I6842" s="6">
        <x:v>16.0970646546784</x:v>
      </x:c>
      <x:c r="J6842" t="s">
        <x:v>93</x:v>
      </x:c>
      <x:c r="K6842" s="6">
        <x:v>988</x:v>
      </x:c>
      <x:c r="L6842" t="s">
        <x:v>94</x:v>
      </x:c>
      <x:c r="M6842" t="s">
        <x:v>96</x:v>
      </x:c>
      <x:c r="N6842" s="8">
        <x:v>35</x:v>
      </x:c>
      <x:c r="O6842" s="8">
        <x:v>1</x:v>
      </x:c>
      <x:c r="Q6842">
        <x:v>0</x:v>
      </x:c>
      <x:c r="R6842" s="6">
        <x:v>24.967</x:v>
      </x:c>
      <x:c r="S6842" s="8">
        <x:v>192323.9976849</x:v>
      </x:c>
      <x:c r="T6842" s="12">
        <x:v>263373.074034564</x:v>
      </x:c>
      <x:c r="U6842" s="12">
        <x:v>62.303886602803</x:v>
      </x:c>
      <x:c r="V6842" s="12">
        <x:v>61.3</x:v>
      </x:c>
      <x:c r="W6842" s="12">
        <x:f>NA()</x:f>
      </x:c>
    </x:row>
    <x:row r="6843">
      <x:c r="A6843">
        <x:v>3667808</x:v>
      </x:c>
      <x:c r="B6843" s="1">
        <x:v>44543.605272419</x:v>
      </x:c>
      <x:c r="C6843" s="6">
        <x:v>114.017585321667</x:v>
      </x:c>
      <x:c r="D6843" s="14" t="s">
        <x:v>92</x:v>
      </x:c>
      <x:c r="E6843" s="15">
        <x:v>43721.4490362268</x:v>
      </x:c>
      <x:c r="F6843" t="s">
        <x:v>97</x:v>
      </x:c>
      <x:c r="G6843" s="6">
        <x:v>194.140723725814</x:v>
      </x:c>
      <x:c r="H6843" t="s">
        <x:v>98</x:v>
      </x:c>
      <x:c r="I6843" s="6">
        <x:v>16.0970646546784</x:v>
      </x:c>
      <x:c r="J6843" t="s">
        <x:v>93</x:v>
      </x:c>
      <x:c r="K6843" s="6">
        <x:v>988</x:v>
      </x:c>
      <x:c r="L6843" t="s">
        <x:v>94</x:v>
      </x:c>
      <x:c r="M6843" t="s">
        <x:v>96</x:v>
      </x:c>
      <x:c r="N6843" s="8">
        <x:v>35</x:v>
      </x:c>
      <x:c r="O6843" s="8">
        <x:v>1</x:v>
      </x:c>
      <x:c r="Q6843">
        <x:v>0</x:v>
      </x:c>
      <x:c r="R6843" s="6">
        <x:v>24.964</x:v>
      </x:c>
      <x:c r="S6843" s="8">
        <x:v>192333.324107793</x:v>
      </x:c>
      <x:c r="T6843" s="12">
        <x:v>263369.453896176</x:v>
      </x:c>
      <x:c r="U6843" s="12">
        <x:v>62.303886602803</x:v>
      </x:c>
      <x:c r="V6843" s="12">
        <x:v>61.3</x:v>
      </x:c>
      <x:c r="W6843" s="12">
        <x:f>NA()</x:f>
      </x:c>
    </x:row>
    <x:row r="6844">
      <x:c r="A6844">
        <x:v>3667812</x:v>
      </x:c>
      <x:c r="B6844" s="1">
        <x:v>44543.6052835995</x:v>
      </x:c>
      <x:c r="C6844" s="6">
        <x:v>114.033694468333</x:v>
      </x:c>
      <x:c r="D6844" s="14" t="s">
        <x:v>92</x:v>
      </x:c>
      <x:c r="E6844" s="15">
        <x:v>43721.4490362268</x:v>
      </x:c>
      <x:c r="F6844" t="s">
        <x:v>97</x:v>
      </x:c>
      <x:c r="G6844" s="6">
        <x:v>194.160364576452</x:v>
      </x:c>
      <x:c r="H6844" t="s">
        <x:v>98</x:v>
      </x:c>
      <x:c r="I6844" s="6">
        <x:v>16.0909526683522</x:v>
      </x:c>
      <x:c r="J6844" t="s">
        <x:v>93</x:v>
      </x:c>
      <x:c r="K6844" s="6">
        <x:v>988</x:v>
      </x:c>
      <x:c r="L6844" t="s">
        <x:v>94</x:v>
      </x:c>
      <x:c r="M6844" t="s">
        <x:v>96</x:v>
      </x:c>
      <x:c r="N6844" s="8">
        <x:v>35</x:v>
      </x:c>
      <x:c r="O6844" s="8">
        <x:v>1</x:v>
      </x:c>
      <x:c r="Q6844">
        <x:v>0</x:v>
      </x:c>
      <x:c r="R6844" s="6">
        <x:v>24.965</x:v>
      </x:c>
      <x:c r="S6844" s="8">
        <x:v>192329.393642706</x:v>
      </x:c>
      <x:c r="T6844" s="12">
        <x:v>263367.554331287</x:v>
      </x:c>
      <x:c r="U6844" s="12">
        <x:v>62.303886602803</x:v>
      </x:c>
      <x:c r="V6844" s="12">
        <x:v>61.3</x:v>
      </x:c>
      <x:c r="W6844" s="12">
        <x:f>NA()</x:f>
      </x:c>
    </x:row>
    <x:row r="6845">
      <x:c r="A6845">
        <x:v>3667815</x:v>
      </x:c>
      <x:c r="B6845" s="1">
        <x:v>44543.6052953704</x:v>
      </x:c>
      <x:c r="C6845" s="6">
        <x:v>114.050639985</x:v>
      </x:c>
      <x:c r="D6845" s="14" t="s">
        <x:v>92</x:v>
      </x:c>
      <x:c r="E6845" s="15">
        <x:v>43721.4490362268</x:v>
      </x:c>
      <x:c r="F6845" t="s">
        <x:v>97</x:v>
      </x:c>
      <x:c r="G6845" s="6">
        <x:v>194.12487674514</x:v>
      </x:c>
      <x:c r="H6845" t="s">
        <x:v>98</x:v>
      </x:c>
      <x:c r="I6845" s="6">
        <x:v>16.0970646546784</x:v>
      </x:c>
      <x:c r="J6845" t="s">
        <x:v>93</x:v>
      </x:c>
      <x:c r="K6845" s="6">
        <x:v>988</x:v>
      </x:c>
      <x:c r="L6845" t="s">
        <x:v>94</x:v>
      </x:c>
      <x:c r="M6845" t="s">
        <x:v>96</x:v>
      </x:c>
      <x:c r="N6845" s="8">
        <x:v>35</x:v>
      </x:c>
      <x:c r="O6845" s="8">
        <x:v>1</x:v>
      </x:c>
      <x:c r="Q6845">
        <x:v>0</x:v>
      </x:c>
      <x:c r="R6845" s="6">
        <x:v>24.965</x:v>
      </x:c>
      <x:c r="S6845" s="8">
        <x:v>192337.773793792</x:v>
      </x:c>
      <x:c r="T6845" s="12">
        <x:v>263372.103525381</x:v>
      </x:c>
      <x:c r="U6845" s="12">
        <x:v>62.303886602803</x:v>
      </x:c>
      <x:c r="V6845" s="12">
        <x:v>61.3</x:v>
      </x:c>
      <x:c r="W6845" s="12">
        <x:f>NA()</x:f>
      </x:c>
    </x:row>
    <x:row r="6846">
      <x:c r="A6846">
        <x:v>3667821</x:v>
      </x:c>
      <x:c r="B6846" s="1">
        <x:v>44543.6053072106</x:v>
      </x:c>
      <x:c r="C6846" s="6">
        <x:v>114.067704418333</x:v>
      </x:c>
      <x:c r="D6846" s="14" t="s">
        <x:v>92</x:v>
      </x:c>
      <x:c r="E6846" s="15">
        <x:v>43721.4490362268</x:v>
      </x:c>
      <x:c r="F6846" t="s">
        <x:v>97</x:v>
      </x:c>
      <x:c r="G6846" s="6">
        <x:v>194.109031297049</x:v>
      </x:c>
      <x:c r="H6846" t="s">
        <x:v>98</x:v>
      </x:c>
      <x:c r="I6846" s="6">
        <x:v>16.0970646546784</x:v>
      </x:c>
      <x:c r="J6846" t="s">
        <x:v>93</x:v>
      </x:c>
      <x:c r="K6846" s="6">
        <x:v>988</x:v>
      </x:c>
      <x:c r="L6846" t="s">
        <x:v>94</x:v>
      </x:c>
      <x:c r="M6846" t="s">
        <x:v>96</x:v>
      </x:c>
      <x:c r="N6846" s="8">
        <x:v>35</x:v>
      </x:c>
      <x:c r="O6846" s="8">
        <x:v>1</x:v>
      </x:c>
      <x:c r="Q6846">
        <x:v>0</x:v>
      </x:c>
      <x:c r="R6846" s="6">
        <x:v>24.966</x:v>
      </x:c>
      <x:c r="S6846" s="8">
        <x:v>192328.785654498</x:v>
      </x:c>
      <x:c r="T6846" s="12">
        <x:v>263370.704258129</x:v>
      </x:c>
      <x:c r="U6846" s="12">
        <x:v>62.303886602803</x:v>
      </x:c>
      <x:c r="V6846" s="12">
        <x:v>61.3</x:v>
      </x:c>
      <x:c r="W6846" s="12">
        <x:f>NA()</x:f>
      </x:c>
    </x:row>
    <x:row r="6847">
      <x:c r="A6847">
        <x:v>3667822</x:v>
      </x:c>
      <x:c r="B6847" s="1">
        <x:v>44543.6053184028</x:v>
      </x:c>
      <x:c r="C6847" s="6">
        <x:v>114.083811373333</x:v>
      </x:c>
      <x:c r="D6847" s="14" t="s">
        <x:v>92</x:v>
      </x:c>
      <x:c r="E6847" s="15">
        <x:v>43721.4490362268</x:v>
      </x:c>
      <x:c r="F6847" t="s">
        <x:v>97</x:v>
      </x:c>
      <x:c r="G6847" s="6">
        <x:v>194.180010103962</x:v>
      </x:c>
      <x:c r="H6847" t="s">
        <x:v>98</x:v>
      </x:c>
      <x:c r="I6847" s="6">
        <x:v>16.0848406931173</x:v>
      </x:c>
      <x:c r="J6847" t="s">
        <x:v>93</x:v>
      </x:c>
      <x:c r="K6847" s="6">
        <x:v>988</x:v>
      </x:c>
      <x:c r="L6847" t="s">
        <x:v>94</x:v>
      </x:c>
      <x:c r="M6847" t="s">
        <x:v>96</x:v>
      </x:c>
      <x:c r="N6847" s="8">
        <x:v>35</x:v>
      </x:c>
      <x:c r="O6847" s="8">
        <x:v>1</x:v>
      </x:c>
      <x:c r="Q6847">
        <x:v>0</x:v>
      </x:c>
      <x:c r="R6847" s="6">
        <x:v>24.966</x:v>
      </x:c>
      <x:c r="S6847" s="8">
        <x:v>192325.69197125</x:v>
      </x:c>
      <x:c r="T6847" s="12">
        <x:v>263365.639669062</x:v>
      </x:c>
      <x:c r="U6847" s="12">
        <x:v>62.303886602803</x:v>
      </x:c>
      <x:c r="V6847" s="12">
        <x:v>61.3</x:v>
      </x:c>
      <x:c r="W6847" s="12">
        <x:f>NA()</x:f>
      </x:c>
    </x:row>
    <x:row r="6848">
      <x:c r="A6848">
        <x:v>3667826</x:v>
      </x:c>
      <x:c r="B6848" s="1">
        <x:v>44543.6053303241</x:v>
      </x:c>
      <x:c r="C6848" s="6">
        <x:v>114.100957548333</x:v>
      </x:c>
      <x:c r="D6848" s="14" t="s">
        <x:v>92</x:v>
      </x:c>
      <x:c r="E6848" s="15">
        <x:v>43721.4490362268</x:v>
      </x:c>
      <x:c r="F6848" t="s">
        <x:v>97</x:v>
      </x:c>
      <x:c r="G6848" s="6">
        <x:v>194.12487674514</x:v>
      </x:c>
      <x:c r="H6848" t="s">
        <x:v>98</x:v>
      </x:c>
      <x:c r="I6848" s="6">
        <x:v>16.0970646546784</x:v>
      </x:c>
      <x:c r="J6848" t="s">
        <x:v>93</x:v>
      </x:c>
      <x:c r="K6848" s="6">
        <x:v>988</x:v>
      </x:c>
      <x:c r="L6848" t="s">
        <x:v>94</x:v>
      </x:c>
      <x:c r="M6848" t="s">
        <x:v>96</x:v>
      </x:c>
      <x:c r="N6848" s="8">
        <x:v>35</x:v>
      </x:c>
      <x:c r="O6848" s="8">
        <x:v>1</x:v>
      </x:c>
      <x:c r="Q6848">
        <x:v>0</x:v>
      </x:c>
      <x:c r="R6848" s="6">
        <x:v>24.965</x:v>
      </x:c>
      <x:c r="S6848" s="8">
        <x:v>192331.918356435</x:v>
      </x:c>
      <x:c r="T6848" s="12">
        <x:v>263368.354479127</x:v>
      </x:c>
      <x:c r="U6848" s="12">
        <x:v>62.303886602803</x:v>
      </x:c>
      <x:c r="V6848" s="12">
        <x:v>61.3</x:v>
      </x:c>
      <x:c r="W6848" s="12">
        <x:f>NA()</x:f>
      </x:c>
    </x:row>
    <x:row r="6849">
      <x:c r="A6849">
        <x:v>3667831</x:v>
      </x:c>
      <x:c r="B6849" s="1">
        <x:v>44543.6053415162</x:v>
      </x:c>
      <x:c r="C6849" s="6">
        <x:v>114.117069791667</x:v>
      </x:c>
      <x:c r="D6849" s="14" t="s">
        <x:v>92</x:v>
      </x:c>
      <x:c r="E6849" s="15">
        <x:v>43721.4490362268</x:v>
      </x:c>
      <x:c r="F6849" t="s">
        <x:v>97</x:v>
      </x:c>
      <x:c r="G6849" s="6">
        <x:v>194.160364576452</x:v>
      </x:c>
      <x:c r="H6849" t="s">
        <x:v>98</x:v>
      </x:c>
      <x:c r="I6849" s="6">
        <x:v>16.0909526683522</x:v>
      </x:c>
      <x:c r="J6849" t="s">
        <x:v>93</x:v>
      </x:c>
      <x:c r="K6849" s="6">
        <x:v>988</x:v>
      </x:c>
      <x:c r="L6849" t="s">
        <x:v>94</x:v>
      </x:c>
      <x:c r="M6849" t="s">
        <x:v>96</x:v>
      </x:c>
      <x:c r="N6849" s="8">
        <x:v>35</x:v>
      </x:c>
      <x:c r="O6849" s="8">
        <x:v>1</x:v>
      </x:c>
      <x:c r="Q6849">
        <x:v>0</x:v>
      </x:c>
      <x:c r="R6849" s="6">
        <x:v>24.965</x:v>
      </x:c>
      <x:c r="S6849" s="8">
        <x:v>192324.569505915</x:v>
      </x:c>
      <x:c r="T6849" s="12">
        <x:v>263372.993940771</x:v>
      </x:c>
      <x:c r="U6849" s="12">
        <x:v>62.303886602803</x:v>
      </x:c>
      <x:c r="V6849" s="12">
        <x:v>61.3</x:v>
      </x:c>
      <x:c r="W6849" s="12">
        <x:f>NA()</x:f>
      </x:c>
    </x:row>
    <x:row r="6850">
      <x:c r="A6850">
        <x:v>3667836</x:v>
      </x:c>
      <x:c r="B6850" s="1">
        <x:v>44543.6053532755</x:v>
      </x:c>
      <x:c r="C6850" s="6">
        <x:v>114.134018953333</x:v>
      </x:c>
      <x:c r="D6850" s="14" t="s">
        <x:v>92</x:v>
      </x:c>
      <x:c r="E6850" s="15">
        <x:v>43721.4490362268</x:v>
      </x:c>
      <x:c r="F6850" t="s">
        <x:v>97</x:v>
      </x:c>
      <x:c r="G6850" s="6">
        <x:v>194.144516261362</x:v>
      </x:c>
      <x:c r="H6850" t="s">
        <x:v>98</x:v>
      </x:c>
      <x:c r="I6850" s="6">
        <x:v>16.0909526683522</x:v>
      </x:c>
      <x:c r="J6850" t="s">
        <x:v>93</x:v>
      </x:c>
      <x:c r="K6850" s="6">
        <x:v>988</x:v>
      </x:c>
      <x:c r="L6850" t="s">
        <x:v>94</x:v>
      </x:c>
      <x:c r="M6850" t="s">
        <x:v>96</x:v>
      </x:c>
      <x:c r="N6850" s="8">
        <x:v>35</x:v>
      </x:c>
      <x:c r="O6850" s="8">
        <x:v>1</x:v>
      </x:c>
      <x:c r="Q6850">
        <x:v>0</x:v>
      </x:c>
      <x:c r="R6850" s="6">
        <x:v>24.966</x:v>
      </x:c>
      <x:c r="S6850" s="8">
        <x:v>192334.016577207</x:v>
      </x:c>
      <x:c r="T6850" s="12">
        <x:v>263367.363484067</x:v>
      </x:c>
      <x:c r="U6850" s="12">
        <x:v>62.303886602803</x:v>
      </x:c>
      <x:c r="V6850" s="12">
        <x:v>61.3</x:v>
      </x:c>
      <x:c r="W6850" s="12">
        <x:f>NA()</x:f>
      </x:c>
    </x:row>
    <x:row r="6851">
      <x:c r="A6851">
        <x:v>3667840</x:v>
      </x:c>
      <x:c r="B6851" s="1">
        <x:v>44543.6053650463</x:v>
      </x:c>
      <x:c r="C6851" s="6">
        <x:v>114.15095379</x:v>
      </x:c>
      <x:c r="D6851" s="14" t="s">
        <x:v>92</x:v>
      </x:c>
      <x:c r="E6851" s="15">
        <x:v>43721.4490362268</x:v>
      </x:c>
      <x:c r="F6851" t="s">
        <x:v>97</x:v>
      </x:c>
      <x:c r="G6851" s="6">
        <x:v>194.192065805419</x:v>
      </x:c>
      <x:c r="H6851" t="s">
        <x:v>98</x:v>
      </x:c>
      <x:c r="I6851" s="6">
        <x:v>16.0909526683522</x:v>
      </x:c>
      <x:c r="J6851" t="s">
        <x:v>93</x:v>
      </x:c>
      <x:c r="K6851" s="6">
        <x:v>988</x:v>
      </x:c>
      <x:c r="L6851" t="s">
        <x:v>94</x:v>
      </x:c>
      <x:c r="M6851" t="s">
        <x:v>96</x:v>
      </x:c>
      <x:c r="N6851" s="8">
        <x:v>35</x:v>
      </x:c>
      <x:c r="O6851" s="8">
        <x:v>1</x:v>
      </x:c>
      <x:c r="Q6851">
        <x:v>0</x:v>
      </x:c>
      <x:c r="R6851" s="6">
        <x:v>24.963</x:v>
      </x:c>
      <x:c r="S6851" s="8">
        <x:v>192335.766625053</x:v>
      </x:c>
      <x:c r="T6851" s="12">
        <x:v>263364.024237097</x:v>
      </x:c>
      <x:c r="U6851" s="12">
        <x:v>62.303886602803</x:v>
      </x:c>
      <x:c r="V6851" s="12">
        <x:v>61.3</x:v>
      </x:c>
      <x:c r="W6851" s="12">
        <x:f>NA()</x:f>
      </x:c>
    </x:row>
    <x:row r="6852">
      <x:c r="A6852">
        <x:v>3667842</x:v>
      </x:c>
      <x:c r="B6852" s="1">
        <x:v>44543.6053762384</x:v>
      </x:c>
      <x:c r="C6852" s="6">
        <x:v>114.16704789</x:v>
      </x:c>
      <x:c r="D6852" s="14" t="s">
        <x:v>92</x:v>
      </x:c>
      <x:c r="E6852" s="15">
        <x:v>43721.4490362268</x:v>
      </x:c>
      <x:c r="F6852" t="s">
        <x:v>97</x:v>
      </x:c>
      <x:c r="G6852" s="6">
        <x:v>194.140723725814</x:v>
      </x:c>
      <x:c r="H6852" t="s">
        <x:v>98</x:v>
      </x:c>
      <x:c r="I6852" s="6">
        <x:v>16.0970646546784</x:v>
      </x:c>
      <x:c r="J6852" t="s">
        <x:v>93</x:v>
      </x:c>
      <x:c r="K6852" s="6">
        <x:v>988</x:v>
      </x:c>
      <x:c r="L6852" t="s">
        <x:v>94</x:v>
      </x:c>
      <x:c r="M6852" t="s">
        <x:v>96</x:v>
      </x:c>
      <x:c r="N6852" s="8">
        <x:v>35</x:v>
      </x:c>
      <x:c r="O6852" s="8">
        <x:v>1</x:v>
      </x:c>
      <x:c r="Q6852">
        <x:v>0</x:v>
      </x:c>
      <x:c r="R6852" s="6">
        <x:v>24.964</x:v>
      </x:c>
      <x:c r="S6852" s="8">
        <x:v>192329.560425616</x:v>
      </x:c>
      <x:c r="T6852" s="12">
        <x:v>263374.024873134</x:v>
      </x:c>
      <x:c r="U6852" s="12">
        <x:v>62.303886602803</x:v>
      </x:c>
      <x:c r="V6852" s="12">
        <x:v>61.3</x:v>
      </x:c>
      <x:c r="W6852" s="12">
        <x:f>NA()</x:f>
      </x:c>
    </x:row>
    <x:row r="6853">
      <x:c r="A6853">
        <x:v>3667847</x:v>
      </x:c>
      <x:c r="B6853" s="1">
        <x:v>44543.6053879977</x:v>
      </x:c>
      <x:c r="C6853" s="6">
        <x:v>114.184007316667</x:v>
      </x:c>
      <x:c r="D6853" s="14" t="s">
        <x:v>92</x:v>
      </x:c>
      <x:c r="E6853" s="15">
        <x:v>43721.4490362268</x:v>
      </x:c>
      <x:c r="F6853" t="s">
        <x:v>97</x:v>
      </x:c>
      <x:c r="G6853" s="6">
        <x:v>194.160364576452</x:v>
      </x:c>
      <x:c r="H6853" t="s">
        <x:v>98</x:v>
      </x:c>
      <x:c r="I6853" s="6">
        <x:v>16.0909526683522</x:v>
      </x:c>
      <x:c r="J6853" t="s">
        <x:v>93</x:v>
      </x:c>
      <x:c r="K6853" s="6">
        <x:v>988</x:v>
      </x:c>
      <x:c r="L6853" t="s">
        <x:v>94</x:v>
      </x:c>
      <x:c r="M6853" t="s">
        <x:v>96</x:v>
      </x:c>
      <x:c r="N6853" s="8">
        <x:v>35</x:v>
      </x:c>
      <x:c r="O6853" s="8">
        <x:v>1</x:v>
      </x:c>
      <x:c r="Q6853">
        <x:v>0</x:v>
      </x:c>
      <x:c r="R6853" s="6">
        <x:v>24.965</x:v>
      </x:c>
      <x:c r="S6853" s="8">
        <x:v>192330.073032843</x:v>
      </x:c>
      <x:c r="T6853" s="12">
        <x:v>263369.71922824</x:v>
      </x:c>
      <x:c r="U6853" s="12">
        <x:v>62.303886602803</x:v>
      </x:c>
      <x:c r="V6853" s="12">
        <x:v>61.3</x:v>
      </x:c>
      <x:c r="W6853" s="12">
        <x:f>NA()</x:f>
      </x:c>
    </x:row>
    <x:row r="6854">
      <x:c r="A6854">
        <x:v>3667852</x:v>
      </x:c>
      <x:c r="B6854" s="1">
        <x:v>44543.6053998032</x:v>
      </x:c>
      <x:c r="C6854" s="6">
        <x:v>114.201012436667</x:v>
      </x:c>
      <x:c r="D6854" s="14" t="s">
        <x:v>92</x:v>
      </x:c>
      <x:c r="E6854" s="15">
        <x:v>43721.4490362268</x:v>
      </x:c>
      <x:c r="F6854" t="s">
        <x:v>97</x:v>
      </x:c>
      <x:c r="G6854" s="6">
        <x:v>194.144516261362</x:v>
      </x:c>
      <x:c r="H6854" t="s">
        <x:v>98</x:v>
      </x:c>
      <x:c r="I6854" s="6">
        <x:v>16.0909526683522</x:v>
      </x:c>
      <x:c r="J6854" t="s">
        <x:v>93</x:v>
      </x:c>
      <x:c r="K6854" s="6">
        <x:v>988</x:v>
      </x:c>
      <x:c r="L6854" t="s">
        <x:v>94</x:v>
      </x:c>
      <x:c r="M6854" t="s">
        <x:v>96</x:v>
      </x:c>
      <x:c r="N6854" s="8">
        <x:v>35</x:v>
      </x:c>
      <x:c r="O6854" s="8">
        <x:v>1</x:v>
      </x:c>
      <x:c r="Q6854">
        <x:v>0</x:v>
      </x:c>
      <x:c r="R6854" s="6">
        <x:v>24.966</x:v>
      </x:c>
      <x:c r="S6854" s="8">
        <x:v>192333.57551261</x:v>
      </x:c>
      <x:c r="T6854" s="12">
        <x:v>263368.754212571</x:v>
      </x:c>
      <x:c r="U6854" s="12">
        <x:v>62.303886602803</x:v>
      </x:c>
      <x:c r="V6854" s="12">
        <x:v>61.3</x:v>
      </x:c>
      <x:c r="W6854" s="12">
        <x:f>NA()</x:f>
      </x:c>
    </x:row>
    <x:row r="6855">
      <x:c r="A6855">
        <x:v>3667856</x:v>
      </x:c>
      <x:c r="B6855" s="1">
        <x:v>44543.6054109954</x:v>
      </x:c>
      <x:c r="C6855" s="6">
        <x:v>114.217111305</x:v>
      </x:c>
      <x:c r="D6855" s="14" t="s">
        <x:v>92</x:v>
      </x:c>
      <x:c r="E6855" s="15">
        <x:v>43721.4490362268</x:v>
      </x:c>
      <x:c r="F6855" t="s">
        <x:v>97</x:v>
      </x:c>
      <x:c r="G6855" s="6">
        <x:v>194.144516261362</x:v>
      </x:c>
      <x:c r="H6855" t="s">
        <x:v>98</x:v>
      </x:c>
      <x:c r="I6855" s="6">
        <x:v>16.0909526683522</x:v>
      </x:c>
      <x:c r="J6855" t="s">
        <x:v>93</x:v>
      </x:c>
      <x:c r="K6855" s="6">
        <x:v>988</x:v>
      </x:c>
      <x:c r="L6855" t="s">
        <x:v>94</x:v>
      </x:c>
      <x:c r="M6855" t="s">
        <x:v>96</x:v>
      </x:c>
      <x:c r="N6855" s="8">
        <x:v>35</x:v>
      </x:c>
      <x:c r="O6855" s="8">
        <x:v>1</x:v>
      </x:c>
      <x:c r="Q6855">
        <x:v>0</x:v>
      </x:c>
      <x:c r="R6855" s="6">
        <x:v>24.966</x:v>
      </x:c>
      <x:c r="S6855" s="8">
        <x:v>192338.829495876</x:v>
      </x:c>
      <x:c r="T6855" s="12">
        <x:v>263371.467212935</x:v>
      </x:c>
      <x:c r="U6855" s="12">
        <x:v>62.303886602803</x:v>
      </x:c>
      <x:c r="V6855" s="12">
        <x:v>61.3</x:v>
      </x:c>
      <x:c r="W6855" s="12">
        <x:f>NA()</x:f>
      </x:c>
    </x:row>
    <x:row r="6856">
      <x:c r="A6856">
        <x:v>3667860</x:v>
      </x:c>
      <x:c r="B6856" s="1">
        <x:v>44543.6054227662</x:v>
      </x:c>
      <x:c r="C6856" s="6">
        <x:v>114.234066138333</x:v>
      </x:c>
      <x:c r="D6856" s="14" t="s">
        <x:v>92</x:v>
      </x:c>
      <x:c r="E6856" s="15">
        <x:v>43721.4490362268</x:v>
      </x:c>
      <x:c r="F6856" t="s">
        <x:v>97</x:v>
      </x:c>
      <x:c r="G6856" s="6">
        <x:v>194.160364576452</x:v>
      </x:c>
      <x:c r="H6856" t="s">
        <x:v>98</x:v>
      </x:c>
      <x:c r="I6856" s="6">
        <x:v>16.0909526683522</x:v>
      </x:c>
      <x:c r="J6856" t="s">
        <x:v>93</x:v>
      </x:c>
      <x:c r="K6856" s="6">
        <x:v>988</x:v>
      </x:c>
      <x:c r="L6856" t="s">
        <x:v>94</x:v>
      </x:c>
      <x:c r="M6856" t="s">
        <x:v>96</x:v>
      </x:c>
      <x:c r="N6856" s="8">
        <x:v>35</x:v>
      </x:c>
      <x:c r="O6856" s="8">
        <x:v>1</x:v>
      </x:c>
      <x:c r="Q6856">
        <x:v>0</x:v>
      </x:c>
      <x:c r="R6856" s="6">
        <x:v>24.965</x:v>
      </x:c>
      <x:c r="S6856" s="8">
        <x:v>192345.489278939</x:v>
      </x:c>
      <x:c r="T6856" s="12">
        <x:v>263369.454887049</x:v>
      </x:c>
      <x:c r="U6856" s="12">
        <x:v>62.303886602803</x:v>
      </x:c>
      <x:c r="V6856" s="12">
        <x:v>61.3</x:v>
      </x:c>
      <x:c r="W6856" s="12">
        <x:f>NA()</x:f>
      </x:c>
    </x:row>
    <x:row r="6857">
      <x:c r="A6857">
        <x:v>3667864</x:v>
      </x:c>
      <x:c r="B6857" s="1">
        <x:v>44543.6054345255</x:v>
      </x:c>
      <x:c r="C6857" s="6">
        <x:v>114.251011893333</x:v>
      </x:c>
      <x:c r="D6857" s="14" t="s">
        <x:v>92</x:v>
      </x:c>
      <x:c r="E6857" s="15">
        <x:v>43721.4490362268</x:v>
      </x:c>
      <x:c r="F6857" t="s">
        <x:v>97</x:v>
      </x:c>
      <x:c r="G6857" s="6">
        <x:v>194.195861286765</x:v>
      </x:c>
      <x:c r="H6857" t="s">
        <x:v>98</x:v>
      </x:c>
      <x:c r="I6857" s="6">
        <x:v>16.0848406931173</x:v>
      </x:c>
      <x:c r="J6857" t="s">
        <x:v>93</x:v>
      </x:c>
      <x:c r="K6857" s="6">
        <x:v>988</x:v>
      </x:c>
      <x:c r="L6857" t="s">
        <x:v>94</x:v>
      </x:c>
      <x:c r="M6857" t="s">
        <x:v>96</x:v>
      </x:c>
      <x:c r="N6857" s="8">
        <x:v>35</x:v>
      </x:c>
      <x:c r="O6857" s="8">
        <x:v>1</x:v>
      </x:c>
      <x:c r="Q6857">
        <x:v>0</x:v>
      </x:c>
      <x:c r="R6857" s="6">
        <x:v>24.965</x:v>
      </x:c>
      <x:c r="S6857" s="8">
        <x:v>192345.237869379</x:v>
      </x:c>
      <x:c r="T6857" s="12">
        <x:v>263372.198392834</x:v>
      </x:c>
      <x:c r="U6857" s="12">
        <x:v>62.303886602803</x:v>
      </x:c>
      <x:c r="V6857" s="12">
        <x:v>61.3</x:v>
      </x:c>
      <x:c r="W6857" s="12">
        <x:f>NA()</x:f>
      </x:c>
    </x:row>
    <x:row r="6858">
      <x:c r="A6858">
        <x:v>3667868</x:v>
      </x:c>
      <x:c r="B6858" s="1">
        <x:v>44543.6054457176</x:v>
      </x:c>
      <x:c r="C6858" s="6">
        <x:v>114.267105848333</x:v>
      </x:c>
      <x:c r="D6858" s="14" t="s">
        <x:v>92</x:v>
      </x:c>
      <x:c r="E6858" s="15">
        <x:v>43721.4490362268</x:v>
      </x:c>
      <x:c r="F6858" t="s">
        <x:v>97</x:v>
      </x:c>
      <x:c r="G6858" s="6">
        <x:v>194.160364576452</x:v>
      </x:c>
      <x:c r="H6858" t="s">
        <x:v>98</x:v>
      </x:c>
      <x:c r="I6858" s="6">
        <x:v>16.0909526683522</x:v>
      </x:c>
      <x:c r="J6858" t="s">
        <x:v>93</x:v>
      </x:c>
      <x:c r="K6858" s="6">
        <x:v>988</x:v>
      </x:c>
      <x:c r="L6858" t="s">
        <x:v>94</x:v>
      </x:c>
      <x:c r="M6858" t="s">
        <x:v>96</x:v>
      </x:c>
      <x:c r="N6858" s="8">
        <x:v>35</x:v>
      </x:c>
      <x:c r="O6858" s="8">
        <x:v>1</x:v>
      </x:c>
      <x:c r="Q6858">
        <x:v>0</x:v>
      </x:c>
      <x:c r="R6858" s="6">
        <x:v>24.965</x:v>
      </x:c>
      <x:c r="S6858" s="8">
        <x:v>192334.580636591</x:v>
      </x:c>
      <x:c r="T6858" s="12">
        <x:v>263377.194719665</x:v>
      </x:c>
      <x:c r="U6858" s="12">
        <x:v>62.303886602803</x:v>
      </x:c>
      <x:c r="V6858" s="12">
        <x:v>61.3</x:v>
      </x:c>
      <x:c r="W6858" s="12">
        <x:f>NA()</x:f>
      </x:c>
    </x:row>
    <x:row r="6859">
      <x:c r="A6859">
        <x:v>3667871</x:v>
      </x:c>
      <x:c r="B6859" s="1">
        <x:v>44543.6054575231</x:v>
      </x:c>
      <x:c r="C6859" s="6">
        <x:v>114.284126806667</x:v>
      </x:c>
      <x:c r="D6859" s="14" t="s">
        <x:v>92</x:v>
      </x:c>
      <x:c r="E6859" s="15">
        <x:v>43721.4490362268</x:v>
      </x:c>
      <x:c r="F6859" t="s">
        <x:v>97</x:v>
      </x:c>
      <x:c r="G6859" s="6">
        <x:v>194.144516261362</x:v>
      </x:c>
      <x:c r="H6859" t="s">
        <x:v>98</x:v>
      </x:c>
      <x:c r="I6859" s="6">
        <x:v>16.0909526683522</x:v>
      </x:c>
      <x:c r="J6859" t="s">
        <x:v>93</x:v>
      </x:c>
      <x:c r="K6859" s="6">
        <x:v>988</x:v>
      </x:c>
      <x:c r="L6859" t="s">
        <x:v>94</x:v>
      </x:c>
      <x:c r="M6859" t="s">
        <x:v>96</x:v>
      </x:c>
      <x:c r="N6859" s="8">
        <x:v>35</x:v>
      </x:c>
      <x:c r="O6859" s="8">
        <x:v>1</x:v>
      </x:c>
      <x:c r="Q6859">
        <x:v>0</x:v>
      </x:c>
      <x:c r="R6859" s="6">
        <x:v>24.966</x:v>
      </x:c>
      <x:c r="S6859" s="8">
        <x:v>192335.870896573</x:v>
      </x:c>
      <x:c r="T6859" s="12">
        <x:v>263365.960097399</x:v>
      </x:c>
      <x:c r="U6859" s="12">
        <x:v>62.303886602803</x:v>
      </x:c>
      <x:c r="V6859" s="12">
        <x:v>61.3</x:v>
      </x:c>
      <x:c r="W6859" s="12">
        <x:f>NA()</x:f>
      </x:c>
    </x:row>
    <x:row r="6860">
      <x:c r="A6860">
        <x:v>3667874</x:v>
      </x:c>
      <x:c r="B6860" s="1">
        <x:v>44543.6054693287</x:v>
      </x:c>
      <x:c r="C6860" s="6">
        <x:v>114.301136048333</x:v>
      </x:c>
      <x:c r="D6860" s="14" t="s">
        <x:v>92</x:v>
      </x:c>
      <x:c r="E6860" s="15">
        <x:v>43721.4490362268</x:v>
      </x:c>
      <x:c r="F6860" t="s">
        <x:v>97</x:v>
      </x:c>
      <x:c r="G6860" s="6">
        <x:v>194.160364576452</x:v>
      </x:c>
      <x:c r="H6860" t="s">
        <x:v>98</x:v>
      </x:c>
      <x:c r="I6860" s="6">
        <x:v>16.0909526683522</x:v>
      </x:c>
      <x:c r="J6860" t="s">
        <x:v>93</x:v>
      </x:c>
      <x:c r="K6860" s="6">
        <x:v>988</x:v>
      </x:c>
      <x:c r="L6860" t="s">
        <x:v>94</x:v>
      </x:c>
      <x:c r="M6860" t="s">
        <x:v>96</x:v>
      </x:c>
      <x:c r="N6860" s="8">
        <x:v>35</x:v>
      </x:c>
      <x:c r="O6860" s="8">
        <x:v>1</x:v>
      </x:c>
      <x:c r="Q6860">
        <x:v>0</x:v>
      </x:c>
      <x:c r="R6860" s="6">
        <x:v>24.965</x:v>
      </x:c>
      <x:c r="S6860" s="8">
        <x:v>192335.234015096</x:v>
      </x:c>
      <x:c r="T6860" s="12">
        <x:v>263367.64593409</x:v>
      </x:c>
      <x:c r="U6860" s="12">
        <x:v>62.303886602803</x:v>
      </x:c>
      <x:c r="V6860" s="12">
        <x:v>61.3</x:v>
      </x:c>
      <x:c r="W6860" s="12">
        <x:f>NA()</x:f>
      </x:c>
    </x:row>
    <x:row r="6861">
      <x:c r="A6861">
        <x:v>3667878</x:v>
      </x:c>
      <x:c r="B6861" s="1">
        <x:v>44543.6054805208</x:v>
      </x:c>
      <x:c r="C6861" s="6">
        <x:v>114.3172313</x:v>
      </x:c>
      <x:c r="D6861" s="14" t="s">
        <x:v>92</x:v>
      </x:c>
      <x:c r="E6861" s="15">
        <x:v>43721.4490362268</x:v>
      </x:c>
      <x:c r="F6861" t="s">
        <x:v>97</x:v>
      </x:c>
      <x:c r="G6861" s="6">
        <x:v>194.12487674514</x:v>
      </x:c>
      <x:c r="H6861" t="s">
        <x:v>98</x:v>
      </x:c>
      <x:c r="I6861" s="6">
        <x:v>16.0970646546784</x:v>
      </x:c>
      <x:c r="J6861" t="s">
        <x:v>93</x:v>
      </x:c>
      <x:c r="K6861" s="6">
        <x:v>988</x:v>
      </x:c>
      <x:c r="L6861" t="s">
        <x:v>94</x:v>
      </x:c>
      <x:c r="M6861" t="s">
        <x:v>96</x:v>
      </x:c>
      <x:c r="N6861" s="8">
        <x:v>35</x:v>
      </x:c>
      <x:c r="O6861" s="8">
        <x:v>1</x:v>
      </x:c>
      <x:c r="Q6861">
        <x:v>0</x:v>
      </x:c>
      <x:c r="R6861" s="6">
        <x:v>24.965</x:v>
      </x:c>
      <x:c r="S6861" s="8">
        <x:v>192326.301975485</x:v>
      </x:c>
      <x:c r="T6861" s="12">
        <x:v>263367.256076925</x:v>
      </x:c>
      <x:c r="U6861" s="12">
        <x:v>62.303886602803</x:v>
      </x:c>
      <x:c r="V6861" s="12">
        <x:v>61.3</x:v>
      </x:c>
      <x:c r="W6861" s="12">
        <x:f>NA()</x:f>
      </x:c>
    </x:row>
    <x:row r="6862">
      <x:c r="A6862">
        <x:v>3667883</x:v>
      </x:c>
      <x:c r="B6862" s="1">
        <x:v>44543.6054922801</x:v>
      </x:c>
      <x:c r="C6862" s="6">
        <x:v>114.334169305</x:v>
      </x:c>
      <x:c r="D6862" s="14" t="s">
        <x:v>92</x:v>
      </x:c>
      <x:c r="E6862" s="15">
        <x:v>43721.4490362268</x:v>
      </x:c>
      <x:c r="F6862" t="s">
        <x:v>97</x:v>
      </x:c>
      <x:c r="G6862" s="6">
        <x:v>194.144516261362</x:v>
      </x:c>
      <x:c r="H6862" t="s">
        <x:v>98</x:v>
      </x:c>
      <x:c r="I6862" s="6">
        <x:v>16.0909526683522</x:v>
      </x:c>
      <x:c r="J6862" t="s">
        <x:v>93</x:v>
      </x:c>
      <x:c r="K6862" s="6">
        <x:v>988</x:v>
      </x:c>
      <x:c r="L6862" t="s">
        <x:v>94</x:v>
      </x:c>
      <x:c r="M6862" t="s">
        <x:v>96</x:v>
      </x:c>
      <x:c r="N6862" s="8">
        <x:v>35</x:v>
      </x:c>
      <x:c r="O6862" s="8">
        <x:v>1</x:v>
      </x:c>
      <x:c r="Q6862">
        <x:v>0</x:v>
      </x:c>
      <x:c r="R6862" s="6">
        <x:v>24.966</x:v>
      </x:c>
      <x:c r="S6862" s="8">
        <x:v>192348.160121515</x:v>
      </x:c>
      <x:c r="T6862" s="12">
        <x:v>263360.75309428</x:v>
      </x:c>
      <x:c r="U6862" s="12">
        <x:v>62.303886602803</x:v>
      </x:c>
      <x:c r="V6862" s="12">
        <x:v>61.3</x:v>
      </x:c>
      <x:c r="W6862" s="12">
        <x:f>NA()</x:f>
      </x:c>
    </x:row>
    <x:row r="6863">
      <x:c r="A6863">
        <x:v>3667887</x:v>
      </x:c>
      <x:c r="B6863" s="1">
        <x:v>44543.6055040509</x:v>
      </x:c>
      <x:c r="C6863" s="6">
        <x:v>114.351123531667</x:v>
      </x:c>
      <x:c r="D6863" s="14" t="s">
        <x:v>92</x:v>
      </x:c>
      <x:c r="E6863" s="15">
        <x:v>43721.4490362268</x:v>
      </x:c>
      <x:c r="F6863" t="s">
        <x:v>97</x:v>
      </x:c>
      <x:c r="G6863" s="6">
        <x:v>194.144516261362</x:v>
      </x:c>
      <x:c r="H6863" t="s">
        <x:v>98</x:v>
      </x:c>
      <x:c r="I6863" s="6">
        <x:v>16.0909526683522</x:v>
      </x:c>
      <x:c r="J6863" t="s">
        <x:v>93</x:v>
      </x:c>
      <x:c r="K6863" s="6">
        <x:v>988</x:v>
      </x:c>
      <x:c r="L6863" t="s">
        <x:v>94</x:v>
      </x:c>
      <x:c r="M6863" t="s">
        <x:v>96</x:v>
      </x:c>
      <x:c r="N6863" s="8">
        <x:v>35</x:v>
      </x:c>
      <x:c r="O6863" s="8">
        <x:v>1</x:v>
      </x:c>
      <x:c r="Q6863">
        <x:v>0</x:v>
      </x:c>
      <x:c r="R6863" s="6">
        <x:v>24.966</x:v>
      </x:c>
      <x:c r="S6863" s="8">
        <x:v>192341.13619837</x:v>
      </x:c>
      <x:c r="T6863" s="12">
        <x:v>263369.294241907</x:v>
      </x:c>
      <x:c r="U6863" s="12">
        <x:v>62.303886602803</x:v>
      </x:c>
      <x:c r="V6863" s="12">
        <x:v>61.3</x:v>
      </x:c>
      <x:c r="W6863" s="12">
        <x:f>NA()</x:f>
      </x:c>
    </x:row>
    <x:row r="6864">
      <x:c r="A6864">
        <x:v>3667892</x:v>
      </x:c>
      <x:c r="B6864" s="1">
        <x:v>44543.6055152431</x:v>
      </x:c>
      <x:c r="C6864" s="6">
        <x:v>114.367231521667</x:v>
      </x:c>
      <x:c r="D6864" s="14" t="s">
        <x:v>92</x:v>
      </x:c>
      <x:c r="E6864" s="15">
        <x:v>43721.4490362268</x:v>
      </x:c>
      <x:c r="F6864" t="s">
        <x:v>97</x:v>
      </x:c>
      <x:c r="G6864" s="6">
        <x:v>194.12487674514</x:v>
      </x:c>
      <x:c r="H6864" t="s">
        <x:v>98</x:v>
      </x:c>
      <x:c r="I6864" s="6">
        <x:v>16.0970646546784</x:v>
      </x:c>
      <x:c r="J6864" t="s">
        <x:v>93</x:v>
      </x:c>
      <x:c r="K6864" s="6">
        <x:v>988</x:v>
      </x:c>
      <x:c r="L6864" t="s">
        <x:v>94</x:v>
      </x:c>
      <x:c r="M6864" t="s">
        <x:v>96</x:v>
      </x:c>
      <x:c r="N6864" s="8">
        <x:v>35</x:v>
      </x:c>
      <x:c r="O6864" s="8">
        <x:v>1</x:v>
      </x:c>
      <x:c r="Q6864">
        <x:v>0</x:v>
      </x:c>
      <x:c r="R6864" s="6">
        <x:v>24.965</x:v>
      </x:c>
      <x:c r="S6864" s="8">
        <x:v>192339.272408027</x:v>
      </x:c>
      <x:c r="T6864" s="12">
        <x:v>263364.614553704</x:v>
      </x:c>
      <x:c r="U6864" s="12">
        <x:v>62.303886602803</x:v>
      </x:c>
      <x:c r="V6864" s="12">
        <x:v>61.3</x:v>
      </x:c>
      <x:c r="W6864" s="12">
        <x:f>NA()</x:f>
      </x:c>
    </x:row>
    <x:row r="6865">
      <x:c r="A6865">
        <x:v>3667895</x:v>
      </x:c>
      <x:c r="B6865" s="1">
        <x:v>44543.6055270486</x:v>
      </x:c>
      <x:c r="C6865" s="6">
        <x:v>114.38422192</x:v>
      </x:c>
      <x:c r="D6865" s="14" t="s">
        <x:v>92</x:v>
      </x:c>
      <x:c r="E6865" s="15">
        <x:v>43721.4490362268</x:v>
      </x:c>
      <x:c r="F6865" t="s">
        <x:v>97</x:v>
      </x:c>
      <x:c r="G6865" s="6">
        <x:v>194.128669478921</x:v>
      </x:c>
      <x:c r="H6865" t="s">
        <x:v>98</x:v>
      </x:c>
      <x:c r="I6865" s="6">
        <x:v>16.0909526683522</x:v>
      </x:c>
      <x:c r="J6865" t="s">
        <x:v>93</x:v>
      </x:c>
      <x:c r="K6865" s="6">
        <x:v>988</x:v>
      </x:c>
      <x:c r="L6865" t="s">
        <x:v>94</x:v>
      </x:c>
      <x:c r="M6865" t="s">
        <x:v>96</x:v>
      </x:c>
      <x:c r="N6865" s="8">
        <x:v>35</x:v>
      </x:c>
      <x:c r="O6865" s="8">
        <x:v>1</x:v>
      </x:c>
      <x:c r="Q6865">
        <x:v>0</x:v>
      </x:c>
      <x:c r="R6865" s="6">
        <x:v>24.967</x:v>
      </x:c>
      <x:c r="S6865" s="8">
        <x:v>192340.187005823</x:v>
      </x:c>
      <x:c r="T6865" s="12">
        <x:v>263365.570009476</x:v>
      </x:c>
      <x:c r="U6865" s="12">
        <x:v>62.303886602803</x:v>
      </x:c>
      <x:c r="V6865" s="12">
        <x:v>61.3</x:v>
      </x:c>
      <x:c r="W6865" s="12">
        <x:f>NA()</x:f>
      </x:c>
    </x:row>
    <x:row r="6866">
      <x:c r="A6866">
        <x:v>3667901</x:v>
      </x:c>
      <x:c r="B6866" s="1">
        <x:v>44543.6055382755</x:v>
      </x:c>
      <x:c r="C6866" s="6">
        <x:v>114.400378401667</x:v>
      </x:c>
      <x:c r="D6866" s="14" t="s">
        <x:v>92</x:v>
      </x:c>
      <x:c r="E6866" s="15">
        <x:v>43721.4490362268</x:v>
      </x:c>
      <x:c r="F6866" t="s">
        <x:v>97</x:v>
      </x:c>
      <x:c r="G6866" s="6">
        <x:v>194.144516261362</x:v>
      </x:c>
      <x:c r="H6866" t="s">
        <x:v>98</x:v>
      </x:c>
      <x:c r="I6866" s="6">
        <x:v>16.0909526683522</x:v>
      </x:c>
      <x:c r="J6866" t="s">
        <x:v>93</x:v>
      </x:c>
      <x:c r="K6866" s="6">
        <x:v>988</x:v>
      </x:c>
      <x:c r="L6866" t="s">
        <x:v>94</x:v>
      </x:c>
      <x:c r="M6866" t="s">
        <x:v>96</x:v>
      </x:c>
      <x:c r="N6866" s="8">
        <x:v>35</x:v>
      </x:c>
      <x:c r="O6866" s="8">
        <x:v>1</x:v>
      </x:c>
      <x:c r="Q6866">
        <x:v>0</x:v>
      </x:c>
      <x:c r="R6866" s="6">
        <x:v>24.966</x:v>
      </x:c>
      <x:c r="S6866" s="8">
        <x:v>192337.459431253</x:v>
      </x:c>
      <x:c r="T6866" s="12">
        <x:v>263356.219593893</x:v>
      </x:c>
      <x:c r="U6866" s="12">
        <x:v>62.303886602803</x:v>
      </x:c>
      <x:c r="V6866" s="12">
        <x:v>61.3</x:v>
      </x:c>
      <x:c r="W6866" s="12">
        <x:f>NA()</x:f>
      </x:c>
    </x:row>
    <x:row r="6867">
      <x:c r="A6867">
        <x:v>3667904</x:v>
      </x:c>
      <x:c r="B6867" s="1">
        <x:v>44543.6055501157</x:v>
      </x:c>
      <x:c r="C6867" s="6">
        <x:v>114.417471453333</x:v>
      </x:c>
      <x:c r="D6867" s="14" t="s">
        <x:v>92</x:v>
      </x:c>
      <x:c r="E6867" s="15">
        <x:v>43721.4490362268</x:v>
      </x:c>
      <x:c r="F6867" t="s">
        <x:v>97</x:v>
      </x:c>
      <x:c r="G6867" s="6">
        <x:v>194.065297671433</x:v>
      </x:c>
      <x:c r="H6867" t="s">
        <x:v>98</x:v>
      </x:c>
      <x:c r="I6867" s="6">
        <x:v>16.0909526683522</x:v>
      </x:c>
      <x:c r="J6867" t="s">
        <x:v>93</x:v>
      </x:c>
      <x:c r="K6867" s="6">
        <x:v>988</x:v>
      </x:c>
      <x:c r="L6867" t="s">
        <x:v>94</x:v>
      </x:c>
      <x:c r="M6867" t="s">
        <x:v>96</x:v>
      </x:c>
      <x:c r="N6867" s="8">
        <x:v>35</x:v>
      </x:c>
      <x:c r="O6867" s="8">
        <x:v>1</x:v>
      </x:c>
      <x:c r="Q6867">
        <x:v>0</x:v>
      </x:c>
      <x:c r="R6867" s="6">
        <x:v>24.971</x:v>
      </x:c>
      <x:c r="S6867" s="8">
        <x:v>192343.093381106</x:v>
      </x:c>
      <x:c r="T6867" s="12">
        <x:v>263358.180821792</x:v>
      </x:c>
      <x:c r="U6867" s="12">
        <x:v>62.303886602803</x:v>
      </x:c>
      <x:c r="V6867" s="12">
        <x:v>61.3</x:v>
      </x:c>
      <x:c r="W6867" s="12">
        <x:f>NA()</x:f>
      </x:c>
    </x:row>
    <x:row r="6868">
      <x:c r="A6868">
        <x:v>3667909</x:v>
      </x:c>
      <x:c r="B6868" s="1">
        <x:v>44543.6055614236</x:v>
      </x:c>
      <x:c r="C6868" s="6">
        <x:v>114.433731771667</x:v>
      </x:c>
      <x:c r="D6868" s="14" t="s">
        <x:v>92</x:v>
      </x:c>
      <x:c r="E6868" s="15">
        <x:v>43721.4490362268</x:v>
      </x:c>
      <x:c r="F6868" t="s">
        <x:v>97</x:v>
      </x:c>
      <x:c r="G6868" s="6">
        <x:v>194.109031297049</x:v>
      </x:c>
      <x:c r="H6868" t="s">
        <x:v>98</x:v>
      </x:c>
      <x:c r="I6868" s="6">
        <x:v>16.0970646546784</x:v>
      </x:c>
      <x:c r="J6868" t="s">
        <x:v>93</x:v>
      </x:c>
      <x:c r="K6868" s="6">
        <x:v>988</x:v>
      </x:c>
      <x:c r="L6868" t="s">
        <x:v>94</x:v>
      </x:c>
      <x:c r="M6868" t="s">
        <x:v>96</x:v>
      </x:c>
      <x:c r="N6868" s="8">
        <x:v>35</x:v>
      </x:c>
      <x:c r="O6868" s="8">
        <x:v>1</x:v>
      </x:c>
      <x:c r="Q6868">
        <x:v>0</x:v>
      </x:c>
      <x:c r="R6868" s="6">
        <x:v>24.966</x:v>
      </x:c>
      <x:c r="S6868" s="8">
        <x:v>192343.707521212</x:v>
      </x:c>
      <x:c r="T6868" s="12">
        <x:v>263362.248954902</x:v>
      </x:c>
      <x:c r="U6868" s="12">
        <x:v>62.303886602803</x:v>
      </x:c>
      <x:c r="V6868" s="12">
        <x:v>61.3</x:v>
      </x:c>
      <x:c r="W6868" s="12">
        <x:f>NA()</x:f>
      </x:c>
    </x:row>
    <x:row r="6869">
      <x:c r="A6869">
        <x:v>3667913</x:v>
      </x:c>
      <x:c r="B6869" s="1">
        <x:v>44543.6055731829</x:v>
      </x:c>
      <x:c r="C6869" s="6">
        <x:v>114.45069521</x:v>
      </x:c>
      <x:c r="D6869" s="14" t="s">
        <x:v>92</x:v>
      </x:c>
      <x:c r="E6869" s="15">
        <x:v>43721.4490362268</x:v>
      </x:c>
      <x:c r="F6869" t="s">
        <x:v>97</x:v>
      </x:c>
      <x:c r="G6869" s="6">
        <x:v>194.12487674514</x:v>
      </x:c>
      <x:c r="H6869" t="s">
        <x:v>98</x:v>
      </x:c>
      <x:c r="I6869" s="6">
        <x:v>16.0970646546784</x:v>
      </x:c>
      <x:c r="J6869" t="s">
        <x:v>93</x:v>
      </x:c>
      <x:c r="K6869" s="6">
        <x:v>988</x:v>
      </x:c>
      <x:c r="L6869" t="s">
        <x:v>94</x:v>
      </x:c>
      <x:c r="M6869" t="s">
        <x:v>96</x:v>
      </x:c>
      <x:c r="N6869" s="8">
        <x:v>35</x:v>
      </x:c>
      <x:c r="O6869" s="8">
        <x:v>1</x:v>
      </x:c>
      <x:c r="Q6869">
        <x:v>0</x:v>
      </x:c>
      <x:c r="R6869" s="6">
        <x:v>24.965</x:v>
      </x:c>
      <x:c r="S6869" s="8">
        <x:v>192351.451219163</x:v>
      </x:c>
      <x:c r="T6869" s="12">
        <x:v>263374.431830894</x:v>
      </x:c>
      <x:c r="U6869" s="12">
        <x:v>62.303886602803</x:v>
      </x:c>
      <x:c r="V6869" s="12">
        <x:v>61.3</x:v>
      </x:c>
      <x:c r="W6869" s="12">
        <x:f>NA()</x:f>
      </x:c>
    </x:row>
    <x:row r="6870">
      <x:c r="A6870">
        <x:v>3667917</x:v>
      </x:c>
      <x:c r="B6870" s="1">
        <x:v>44543.6055849537</x:v>
      </x:c>
      <x:c r="C6870" s="6">
        <x:v>114.467651098333</x:v>
      </x:c>
      <x:c r="D6870" s="14" t="s">
        <x:v>92</x:v>
      </x:c>
      <x:c r="E6870" s="15">
        <x:v>43721.4490362268</x:v>
      </x:c>
      <x:c r="F6870" t="s">
        <x:v>97</x:v>
      </x:c>
      <x:c r="G6870" s="6">
        <x:v>194.112824228917</x:v>
      </x:c>
      <x:c r="H6870" t="s">
        <x:v>98</x:v>
      </x:c>
      <x:c r="I6870" s="6">
        <x:v>16.0909526683522</x:v>
      </x:c>
      <x:c r="J6870" t="s">
        <x:v>93</x:v>
      </x:c>
      <x:c r="K6870" s="6">
        <x:v>988</x:v>
      </x:c>
      <x:c r="L6870" t="s">
        <x:v>94</x:v>
      </x:c>
      <x:c r="M6870" t="s">
        <x:v>96</x:v>
      </x:c>
      <x:c r="N6870" s="8">
        <x:v>35</x:v>
      </x:c>
      <x:c r="O6870" s="8">
        <x:v>1</x:v>
      </x:c>
      <x:c r="Q6870">
        <x:v>0</x:v>
      </x:c>
      <x:c r="R6870" s="6">
        <x:v>24.968</x:v>
      </x:c>
      <x:c r="S6870" s="8">
        <x:v>192355.911560807</x:v>
      </x:c>
      <x:c r="T6870" s="12">
        <x:v>263374.572517749</x:v>
      </x:c>
      <x:c r="U6870" s="12">
        <x:v>62.303886602803</x:v>
      </x:c>
      <x:c r="V6870" s="12">
        <x:v>61.3</x:v>
      </x:c>
      <x:c r="W6870" s="12">
        <x:f>NA()</x:f>
      </x:c>
    </x:row>
    <x:row r="6871">
      <x:c r="A6871">
        <x:v>3667919</x:v>
      </x:c>
      <x:c r="B6871" s="1">
        <x:v>44543.6055961458</x:v>
      </x:c>
      <x:c r="C6871" s="6">
        <x:v>114.483758691667</x:v>
      </x:c>
      <x:c r="D6871" s="14" t="s">
        <x:v>92</x:v>
      </x:c>
      <x:c r="E6871" s="15">
        <x:v>43721.4490362268</x:v>
      </x:c>
      <x:c r="F6871" t="s">
        <x:v>97</x:v>
      </x:c>
      <x:c r="G6871" s="6">
        <x:v>194.144593908072</x:v>
      </x:c>
      <x:c r="H6871" t="s">
        <x:v>98</x:v>
      </x:c>
      <x:c r="I6871" s="6">
        <x:v>16.0848406931173</x:v>
      </x:c>
      <x:c r="J6871" t="s">
        <x:v>93</x:v>
      </x:c>
      <x:c r="K6871" s="6">
        <x:v>987</x:v>
      </x:c>
      <x:c r="L6871" t="s">
        <x:v>94</x:v>
      </x:c>
      <x:c r="M6871" t="s">
        <x:v>96</x:v>
      </x:c>
      <x:c r="N6871" s="8">
        <x:v>35</x:v>
      </x:c>
      <x:c r="O6871" s="8">
        <x:v>1</x:v>
      </x:c>
      <x:c r="Q6871">
        <x:v>0</x:v>
      </x:c>
      <x:c r="R6871" s="6">
        <x:v>24.968</x:v>
      </x:c>
      <x:c r="S6871" s="8">
        <x:v>192347.427858133</x:v>
      </x:c>
      <x:c r="T6871" s="12">
        <x:v>263357.555045614</x:v>
      </x:c>
      <x:c r="U6871" s="12">
        <x:v>62.303886602803</x:v>
      </x:c>
      <x:c r="V6871" s="12">
        <x:v>61.3</x:v>
      </x:c>
      <x:c r="W6871" s="12">
        <x:f>NA()</x:f>
      </x:c>
    </x:row>
    <x:row r="6872">
      <x:c r="A6872">
        <x:v>3667925</x:v>
      </x:c>
      <x:c r="B6872" s="1">
        <x:v>44543.6056079514</x:v>
      </x:c>
      <x:c r="C6872" s="6">
        <x:v>114.500716453333</x:v>
      </x:c>
      <x:c r="D6872" s="14" t="s">
        <x:v>92</x:v>
      </x:c>
      <x:c r="E6872" s="15">
        <x:v>43721.4490362268</x:v>
      </x:c>
      <x:c r="F6872" t="s">
        <x:v>97</x:v>
      </x:c>
      <x:c r="G6872" s="6">
        <x:v>194.096980511141</x:v>
      </x:c>
      <x:c r="H6872" t="s">
        <x:v>98</x:v>
      </x:c>
      <x:c r="I6872" s="6">
        <x:v>16.0909526683522</x:v>
      </x:c>
      <x:c r="J6872" t="s">
        <x:v>93</x:v>
      </x:c>
      <x:c r="K6872" s="6">
        <x:v>988</x:v>
      </x:c>
      <x:c r="L6872" t="s">
        <x:v>94</x:v>
      </x:c>
      <x:c r="M6872" t="s">
        <x:v>96</x:v>
      </x:c>
      <x:c r="N6872" s="8">
        <x:v>35</x:v>
      </x:c>
      <x:c r="O6872" s="8">
        <x:v>1</x:v>
      </x:c>
      <x:c r="Q6872">
        <x:v>0</x:v>
      </x:c>
      <x:c r="R6872" s="6">
        <x:v>24.969</x:v>
      </x:c>
      <x:c r="S6872" s="8">
        <x:v>192355.278947881</x:v>
      </x:c>
      <x:c r="T6872" s="12">
        <x:v>263361.018890758</x:v>
      </x:c>
      <x:c r="U6872" s="12">
        <x:v>62.303886602803</x:v>
      </x:c>
      <x:c r="V6872" s="12">
        <x:v>61.3</x:v>
      </x:c>
      <x:c r="W6872" s="12">
        <x:f>NA()</x:f>
      </x:c>
    </x:row>
    <x:row r="6873">
      <x:c r="A6873">
        <x:v>3667926</x:v>
      </x:c>
      <x:c r="B6873" s="1">
        <x:v>44543.6056197106</x:v>
      </x:c>
      <x:c r="C6873" s="6">
        <x:v>114.517665786667</x:v>
      </x:c>
      <x:c r="D6873" s="14" t="s">
        <x:v>92</x:v>
      </x:c>
      <x:c r="E6873" s="15">
        <x:v>43721.4490362268</x:v>
      </x:c>
      <x:c r="F6873" t="s">
        <x:v>97</x:v>
      </x:c>
      <x:c r="G6873" s="6">
        <x:v>194.128669478921</x:v>
      </x:c>
      <x:c r="H6873" t="s">
        <x:v>98</x:v>
      </x:c>
      <x:c r="I6873" s="6">
        <x:v>16.0909526683522</x:v>
      </x:c>
      <x:c r="J6873" t="s">
        <x:v>93</x:v>
      </x:c>
      <x:c r="K6873" s="6">
        <x:v>988</x:v>
      </x:c>
      <x:c r="L6873" t="s">
        <x:v>94</x:v>
      </x:c>
      <x:c r="M6873" t="s">
        <x:v>96</x:v>
      </x:c>
      <x:c r="N6873" s="8">
        <x:v>35</x:v>
      </x:c>
      <x:c r="O6873" s="8">
        <x:v>1</x:v>
      </x:c>
      <x:c r="Q6873">
        <x:v>0</x:v>
      </x:c>
      <x:c r="R6873" s="6">
        <x:v>24.967</x:v>
      </x:c>
      <x:c r="S6873" s="8">
        <x:v>192356.134824733</x:v>
      </x:c>
      <x:c r="T6873" s="12">
        <x:v>263368.175669959</x:v>
      </x:c>
      <x:c r="U6873" s="12">
        <x:v>62.303886602803</x:v>
      </x:c>
      <x:c r="V6873" s="12">
        <x:v>61.3</x:v>
      </x:c>
      <x:c r="W6873" s="12">
        <x:f>NA()</x:f>
      </x:c>
    </x:row>
    <x:row r="6874">
      <x:c r="A6874">
        <x:v>3667931</x:v>
      </x:c>
      <x:c r="B6874" s="1">
        <x:v>44543.6056308681</x:v>
      </x:c>
      <x:c r="C6874" s="6">
        <x:v>114.533756195</x:v>
      </x:c>
      <x:c r="D6874" s="14" t="s">
        <x:v>92</x:v>
      </x:c>
      <x:c r="E6874" s="15">
        <x:v>43721.4490362268</x:v>
      </x:c>
      <x:c r="F6874" t="s">
        <x:v>97</x:v>
      </x:c>
      <x:c r="G6874" s="6">
        <x:v>194.093187381329</x:v>
      </x:c>
      <x:c r="H6874" t="s">
        <x:v>98</x:v>
      </x:c>
      <x:c r="I6874" s="6">
        <x:v>16.0970646546784</x:v>
      </x:c>
      <x:c r="J6874" t="s">
        <x:v>93</x:v>
      </x:c>
      <x:c r="K6874" s="6">
        <x:v>988</x:v>
      </x:c>
      <x:c r="L6874" t="s">
        <x:v>94</x:v>
      </x:c>
      <x:c r="M6874" t="s">
        <x:v>96</x:v>
      </x:c>
      <x:c r="N6874" s="8">
        <x:v>35</x:v>
      </x:c>
      <x:c r="O6874" s="8">
        <x:v>1</x:v>
      </x:c>
      <x:c r="Q6874">
        <x:v>0</x:v>
      </x:c>
      <x:c r="R6874" s="6">
        <x:v>24.967</x:v>
      </x:c>
      <x:c r="S6874" s="8">
        <x:v>192343.621686578</x:v>
      </x:c>
      <x:c r="T6874" s="12">
        <x:v>263364.049102117</x:v>
      </x:c>
      <x:c r="U6874" s="12">
        <x:v>62.303886602803</x:v>
      </x:c>
      <x:c r="V6874" s="12">
        <x:v>61.3</x:v>
      </x:c>
      <x:c r="W6874" s="12">
        <x:f>NA()</x:f>
      </x:c>
    </x:row>
    <x:row r="6875">
      <x:c r="A6875">
        <x:v>3667937</x:v>
      </x:c>
      <x:c r="B6875" s="1">
        <x:v>44543.6056426736</x:v>
      </x:c>
      <x:c r="C6875" s="6">
        <x:v>114.550708063333</x:v>
      </x:c>
      <x:c r="D6875" s="14" t="s">
        <x:v>92</x:v>
      </x:c>
      <x:c r="E6875" s="15">
        <x:v>43721.4490362268</x:v>
      </x:c>
      <x:c r="F6875" t="s">
        <x:v>97</x:v>
      </x:c>
      <x:c r="G6875" s="6">
        <x:v>194.211714002704</x:v>
      </x:c>
      <x:c r="H6875" t="s">
        <x:v>98</x:v>
      </x:c>
      <x:c r="I6875" s="6">
        <x:v>16.0848406931173</x:v>
      </x:c>
      <x:c r="J6875" t="s">
        <x:v>93</x:v>
      </x:c>
      <x:c r="K6875" s="6">
        <x:v>988</x:v>
      </x:c>
      <x:c r="L6875" t="s">
        <x:v>94</x:v>
      </x:c>
      <x:c r="M6875" t="s">
        <x:v>96</x:v>
      </x:c>
      <x:c r="N6875" s="8">
        <x:v>35</x:v>
      </x:c>
      <x:c r="O6875" s="8">
        <x:v>1</x:v>
      </x:c>
      <x:c r="Q6875">
        <x:v>0</x:v>
      </x:c>
      <x:c r="R6875" s="6">
        <x:v>24.964</x:v>
      </x:c>
      <x:c r="S6875" s="8">
        <x:v>192350.340696181</x:v>
      </x:c>
      <x:c r="T6875" s="12">
        <x:v>263360.553819299</x:v>
      </x:c>
      <x:c r="U6875" s="12">
        <x:v>62.303886602803</x:v>
      </x:c>
      <x:c r="V6875" s="12">
        <x:v>61.3</x:v>
      </x:c>
      <x:c r="W6875" s="12">
        <x:f>NA()</x:f>
      </x:c>
    </x:row>
    <x:row r="6876">
      <x:c r="A6876">
        <x:v>3667939</x:v>
      </x:c>
      <x:c r="B6876" s="1">
        <x:v>44543.6056544792</x:v>
      </x:c>
      <x:c r="C6876" s="6">
        <x:v>114.567732466667</x:v>
      </x:c>
      <x:c r="D6876" s="14" t="s">
        <x:v>92</x:v>
      </x:c>
      <x:c r="E6876" s="15">
        <x:v>43721.4490362268</x:v>
      </x:c>
      <x:c r="F6876" t="s">
        <x:v>97</x:v>
      </x:c>
      <x:c r="G6876" s="6">
        <x:v>194.132465752264</x:v>
      </x:c>
      <x:c r="H6876" t="s">
        <x:v>98</x:v>
      </x:c>
      <x:c r="I6876" s="6">
        <x:v>16.0848406931173</x:v>
      </x:c>
      <x:c r="J6876" t="s">
        <x:v>93</x:v>
      </x:c>
      <x:c r="K6876" s="6">
        <x:v>988</x:v>
      </x:c>
      <x:c r="L6876" t="s">
        <x:v>94</x:v>
      </x:c>
      <x:c r="M6876" t="s">
        <x:v>96</x:v>
      </x:c>
      <x:c r="N6876" s="8">
        <x:v>35</x:v>
      </x:c>
      <x:c r="O6876" s="8">
        <x:v>1</x:v>
      </x:c>
      <x:c r="Q6876">
        <x:v>0</x:v>
      </x:c>
      <x:c r="R6876" s="6">
        <x:v>24.969</x:v>
      </x:c>
      <x:c r="S6876" s="8">
        <x:v>192351.293445166</x:v>
      </x:c>
      <x:c r="T6876" s="12">
        <x:v>263364.63001117</x:v>
      </x:c>
      <x:c r="U6876" s="12">
        <x:v>62.303886602803</x:v>
      </x:c>
      <x:c r="V6876" s="12">
        <x:v>61.3</x:v>
      </x:c>
      <x:c r="W6876" s="12">
        <x:f>NA()</x:f>
      </x:c>
    </x:row>
    <x:row r="6877">
      <x:c r="A6877">
        <x:v>3667944</x:v>
      </x:c>
      <x:c r="B6877" s="1">
        <x:v>44543.605665625</x:v>
      </x:c>
      <x:c r="C6877" s="6">
        <x:v>114.583803393333</x:v>
      </x:c>
      <x:c r="D6877" s="14" t="s">
        <x:v>92</x:v>
      </x:c>
      <x:c r="E6877" s="15">
        <x:v>43721.4490362268</x:v>
      </x:c>
      <x:c r="F6877" t="s">
        <x:v>97</x:v>
      </x:c>
      <x:c r="G6877" s="6">
        <x:v>194.112824228917</x:v>
      </x:c>
      <x:c r="H6877" t="s">
        <x:v>98</x:v>
      </x:c>
      <x:c r="I6877" s="6">
        <x:v>16.0909526683522</x:v>
      </x:c>
      <x:c r="J6877" t="s">
        <x:v>93</x:v>
      </x:c>
      <x:c r="K6877" s="6">
        <x:v>988</x:v>
      </x:c>
      <x:c r="L6877" t="s">
        <x:v>94</x:v>
      </x:c>
      <x:c r="M6877" t="s">
        <x:v>96</x:v>
      </x:c>
      <x:c r="N6877" s="8">
        <x:v>35</x:v>
      </x:c>
      <x:c r="O6877" s="8">
        <x:v>1</x:v>
      </x:c>
      <x:c r="Q6877">
        <x:v>0</x:v>
      </x:c>
      <x:c r="R6877" s="6">
        <x:v>24.968</x:v>
      </x:c>
      <x:c r="S6877" s="8">
        <x:v>192345.392160696</x:v>
      </x:c>
      <x:c r="T6877" s="12">
        <x:v>263364.341353036</x:v>
      </x:c>
      <x:c r="U6877" s="12">
        <x:v>62.303886602803</x:v>
      </x:c>
      <x:c r="V6877" s="12">
        <x:v>61.3</x:v>
      </x:c>
      <x:c r="W6877" s="12">
        <x:f>NA()</x:f>
      </x:c>
    </x:row>
    <x:row r="6878">
      <x:c r="A6878">
        <x:v>3667949</x:v>
      </x:c>
      <x:c r="B6878" s="1">
        <x:v>44543.6056773958</x:v>
      </x:c>
      <x:c r="C6878" s="6">
        <x:v>114.600745293333</x:v>
      </x:c>
      <x:c r="D6878" s="14" t="s">
        <x:v>92</x:v>
      </x:c>
      <x:c r="E6878" s="15">
        <x:v>43721.4490362268</x:v>
      </x:c>
      <x:c r="F6878" t="s">
        <x:v>97</x:v>
      </x:c>
      <x:c r="G6878" s="6">
        <x:v>194.081138325383</x:v>
      </x:c>
      <x:c r="H6878" t="s">
        <x:v>98</x:v>
      </x:c>
      <x:c r="I6878" s="6">
        <x:v>16.0909526683522</x:v>
      </x:c>
      <x:c r="J6878" t="s">
        <x:v>93</x:v>
      </x:c>
      <x:c r="K6878" s="6">
        <x:v>988</x:v>
      </x:c>
      <x:c r="L6878" t="s">
        <x:v>94</x:v>
      </x:c>
      <x:c r="M6878" t="s">
        <x:v>96</x:v>
      </x:c>
      <x:c r="N6878" s="8">
        <x:v>35</x:v>
      </x:c>
      <x:c r="O6878" s="8">
        <x:v>1</x:v>
      </x:c>
      <x:c r="Q6878">
        <x:v>0</x:v>
      </x:c>
      <x:c r="R6878" s="6">
        <x:v>24.97</x:v>
      </x:c>
      <x:c r="S6878" s="8">
        <x:v>192346.46159611</x:v>
      </x:c>
      <x:c r="T6878" s="12">
        <x:v>263365.638215972</x:v>
      </x:c>
      <x:c r="U6878" s="12">
        <x:v>62.303886602803</x:v>
      </x:c>
      <x:c r="V6878" s="12">
        <x:v>61.3</x:v>
      </x:c>
      <x:c r="W6878" s="12">
        <x:f>NA()</x:f>
      </x:c>
    </x:row>
    <x:row r="6879">
      <x:c r="A6879">
        <x:v>3667951</x:v>
      </x:c>
      <x:c r="B6879" s="1">
        <x:v>44543.6056891551</x:v>
      </x:c>
      <x:c r="C6879" s="6">
        <x:v>114.617671548333</x:v>
      </x:c>
      <x:c r="D6879" s="14" t="s">
        <x:v>92</x:v>
      </x:c>
      <x:c r="E6879" s="15">
        <x:v>43721.4490362268</x:v>
      </x:c>
      <x:c r="F6879" t="s">
        <x:v>97</x:v>
      </x:c>
      <x:c r="G6879" s="6">
        <x:v>194.176214424401</x:v>
      </x:c>
      <x:c r="H6879" t="s">
        <x:v>98</x:v>
      </x:c>
      <x:c r="I6879" s="6">
        <x:v>16.0909526683522</x:v>
      </x:c>
      <x:c r="J6879" t="s">
        <x:v>93</x:v>
      </x:c>
      <x:c r="K6879" s="6">
        <x:v>988</x:v>
      </x:c>
      <x:c r="L6879" t="s">
        <x:v>94</x:v>
      </x:c>
      <x:c r="M6879" t="s">
        <x:v>96</x:v>
      </x:c>
      <x:c r="N6879" s="8">
        <x:v>35</x:v>
      </x:c>
      <x:c r="O6879" s="8">
        <x:v>1</x:v>
      </x:c>
      <x:c r="Q6879">
        <x:v>0</x:v>
      </x:c>
      <x:c r="R6879" s="6">
        <x:v>24.964</x:v>
      </x:c>
      <x:c r="S6879" s="8">
        <x:v>192340.31915798</x:v>
      </x:c>
      <x:c r="T6879" s="12">
        <x:v>263359.683292934</x:v>
      </x:c>
      <x:c r="U6879" s="12">
        <x:v>62.303886602803</x:v>
      </x:c>
      <x:c r="V6879" s="12">
        <x:v>61.3</x:v>
      </x:c>
      <x:c r="W6879" s="12">
        <x:f>NA()</x:f>
      </x:c>
    </x:row>
    <x:row r="6880">
      <x:c r="A6880">
        <x:v>3667957</x:v>
      </x:c>
      <x:c r="B6880" s="1">
        <x:v>44543.605700463</x:v>
      </x:c>
      <x:c r="C6880" s="6">
        <x:v>114.633968315</x:v>
      </x:c>
      <x:c r="D6880" s="14" t="s">
        <x:v>92</x:v>
      </x:c>
      <x:c r="E6880" s="15">
        <x:v>43721.4490362268</x:v>
      </x:c>
      <x:c r="F6880" t="s">
        <x:v>97</x:v>
      </x:c>
      <x:c r="G6880" s="6">
        <x:v>194.128669478921</x:v>
      </x:c>
      <x:c r="H6880" t="s">
        <x:v>98</x:v>
      </x:c>
      <x:c r="I6880" s="6">
        <x:v>16.0909526683522</x:v>
      </x:c>
      <x:c r="J6880" t="s">
        <x:v>93</x:v>
      </x:c>
      <x:c r="K6880" s="6">
        <x:v>988</x:v>
      </x:c>
      <x:c r="L6880" t="s">
        <x:v>94</x:v>
      </x:c>
      <x:c r="M6880" t="s">
        <x:v>96</x:v>
      </x:c>
      <x:c r="N6880" s="8">
        <x:v>35</x:v>
      </x:c>
      <x:c r="O6880" s="8">
        <x:v>1</x:v>
      </x:c>
      <x:c r="Q6880">
        <x:v>0</x:v>
      </x:c>
      <x:c r="R6880" s="6">
        <x:v>24.967</x:v>
      </x:c>
      <x:c r="S6880" s="8">
        <x:v>192340.303910171</x:v>
      </x:c>
      <x:c r="T6880" s="12">
        <x:v>263359.604811821</x:v>
      </x:c>
      <x:c r="U6880" s="12">
        <x:v>62.303886602803</x:v>
      </x:c>
      <x:c r="V6880" s="12">
        <x:v>61.3</x:v>
      </x:c>
      <x:c r="W6880" s="12">
        <x:f>NA()</x:f>
      </x:c>
    </x:row>
    <x:row r="6881">
      <x:c r="A6881">
        <x:v>3667960</x:v>
      </x:c>
      <x:c r="B6881" s="1">
        <x:v>44543.6057122338</x:v>
      </x:c>
      <x:c r="C6881" s="6">
        <x:v>114.650908811667</x:v>
      </x:c>
      <x:c r="D6881" s="14" t="s">
        <x:v>92</x:v>
      </x:c>
      <x:c r="E6881" s="15">
        <x:v>43721.4490362268</x:v>
      </x:c>
      <x:c r="F6881" t="s">
        <x:v>97</x:v>
      </x:c>
      <x:c r="G6881" s="6">
        <x:v>194.144516261362</x:v>
      </x:c>
      <x:c r="H6881" t="s">
        <x:v>98</x:v>
      </x:c>
      <x:c r="I6881" s="6">
        <x:v>16.0909526683522</x:v>
      </x:c>
      <x:c r="J6881" t="s">
        <x:v>93</x:v>
      </x:c>
      <x:c r="K6881" s="6">
        <x:v>988</x:v>
      </x:c>
      <x:c r="L6881" t="s">
        <x:v>94</x:v>
      </x:c>
      <x:c r="M6881" t="s">
        <x:v>96</x:v>
      </x:c>
      <x:c r="N6881" s="8">
        <x:v>35</x:v>
      </x:c>
      <x:c r="O6881" s="8">
        <x:v>1</x:v>
      </x:c>
      <x:c r="Q6881">
        <x:v>0</x:v>
      </x:c>
      <x:c r="R6881" s="6">
        <x:v>24.966</x:v>
      </x:c>
      <x:c r="S6881" s="8">
        <x:v>192346.243671831</x:v>
      </x:c>
      <x:c r="T6881" s="12">
        <x:v>263365.52285894</x:v>
      </x:c>
      <x:c r="U6881" s="12">
        <x:v>62.303886602803</x:v>
      </x:c>
      <x:c r="V6881" s="12">
        <x:v>61.3</x:v>
      </x:c>
      <x:c r="W6881" s="12">
        <x:f>NA()</x:f>
      </x:c>
    </x:row>
    <x:row r="6882">
      <x:c r="A6882">
        <x:v>3667964</x:v>
      </x:c>
      <x:c r="B6882" s="1">
        <x:v>44543.6057234606</x:v>
      </x:c>
      <x:c r="C6882" s="6">
        <x:v>114.667049451667</x:v>
      </x:c>
      <x:c r="D6882" s="14" t="s">
        <x:v>92</x:v>
      </x:c>
      <x:c r="E6882" s="15">
        <x:v>43721.4490362268</x:v>
      </x:c>
      <x:c r="F6882" t="s">
        <x:v>97</x:v>
      </x:c>
      <x:c r="G6882" s="6">
        <x:v>194.180010103962</x:v>
      </x:c>
      <x:c r="H6882" t="s">
        <x:v>98</x:v>
      </x:c>
      <x:c r="I6882" s="6">
        <x:v>16.0848406931173</x:v>
      </x:c>
      <x:c r="J6882" t="s">
        <x:v>93</x:v>
      </x:c>
      <x:c r="K6882" s="6">
        <x:v>988</x:v>
      </x:c>
      <x:c r="L6882" t="s">
        <x:v>94</x:v>
      </x:c>
      <x:c r="M6882" t="s">
        <x:v>96</x:v>
      </x:c>
      <x:c r="N6882" s="8">
        <x:v>35</x:v>
      </x:c>
      <x:c r="O6882" s="8">
        <x:v>1</x:v>
      </x:c>
      <x:c r="Q6882">
        <x:v>0</x:v>
      </x:c>
      <x:c r="R6882" s="6">
        <x:v>24.966</x:v>
      </x:c>
      <x:c r="S6882" s="8">
        <x:v>192340.727448781</x:v>
      </x:c>
      <x:c r="T6882" s="12">
        <x:v>263362.992709524</x:v>
      </x:c>
      <x:c r="U6882" s="12">
        <x:v>62.303886602803</x:v>
      </x:c>
      <x:c r="V6882" s="12">
        <x:v>61.3</x:v>
      </x:c>
      <x:c r="W6882" s="12">
        <x:f>NA()</x:f>
      </x:c>
    </x:row>
    <x:row r="6883">
      <x:c r="A6883">
        <x:v>3667969</x:v>
      </x:c>
      <x:c r="B6883" s="1">
        <x:v>44543.6057352662</x:v>
      </x:c>
      <x:c r="C6883" s="6">
        <x:v>114.684080713333</x:v>
      </x:c>
      <x:c r="D6883" s="14" t="s">
        <x:v>92</x:v>
      </x:c>
      <x:c r="E6883" s="15">
        <x:v>43721.4490362268</x:v>
      </x:c>
      <x:c r="F6883" t="s">
        <x:v>97</x:v>
      </x:c>
      <x:c r="G6883" s="6">
        <x:v>194.180010103962</x:v>
      </x:c>
      <x:c r="H6883" t="s">
        <x:v>98</x:v>
      </x:c>
      <x:c r="I6883" s="6">
        <x:v>16.0848406931173</x:v>
      </x:c>
      <x:c r="J6883" t="s">
        <x:v>93</x:v>
      </x:c>
      <x:c r="K6883" s="6">
        <x:v>988</x:v>
      </x:c>
      <x:c r="L6883" t="s">
        <x:v>94</x:v>
      </x:c>
      <x:c r="M6883" t="s">
        <x:v>96</x:v>
      </x:c>
      <x:c r="N6883" s="8">
        <x:v>35</x:v>
      </x:c>
      <x:c r="O6883" s="8">
        <x:v>1</x:v>
      </x:c>
      <x:c r="Q6883">
        <x:v>0</x:v>
      </x:c>
      <x:c r="R6883" s="6">
        <x:v>24.966</x:v>
      </x:c>
      <x:c r="S6883" s="8">
        <x:v>192359.132865722</x:v>
      </x:c>
      <x:c r="T6883" s="12">
        <x:v>263363.270625425</x:v>
      </x:c>
      <x:c r="U6883" s="12">
        <x:v>62.303886602803</x:v>
      </x:c>
      <x:c r="V6883" s="12">
        <x:v>61.3</x:v>
      </x:c>
      <x:c r="W6883" s="12">
        <x:f>NA()</x:f>
      </x:c>
    </x:row>
    <x:row r="6884">
      <x:c r="A6884">
        <x:v>3667971</x:v>
      </x:c>
      <x:c r="B6884" s="1">
        <x:v>44543.6057470255</x:v>
      </x:c>
      <x:c r="C6884" s="6">
        <x:v>114.701028268333</x:v>
      </x:c>
      <x:c r="D6884" s="14" t="s">
        <x:v>92</x:v>
      </x:c>
      <x:c r="E6884" s="15">
        <x:v>43721.4490362268</x:v>
      </x:c>
      <x:c r="F6884" t="s">
        <x:v>97</x:v>
      </x:c>
      <x:c r="G6884" s="6">
        <x:v>194.128669478921</x:v>
      </x:c>
      <x:c r="H6884" t="s">
        <x:v>98</x:v>
      </x:c>
      <x:c r="I6884" s="6">
        <x:v>16.0909526683522</x:v>
      </x:c>
      <x:c r="J6884" t="s">
        <x:v>93</x:v>
      </x:c>
      <x:c r="K6884" s="6">
        <x:v>988</x:v>
      </x:c>
      <x:c r="L6884" t="s">
        <x:v>94</x:v>
      </x:c>
      <x:c r="M6884" t="s">
        <x:v>96</x:v>
      </x:c>
      <x:c r="N6884" s="8">
        <x:v>35</x:v>
      </x:c>
      <x:c r="O6884" s="8">
        <x:v>1</x:v>
      </x:c>
      <x:c r="Q6884">
        <x:v>0</x:v>
      </x:c>
      <x:c r="R6884" s="6">
        <x:v>24.967</x:v>
      </x:c>
      <x:c r="S6884" s="8">
        <x:v>192357.958212161</x:v>
      </x:c>
      <x:c r="T6884" s="12">
        <x:v>263374.14655661</x:v>
      </x:c>
      <x:c r="U6884" s="12">
        <x:v>62.303886602803</x:v>
      </x:c>
      <x:c r="V6884" s="12">
        <x:v>61.3</x:v>
      </x:c>
      <x:c r="W6884" s="12">
        <x:f>NA()</x:f>
      </x:c>
    </x:row>
    <x:row r="6885">
      <x:c r="A6885">
        <x:v>3667977</x:v>
      </x:c>
      <x:c r="B6885" s="1">
        <x:v>44543.6057582176</x:v>
      </x:c>
      <x:c r="C6885" s="6">
        <x:v>114.717106183333</x:v>
      </x:c>
      <x:c r="D6885" s="14" t="s">
        <x:v>92</x:v>
      </x:c>
      <x:c r="E6885" s="15">
        <x:v>43721.4490362268</x:v>
      </x:c>
      <x:c r="F6885" t="s">
        <x:v>97</x:v>
      </x:c>
      <x:c r="G6885" s="6">
        <x:v>194.128669478921</x:v>
      </x:c>
      <x:c r="H6885" t="s">
        <x:v>98</x:v>
      </x:c>
      <x:c r="I6885" s="6">
        <x:v>16.0909526683522</x:v>
      </x:c>
      <x:c r="J6885" t="s">
        <x:v>93</x:v>
      </x:c>
      <x:c r="K6885" s="6">
        <x:v>988</x:v>
      </x:c>
      <x:c r="L6885" t="s">
        <x:v>94</x:v>
      </x:c>
      <x:c r="M6885" t="s">
        <x:v>96</x:v>
      </x:c>
      <x:c r="N6885" s="8">
        <x:v>35</x:v>
      </x:c>
      <x:c r="O6885" s="8">
        <x:v>1</x:v>
      </x:c>
      <x:c r="Q6885">
        <x:v>0</x:v>
      </x:c>
      <x:c r="R6885" s="6">
        <x:v>24.967</x:v>
      </x:c>
      <x:c r="S6885" s="8">
        <x:v>192351.164349598</x:v>
      </x:c>
      <x:c r="T6885" s="12">
        <x:v>263366.939146518</x:v>
      </x:c>
      <x:c r="U6885" s="12">
        <x:v>62.303886602803</x:v>
      </x:c>
      <x:c r="V6885" s="12">
        <x:v>61.3</x:v>
      </x:c>
      <x:c r="W6885" s="12">
        <x:f>NA()</x:f>
      </x:c>
    </x:row>
    <x:row r="6886">
      <x:c r="A6886">
        <x:v>3667980</x:v>
      </x:c>
      <x:c r="B6886" s="1">
        <x:v>44543.6057699884</x:v>
      </x:c>
      <x:c r="C6886" s="6">
        <x:v>114.734098243333</x:v>
      </x:c>
      <x:c r="D6886" s="14" t="s">
        <x:v>92</x:v>
      </x:c>
      <x:c r="E6886" s="15">
        <x:v>43721.4490362268</x:v>
      </x:c>
      <x:c r="F6886" t="s">
        <x:v>97</x:v>
      </x:c>
      <x:c r="G6886" s="6">
        <x:v>194.109105002457</x:v>
      </x:c>
      <x:c r="H6886" t="s">
        <x:v>98</x:v>
      </x:c>
      <x:c r="I6886" s="6">
        <x:v>16.0909526683522</x:v>
      </x:c>
      <x:c r="J6886" t="s">
        <x:v>93</x:v>
      </x:c>
      <x:c r="K6886" s="6">
        <x:v>987</x:v>
      </x:c>
      <x:c r="L6886" t="s">
        <x:v>94</x:v>
      </x:c>
      <x:c r="M6886" t="s">
        <x:v>96</x:v>
      </x:c>
      <x:c r="N6886" s="8">
        <x:v>35</x:v>
      </x:c>
      <x:c r="O6886" s="8">
        <x:v>1</x:v>
      </x:c>
      <x:c r="Q6886">
        <x:v>0</x:v>
      </x:c>
      <x:c r="R6886" s="6">
        <x:v>24.968</x:v>
      </x:c>
      <x:c r="S6886" s="8">
        <x:v>192341.913231382</x:v>
      </x:c>
      <x:c r="T6886" s="12">
        <x:v>263362.324240369</x:v>
      </x:c>
      <x:c r="U6886" s="12">
        <x:v>62.303886602803</x:v>
      </x:c>
      <x:c r="V6886" s="12">
        <x:v>61.3</x:v>
      </x:c>
      <x:c r="W6886" s="12">
        <x:f>NA()</x:f>
      </x:c>
    </x:row>
    <x:row r="6887">
      <x:c r="A6887">
        <x:v>3667984</x:v>
      </x:c>
      <x:c r="B6887" s="1">
        <x:v>44543.605781794</x:v>
      </x:c>
      <x:c r="C6887" s="6">
        <x:v>114.751049223333</x:v>
      </x:c>
      <x:c r="D6887" s="14" t="s">
        <x:v>92</x:v>
      </x:c>
      <x:c r="E6887" s="15">
        <x:v>43721.4490362268</x:v>
      </x:c>
      <x:c r="F6887" t="s">
        <x:v>97</x:v>
      </x:c>
      <x:c r="G6887" s="6">
        <x:v>194.128669478921</x:v>
      </x:c>
      <x:c r="H6887" t="s">
        <x:v>98</x:v>
      </x:c>
      <x:c r="I6887" s="6">
        <x:v>16.0909526683522</x:v>
      </x:c>
      <x:c r="J6887" t="s">
        <x:v>93</x:v>
      </x:c>
      <x:c r="K6887" s="6">
        <x:v>988</x:v>
      </x:c>
      <x:c r="L6887" t="s">
        <x:v>94</x:v>
      </x:c>
      <x:c r="M6887" t="s">
        <x:v>96</x:v>
      </x:c>
      <x:c r="N6887" s="8">
        <x:v>35</x:v>
      </x:c>
      <x:c r="O6887" s="8">
        <x:v>1</x:v>
      </x:c>
      <x:c r="Q6887">
        <x:v>0</x:v>
      </x:c>
      <x:c r="R6887" s="6">
        <x:v>24.967</x:v>
      </x:c>
      <x:c r="S6887" s="8">
        <x:v>192369.032326168</x:v>
      </x:c>
      <x:c r="T6887" s="12">
        <x:v>263371.460656866</x:v>
      </x:c>
      <x:c r="U6887" s="12">
        <x:v>62.303886602803</x:v>
      </x:c>
      <x:c r="V6887" s="12">
        <x:v>61.3</x:v>
      </x:c>
      <x:c r="W6887" s="12">
        <x:f>NA()</x:f>
      </x:c>
    </x:row>
    <x:row r="6888">
      <x:c r="A6888">
        <x:v>3667986</x:v>
      </x:c>
      <x:c r="B6888" s="1">
        <x:v>44543.6057929398</x:v>
      </x:c>
      <x:c r="C6888" s="6">
        <x:v>114.767144205</x:v>
      </x:c>
      <x:c r="D6888" s="14" t="s">
        <x:v>92</x:v>
      </x:c>
      <x:c r="E6888" s="15">
        <x:v>43721.4490362268</x:v>
      </x:c>
      <x:c r="F6888" t="s">
        <x:v>97</x:v>
      </x:c>
      <x:c r="G6888" s="6">
        <x:v>194.160364576452</x:v>
      </x:c>
      <x:c r="H6888" t="s">
        <x:v>98</x:v>
      </x:c>
      <x:c r="I6888" s="6">
        <x:v>16.0909526683522</x:v>
      </x:c>
      <x:c r="J6888" t="s">
        <x:v>93</x:v>
      </x:c>
      <x:c r="K6888" s="6">
        <x:v>988</x:v>
      </x:c>
      <x:c r="L6888" t="s">
        <x:v>94</x:v>
      </x:c>
      <x:c r="M6888" t="s">
        <x:v>96</x:v>
      </x:c>
      <x:c r="N6888" s="8">
        <x:v>35</x:v>
      </x:c>
      <x:c r="O6888" s="8">
        <x:v>1</x:v>
      </x:c>
      <x:c r="Q6888">
        <x:v>0</x:v>
      </x:c>
      <x:c r="R6888" s="6">
        <x:v>24.965</x:v>
      </x:c>
      <x:c r="S6888" s="8">
        <x:v>192350.738185804</x:v>
      </x:c>
      <x:c r="T6888" s="12">
        <x:v>263363.997559381</x:v>
      </x:c>
      <x:c r="U6888" s="12">
        <x:v>62.303886602803</x:v>
      </x:c>
      <x:c r="V6888" s="12">
        <x:v>61.3</x:v>
      </x:c>
      <x:c r="W6888" s="12">
        <x:f>NA()</x:f>
      </x:c>
    </x:row>
    <x:row r="6889">
      <x:c r="A6889">
        <x:v>3667990</x:v>
      </x:c>
      <x:c r="B6889" s="1">
        <x:v>44543.6058047106</x:v>
      </x:c>
      <x:c r="C6889" s="6">
        <x:v>114.784071761667</x:v>
      </x:c>
      <x:c r="D6889" s="14" t="s">
        <x:v>92</x:v>
      </x:c>
      <x:c r="E6889" s="15">
        <x:v>43721.4490362268</x:v>
      </x:c>
      <x:c r="F6889" t="s">
        <x:v>97</x:v>
      </x:c>
      <x:c r="G6889" s="6">
        <x:v>194.112824228917</x:v>
      </x:c>
      <x:c r="H6889" t="s">
        <x:v>98</x:v>
      </x:c>
      <x:c r="I6889" s="6">
        <x:v>16.0909526683522</x:v>
      </x:c>
      <x:c r="J6889" t="s">
        <x:v>93</x:v>
      </x:c>
      <x:c r="K6889" s="6">
        <x:v>988</x:v>
      </x:c>
      <x:c r="L6889" t="s">
        <x:v>94</x:v>
      </x:c>
      <x:c r="M6889" t="s">
        <x:v>96</x:v>
      </x:c>
      <x:c r="N6889" s="8">
        <x:v>35</x:v>
      </x:c>
      <x:c r="O6889" s="8">
        <x:v>1</x:v>
      </x:c>
      <x:c r="Q6889">
        <x:v>0</x:v>
      </x:c>
      <x:c r="R6889" s="6">
        <x:v>24.968</x:v>
      </x:c>
      <x:c r="S6889" s="8">
        <x:v>192352.266649764</x:v>
      </x:c>
      <x:c r="T6889" s="12">
        <x:v>263370.717718113</x:v>
      </x:c>
      <x:c r="U6889" s="12">
        <x:v>62.303886602803</x:v>
      </x:c>
      <x:c r="V6889" s="12">
        <x:v>61.3</x:v>
      </x:c>
      <x:c r="W6889" s="12">
        <x:f>NA()</x:f>
      </x:c>
    </x:row>
    <x:row r="6890">
      <x:c r="A6890">
        <x:v>3667997</x:v>
      </x:c>
      <x:c r="B6890" s="1">
        <x:v>44543.6058165162</x:v>
      </x:c>
      <x:c r="C6890" s="6">
        <x:v>114.801074175</x:v>
      </x:c>
      <x:c r="D6890" s="14" t="s">
        <x:v>92</x:v>
      </x:c>
      <x:c r="E6890" s="15">
        <x:v>43721.4490362268</x:v>
      </x:c>
      <x:c r="F6890" t="s">
        <x:v>97</x:v>
      </x:c>
      <x:c r="G6890" s="6">
        <x:v>194.093187381329</x:v>
      </x:c>
      <x:c r="H6890" t="s">
        <x:v>98</x:v>
      </x:c>
      <x:c r="I6890" s="6">
        <x:v>16.0970646546784</x:v>
      </x:c>
      <x:c r="J6890" t="s">
        <x:v>93</x:v>
      </x:c>
      <x:c r="K6890" s="6">
        <x:v>988</x:v>
      </x:c>
      <x:c r="L6890" t="s">
        <x:v>94</x:v>
      </x:c>
      <x:c r="M6890" t="s">
        <x:v>96</x:v>
      </x:c>
      <x:c r="N6890" s="8">
        <x:v>35</x:v>
      </x:c>
      <x:c r="O6890" s="8">
        <x:v>1</x:v>
      </x:c>
      <x:c r="Q6890">
        <x:v>0</x:v>
      </x:c>
      <x:c r="R6890" s="6">
        <x:v>24.967</x:v>
      </x:c>
      <x:c r="S6890" s="8">
        <x:v>192360.490075998</x:v>
      </x:c>
      <x:c r="T6890" s="12">
        <x:v>263361.943927721</x:v>
      </x:c>
      <x:c r="U6890" s="12">
        <x:v>62.303886602803</x:v>
      </x:c>
      <x:c r="V6890" s="12">
        <x:v>61.3</x:v>
      </x:c>
      <x:c r="W6890" s="12">
        <x:f>NA()</x:f>
      </x:c>
    </x:row>
    <x:row r="6891">
      <x:c r="A6891">
        <x:v>3668001</x:v>
      </x:c>
      <x:c r="B6891" s="1">
        <x:v>44543.6058276968</x:v>
      </x:c>
      <x:c r="C6891" s="6">
        <x:v>114.817182871667</x:v>
      </x:c>
      <x:c r="D6891" s="14" t="s">
        <x:v>92</x:v>
      </x:c>
      <x:c r="E6891" s="15">
        <x:v>43721.4490362268</x:v>
      </x:c>
      <x:c r="F6891" t="s">
        <x:v>97</x:v>
      </x:c>
      <x:c r="G6891" s="6">
        <x:v>194.112824228917</x:v>
      </x:c>
      <x:c r="H6891" t="s">
        <x:v>98</x:v>
      </x:c>
      <x:c r="I6891" s="6">
        <x:v>16.0909526683522</x:v>
      </x:c>
      <x:c r="J6891" t="s">
        <x:v>93</x:v>
      </x:c>
      <x:c r="K6891" s="6">
        <x:v>988</x:v>
      </x:c>
      <x:c r="L6891" t="s">
        <x:v>94</x:v>
      </x:c>
      <x:c r="M6891" t="s">
        <x:v>96</x:v>
      </x:c>
      <x:c r="N6891" s="8">
        <x:v>35</x:v>
      </x:c>
      <x:c r="O6891" s="8">
        <x:v>1</x:v>
      </x:c>
      <x:c r="Q6891">
        <x:v>0</x:v>
      </x:c>
      <x:c r="R6891" s="6">
        <x:v>24.968</x:v>
      </x:c>
      <x:c r="S6891" s="8">
        <x:v>192351.798143602</x:v>
      </x:c>
      <x:c r="T6891" s="12">
        <x:v>263361.177926249</x:v>
      </x:c>
      <x:c r="U6891" s="12">
        <x:v>62.303886602803</x:v>
      </x:c>
      <x:c r="V6891" s="12">
        <x:v>61.3</x:v>
      </x:c>
      <x:c r="W6891" s="12">
        <x:f>NA()</x:f>
      </x:c>
    </x:row>
    <x:row r="6892">
      <x:c r="A6892">
        <x:v>3668003</x:v>
      </x:c>
      <x:c r="B6892" s="1">
        <x:v>44543.6058394676</x:v>
      </x:c>
      <x:c r="C6892" s="6">
        <x:v>114.83413482</x:v>
      </x:c>
      <x:c r="D6892" s="14" t="s">
        <x:v>92</x:v>
      </x:c>
      <x:c r="E6892" s="15">
        <x:v>43721.4490362268</x:v>
      </x:c>
      <x:c r="F6892" t="s">
        <x:v>97</x:v>
      </x:c>
      <x:c r="G6892" s="6">
        <x:v>194.128669478921</x:v>
      </x:c>
      <x:c r="H6892" t="s">
        <x:v>98</x:v>
      </x:c>
      <x:c r="I6892" s="6">
        <x:v>16.0909526683522</x:v>
      </x:c>
      <x:c r="J6892" t="s">
        <x:v>93</x:v>
      </x:c>
      <x:c r="K6892" s="6">
        <x:v>988</x:v>
      </x:c>
      <x:c r="L6892" t="s">
        <x:v>94</x:v>
      </x:c>
      <x:c r="M6892" t="s">
        <x:v>96</x:v>
      </x:c>
      <x:c r="N6892" s="8">
        <x:v>35</x:v>
      </x:c>
      <x:c r="O6892" s="8">
        <x:v>1</x:v>
      </x:c>
      <x:c r="Q6892">
        <x:v>0</x:v>
      </x:c>
      <x:c r="R6892" s="6">
        <x:v>24.967</x:v>
      </x:c>
      <x:c r="S6892" s="8">
        <x:v>192352.017227272</x:v>
      </x:c>
      <x:c r="T6892" s="12">
        <x:v>263368.111099974</x:v>
      </x:c>
      <x:c r="U6892" s="12">
        <x:v>62.303886602803</x:v>
      </x:c>
      <x:c r="V6892" s="12">
        <x:v>61.3</x:v>
      </x:c>
      <x:c r="W6892" s="12">
        <x:f>NA()</x:f>
      </x:c>
    </x:row>
    <x:row r="6893">
      <x:c r="A6893">
        <x:v>3668008</x:v>
      </x:c>
      <x:c r="B6893" s="1">
        <x:v>44543.6058512731</x:v>
      </x:c>
      <x:c r="C6893" s="6">
        <x:v>114.851131873333</x:v>
      </x:c>
      <x:c r="D6893" s="14" t="s">
        <x:v>92</x:v>
      </x:c>
      <x:c r="E6893" s="15">
        <x:v>43721.4490362268</x:v>
      </x:c>
      <x:c r="F6893" t="s">
        <x:v>97</x:v>
      </x:c>
      <x:c r="G6893" s="6">
        <x:v>194.096980511141</x:v>
      </x:c>
      <x:c r="H6893" t="s">
        <x:v>98</x:v>
      </x:c>
      <x:c r="I6893" s="6">
        <x:v>16.0909526683522</x:v>
      </x:c>
      <x:c r="J6893" t="s">
        <x:v>93</x:v>
      </x:c>
      <x:c r="K6893" s="6">
        <x:v>988</x:v>
      </x:c>
      <x:c r="L6893" t="s">
        <x:v>94</x:v>
      </x:c>
      <x:c r="M6893" t="s">
        <x:v>96</x:v>
      </x:c>
      <x:c r="N6893" s="8">
        <x:v>35</x:v>
      </x:c>
      <x:c r="O6893" s="8">
        <x:v>1</x:v>
      </x:c>
      <x:c r="Q6893">
        <x:v>0</x:v>
      </x:c>
      <x:c r="R6893" s="6">
        <x:v>24.969</x:v>
      </x:c>
      <x:c r="S6893" s="8">
        <x:v>192352.408511864</x:v>
      </x:c>
      <x:c r="T6893" s="12">
        <x:v>263370.970324185</x:v>
      </x:c>
      <x:c r="U6893" s="12">
        <x:v>62.303886602803</x:v>
      </x:c>
      <x:c r="V6893" s="12">
        <x:v>61.3</x:v>
      </x:c>
      <x:c r="W6893" s="12">
        <x:f>NA()</x:f>
      </x:c>
    </x:row>
    <x:row r="6894">
      <x:c r="A6894">
        <x:v>3668011</x:v>
      </x:c>
      <x:c r="B6894" s="1">
        <x:v>44543.6058624653</x:v>
      </x:c>
      <x:c r="C6894" s="6">
        <x:v>114.867224785</x:v>
      </x:c>
      <x:c r="D6894" s="14" t="s">
        <x:v>92</x:v>
      </x:c>
      <x:c r="E6894" s="15">
        <x:v>43721.4490362268</x:v>
      </x:c>
      <x:c r="F6894" t="s">
        <x:v>97</x:v>
      </x:c>
      <x:c r="G6894" s="6">
        <x:v>194.128669478921</x:v>
      </x:c>
      <x:c r="H6894" t="s">
        <x:v>98</x:v>
      </x:c>
      <x:c r="I6894" s="6">
        <x:v>16.0909526683522</x:v>
      </x:c>
      <x:c r="J6894" t="s">
        <x:v>93</x:v>
      </x:c>
      <x:c r="K6894" s="6">
        <x:v>988</x:v>
      </x:c>
      <x:c r="L6894" t="s">
        <x:v>94</x:v>
      </x:c>
      <x:c r="M6894" t="s">
        <x:v>96</x:v>
      </x:c>
      <x:c r="N6894" s="8">
        <x:v>35</x:v>
      </x:c>
      <x:c r="O6894" s="8">
        <x:v>1</x:v>
      </x:c>
      <x:c r="Q6894">
        <x:v>0</x:v>
      </x:c>
      <x:c r="R6894" s="6">
        <x:v>24.967</x:v>
      </x:c>
      <x:c r="S6894" s="8">
        <x:v>192346.833544495</x:v>
      </x:c>
      <x:c r="T6894" s="12">
        <x:v>263362.265175894</x:v>
      </x:c>
      <x:c r="U6894" s="12">
        <x:v>62.303886602803</x:v>
      </x:c>
      <x:c r="V6894" s="12">
        <x:v>61.3</x:v>
      </x:c>
      <x:c r="W6894" s="12">
        <x:f>NA()</x:f>
      </x:c>
    </x:row>
    <x:row r="6895">
      <x:c r="A6895">
        <x:v>3668016</x:v>
      </x:c>
      <x:c r="B6895" s="1">
        <x:v>44543.6058742245</x:v>
      </x:c>
      <x:c r="C6895" s="6">
        <x:v>114.884162631667</x:v>
      </x:c>
      <x:c r="D6895" s="14" t="s">
        <x:v>92</x:v>
      </x:c>
      <x:c r="E6895" s="15">
        <x:v>43721.4490362268</x:v>
      </x:c>
      <x:c r="F6895" t="s">
        <x:v>97</x:v>
      </x:c>
      <x:c r="G6895" s="6">
        <x:v>194.144516261362</x:v>
      </x:c>
      <x:c r="H6895" t="s">
        <x:v>98</x:v>
      </x:c>
      <x:c r="I6895" s="6">
        <x:v>16.0909526683522</x:v>
      </x:c>
      <x:c r="J6895" t="s">
        <x:v>93</x:v>
      </x:c>
      <x:c r="K6895" s="6">
        <x:v>988</x:v>
      </x:c>
      <x:c r="L6895" t="s">
        <x:v>94</x:v>
      </x:c>
      <x:c r="M6895" t="s">
        <x:v>96</x:v>
      </x:c>
      <x:c r="N6895" s="8">
        <x:v>35</x:v>
      </x:c>
      <x:c r="O6895" s="8">
        <x:v>1</x:v>
      </x:c>
      <x:c r="Q6895">
        <x:v>0</x:v>
      </x:c>
      <x:c r="R6895" s="6">
        <x:v>24.966</x:v>
      </x:c>
      <x:c r="S6895" s="8">
        <x:v>192355.892442452</x:v>
      </x:c>
      <x:c r="T6895" s="12">
        <x:v>263373.928370353</x:v>
      </x:c>
      <x:c r="U6895" s="12">
        <x:v>62.303886602803</x:v>
      </x:c>
      <x:c r="V6895" s="12">
        <x:v>61.3</x:v>
      </x:c>
      <x:c r="W6895" s="12">
        <x:f>NA()</x:f>
      </x:c>
    </x:row>
    <x:row r="6896">
      <x:c r="A6896">
        <x:v>3668021</x:v>
      </x:c>
      <x:c r="B6896" s="1">
        <x:v>44543.6058859954</x:v>
      </x:c>
      <x:c r="C6896" s="6">
        <x:v>114.901118553333</x:v>
      </x:c>
      <x:c r="D6896" s="14" t="s">
        <x:v>92</x:v>
      </x:c>
      <x:c r="E6896" s="15">
        <x:v>43721.4490362268</x:v>
      </x:c>
      <x:c r="F6896" t="s">
        <x:v>97</x:v>
      </x:c>
      <x:c r="G6896" s="6">
        <x:v>194.128669478921</x:v>
      </x:c>
      <x:c r="H6896" t="s">
        <x:v>98</x:v>
      </x:c>
      <x:c r="I6896" s="6">
        <x:v>16.0909526683522</x:v>
      </x:c>
      <x:c r="J6896" t="s">
        <x:v>93</x:v>
      </x:c>
      <x:c r="K6896" s="6">
        <x:v>988</x:v>
      </x:c>
      <x:c r="L6896" t="s">
        <x:v>94</x:v>
      </x:c>
      <x:c r="M6896" t="s">
        <x:v>96</x:v>
      </x:c>
      <x:c r="N6896" s="8">
        <x:v>35</x:v>
      </x:c>
      <x:c r="O6896" s="8">
        <x:v>1</x:v>
      </x:c>
      <x:c r="Q6896">
        <x:v>0</x:v>
      </x:c>
      <x:c r="R6896" s="6">
        <x:v>24.967</x:v>
      </x:c>
      <x:c r="S6896" s="8">
        <x:v>192359.072846502</x:v>
      </x:c>
      <x:c r="T6896" s="12">
        <x:v>263370.334510261</x:v>
      </x:c>
      <x:c r="U6896" s="12">
        <x:v>62.303886602803</x:v>
      </x:c>
      <x:c r="V6896" s="12">
        <x:v>61.3</x:v>
      </x:c>
      <x:c r="W6896" s="12">
        <x:f>NA()</x:f>
      </x:c>
    </x:row>
    <x:row r="6897">
      <x:c r="A6897">
        <x:v>3668025</x:v>
      </x:c>
      <x:c r="B6897" s="1">
        <x:v>44543.6058971875</x:v>
      </x:c>
      <x:c r="C6897" s="6">
        <x:v>114.91722189</x:v>
      </x:c>
      <x:c r="D6897" s="14" t="s">
        <x:v>92</x:v>
      </x:c>
      <x:c r="E6897" s="15">
        <x:v>43721.4490362268</x:v>
      </x:c>
      <x:c r="F6897" t="s">
        <x:v>97</x:v>
      </x:c>
      <x:c r="G6897" s="6">
        <x:v>194.096980511141</x:v>
      </x:c>
      <x:c r="H6897" t="s">
        <x:v>98</x:v>
      </x:c>
      <x:c r="I6897" s="6">
        <x:v>16.0909526683522</x:v>
      </x:c>
      <x:c r="J6897" t="s">
        <x:v>93</x:v>
      </x:c>
      <x:c r="K6897" s="6">
        <x:v>988</x:v>
      </x:c>
      <x:c r="L6897" t="s">
        <x:v>94</x:v>
      </x:c>
      <x:c r="M6897" t="s">
        <x:v>96</x:v>
      </x:c>
      <x:c r="N6897" s="8">
        <x:v>35</x:v>
      </x:c>
      <x:c r="O6897" s="8">
        <x:v>1</x:v>
      </x:c>
      <x:c r="Q6897">
        <x:v>0</x:v>
      </x:c>
      <x:c r="R6897" s="6">
        <x:v>24.969</x:v>
      </x:c>
      <x:c r="S6897" s="8">
        <x:v>192350.98665157</x:v>
      </x:c>
      <x:c r="T6897" s="12">
        <x:v>263382.993875598</x:v>
      </x:c>
      <x:c r="U6897" s="12">
        <x:v>62.303886602803</x:v>
      </x:c>
      <x:c r="V6897" s="12">
        <x:v>61.3</x:v>
      </x:c>
      <x:c r="W6897" s="12">
        <x:f>NA()</x:f>
      </x:c>
    </x:row>
    <x:row r="6898">
      <x:c r="A6898">
        <x:v>3668027</x:v>
      </x:c>
      <x:c r="B6898" s="1">
        <x:v>44543.6059089468</x:v>
      </x:c>
      <x:c r="C6898" s="6">
        <x:v>114.934173358333</x:v>
      </x:c>
      <x:c r="D6898" s="14" t="s">
        <x:v>92</x:v>
      </x:c>
      <x:c r="E6898" s="15">
        <x:v>43721.4490362268</x:v>
      </x:c>
      <x:c r="F6898" t="s">
        <x:v>97</x:v>
      </x:c>
      <x:c r="G6898" s="6">
        <x:v>194.148312336922</x:v>
      </x:c>
      <x:c r="H6898" t="s">
        <x:v>98</x:v>
      </x:c>
      <x:c r="I6898" s="6">
        <x:v>16.0848406931173</x:v>
      </x:c>
      <x:c r="J6898" t="s">
        <x:v>93</x:v>
      </x:c>
      <x:c r="K6898" s="6">
        <x:v>988</x:v>
      </x:c>
      <x:c r="L6898" t="s">
        <x:v>94</x:v>
      </x:c>
      <x:c r="M6898" t="s">
        <x:v>96</x:v>
      </x:c>
      <x:c r="N6898" s="8">
        <x:v>35</x:v>
      </x:c>
      <x:c r="O6898" s="8">
        <x:v>1</x:v>
      </x:c>
      <x:c r="Q6898">
        <x:v>0</x:v>
      </x:c>
      <x:c r="R6898" s="6">
        <x:v>24.968</x:v>
      </x:c>
      <x:c r="S6898" s="8">
        <x:v>192360.75610581</x:v>
      </x:c>
      <x:c r="T6898" s="12">
        <x:v>263375.926759301</x:v>
      </x:c>
      <x:c r="U6898" s="12">
        <x:v>62.303886602803</x:v>
      </x:c>
      <x:c r="V6898" s="12">
        <x:v>61.3</x:v>
      </x:c>
      <x:c r="W6898" s="12">
        <x:f>NA()</x:f>
      </x:c>
    </x:row>
    <x:row r="6899">
      <x:c r="A6899">
        <x:v>3668032</x:v>
      </x:c>
      <x:c r="B6899" s="1">
        <x:v>44543.6059207176</x:v>
      </x:c>
      <x:c r="C6899" s="6">
        <x:v>114.95112509</x:v>
      </x:c>
      <x:c r="D6899" s="14" t="s">
        <x:v>92</x:v>
      </x:c>
      <x:c r="E6899" s="15">
        <x:v>43721.4490362268</x:v>
      </x:c>
      <x:c r="F6899" t="s">
        <x:v>97</x:v>
      </x:c>
      <x:c r="G6899" s="6">
        <x:v>194.128669478921</x:v>
      </x:c>
      <x:c r="H6899" t="s">
        <x:v>98</x:v>
      </x:c>
      <x:c r="I6899" s="6">
        <x:v>16.0909526683522</x:v>
      </x:c>
      <x:c r="J6899" t="s">
        <x:v>93</x:v>
      </x:c>
      <x:c r="K6899" s="6">
        <x:v>988</x:v>
      </x:c>
      <x:c r="L6899" t="s">
        <x:v>94</x:v>
      </x:c>
      <x:c r="M6899" t="s">
        <x:v>96</x:v>
      </x:c>
      <x:c r="N6899" s="8">
        <x:v>35</x:v>
      </x:c>
      <x:c r="O6899" s="8">
        <x:v>1</x:v>
      </x:c>
      <x:c r="Q6899">
        <x:v>0</x:v>
      </x:c>
      <x:c r="R6899" s="6">
        <x:v>24.967</x:v>
      </x:c>
      <x:c r="S6899" s="8">
        <x:v>192360.434437506</x:v>
      </x:c>
      <x:c r="T6899" s="12">
        <x:v>263377.603995027</x:v>
      </x:c>
      <x:c r="U6899" s="12">
        <x:v>62.303886602803</x:v>
      </x:c>
      <x:c r="V6899" s="12">
        <x:v>61.3</x:v>
      </x:c>
      <x:c r="W6899" s="12">
        <x:f>NA()</x:f>
      </x:c>
    </x:row>
    <x:row r="6900">
      <x:c r="A6900">
        <x:v>3668036</x:v>
      </x:c>
      <x:c r="B6900" s="1">
        <x:v>44543.6059319444</x:v>
      </x:c>
      <x:c r="C6900" s="6">
        <x:v>114.967272723333</x:v>
      </x:c>
      <x:c r="D6900" s="14" t="s">
        <x:v>92</x:v>
      </x:c>
      <x:c r="E6900" s="15">
        <x:v>43721.4490362268</x:v>
      </x:c>
      <x:c r="F6900" t="s">
        <x:v>97</x:v>
      </x:c>
      <x:c r="G6900" s="6">
        <x:v>194.112824228917</x:v>
      </x:c>
      <x:c r="H6900" t="s">
        <x:v>98</x:v>
      </x:c>
      <x:c r="I6900" s="6">
        <x:v>16.0909526683522</x:v>
      </x:c>
      <x:c r="J6900" t="s">
        <x:v>93</x:v>
      </x:c>
      <x:c r="K6900" s="6">
        <x:v>988</x:v>
      </x:c>
      <x:c r="L6900" t="s">
        <x:v>94</x:v>
      </x:c>
      <x:c r="M6900" t="s">
        <x:v>96</x:v>
      </x:c>
      <x:c r="N6900" s="8">
        <x:v>35</x:v>
      </x:c>
      <x:c r="O6900" s="8">
        <x:v>1</x:v>
      </x:c>
      <x:c r="Q6900">
        <x:v>0</x:v>
      </x:c>
      <x:c r="R6900" s="6">
        <x:v>24.968</x:v>
      </x:c>
      <x:c r="S6900" s="8">
        <x:v>192360.073827783</x:v>
      </x:c>
      <x:c r="T6900" s="12">
        <x:v>263374.293635049</x:v>
      </x:c>
      <x:c r="U6900" s="12">
        <x:v>62.303886602803</x:v>
      </x:c>
      <x:c r="V6900" s="12">
        <x:v>61.3</x:v>
      </x:c>
      <x:c r="W6900" s="12">
        <x:f>NA()</x:f>
      </x:c>
    </x:row>
    <x:row r="6901">
      <x:c r="A6901">
        <x:v>3668038</x:v>
      </x:c>
      <x:c r="B6901" s="1">
        <x:v>44543.6059437153</x:v>
      </x:c>
      <x:c r="C6901" s="6">
        <x:v>114.984230248333</x:v>
      </x:c>
      <x:c r="D6901" s="14" t="s">
        <x:v>92</x:v>
      </x:c>
      <x:c r="E6901" s="15">
        <x:v>43721.4490362268</x:v>
      </x:c>
      <x:c r="F6901" t="s">
        <x:v>97</x:v>
      </x:c>
      <x:c r="G6901" s="6">
        <x:v>194.148312336922</x:v>
      </x:c>
      <x:c r="H6901" t="s">
        <x:v>98</x:v>
      </x:c>
      <x:c r="I6901" s="6">
        <x:v>16.0848406931173</x:v>
      </x:c>
      <x:c r="J6901" t="s">
        <x:v>93</x:v>
      </x:c>
      <x:c r="K6901" s="6">
        <x:v>988</x:v>
      </x:c>
      <x:c r="L6901" t="s">
        <x:v>94</x:v>
      </x:c>
      <x:c r="M6901" t="s">
        <x:v>96</x:v>
      </x:c>
      <x:c r="N6901" s="8">
        <x:v>35</x:v>
      </x:c>
      <x:c r="O6901" s="8">
        <x:v>1</x:v>
      </x:c>
      <x:c r="Q6901">
        <x:v>0</x:v>
      </x:c>
      <x:c r="R6901" s="6">
        <x:v>24.968</x:v>
      </x:c>
      <x:c r="S6901" s="8">
        <x:v>192365.135652595</x:v>
      </x:c>
      <x:c r="T6901" s="12">
        <x:v>263374.649358736</x:v>
      </x:c>
      <x:c r="U6901" s="12">
        <x:v>62.303886602803</x:v>
      </x:c>
      <x:c r="V6901" s="12">
        <x:v>61.3</x:v>
      </x:c>
      <x:c r="W6901" s="12">
        <x:f>NA()</x:f>
      </x:c>
    </x:row>
    <x:row r="6902">
      <x:c r="A6902">
        <x:v>3668042</x:v>
      </x:c>
      <x:c r="B6902" s="1">
        <x:v>44543.6059554745</x:v>
      </x:c>
      <x:c r="C6902" s="6">
        <x:v>115.001168851667</x:v>
      </x:c>
      <x:c r="D6902" s="14" t="s">
        <x:v>92</x:v>
      </x:c>
      <x:c r="E6902" s="15">
        <x:v>43721.4490362268</x:v>
      </x:c>
      <x:c r="F6902" t="s">
        <x:v>97</x:v>
      </x:c>
      <x:c r="G6902" s="6">
        <x:v>194.164160454084</x:v>
      </x:c>
      <x:c r="H6902" t="s">
        <x:v>98</x:v>
      </x:c>
      <x:c r="I6902" s="6">
        <x:v>16.0848406931173</x:v>
      </x:c>
      <x:c r="J6902" t="s">
        <x:v>93</x:v>
      </x:c>
      <x:c r="K6902" s="6">
        <x:v>988</x:v>
      </x:c>
      <x:c r="L6902" t="s">
        <x:v>94</x:v>
      </x:c>
      <x:c r="M6902" t="s">
        <x:v>96</x:v>
      </x:c>
      <x:c r="N6902" s="8">
        <x:v>35</x:v>
      </x:c>
      <x:c r="O6902" s="8">
        <x:v>1</x:v>
      </x:c>
      <x:c r="Q6902">
        <x:v>0</x:v>
      </x:c>
      <x:c r="R6902" s="6">
        <x:v>24.967</x:v>
      </x:c>
      <x:c r="S6902" s="8">
        <x:v>192351.355702082</x:v>
      </x:c>
      <x:c r="T6902" s="12">
        <x:v>263380.314433187</x:v>
      </x:c>
      <x:c r="U6902" s="12">
        <x:v>62.303886602803</x:v>
      </x:c>
      <x:c r="V6902" s="12">
        <x:v>61.3</x:v>
      </x:c>
      <x:c r="W6902" s="12">
        <x:f>NA()</x:f>
      </x:c>
    </x:row>
    <x:row r="6903">
      <x:c r="A6903">
        <x:v>3668047</x:v>
      </x:c>
      <x:c r="B6903" s="1">
        <x:v>44543.6059666319</x:v>
      </x:c>
      <x:c r="C6903" s="6">
        <x:v>115.017265353333</x:v>
      </x:c>
      <x:c r="D6903" s="14" t="s">
        <x:v>92</x:v>
      </x:c>
      <x:c r="E6903" s="15">
        <x:v>43721.4490362268</x:v>
      </x:c>
      <x:c r="F6903" t="s">
        <x:v>97</x:v>
      </x:c>
      <x:c r="G6903" s="6">
        <x:v>194.081138325383</x:v>
      </x:c>
      <x:c r="H6903" t="s">
        <x:v>98</x:v>
      </x:c>
      <x:c r="I6903" s="6">
        <x:v>16.0909526683522</x:v>
      </x:c>
      <x:c r="J6903" t="s">
        <x:v>93</x:v>
      </x:c>
      <x:c r="K6903" s="6">
        <x:v>988</x:v>
      </x:c>
      <x:c r="L6903" t="s">
        <x:v>94</x:v>
      </x:c>
      <x:c r="M6903" t="s">
        <x:v>96</x:v>
      </x:c>
      <x:c r="N6903" s="8">
        <x:v>35</x:v>
      </x:c>
      <x:c r="O6903" s="8">
        <x:v>1</x:v>
      </x:c>
      <x:c r="Q6903">
        <x:v>0</x:v>
      </x:c>
      <x:c r="R6903" s="6">
        <x:v>24.97</x:v>
      </x:c>
      <x:c r="S6903" s="8">
        <x:v>192347.365576986</x:v>
      </x:c>
      <x:c r="T6903" s="12">
        <x:v>263366.056090858</x:v>
      </x:c>
      <x:c r="U6903" s="12">
        <x:v>62.303886602803</x:v>
      </x:c>
      <x:c r="V6903" s="12">
        <x:v>61.3</x:v>
      </x:c>
      <x:c r="W6903" s="12">
        <x:f>NA()</x:f>
      </x:c>
    </x:row>
    <x:row r="6904">
      <x:c r="A6904">
        <x:v>3668050</x:v>
      </x:c>
      <x:c r="B6904" s="1">
        <x:v>44543.6059784375</x:v>
      </x:c>
      <x:c r="C6904" s="6">
        <x:v>115.034210381667</x:v>
      </x:c>
      <x:c r="D6904" s="14" t="s">
        <x:v>92</x:v>
      </x:c>
      <x:c r="E6904" s="15">
        <x:v>43721.4490362268</x:v>
      </x:c>
      <x:c r="F6904" t="s">
        <x:v>97</x:v>
      </x:c>
      <x:c r="G6904" s="6">
        <x:v>194.096980511141</x:v>
      </x:c>
      <x:c r="H6904" t="s">
        <x:v>98</x:v>
      </x:c>
      <x:c r="I6904" s="6">
        <x:v>16.0909526683522</x:v>
      </x:c>
      <x:c r="J6904" t="s">
        <x:v>93</x:v>
      </x:c>
      <x:c r="K6904" s="6">
        <x:v>988</x:v>
      </x:c>
      <x:c r="L6904" t="s">
        <x:v>94</x:v>
      </x:c>
      <x:c r="M6904" t="s">
        <x:v>96</x:v>
      </x:c>
      <x:c r="N6904" s="8">
        <x:v>35</x:v>
      </x:c>
      <x:c r="O6904" s="8">
        <x:v>1</x:v>
      </x:c>
      <x:c r="Q6904">
        <x:v>0</x:v>
      </x:c>
      <x:c r="R6904" s="6">
        <x:v>24.969</x:v>
      </x:c>
      <x:c r="S6904" s="8">
        <x:v>192353.144925574</x:v>
      </x:c>
      <x:c r="T6904" s="12">
        <x:v>263367.846223388</x:v>
      </x:c>
      <x:c r="U6904" s="12">
        <x:v>62.303886602803</x:v>
      </x:c>
      <x:c r="V6904" s="12">
        <x:v>61.3</x:v>
      </x:c>
      <x:c r="W6904" s="12">
        <x:f>NA()</x:f>
      </x:c>
    </x:row>
    <x:row r="6905">
      <x:c r="A6905">
        <x:v>3668056</x:v>
      </x:c>
      <x:c r="B6905" s="1">
        <x:v>44543.6059896643</x:v>
      </x:c>
      <x:c r="C6905" s="6">
        <x:v>115.05040738</x:v>
      </x:c>
      <x:c r="D6905" s="14" t="s">
        <x:v>92</x:v>
      </x:c>
      <x:c r="E6905" s="15">
        <x:v>43721.4490362268</x:v>
      </x:c>
      <x:c r="F6905" t="s">
        <x:v>97</x:v>
      </x:c>
      <x:c r="G6905" s="6">
        <x:v>194.128669478921</x:v>
      </x:c>
      <x:c r="H6905" t="s">
        <x:v>98</x:v>
      </x:c>
      <x:c r="I6905" s="6">
        <x:v>16.0909526683522</x:v>
      </x:c>
      <x:c r="J6905" t="s">
        <x:v>93</x:v>
      </x:c>
      <x:c r="K6905" s="6">
        <x:v>988</x:v>
      </x:c>
      <x:c r="L6905" t="s">
        <x:v>94</x:v>
      </x:c>
      <x:c r="M6905" t="s">
        <x:v>96</x:v>
      </x:c>
      <x:c r="N6905" s="8">
        <x:v>35</x:v>
      </x:c>
      <x:c r="O6905" s="8">
        <x:v>1</x:v>
      </x:c>
      <x:c r="Q6905">
        <x:v>0</x:v>
      </x:c>
      <x:c r="R6905" s="6">
        <x:v>24.967</x:v>
      </x:c>
      <x:c r="S6905" s="8">
        <x:v>192345.818608109</x:v>
      </x:c>
      <x:c r="T6905" s="12">
        <x:v>263363.135768025</x:v>
      </x:c>
      <x:c r="U6905" s="12">
        <x:v>62.303886602803</x:v>
      </x:c>
      <x:c r="V6905" s="12">
        <x:v>61.3</x:v>
      </x:c>
      <x:c r="W6905" s="12">
        <x:f>NA()</x:f>
      </x:c>
    </x:row>
    <x:row r="6906">
      <x:c r="A6906">
        <x:v>3668061</x:v>
      </x:c>
      <x:c r="B6906" s="1">
        <x:v>44543.6060014236</x:v>
      </x:c>
      <x:c r="C6906" s="6">
        <x:v>115.067354168333</x:v>
      </x:c>
      <x:c r="D6906" s="14" t="s">
        <x:v>92</x:v>
      </x:c>
      <x:c r="E6906" s="15">
        <x:v>43721.4490362268</x:v>
      </x:c>
      <x:c r="F6906" t="s">
        <x:v>97</x:v>
      </x:c>
      <x:c r="G6906" s="6">
        <x:v>194.116620699901</x:v>
      </x:c>
      <x:c r="H6906" t="s">
        <x:v>98</x:v>
      </x:c>
      <x:c r="I6906" s="6">
        <x:v>16.0848406931173</x:v>
      </x:c>
      <x:c r="J6906" t="s">
        <x:v>93</x:v>
      </x:c>
      <x:c r="K6906" s="6">
        <x:v>988</x:v>
      </x:c>
      <x:c r="L6906" t="s">
        <x:v>94</x:v>
      </x:c>
      <x:c r="M6906" t="s">
        <x:v>96</x:v>
      </x:c>
      <x:c r="N6906" s="8">
        <x:v>35</x:v>
      </x:c>
      <x:c r="O6906" s="8">
        <x:v>1</x:v>
      </x:c>
      <x:c r="Q6906">
        <x:v>0</x:v>
      </x:c>
      <x:c r="R6906" s="6">
        <x:v>24.97</x:v>
      </x:c>
      <x:c r="S6906" s="8">
        <x:v>192366.367111356</x:v>
      </x:c>
      <x:c r="T6906" s="12">
        <x:v>263380.044071634</x:v>
      </x:c>
      <x:c r="U6906" s="12">
        <x:v>62.303886602803</x:v>
      </x:c>
      <x:c r="V6906" s="12">
        <x:v>61.3</x:v>
      </x:c>
      <x:c r="W6906" s="12">
        <x:f>NA()</x:f>
      </x:c>
    </x:row>
    <x:row r="6907">
      <x:c r="A6907">
        <x:v>3668062</x:v>
      </x:c>
      <x:c r="B6907" s="1">
        <x:v>44543.6060131944</x:v>
      </x:c>
      <x:c r="C6907" s="6">
        <x:v>115.0843074</x:v>
      </x:c>
      <x:c r="D6907" s="14" t="s">
        <x:v>92</x:v>
      </x:c>
      <x:c r="E6907" s="15">
        <x:v>43721.4490362268</x:v>
      </x:c>
      <x:c r="F6907" t="s">
        <x:v>97</x:v>
      </x:c>
      <x:c r="G6907" s="6">
        <x:v>194.116620699901</x:v>
      </x:c>
      <x:c r="H6907" t="s">
        <x:v>98</x:v>
      </x:c>
      <x:c r="I6907" s="6">
        <x:v>16.0848406931173</x:v>
      </x:c>
      <x:c r="J6907" t="s">
        <x:v>93</x:v>
      </x:c>
      <x:c r="K6907" s="6">
        <x:v>988</x:v>
      </x:c>
      <x:c r="L6907" t="s">
        <x:v>94</x:v>
      </x:c>
      <x:c r="M6907" t="s">
        <x:v>96</x:v>
      </x:c>
      <x:c r="N6907" s="8">
        <x:v>35</x:v>
      </x:c>
      <x:c r="O6907" s="8">
        <x:v>1</x:v>
      </x:c>
      <x:c r="Q6907">
        <x:v>0</x:v>
      </x:c>
      <x:c r="R6907" s="6">
        <x:v>24.97</x:v>
      </x:c>
      <x:c r="S6907" s="8">
        <x:v>192357.678145812</x:v>
      </x:c>
      <x:c r="T6907" s="12">
        <x:v>263369.398434481</x:v>
      </x:c>
      <x:c r="U6907" s="12">
        <x:v>62.303886602803</x:v>
      </x:c>
      <x:c r="V6907" s="12">
        <x:v>61.3</x:v>
      </x:c>
      <x:c r="W6907" s="12">
        <x:f>NA()</x:f>
      </x:c>
    </x:row>
    <x:row r="6908">
      <x:c r="A6908">
        <x:v>3668069</x:v>
      </x:c>
      <x:c r="B6908" s="1">
        <x:v>44543.6060243866</x:v>
      </x:c>
      <x:c r="C6908" s="6">
        <x:v>115.100414613333</x:v>
      </x:c>
      <x:c r="D6908" s="14" t="s">
        <x:v>92</x:v>
      </x:c>
      <x:c r="E6908" s="15">
        <x:v>43721.4490362268</x:v>
      </x:c>
      <x:c r="F6908" t="s">
        <x:v>97</x:v>
      </x:c>
      <x:c r="G6908" s="6">
        <x:v>194.167959873949</x:v>
      </x:c>
      <x:c r="H6908" t="s">
        <x:v>98</x:v>
      </x:c>
      <x:c r="I6908" s="6">
        <x:v>16.0787287289759</x:v>
      </x:c>
      <x:c r="J6908" t="s">
        <x:v>93</x:v>
      </x:c>
      <x:c r="K6908" s="6">
        <x:v>988</x:v>
      </x:c>
      <x:c r="L6908" t="s">
        <x:v>94</x:v>
      </x:c>
      <x:c r="M6908" t="s">
        <x:v>96</x:v>
      </x:c>
      <x:c r="N6908" s="8">
        <x:v>35</x:v>
      </x:c>
      <x:c r="O6908" s="8">
        <x:v>1</x:v>
      </x:c>
      <x:c r="Q6908">
        <x:v>0</x:v>
      </x:c>
      <x:c r="R6908" s="6">
        <x:v>24.969</x:v>
      </x:c>
      <x:c r="S6908" s="8">
        <x:v>192366.945970725</x:v>
      </x:c>
      <x:c r="T6908" s="12">
        <x:v>263381.397178422</x:v>
      </x:c>
      <x:c r="U6908" s="12">
        <x:v>62.303886602803</x:v>
      </x:c>
      <x:c r="V6908" s="12">
        <x:v>61.3</x:v>
      </x:c>
      <x:c r="W6908" s="12">
        <x:f>NA()</x:f>
      </x:c>
    </x:row>
    <x:row r="6909">
      <x:c r="A6909">
        <x:v>3668070</x:v>
      </x:c>
      <x:c r="B6909" s="1">
        <x:v>44543.6060361921</x:v>
      </x:c>
      <x:c r="C6909" s="6">
        <x:v>115.11737505</x:v>
      </x:c>
      <x:c r="D6909" s="14" t="s">
        <x:v>92</x:v>
      </x:c>
      <x:c r="E6909" s="15">
        <x:v>43721.4490362268</x:v>
      </x:c>
      <x:c r="F6909" t="s">
        <x:v>97</x:v>
      </x:c>
      <x:c r="G6909" s="6">
        <x:v>194.164160454084</x:v>
      </x:c>
      <x:c r="H6909" t="s">
        <x:v>98</x:v>
      </x:c>
      <x:c r="I6909" s="6">
        <x:v>16.0848406931173</x:v>
      </x:c>
      <x:c r="J6909" t="s">
        <x:v>93</x:v>
      </x:c>
      <x:c r="K6909" s="6">
        <x:v>988</x:v>
      </x:c>
      <x:c r="L6909" t="s">
        <x:v>94</x:v>
      </x:c>
      <x:c r="M6909" t="s">
        <x:v>96</x:v>
      </x:c>
      <x:c r="N6909" s="8">
        <x:v>35</x:v>
      </x:c>
      <x:c r="O6909" s="8">
        <x:v>1</x:v>
      </x:c>
      <x:c r="Q6909">
        <x:v>0</x:v>
      </x:c>
      <x:c r="R6909" s="6">
        <x:v>24.967</x:v>
      </x:c>
      <x:c r="S6909" s="8">
        <x:v>192363.023696965</x:v>
      </x:c>
      <x:c r="T6909" s="12">
        <x:v>263381.027939774</x:v>
      </x:c>
      <x:c r="U6909" s="12">
        <x:v>62.303886602803</x:v>
      </x:c>
      <x:c r="V6909" s="12">
        <x:v>61.3</x:v>
      </x:c>
      <x:c r="W6909" s="12">
        <x:f>NA()</x:f>
      </x:c>
    </x:row>
    <x:row r="6910">
      <x:c r="A6910">
        <x:v>3668074</x:v>
      </x:c>
      <x:c r="B6910" s="1">
        <x:v>44543.6060479977</x:v>
      </x:c>
      <x:c r="C6910" s="6">
        <x:v>115.134376346667</x:v>
      </x:c>
      <x:c r="D6910" s="14" t="s">
        <x:v>92</x:v>
      </x:c>
      <x:c r="E6910" s="15">
        <x:v>43721.4490362268</x:v>
      </x:c>
      <x:c r="F6910" t="s">
        <x:v>97</x:v>
      </x:c>
      <x:c r="G6910" s="6">
        <x:v>194.148312336922</x:v>
      </x:c>
      <x:c r="H6910" t="s">
        <x:v>98</x:v>
      </x:c>
      <x:c r="I6910" s="6">
        <x:v>16.0848406931173</x:v>
      </x:c>
      <x:c r="J6910" t="s">
        <x:v>93</x:v>
      </x:c>
      <x:c r="K6910" s="6">
        <x:v>988</x:v>
      </x:c>
      <x:c r="L6910" t="s">
        <x:v>94</x:v>
      </x:c>
      <x:c r="M6910" t="s">
        <x:v>96</x:v>
      </x:c>
      <x:c r="N6910" s="8">
        <x:v>35</x:v>
      </x:c>
      <x:c r="O6910" s="8">
        <x:v>1</x:v>
      </x:c>
      <x:c r="Q6910">
        <x:v>0</x:v>
      </x:c>
      <x:c r="R6910" s="6">
        <x:v>24.968</x:v>
      </x:c>
      <x:c r="S6910" s="8">
        <x:v>192363.742919295</x:v>
      </x:c>
      <x:c r="T6910" s="12">
        <x:v>263376.271263783</x:v>
      </x:c>
      <x:c r="U6910" s="12">
        <x:v>62.303886602803</x:v>
      </x:c>
      <x:c r="V6910" s="12">
        <x:v>61.3</x:v>
      </x:c>
      <x:c r="W6910" s="12">
        <x:f>NA()</x:f>
      </x:c>
    </x:row>
    <x:row r="6911">
      <x:c r="A6911">
        <x:v>3668079</x:v>
      </x:c>
      <x:c r="B6911" s="1">
        <x:v>44543.6060592593</x:v>
      </x:c>
      <x:c r="C6911" s="6">
        <x:v>115.150637786667</x:v>
      </x:c>
      <x:c r="D6911" s="14" t="s">
        <x:v>92</x:v>
      </x:c>
      <x:c r="E6911" s="15">
        <x:v>43721.4490362268</x:v>
      </x:c>
      <x:c r="F6911" t="s">
        <x:v>97</x:v>
      </x:c>
      <x:c r="G6911" s="6">
        <x:v>194.164160454084</x:v>
      </x:c>
      <x:c r="H6911" t="s">
        <x:v>98</x:v>
      </x:c>
      <x:c r="I6911" s="6">
        <x:v>16.0848406931173</x:v>
      </x:c>
      <x:c r="J6911" t="s">
        <x:v>93</x:v>
      </x:c>
      <x:c r="K6911" s="6">
        <x:v>988</x:v>
      </x:c>
      <x:c r="L6911" t="s">
        <x:v>94</x:v>
      </x:c>
      <x:c r="M6911" t="s">
        <x:v>96</x:v>
      </x:c>
      <x:c r="N6911" s="8">
        <x:v>35</x:v>
      </x:c>
      <x:c r="O6911" s="8">
        <x:v>1</x:v>
      </x:c>
      <x:c r="Q6911">
        <x:v>0</x:v>
      </x:c>
      <x:c r="R6911" s="6">
        <x:v>24.967</x:v>
      </x:c>
      <x:c r="S6911" s="8">
        <x:v>192359.927622877</x:v>
      </x:c>
      <x:c r="T6911" s="12">
        <x:v>263386.621502724</x:v>
      </x:c>
      <x:c r="U6911" s="12">
        <x:v>62.303886602803</x:v>
      </x:c>
      <x:c r="V6911" s="12">
        <x:v>61.3</x:v>
      </x:c>
      <x:c r="W6911" s="12">
        <x:f>NA()</x:f>
      </x:c>
    </x:row>
    <x:row r="6912">
      <x:c r="A6912">
        <x:v>3668084</x:v>
      </x:c>
      <x:c r="B6912" s="1">
        <x:v>44543.6060710301</x:v>
      </x:c>
      <x:c r="C6912" s="6">
        <x:v>115.167592101667</x:v>
      </x:c>
      <x:c r="D6912" s="14" t="s">
        <x:v>92</x:v>
      </x:c>
      <x:c r="E6912" s="15">
        <x:v>43721.4490362268</x:v>
      </x:c>
      <x:c r="F6912" t="s">
        <x:v>97</x:v>
      </x:c>
      <x:c r="G6912" s="6">
        <x:v>194.164160454084</x:v>
      </x:c>
      <x:c r="H6912" t="s">
        <x:v>98</x:v>
      </x:c>
      <x:c r="I6912" s="6">
        <x:v>16.0848406931173</x:v>
      </x:c>
      <x:c r="J6912" t="s">
        <x:v>93</x:v>
      </x:c>
      <x:c r="K6912" s="6">
        <x:v>988</x:v>
      </x:c>
      <x:c r="L6912" t="s">
        <x:v>94</x:v>
      </x:c>
      <x:c r="M6912" t="s">
        <x:v>96</x:v>
      </x:c>
      <x:c r="N6912" s="8">
        <x:v>35</x:v>
      </x:c>
      <x:c r="O6912" s="8">
        <x:v>1</x:v>
      </x:c>
      <x:c r="Q6912">
        <x:v>0</x:v>
      </x:c>
      <x:c r="R6912" s="6">
        <x:v>24.967</x:v>
      </x:c>
      <x:c r="S6912" s="8">
        <x:v>192365.435288041</x:v>
      </x:c>
      <x:c r="T6912" s="12">
        <x:v>263386.571125251</x:v>
      </x:c>
      <x:c r="U6912" s="12">
        <x:v>62.303886602803</x:v>
      </x:c>
      <x:c r="V6912" s="12">
        <x:v>61.3</x:v>
      </x:c>
      <x:c r="W6912" s="12">
        <x:f>NA()</x:f>
      </x:c>
    </x:row>
    <x:row r="6913">
      <x:c r="A6913">
        <x:v>3668089</x:v>
      </x:c>
      <x:c r="B6913" s="1">
        <x:v>44543.6060822569</x:v>
      </x:c>
      <x:c r="C6913" s="6">
        <x:v>115.183710498333</x:v>
      </x:c>
      <x:c r="D6913" s="14" t="s">
        <x:v>92</x:v>
      </x:c>
      <x:c r="E6913" s="15">
        <x:v>43721.4490362268</x:v>
      </x:c>
      <x:c r="F6913" t="s">
        <x:v>97</x:v>
      </x:c>
      <x:c r="G6913" s="6">
        <x:v>194.148312336922</x:v>
      </x:c>
      <x:c r="H6913" t="s">
        <x:v>98</x:v>
      </x:c>
      <x:c r="I6913" s="6">
        <x:v>16.0848406931173</x:v>
      </x:c>
      <x:c r="J6913" t="s">
        <x:v>93</x:v>
      </x:c>
      <x:c r="K6913" s="6">
        <x:v>988</x:v>
      </x:c>
      <x:c r="L6913" t="s">
        <x:v>94</x:v>
      </x:c>
      <x:c r="M6913" t="s">
        <x:v>96</x:v>
      </x:c>
      <x:c r="N6913" s="8">
        <x:v>35</x:v>
      </x:c>
      <x:c r="O6913" s="8">
        <x:v>1</x:v>
      </x:c>
      <x:c r="Q6913">
        <x:v>0</x:v>
      </x:c>
      <x:c r="R6913" s="6">
        <x:v>24.968</x:v>
      </x:c>
      <x:c r="S6913" s="8">
        <x:v>192356.211638712</x:v>
      </x:c>
      <x:c r="T6913" s="12">
        <x:v>263379.343531829</x:v>
      </x:c>
      <x:c r="U6913" s="12">
        <x:v>62.303886602803</x:v>
      </x:c>
      <x:c r="V6913" s="12">
        <x:v>61.3</x:v>
      </x:c>
      <x:c r="W6913" s="12">
        <x:f>NA()</x:f>
      </x:c>
    </x:row>
    <x:row r="6914">
      <x:c r="A6914">
        <x:v>3668090</x:v>
      </x:c>
      <x:c r="B6914" s="1">
        <x:v>44543.6060939815</x:v>
      </x:c>
      <x:c r="C6914" s="6">
        <x:v>115.200644188333</x:v>
      </x:c>
      <x:c r="D6914" s="14" t="s">
        <x:v>92</x:v>
      </x:c>
      <x:c r="E6914" s="15">
        <x:v>43721.4490362268</x:v>
      </x:c>
      <x:c r="F6914" t="s">
        <x:v>97</x:v>
      </x:c>
      <x:c r="G6914" s="6">
        <x:v>194.081138325383</x:v>
      </x:c>
      <x:c r="H6914" t="s">
        <x:v>98</x:v>
      </x:c>
      <x:c r="I6914" s="6">
        <x:v>16.0909526683522</x:v>
      </x:c>
      <x:c r="J6914" t="s">
        <x:v>93</x:v>
      </x:c>
      <x:c r="K6914" s="6">
        <x:v>988</x:v>
      </x:c>
      <x:c r="L6914" t="s">
        <x:v>94</x:v>
      </x:c>
      <x:c r="M6914" t="s">
        <x:v>96</x:v>
      </x:c>
      <x:c r="N6914" s="8">
        <x:v>35</x:v>
      </x:c>
      <x:c r="O6914" s="8">
        <x:v>1</x:v>
      </x:c>
      <x:c r="Q6914">
        <x:v>0</x:v>
      </x:c>
      <x:c r="R6914" s="6">
        <x:v>24.97</x:v>
      </x:c>
      <x:c r="S6914" s="8">
        <x:v>192371.643711844</x:v>
      </x:c>
      <x:c r="T6914" s="12">
        <x:v>263377.531790311</x:v>
      </x:c>
      <x:c r="U6914" s="12">
        <x:v>62.303886602803</x:v>
      </x:c>
      <x:c r="V6914" s="12">
        <x:v>61.3</x:v>
      </x:c>
      <x:c r="W6914" s="12">
        <x:f>NA()</x:f>
      </x:c>
    </x:row>
    <x:row r="6915">
      <x:c r="A6915">
        <x:v>3668094</x:v>
      </x:c>
      <x:c r="B6915" s="1">
        <x:v>44543.6061057523</x:v>
      </x:c>
      <x:c r="C6915" s="6">
        <x:v>115.21758768</x:v>
      </x:c>
      <x:c r="D6915" s="14" t="s">
        <x:v>92</x:v>
      </x:c>
      <x:c r="E6915" s="15">
        <x:v>43721.4490362268</x:v>
      </x:c>
      <x:c r="F6915" t="s">
        <x:v>97</x:v>
      </x:c>
      <x:c r="G6915" s="6">
        <x:v>194.148312336922</x:v>
      </x:c>
      <x:c r="H6915" t="s">
        <x:v>98</x:v>
      </x:c>
      <x:c r="I6915" s="6">
        <x:v>16.0848406931173</x:v>
      </x:c>
      <x:c r="J6915" t="s">
        <x:v>93</x:v>
      </x:c>
      <x:c r="K6915" s="6">
        <x:v>988</x:v>
      </x:c>
      <x:c r="L6915" t="s">
        <x:v>94</x:v>
      </x:c>
      <x:c r="M6915" t="s">
        <x:v>96</x:v>
      </x:c>
      <x:c r="N6915" s="8">
        <x:v>35</x:v>
      </x:c>
      <x:c r="O6915" s="8">
        <x:v>1</x:v>
      </x:c>
      <x:c r="Q6915">
        <x:v>0</x:v>
      </x:c>
      <x:c r="R6915" s="6">
        <x:v>24.968</x:v>
      </x:c>
      <x:c r="S6915" s="8">
        <x:v>192369.510498002</x:v>
      </x:c>
      <x:c r="T6915" s="12">
        <x:v>263384.879151364</x:v>
      </x:c>
      <x:c r="U6915" s="12">
        <x:v>62.303886602803</x:v>
      </x:c>
      <x:c r="V6915" s="12">
        <x:v>61.3</x:v>
      </x:c>
      <x:c r="W6915" s="12">
        <x:f>NA()</x:f>
      </x:c>
    </x:row>
    <x:row r="6916">
      <x:c r="A6916">
        <x:v>3668098</x:v>
      </x:c>
      <x:c r="B6916" s="1">
        <x:v>44543.6061169792</x:v>
      </x:c>
      <x:c r="C6916" s="6">
        <x:v>115.23370723</x:v>
      </x:c>
      <x:c r="D6916" s="14" t="s">
        <x:v>92</x:v>
      </x:c>
      <x:c r="E6916" s="15">
        <x:v>43721.4490362268</x:v>
      </x:c>
      <x:c r="F6916" t="s">
        <x:v>97</x:v>
      </x:c>
      <x:c r="G6916" s="6">
        <x:v>194.112824228917</x:v>
      </x:c>
      <x:c r="H6916" t="s">
        <x:v>98</x:v>
      </x:c>
      <x:c r="I6916" s="6">
        <x:v>16.0909526683522</x:v>
      </x:c>
      <x:c r="J6916" t="s">
        <x:v>93</x:v>
      </x:c>
      <x:c r="K6916" s="6">
        <x:v>988</x:v>
      </x:c>
      <x:c r="L6916" t="s">
        <x:v>94</x:v>
      </x:c>
      <x:c r="M6916" t="s">
        <x:v>96</x:v>
      </x:c>
      <x:c r="N6916" s="8">
        <x:v>35</x:v>
      </x:c>
      <x:c r="O6916" s="8">
        <x:v>1</x:v>
      </x:c>
      <x:c r="Q6916">
        <x:v>0</x:v>
      </x:c>
      <x:c r="R6916" s="6">
        <x:v>24.968</x:v>
      </x:c>
      <x:c r="S6916" s="8">
        <x:v>192353.609932423</x:v>
      </x:c>
      <x:c r="T6916" s="12">
        <x:v>263377.004009445</x:v>
      </x:c>
      <x:c r="U6916" s="12">
        <x:v>62.303886602803</x:v>
      </x:c>
      <x:c r="V6916" s="12">
        <x:v>61.3</x:v>
      </x:c>
      <x:c r="W6916" s="12">
        <x:f>NA()</x:f>
      </x:c>
    </x:row>
    <x:row r="6917">
      <x:c r="A6917">
        <x:v>3668105</x:v>
      </x:c>
      <x:c r="B6917" s="1">
        <x:v>44543.6061287847</x:v>
      </x:c>
      <x:c r="C6917" s="6">
        <x:v>115.250739903333</x:v>
      </x:c>
      <x:c r="D6917" s="14" t="s">
        <x:v>92</x:v>
      </x:c>
      <x:c r="E6917" s="15">
        <x:v>43721.4490362268</x:v>
      </x:c>
      <x:c r="F6917" t="s">
        <x:v>97</x:v>
      </x:c>
      <x:c r="G6917" s="6">
        <x:v>194.081138325383</x:v>
      </x:c>
      <x:c r="H6917" t="s">
        <x:v>98</x:v>
      </x:c>
      <x:c r="I6917" s="6">
        <x:v>16.0909526683522</x:v>
      </x:c>
      <x:c r="J6917" t="s">
        <x:v>93</x:v>
      </x:c>
      <x:c r="K6917" s="6">
        <x:v>988</x:v>
      </x:c>
      <x:c r="L6917" t="s">
        <x:v>94</x:v>
      </x:c>
      <x:c r="M6917" t="s">
        <x:v>96</x:v>
      </x:c>
      <x:c r="N6917" s="8">
        <x:v>35</x:v>
      </x:c>
      <x:c r="O6917" s="8">
        <x:v>1</x:v>
      </x:c>
      <x:c r="Q6917">
        <x:v>0</x:v>
      </x:c>
      <x:c r="R6917" s="6">
        <x:v>24.97</x:v>
      </x:c>
      <x:c r="S6917" s="8">
        <x:v>192363.536976079</x:v>
      </x:c>
      <x:c r="T6917" s="12">
        <x:v>263384.988416951</x:v>
      </x:c>
      <x:c r="U6917" s="12">
        <x:v>62.303886602803</x:v>
      </x:c>
      <x:c r="V6917" s="12">
        <x:v>61.3</x:v>
      </x:c>
      <x:c r="W6917" s="12">
        <x:f>NA()</x:f>
      </x:c>
    </x:row>
    <x:row r="6918">
      <x:c r="A6918">
        <x:v>3668106</x:v>
      </x:c>
      <x:c r="B6918" s="1">
        <x:v>44543.606140544</x:v>
      </x:c>
      <x:c r="C6918" s="6">
        <x:v>115.267686453333</x:v>
      </x:c>
      <x:c r="D6918" s="14" t="s">
        <x:v>92</x:v>
      </x:c>
      <x:c r="E6918" s="15">
        <x:v>43721.4490362268</x:v>
      </x:c>
      <x:c r="F6918" t="s">
        <x:v>97</x:v>
      </x:c>
      <x:c r="G6918" s="6">
        <x:v>194.148312336922</x:v>
      </x:c>
      <x:c r="H6918" t="s">
        <x:v>98</x:v>
      </x:c>
      <x:c r="I6918" s="6">
        <x:v>16.0848406931173</x:v>
      </x:c>
      <x:c r="J6918" t="s">
        <x:v>93</x:v>
      </x:c>
      <x:c r="K6918" s="6">
        <x:v>988</x:v>
      </x:c>
      <x:c r="L6918" t="s">
        <x:v>94</x:v>
      </x:c>
      <x:c r="M6918" t="s">
        <x:v>96</x:v>
      </x:c>
      <x:c r="N6918" s="8">
        <x:v>35</x:v>
      </x:c>
      <x:c r="O6918" s="8">
        <x:v>1</x:v>
      </x:c>
      <x:c r="Q6918">
        <x:v>0</x:v>
      </x:c>
      <x:c r="R6918" s="6">
        <x:v>24.968</x:v>
      </x:c>
      <x:c r="S6918" s="8">
        <x:v>192365.459867172</x:v>
      </x:c>
      <x:c r="T6918" s="12">
        <x:v>263384.16784195</x:v>
      </x:c>
      <x:c r="U6918" s="12">
        <x:v>62.303886602803</x:v>
      </x:c>
      <x:c r="V6918" s="12">
        <x:v>61.3</x:v>
      </x:c>
      <x:c r="W6918" s="12">
        <x:f>NA()</x:f>
      </x:c>
    </x:row>
    <x:row r="6919">
      <x:c r="A6919">
        <x:v>3668111</x:v>
      </x:c>
      <x:c r="B6919" s="1">
        <x:v>44543.6061517361</x:v>
      </x:c>
      <x:c r="C6919" s="6">
        <x:v>115.283776138333</x:v>
      </x:c>
      <x:c r="D6919" s="14" t="s">
        <x:v>92</x:v>
      </x:c>
      <x:c r="E6919" s="15">
        <x:v>43721.4490362268</x:v>
      </x:c>
      <x:c r="F6919" t="s">
        <x:v>97</x:v>
      </x:c>
      <x:c r="G6919" s="6">
        <x:v>194.180010103962</x:v>
      </x:c>
      <x:c r="H6919" t="s">
        <x:v>98</x:v>
      </x:c>
      <x:c r="I6919" s="6">
        <x:v>16.0848406931173</x:v>
      </x:c>
      <x:c r="J6919" t="s">
        <x:v>93</x:v>
      </x:c>
      <x:c r="K6919" s="6">
        <x:v>988</x:v>
      </x:c>
      <x:c r="L6919" t="s">
        <x:v>94</x:v>
      </x:c>
      <x:c r="M6919" t="s">
        <x:v>96</x:v>
      </x:c>
      <x:c r="N6919" s="8">
        <x:v>35</x:v>
      </x:c>
      <x:c r="O6919" s="8">
        <x:v>1</x:v>
      </x:c>
      <x:c r="Q6919">
        <x:v>0</x:v>
      </x:c>
      <x:c r="R6919" s="6">
        <x:v>24.966</x:v>
      </x:c>
      <x:c r="S6919" s="8">
        <x:v>192353.251533201</x:v>
      </x:c>
      <x:c r="T6919" s="12">
        <x:v>263372.062547513</x:v>
      </x:c>
      <x:c r="U6919" s="12">
        <x:v>62.303886602803</x:v>
      </x:c>
      <x:c r="V6919" s="12">
        <x:v>61.3</x:v>
      </x:c>
      <x:c r="W6919" s="12">
        <x:f>NA()</x:f>
      </x:c>
    </x:row>
    <x:row r="6920">
      <x:c r="A6920">
        <x:v>3668117</x:v>
      </x:c>
      <x:c r="B6920" s="1">
        <x:v>44543.6061635069</x:v>
      </x:c>
      <x:c r="C6920" s="6">
        <x:v>115.3007311</x:v>
      </x:c>
      <x:c r="D6920" s="14" t="s">
        <x:v>92</x:v>
      </x:c>
      <x:c r="E6920" s="15">
        <x:v>43721.4490362268</x:v>
      </x:c>
      <x:c r="F6920" t="s">
        <x:v>97</x:v>
      </x:c>
      <x:c r="G6920" s="6">
        <x:v>194.148312336922</x:v>
      </x:c>
      <x:c r="H6920" t="s">
        <x:v>98</x:v>
      </x:c>
      <x:c r="I6920" s="6">
        <x:v>16.0848406931173</x:v>
      </x:c>
      <x:c r="J6920" t="s">
        <x:v>93</x:v>
      </x:c>
      <x:c r="K6920" s="6">
        <x:v>988</x:v>
      </x:c>
      <x:c r="L6920" t="s">
        <x:v>94</x:v>
      </x:c>
      <x:c r="M6920" t="s">
        <x:v>96</x:v>
      </x:c>
      <x:c r="N6920" s="8">
        <x:v>35</x:v>
      </x:c>
      <x:c r="O6920" s="8">
        <x:v>1</x:v>
      </x:c>
      <x:c r="Q6920">
        <x:v>0</x:v>
      </x:c>
      <x:c r="R6920" s="6">
        <x:v>24.968</x:v>
      </x:c>
      <x:c r="S6920" s="8">
        <x:v>192364.389005923</x:v>
      </x:c>
      <x:c r="T6920" s="12">
        <x:v>263371.273673242</x:v>
      </x:c>
      <x:c r="U6920" s="12">
        <x:v>62.303886602803</x:v>
      </x:c>
      <x:c r="V6920" s="12">
        <x:v>61.3</x:v>
      </x:c>
      <x:c r="W6920" s="12">
        <x:f>NA()</x:f>
      </x:c>
    </x:row>
    <x:row r="6921">
      <x:c r="A6921">
        <x:v>3668118</x:v>
      </x:c>
      <x:c r="B6921" s="1">
        <x:v>44543.6061752662</x:v>
      </x:c>
      <x:c r="C6921" s="6">
        <x:v>115.317683265</x:v>
      </x:c>
      <x:c r="D6921" s="14" t="s">
        <x:v>92</x:v>
      </x:c>
      <x:c r="E6921" s="15">
        <x:v>43721.4490362268</x:v>
      </x:c>
      <x:c r="F6921" t="s">
        <x:v>97</x:v>
      </x:c>
      <x:c r="G6921" s="6">
        <x:v>194.148312336922</x:v>
      </x:c>
      <x:c r="H6921" t="s">
        <x:v>98</x:v>
      </x:c>
      <x:c r="I6921" s="6">
        <x:v>16.0848406931173</x:v>
      </x:c>
      <x:c r="J6921" t="s">
        <x:v>93</x:v>
      </x:c>
      <x:c r="K6921" s="6">
        <x:v>988</x:v>
      </x:c>
      <x:c r="L6921" t="s">
        <x:v>94</x:v>
      </x:c>
      <x:c r="M6921" t="s">
        <x:v>96</x:v>
      </x:c>
      <x:c r="N6921" s="8">
        <x:v>35</x:v>
      </x:c>
      <x:c r="O6921" s="8">
        <x:v>1</x:v>
      </x:c>
      <x:c r="Q6921">
        <x:v>0</x:v>
      </x:c>
      <x:c r="R6921" s="6">
        <x:v>24.968</x:v>
      </x:c>
      <x:c r="S6921" s="8">
        <x:v>192378.765832783</x:v>
      </x:c>
      <x:c r="T6921" s="12">
        <x:v>263379.936823006</x:v>
      </x:c>
      <x:c r="U6921" s="12">
        <x:v>62.303886602803</x:v>
      </x:c>
      <x:c r="V6921" s="12">
        <x:v>61.3</x:v>
      </x:c>
      <x:c r="W6921" s="12">
        <x:f>NA()</x:f>
      </x:c>
    </x:row>
    <x:row r="6922">
      <x:c r="A6922">
        <x:v>3668123</x:v>
      </x:c>
      <x:c r="B6922" s="1">
        <x:v>44543.6061864931</x:v>
      </x:c>
      <x:c r="C6922" s="6">
        <x:v>115.333826946667</x:v>
      </x:c>
      <x:c r="D6922" s="14" t="s">
        <x:v>92</x:v>
      </x:c>
      <x:c r="E6922" s="15">
        <x:v>43721.4490362268</x:v>
      </x:c>
      <x:c r="F6922" t="s">
        <x:v>97</x:v>
      </x:c>
      <x:c r="G6922" s="6">
        <x:v>194.081138325383</x:v>
      </x:c>
      <x:c r="H6922" t="s">
        <x:v>98</x:v>
      </x:c>
      <x:c r="I6922" s="6">
        <x:v>16.0909526683522</x:v>
      </x:c>
      <x:c r="J6922" t="s">
        <x:v>93</x:v>
      </x:c>
      <x:c r="K6922" s="6">
        <x:v>988</x:v>
      </x:c>
      <x:c r="L6922" t="s">
        <x:v>94</x:v>
      </x:c>
      <x:c r="M6922" t="s">
        <x:v>96</x:v>
      </x:c>
      <x:c r="N6922" s="8">
        <x:v>35</x:v>
      </x:c>
      <x:c r="O6922" s="8">
        <x:v>1</x:v>
      </x:c>
      <x:c r="Q6922">
        <x:v>0</x:v>
      </x:c>
      <x:c r="R6922" s="6">
        <x:v>24.97</x:v>
      </x:c>
      <x:c r="S6922" s="8">
        <x:v>192366.03505668</x:v>
      </x:c>
      <x:c r="T6922" s="12">
        <x:v>263378.273789371</x:v>
      </x:c>
      <x:c r="U6922" s="12">
        <x:v>62.303886602803</x:v>
      </x:c>
      <x:c r="V6922" s="12">
        <x:v>61.3</x:v>
      </x:c>
      <x:c r="W6922" s="12">
        <x:f>NA()</x:f>
      </x:c>
    </x:row>
    <x:row r="6923">
      <x:c r="A6923">
        <x:v>3668129</x:v>
      </x:c>
      <x:c r="B6923" s="1">
        <x:v>44543.6061982639</x:v>
      </x:c>
      <x:c r="C6923" s="6">
        <x:v>115.350781675</x:v>
      </x:c>
      <x:c r="D6923" s="14" t="s">
        <x:v>92</x:v>
      </x:c>
      <x:c r="E6923" s="15">
        <x:v>43721.4490362268</x:v>
      </x:c>
      <x:c r="F6923" t="s">
        <x:v>97</x:v>
      </x:c>
      <x:c r="G6923" s="6">
        <x:v>194.100777179623</x:v>
      </x:c>
      <x:c r="H6923" t="s">
        <x:v>98</x:v>
      </x:c>
      <x:c r="I6923" s="6">
        <x:v>16.0848406931173</x:v>
      </x:c>
      <x:c r="J6923" t="s">
        <x:v>93</x:v>
      </x:c>
      <x:c r="K6923" s="6">
        <x:v>988</x:v>
      </x:c>
      <x:c r="L6923" t="s">
        <x:v>94</x:v>
      </x:c>
      <x:c r="M6923" t="s">
        <x:v>96</x:v>
      </x:c>
      <x:c r="N6923" s="8">
        <x:v>35</x:v>
      </x:c>
      <x:c r="O6923" s="8">
        <x:v>1</x:v>
      </x:c>
      <x:c r="Q6923">
        <x:v>0</x:v>
      </x:c>
      <x:c r="R6923" s="6">
        <x:v>24.971</x:v>
      </x:c>
      <x:c r="S6923" s="8">
        <x:v>192366.015419401</x:v>
      </x:c>
      <x:c r="T6923" s="12">
        <x:v>263375.66781986</x:v>
      </x:c>
      <x:c r="U6923" s="12">
        <x:v>62.303886602803</x:v>
      </x:c>
      <x:c r="V6923" s="12">
        <x:v>61.3</x:v>
      </x:c>
      <x:c r="W6923" s="12">
        <x:f>NA()</x:f>
      </x:c>
    </x:row>
    <x:row r="6924">
      <x:c r="A6924">
        <x:v>3668133</x:v>
      </x:c>
      <x:c r="B6924" s="1">
        <x:v>44543.6062100347</x:v>
      </x:c>
      <x:c r="C6924" s="6">
        <x:v>115.367719215</x:v>
      </x:c>
      <x:c r="D6924" s="14" t="s">
        <x:v>92</x:v>
      </x:c>
      <x:c r="E6924" s="15">
        <x:v>43721.4490362268</x:v>
      </x:c>
      <x:c r="F6924" t="s">
        <x:v>97</x:v>
      </x:c>
      <x:c r="G6924" s="6">
        <x:v>194.167959873949</x:v>
      </x:c>
      <x:c r="H6924" t="s">
        <x:v>98</x:v>
      </x:c>
      <x:c r="I6924" s="6">
        <x:v>16.0787287289759</x:v>
      </x:c>
      <x:c r="J6924" t="s">
        <x:v>93</x:v>
      </x:c>
      <x:c r="K6924" s="6">
        <x:v>988</x:v>
      </x:c>
      <x:c r="L6924" t="s">
        <x:v>94</x:v>
      </x:c>
      <x:c r="M6924" t="s">
        <x:v>96</x:v>
      </x:c>
      <x:c r="N6924" s="8">
        <x:v>35</x:v>
      </x:c>
      <x:c r="O6924" s="8">
        <x:v>1</x:v>
      </x:c>
      <x:c r="Q6924">
        <x:v>0</x:v>
      </x:c>
      <x:c r="R6924" s="6">
        <x:v>24.969</x:v>
      </x:c>
      <x:c r="S6924" s="8">
        <x:v>192372.189473032</x:v>
      </x:c>
      <x:c r="T6924" s="12">
        <x:v>263394.742091266</x:v>
      </x:c>
      <x:c r="U6924" s="12">
        <x:v>62.303886602803</x:v>
      </x:c>
      <x:c r="V6924" s="12">
        <x:v>61.3</x:v>
      </x:c>
      <x:c r="W6924" s="12">
        <x:f>NA()</x:f>
      </x:c>
    </x:row>
    <x:row r="6925">
      <x:c r="A6925">
        <x:v>3668134</x:v>
      </x:c>
      <x:c r="B6925" s="1">
        <x:v>44543.6062211806</x:v>
      </x:c>
      <x:c r="C6925" s="6">
        <x:v>115.383809968333</x:v>
      </x:c>
      <x:c r="D6925" s="14" t="s">
        <x:v>92</x:v>
      </x:c>
      <x:c r="E6925" s="15">
        <x:v>43721.4490362268</x:v>
      </x:c>
      <x:c r="F6925" t="s">
        <x:v>97</x:v>
      </x:c>
      <x:c r="G6925" s="6">
        <x:v>194.148312336922</x:v>
      </x:c>
      <x:c r="H6925" t="s">
        <x:v>98</x:v>
      </x:c>
      <x:c r="I6925" s="6">
        <x:v>16.0848406931173</x:v>
      </x:c>
      <x:c r="J6925" t="s">
        <x:v>93</x:v>
      </x:c>
      <x:c r="K6925" s="6">
        <x:v>988</x:v>
      </x:c>
      <x:c r="L6925" t="s">
        <x:v>94</x:v>
      </x:c>
      <x:c r="M6925" t="s">
        <x:v>96</x:v>
      </x:c>
      <x:c r="N6925" s="8">
        <x:v>35</x:v>
      </x:c>
      <x:c r="O6925" s="8">
        <x:v>1</x:v>
      </x:c>
      <x:c r="Q6925">
        <x:v>0</x:v>
      </x:c>
      <x:c r="R6925" s="6">
        <x:v>24.968</x:v>
      </x:c>
      <x:c r="S6925" s="8">
        <x:v>192368.579653715</x:v>
      </x:c>
      <x:c r="T6925" s="12">
        <x:v>263375.244250652</x:v>
      </x:c>
      <x:c r="U6925" s="12">
        <x:v>62.303886602803</x:v>
      </x:c>
      <x:c r="V6925" s="12">
        <x:v>61.3</x:v>
      </x:c>
      <x:c r="W6925" s="12">
        <x:f>NA()</x:f>
      </x:c>
    </x:row>
    <x:row r="6926">
      <x:c r="A6926">
        <x:v>3668139</x:v>
      </x:c>
      <x:c r="B6926" s="1">
        <x:v>44543.6062329861</x:v>
      </x:c>
      <x:c r="C6926" s="6">
        <x:v>115.400795116667</x:v>
      </x:c>
      <x:c r="D6926" s="14" t="s">
        <x:v>92</x:v>
      </x:c>
      <x:c r="E6926" s="15">
        <x:v>43721.4490362268</x:v>
      </x:c>
      <x:c r="F6926" t="s">
        <x:v>97</x:v>
      </x:c>
      <x:c r="G6926" s="6">
        <x:v>194.148312336922</x:v>
      </x:c>
      <x:c r="H6926" t="s">
        <x:v>98</x:v>
      </x:c>
      <x:c r="I6926" s="6">
        <x:v>16.0848406931173</x:v>
      </x:c>
      <x:c r="J6926" t="s">
        <x:v>93</x:v>
      </x:c>
      <x:c r="K6926" s="6">
        <x:v>988</x:v>
      </x:c>
      <x:c r="L6926" t="s">
        <x:v>94</x:v>
      </x:c>
      <x:c r="M6926" t="s">
        <x:v>96</x:v>
      </x:c>
      <x:c r="N6926" s="8">
        <x:v>35</x:v>
      </x:c>
      <x:c r="O6926" s="8">
        <x:v>1</x:v>
      </x:c>
      <x:c r="Q6926">
        <x:v>0</x:v>
      </x:c>
      <x:c r="R6926" s="6">
        <x:v>24.968</x:v>
      </x:c>
      <x:c r="S6926" s="8">
        <x:v>192376.265720584</x:v>
      </x:c>
      <x:c r="T6926" s="12">
        <x:v>263379.116552276</x:v>
      </x:c>
      <x:c r="U6926" s="12">
        <x:v>62.303886602803</x:v>
      </x:c>
      <x:c r="V6926" s="12">
        <x:v>61.3</x:v>
      </x:c>
      <x:c r="W6926" s="12">
        <x:f>NA()</x:f>
      </x:c>
    </x:row>
    <x:row r="6927">
      <x:c r="A6927">
        <x:v>3668142</x:v>
      </x:c>
      <x:c r="B6927" s="1">
        <x:v>44543.6062447569</x:v>
      </x:c>
      <x:c r="C6927" s="6">
        <x:v>115.417749743333</x:v>
      </x:c>
      <x:c r="D6927" s="14" t="s">
        <x:v>92</x:v>
      </x:c>
      <x:c r="E6927" s="15">
        <x:v>43721.4490362268</x:v>
      </x:c>
      <x:c r="F6927" t="s">
        <x:v>97</x:v>
      </x:c>
      <x:c r="G6927" s="6">
        <x:v>194.132465752264</x:v>
      </x:c>
      <x:c r="H6927" t="s">
        <x:v>98</x:v>
      </x:c>
      <x:c r="I6927" s="6">
        <x:v>16.0848406931173</x:v>
      </x:c>
      <x:c r="J6927" t="s">
        <x:v>93</x:v>
      </x:c>
      <x:c r="K6927" s="6">
        <x:v>988</x:v>
      </x:c>
      <x:c r="L6927" t="s">
        <x:v>94</x:v>
      </x:c>
      <x:c r="M6927" t="s">
        <x:v>96</x:v>
      </x:c>
      <x:c r="N6927" s="8">
        <x:v>35</x:v>
      </x:c>
      <x:c r="O6927" s="8">
        <x:v>1</x:v>
      </x:c>
      <x:c r="Q6927">
        <x:v>0</x:v>
      </x:c>
      <x:c r="R6927" s="6">
        <x:v>24.969</x:v>
      </x:c>
      <x:c r="S6927" s="8">
        <x:v>192378.332909615</x:v>
      </x:c>
      <x:c r="T6927" s="12">
        <x:v>263381.033866894</x:v>
      </x:c>
      <x:c r="U6927" s="12">
        <x:v>62.303886602803</x:v>
      </x:c>
      <x:c r="V6927" s="12">
        <x:v>61.3</x:v>
      </x:c>
      <x:c r="W6927" s="12">
        <x:f>NA()</x:f>
      </x:c>
    </x:row>
    <x:row r="6928">
      <x:c r="A6928">
        <x:v>3668148</x:v>
      </x:c>
      <x:c r="B6928" s="1">
        <x:v>44543.6062559375</x:v>
      </x:c>
      <x:c r="C6928" s="6">
        <x:v>115.43386774</x:v>
      </x:c>
      <x:c r="D6928" s="14" t="s">
        <x:v>92</x:v>
      </x:c>
      <x:c r="E6928" s="15">
        <x:v>43721.4490362268</x:v>
      </x:c>
      <x:c r="F6928" t="s">
        <x:v>97</x:v>
      </x:c>
      <x:c r="G6928" s="6">
        <x:v>194.136265566947</x:v>
      </x:c>
      <x:c r="H6928" t="s">
        <x:v>98</x:v>
      </x:c>
      <x:c r="I6928" s="6">
        <x:v>16.0787287289759</x:v>
      </x:c>
      <x:c r="J6928" t="s">
        <x:v>93</x:v>
      </x:c>
      <x:c r="K6928" s="6">
        <x:v>988</x:v>
      </x:c>
      <x:c r="L6928" t="s">
        <x:v>94</x:v>
      </x:c>
      <x:c r="M6928" t="s">
        <x:v>96</x:v>
      </x:c>
      <x:c r="N6928" s="8">
        <x:v>35</x:v>
      </x:c>
      <x:c r="O6928" s="8">
        <x:v>1</x:v>
      </x:c>
      <x:c r="Q6928">
        <x:v>0</x:v>
      </x:c>
      <x:c r="R6928" s="6">
        <x:v>24.971</x:v>
      </x:c>
      <x:c r="S6928" s="8">
        <x:v>192375.372099006</x:v>
      </x:c>
      <x:c r="T6928" s="12">
        <x:v>263389.724320312</x:v>
      </x:c>
      <x:c r="U6928" s="12">
        <x:v>62.303886602803</x:v>
      </x:c>
      <x:c r="V6928" s="12">
        <x:v>61.3</x:v>
      </x:c>
      <x:c r="W6928" s="12">
        <x:f>NA()</x:f>
      </x:c>
    </x:row>
    <x:row r="6929">
      <x:c r="A6929">
        <x:v>3668150</x:v>
      </x:c>
      <x:c r="B6929" s="1">
        <x:v>44543.6062677431</x:v>
      </x:c>
      <x:c r="C6929" s="6">
        <x:v>115.45082254</x:v>
      </x:c>
      <x:c r="D6929" s="14" t="s">
        <x:v>92</x:v>
      </x:c>
      <x:c r="E6929" s="15">
        <x:v>43721.4490362268</x:v>
      </x:c>
      <x:c r="F6929" t="s">
        <x:v>97</x:v>
      </x:c>
      <x:c r="G6929" s="6">
        <x:v>194.116620699901</x:v>
      </x:c>
      <x:c r="H6929" t="s">
        <x:v>98</x:v>
      </x:c>
      <x:c r="I6929" s="6">
        <x:v>16.0848406931173</x:v>
      </x:c>
      <x:c r="J6929" t="s">
        <x:v>93</x:v>
      </x:c>
      <x:c r="K6929" s="6">
        <x:v>988</x:v>
      </x:c>
      <x:c r="L6929" t="s">
        <x:v>94</x:v>
      </x:c>
      <x:c r="M6929" t="s">
        <x:v>96</x:v>
      </x:c>
      <x:c r="N6929" s="8">
        <x:v>35</x:v>
      </x:c>
      <x:c r="O6929" s="8">
        <x:v>1</x:v>
      </x:c>
      <x:c r="Q6929">
        <x:v>0</x:v>
      </x:c>
      <x:c r="R6929" s="6">
        <x:v>24.97</x:v>
      </x:c>
      <x:c r="S6929" s="8">
        <x:v>192368.985621121</x:v>
      </x:c>
      <x:c r="T6929" s="12">
        <x:v>263381.748123103</x:v>
      </x:c>
      <x:c r="U6929" s="12">
        <x:v>62.303886602803</x:v>
      </x:c>
      <x:c r="V6929" s="12">
        <x:v>61.3</x:v>
      </x:c>
      <x:c r="W6929" s="12">
        <x:f>NA()</x:f>
      </x:c>
    </x:row>
    <x:row r="6930">
      <x:c r="A6930">
        <x:v>3668154</x:v>
      </x:c>
      <x:c r="B6930" s="1">
        <x:v>44543.6062794792</x:v>
      </x:c>
      <x:c r="C6930" s="6">
        <x:v>115.467752463333</x:v>
      </x:c>
      <x:c r="D6930" s="14" t="s">
        <x:v>92</x:v>
      </x:c>
      <x:c r="E6930" s="15">
        <x:v>43721.4490362268</x:v>
      </x:c>
      <x:c r="F6930" t="s">
        <x:v>97</x:v>
      </x:c>
      <x:c r="G6930" s="6">
        <x:v>194.081138325383</x:v>
      </x:c>
      <x:c r="H6930" t="s">
        <x:v>98</x:v>
      </x:c>
      <x:c r="I6930" s="6">
        <x:v>16.0909526683522</x:v>
      </x:c>
      <x:c r="J6930" t="s">
        <x:v>93</x:v>
      </x:c>
      <x:c r="K6930" s="6">
        <x:v>988</x:v>
      </x:c>
      <x:c r="L6930" t="s">
        <x:v>94</x:v>
      </x:c>
      <x:c r="M6930" t="s">
        <x:v>96</x:v>
      </x:c>
      <x:c r="N6930" s="8">
        <x:v>35</x:v>
      </x:c>
      <x:c r="O6930" s="8">
        <x:v>1</x:v>
      </x:c>
      <x:c r="Q6930">
        <x:v>0</x:v>
      </x:c>
      <x:c r="R6930" s="6">
        <x:v>24.97</x:v>
      </x:c>
      <x:c r="S6930" s="8">
        <x:v>192372.490500113</x:v>
      </x:c>
      <x:c r="T6930" s="12">
        <x:v>263382.758139716</x:v>
      </x:c>
      <x:c r="U6930" s="12">
        <x:v>62.303886602803</x:v>
      </x:c>
      <x:c r="V6930" s="12">
        <x:v>61.3</x:v>
      </x:c>
      <x:c r="W6930" s="12">
        <x:f>NA()</x:f>
      </x:c>
    </x:row>
    <x:row r="6931">
      <x:c r="A6931">
        <x:v>3668160</x:v>
      </x:c>
      <x:c r="B6931" s="1">
        <x:v>44543.6062906597</x:v>
      </x:c>
      <x:c r="C6931" s="6">
        <x:v>115.483841385</x:v>
      </x:c>
      <x:c r="D6931" s="14" t="s">
        <x:v>92</x:v>
      </x:c>
      <x:c r="E6931" s="15">
        <x:v>43721.4490362268</x:v>
      </x:c>
      <x:c r="F6931" t="s">
        <x:v>97</x:v>
      </x:c>
      <x:c r="G6931" s="6">
        <x:v>194.167959873949</x:v>
      </x:c>
      <x:c r="H6931" t="s">
        <x:v>98</x:v>
      </x:c>
      <x:c r="I6931" s="6">
        <x:v>16.0787287289759</x:v>
      </x:c>
      <x:c r="J6931" t="s">
        <x:v>93</x:v>
      </x:c>
      <x:c r="K6931" s="6">
        <x:v>988</x:v>
      </x:c>
      <x:c r="L6931" t="s">
        <x:v>94</x:v>
      </x:c>
      <x:c r="M6931" t="s">
        <x:v>96</x:v>
      </x:c>
      <x:c r="N6931" s="8">
        <x:v>35</x:v>
      </x:c>
      <x:c r="O6931" s="8">
        <x:v>1</x:v>
      </x:c>
      <x:c r="Q6931">
        <x:v>0</x:v>
      </x:c>
      <x:c r="R6931" s="6">
        <x:v>24.969</x:v>
      </x:c>
      <x:c r="S6931" s="8">
        <x:v>192375.826196167</x:v>
      </x:c>
      <x:c r="T6931" s="12">
        <x:v>263382.739470048</x:v>
      </x:c>
      <x:c r="U6931" s="12">
        <x:v>62.303886602803</x:v>
      </x:c>
      <x:c r="V6931" s="12">
        <x:v>61.3</x:v>
      </x:c>
      <x:c r="W6931" s="12">
        <x:f>NA()</x:f>
      </x:c>
    </x:row>
    <x:row r="6932">
      <x:c r="A6932">
        <x:v>3668163</x:v>
      </x:c>
      <x:c r="B6932" s="1">
        <x:v>44543.6063024306</x:v>
      </x:c>
      <x:c r="C6932" s="6">
        <x:v>115.500788351667</x:v>
      </x:c>
      <x:c r="D6932" s="14" t="s">
        <x:v>92</x:v>
      </x:c>
      <x:c r="E6932" s="15">
        <x:v>43721.4490362268</x:v>
      </x:c>
      <x:c r="F6932" t="s">
        <x:v>97</x:v>
      </x:c>
      <x:c r="G6932" s="6">
        <x:v>194.128669478921</x:v>
      </x:c>
      <x:c r="H6932" t="s">
        <x:v>98</x:v>
      </x:c>
      <x:c r="I6932" s="6">
        <x:v>16.0909526683522</x:v>
      </x:c>
      <x:c r="J6932" t="s">
        <x:v>93</x:v>
      </x:c>
      <x:c r="K6932" s="6">
        <x:v>988</x:v>
      </x:c>
      <x:c r="L6932" t="s">
        <x:v>94</x:v>
      </x:c>
      <x:c r="M6932" t="s">
        <x:v>96</x:v>
      </x:c>
      <x:c r="N6932" s="8">
        <x:v>35</x:v>
      </x:c>
      <x:c r="O6932" s="8">
        <x:v>1</x:v>
      </x:c>
      <x:c r="Q6932">
        <x:v>0</x:v>
      </x:c>
      <x:c r="R6932" s="6">
        <x:v>24.967</x:v>
      </x:c>
      <x:c r="S6932" s="8">
        <x:v>192376.228436572</x:v>
      </x:c>
      <x:c r="T6932" s="12">
        <x:v>263381.509036423</x:v>
      </x:c>
      <x:c r="U6932" s="12">
        <x:v>62.303886602803</x:v>
      </x:c>
      <x:c r="V6932" s="12">
        <x:v>61.3</x:v>
      </x:c>
      <x:c r="W6932" s="12">
        <x:f>NA()</x:f>
      </x:c>
    </x:row>
    <x:row r="6933">
      <x:c r="A6933">
        <x:v>3668168</x:v>
      </x:c>
      <x:c r="B6933" s="1">
        <x:v>44543.6063142014</x:v>
      </x:c>
      <x:c r="C6933" s="6">
        <x:v>115.517741351667</x:v>
      </x:c>
      <x:c r="D6933" s="14" t="s">
        <x:v>92</x:v>
      </x:c>
      <x:c r="E6933" s="15">
        <x:v>43721.4490362268</x:v>
      </x:c>
      <x:c r="F6933" t="s">
        <x:v>97</x:v>
      </x:c>
      <x:c r="G6933" s="6">
        <x:v>194.148312336922</x:v>
      </x:c>
      <x:c r="H6933" t="s">
        <x:v>98</x:v>
      </x:c>
      <x:c r="I6933" s="6">
        <x:v>16.0848406931173</x:v>
      </x:c>
      <x:c r="J6933" t="s">
        <x:v>93</x:v>
      </x:c>
      <x:c r="K6933" s="6">
        <x:v>988</x:v>
      </x:c>
      <x:c r="L6933" t="s">
        <x:v>94</x:v>
      </x:c>
      <x:c r="M6933" t="s">
        <x:v>96</x:v>
      </x:c>
      <x:c r="N6933" s="8">
        <x:v>35</x:v>
      </x:c>
      <x:c r="O6933" s="8">
        <x:v>1</x:v>
      </x:c>
      <x:c r="Q6933">
        <x:v>0</x:v>
      </x:c>
      <x:c r="R6933" s="6">
        <x:v>24.968</x:v>
      </x:c>
      <x:c r="S6933" s="8">
        <x:v>192382.965064591</x:v>
      </x:c>
      <x:c r="T6933" s="12">
        <x:v>263382.226928906</x:v>
      </x:c>
      <x:c r="U6933" s="12">
        <x:v>62.303886602803</x:v>
      </x:c>
      <x:c r="V6933" s="12">
        <x:v>61.3</x:v>
      </x:c>
      <x:c r="W6933" s="12">
        <x:f>NA()</x:f>
      </x:c>
    </x:row>
    <x:row r="6934">
      <x:c r="A6934">
        <x:v>3668171</x:v>
      </x:c>
      <x:c r="B6934" s="1">
        <x:v>44543.6063253819</x:v>
      </x:c>
      <x:c r="C6934" s="6">
        <x:v>115.5338486</x:v>
      </x:c>
      <x:c r="D6934" s="14" t="s">
        <x:v>92</x:v>
      </x:c>
      <x:c r="E6934" s="15">
        <x:v>43721.4490362268</x:v>
      </x:c>
      <x:c r="F6934" t="s">
        <x:v>97</x:v>
      </x:c>
      <x:c r="G6934" s="6">
        <x:v>194.112824228917</x:v>
      </x:c>
      <x:c r="H6934" t="s">
        <x:v>98</x:v>
      </x:c>
      <x:c r="I6934" s="6">
        <x:v>16.0909526683522</x:v>
      </x:c>
      <x:c r="J6934" t="s">
        <x:v>93</x:v>
      </x:c>
      <x:c r="K6934" s="6">
        <x:v>988</x:v>
      </x:c>
      <x:c r="L6934" t="s">
        <x:v>94</x:v>
      </x:c>
      <x:c r="M6934" t="s">
        <x:v>96</x:v>
      </x:c>
      <x:c r="N6934" s="8">
        <x:v>35</x:v>
      </x:c>
      <x:c r="O6934" s="8">
        <x:v>1</x:v>
      </x:c>
      <x:c r="Q6934">
        <x:v>0</x:v>
      </x:c>
      <x:c r="R6934" s="6">
        <x:v>24.968</x:v>
      </x:c>
      <x:c r="S6934" s="8">
        <x:v>192370.363570828</x:v>
      </x:c>
      <x:c r="T6934" s="12">
        <x:v>263374.576702339</x:v>
      </x:c>
      <x:c r="U6934" s="12">
        <x:v>62.303886602803</x:v>
      </x:c>
      <x:c r="V6934" s="12">
        <x:v>61.3</x:v>
      </x:c>
      <x:c r="W6934" s="12">
        <x:f>NA()</x:f>
      </x:c>
    </x:row>
    <x:row r="6935">
      <x:c r="A6935">
        <x:v>3668176</x:v>
      </x:c>
      <x:c r="B6935" s="1">
        <x:v>44543.6063371875</x:v>
      </x:c>
      <x:c r="C6935" s="6">
        <x:v>115.550836076667</x:v>
      </x:c>
      <x:c r="D6935" s="14" t="s">
        <x:v>92</x:v>
      </x:c>
      <x:c r="E6935" s="15">
        <x:v>43721.4490362268</x:v>
      </x:c>
      <x:c r="F6935" t="s">
        <x:v>97</x:v>
      </x:c>
      <x:c r="G6935" s="6">
        <x:v>194.065297671433</x:v>
      </x:c>
      <x:c r="H6935" t="s">
        <x:v>98</x:v>
      </x:c>
      <x:c r="I6935" s="6">
        <x:v>16.0909526683522</x:v>
      </x:c>
      <x:c r="J6935" t="s">
        <x:v>93</x:v>
      </x:c>
      <x:c r="K6935" s="6">
        <x:v>988</x:v>
      </x:c>
      <x:c r="L6935" t="s">
        <x:v>94</x:v>
      </x:c>
      <x:c r="M6935" t="s">
        <x:v>96</x:v>
      </x:c>
      <x:c r="N6935" s="8">
        <x:v>35</x:v>
      </x:c>
      <x:c r="O6935" s="8">
        <x:v>1</x:v>
      </x:c>
      <x:c r="Q6935">
        <x:v>0</x:v>
      </x:c>
      <x:c r="R6935" s="6">
        <x:v>24.971</x:v>
      </x:c>
      <x:c r="S6935" s="8">
        <x:v>192373.566636509</x:v>
      </x:c>
      <x:c r="T6935" s="12">
        <x:v>263375.195230029</x:v>
      </x:c>
      <x:c r="U6935" s="12">
        <x:v>62.303886602803</x:v>
      </x:c>
      <x:c r="V6935" s="12">
        <x:v>61.3</x:v>
      </x:c>
      <x:c r="W6935" s="12">
        <x:f>NA()</x:f>
      </x:c>
    </x:row>
    <x:row r="6936">
      <x:c r="A6936">
        <x:v>3668179</x:v>
      </x:c>
      <x:c r="B6936" s="1">
        <x:v>44543.6063489583</x:v>
      </x:c>
      <x:c r="C6936" s="6">
        <x:v>115.567796253333</x:v>
      </x:c>
      <x:c r="D6936" s="14" t="s">
        <x:v>92</x:v>
      </x:c>
      <x:c r="E6936" s="15">
        <x:v>43721.4490362268</x:v>
      </x:c>
      <x:c r="F6936" t="s">
        <x:v>97</x:v>
      </x:c>
      <x:c r="G6936" s="6">
        <x:v>194.132465752264</x:v>
      </x:c>
      <x:c r="H6936" t="s">
        <x:v>98</x:v>
      </x:c>
      <x:c r="I6936" s="6">
        <x:v>16.0848406931173</x:v>
      </x:c>
      <x:c r="J6936" t="s">
        <x:v>93</x:v>
      </x:c>
      <x:c r="K6936" s="6">
        <x:v>988</x:v>
      </x:c>
      <x:c r="L6936" t="s">
        <x:v>94</x:v>
      </x:c>
      <x:c r="M6936" t="s">
        <x:v>96</x:v>
      </x:c>
      <x:c r="N6936" s="8">
        <x:v>35</x:v>
      </x:c>
      <x:c r="O6936" s="8">
        <x:v>1</x:v>
      </x:c>
      <x:c r="Q6936">
        <x:v>0</x:v>
      </x:c>
      <x:c r="R6936" s="6">
        <x:v>24.969</x:v>
      </x:c>
      <x:c r="S6936" s="8">
        <x:v>192380.757689262</x:v>
      </x:c>
      <x:c r="T6936" s="12">
        <x:v>263383.241693362</x:v>
      </x:c>
      <x:c r="U6936" s="12">
        <x:v>62.303886602803</x:v>
      </x:c>
      <x:c r="V6936" s="12">
        <x:v>61.3</x:v>
      </x:c>
      <x:c r="W6936" s="12">
        <x:f>NA()</x:f>
      </x:c>
    </x:row>
    <x:row r="6937">
      <x:c r="A6937">
        <x:v>3668182</x:v>
      </x:c>
      <x:c r="B6937" s="1">
        <x:v>44543.6063601505</x:v>
      </x:c>
      <x:c r="C6937" s="6">
        <x:v>115.583899206667</x:v>
      </x:c>
      <x:c r="D6937" s="14" t="s">
        <x:v>92</x:v>
      </x:c>
      <x:c r="E6937" s="15">
        <x:v>43721.4490362268</x:v>
      </x:c>
      <x:c r="F6937" t="s">
        <x:v>97</x:v>
      </x:c>
      <x:c r="G6937" s="6">
        <x:v>194.100777179623</x:v>
      </x:c>
      <x:c r="H6937" t="s">
        <x:v>98</x:v>
      </x:c>
      <x:c r="I6937" s="6">
        <x:v>16.0848406931173</x:v>
      </x:c>
      <x:c r="J6937" t="s">
        <x:v>93</x:v>
      </x:c>
      <x:c r="K6937" s="6">
        <x:v>988</x:v>
      </x:c>
      <x:c r="L6937" t="s">
        <x:v>94</x:v>
      </x:c>
      <x:c r="M6937" t="s">
        <x:v>96</x:v>
      </x:c>
      <x:c r="N6937" s="8">
        <x:v>35</x:v>
      </x:c>
      <x:c r="O6937" s="8">
        <x:v>1</x:v>
      </x:c>
      <x:c r="Q6937">
        <x:v>0</x:v>
      </x:c>
      <x:c r="R6937" s="6">
        <x:v>24.971</x:v>
      </x:c>
      <x:c r="S6937" s="8">
        <x:v>192369.546240749</x:v>
      </x:c>
      <x:c r="T6937" s="12">
        <x:v>263389.118694063</x:v>
      </x:c>
      <x:c r="U6937" s="12">
        <x:v>62.303886602803</x:v>
      </x:c>
      <x:c r="V6937" s="12">
        <x:v>61.3</x:v>
      </x:c>
      <x:c r="W6937" s="12">
        <x:f>NA()</x:f>
      </x:c>
    </x:row>
    <x:row r="6938">
      <x:c r="A6938">
        <x:v>3668188</x:v>
      </x:c>
      <x:c r="B6938" s="1">
        <x:v>44543.6063719097</x:v>
      </x:c>
      <x:c r="C6938" s="6">
        <x:v>115.600863011667</x:v>
      </x:c>
      <x:c r="D6938" s="14" t="s">
        <x:v>92</x:v>
      </x:c>
      <x:c r="E6938" s="15">
        <x:v>43721.4490362268</x:v>
      </x:c>
      <x:c r="F6938" t="s">
        <x:v>97</x:v>
      </x:c>
      <x:c r="G6938" s="6">
        <x:v>194.132465752264</x:v>
      </x:c>
      <x:c r="H6938" t="s">
        <x:v>98</x:v>
      </x:c>
      <x:c r="I6938" s="6">
        <x:v>16.0848406931173</x:v>
      </x:c>
      <x:c r="J6938" t="s">
        <x:v>93</x:v>
      </x:c>
      <x:c r="K6938" s="6">
        <x:v>988</x:v>
      </x:c>
      <x:c r="L6938" t="s">
        <x:v>94</x:v>
      </x:c>
      <x:c r="M6938" t="s">
        <x:v>96</x:v>
      </x:c>
      <x:c r="N6938" s="8">
        <x:v>35</x:v>
      </x:c>
      <x:c r="O6938" s="8">
        <x:v>1</x:v>
      </x:c>
      <x:c r="Q6938">
        <x:v>0</x:v>
      </x:c>
      <x:c r="R6938" s="6">
        <x:v>24.969</x:v>
      </x:c>
      <x:c r="S6938" s="8">
        <x:v>192378.081829107</x:v>
      </x:c>
      <x:c r="T6938" s="12">
        <x:v>263389.40192056</x:v>
      </x:c>
      <x:c r="U6938" s="12">
        <x:v>62.303886602803</x:v>
      </x:c>
      <x:c r="V6938" s="12">
        <x:v>61.3</x:v>
      </x:c>
      <x:c r="W6938" s="12">
        <x:f>NA()</x:f>
      </x:c>
    </x:row>
    <x:row r="6939">
      <x:c r="A6939">
        <x:v>3668192</x:v>
      </x:c>
      <x:c r="B6939" s="1">
        <x:v>44543.6063836806</x:v>
      </x:c>
      <x:c r="C6939" s="6">
        <x:v>115.617786353333</x:v>
      </x:c>
      <x:c r="D6939" s="14" t="s">
        <x:v>92</x:v>
      </x:c>
      <x:c r="E6939" s="15">
        <x:v>43721.4490362268</x:v>
      </x:c>
      <x:c r="F6939" t="s">
        <x:v>97</x:v>
      </x:c>
      <x:c r="G6939" s="6">
        <x:v>194.100777179623</x:v>
      </x:c>
      <x:c r="H6939" t="s">
        <x:v>98</x:v>
      </x:c>
      <x:c r="I6939" s="6">
        <x:v>16.0848406931173</x:v>
      </x:c>
      <x:c r="J6939" t="s">
        <x:v>93</x:v>
      </x:c>
      <x:c r="K6939" s="6">
        <x:v>988</x:v>
      </x:c>
      <x:c r="L6939" t="s">
        <x:v>94</x:v>
      </x:c>
      <x:c r="M6939" t="s">
        <x:v>96</x:v>
      </x:c>
      <x:c r="N6939" s="8">
        <x:v>35</x:v>
      </x:c>
      <x:c r="O6939" s="8">
        <x:v>1</x:v>
      </x:c>
      <x:c r="Q6939">
        <x:v>0</x:v>
      </x:c>
      <x:c r="R6939" s="6">
        <x:v>24.971</x:v>
      </x:c>
      <x:c r="S6939" s="8">
        <x:v>192380.985766406</x:v>
      </x:c>
      <x:c r="T6939" s="12">
        <x:v>263386.173512067</x:v>
      </x:c>
      <x:c r="U6939" s="12">
        <x:v>62.303886602803</x:v>
      </x:c>
      <x:c r="V6939" s="12">
        <x:v>61.3</x:v>
      </x:c>
      <x:c r="W6939" s="12">
        <x:f>NA()</x:f>
      </x:c>
    </x:row>
    <x:row r="6940">
      <x:c r="A6940">
        <x:v>3668194</x:v>
      </x:c>
      <x:c r="B6940" s="1">
        <x:v>44543.6063949074</x:v>
      </x:c>
      <x:c r="C6940" s="6">
        <x:v>115.63394851</x:v>
      </x:c>
      <x:c r="D6940" s="14" t="s">
        <x:v>92</x:v>
      </x:c>
      <x:c r="E6940" s="15">
        <x:v>43721.4490362268</x:v>
      </x:c>
      <x:c r="F6940" t="s">
        <x:v>97</x:v>
      </x:c>
      <x:c r="G6940" s="6">
        <x:v>194.100777179623</x:v>
      </x:c>
      <x:c r="H6940" t="s">
        <x:v>98</x:v>
      </x:c>
      <x:c r="I6940" s="6">
        <x:v>16.0848406931173</x:v>
      </x:c>
      <x:c r="J6940" t="s">
        <x:v>93</x:v>
      </x:c>
      <x:c r="K6940" s="6">
        <x:v>988</x:v>
      </x:c>
      <x:c r="L6940" t="s">
        <x:v>94</x:v>
      </x:c>
      <x:c r="M6940" t="s">
        <x:v>96</x:v>
      </x:c>
      <x:c r="N6940" s="8">
        <x:v>35</x:v>
      </x:c>
      <x:c r="O6940" s="8">
        <x:v>1</x:v>
      </x:c>
      <x:c r="Q6940">
        <x:v>0</x:v>
      </x:c>
      <x:c r="R6940" s="6">
        <x:v>24.971</x:v>
      </x:c>
      <x:c r="S6940" s="8">
        <x:v>192366.596116255</x:v>
      </x:c>
      <x:c r="T6940" s="12">
        <x:v>263376.239755025</x:v>
      </x:c>
      <x:c r="U6940" s="12">
        <x:v>62.303886602803</x:v>
      </x:c>
      <x:c r="V6940" s="12">
        <x:v>61.3</x:v>
      </x:c>
      <x:c r="W6940" s="12">
        <x:f>NA()</x:f>
      </x:c>
    </x:row>
    <x:row r="6941">
      <x:c r="A6941">
        <x:v>3668198</x:v>
      </x:c>
      <x:c r="B6941" s="1">
        <x:v>44543.6064066782</x:v>
      </x:c>
      <x:c r="C6941" s="6">
        <x:v>115.650902891667</x:v>
      </x:c>
      <x:c r="D6941" s="14" t="s">
        <x:v>92</x:v>
      </x:c>
      <x:c r="E6941" s="15">
        <x:v>43721.4490362268</x:v>
      </x:c>
      <x:c r="F6941" t="s">
        <x:v>97</x:v>
      </x:c>
      <x:c r="G6941" s="6">
        <x:v>194.100777179623</x:v>
      </x:c>
      <x:c r="H6941" t="s">
        <x:v>98</x:v>
      </x:c>
      <x:c r="I6941" s="6">
        <x:v>16.0848406931173</x:v>
      </x:c>
      <x:c r="J6941" t="s">
        <x:v>93</x:v>
      </x:c>
      <x:c r="K6941" s="6">
        <x:v>988</x:v>
      </x:c>
      <x:c r="L6941" t="s">
        <x:v>94</x:v>
      </x:c>
      <x:c r="M6941" t="s">
        <x:v>96</x:v>
      </x:c>
      <x:c r="N6941" s="8">
        <x:v>35</x:v>
      </x:c>
      <x:c r="O6941" s="8">
        <x:v>1</x:v>
      </x:c>
      <x:c r="Q6941">
        <x:v>0</x:v>
      </x:c>
      <x:c r="R6941" s="6">
        <x:v>24.971</x:v>
      </x:c>
      <x:c r="S6941" s="8">
        <x:v>192369.263683499</x:v>
      </x:c>
      <x:c r="T6941" s="12">
        <x:v>263370.250776993</x:v>
      </x:c>
      <x:c r="U6941" s="12">
        <x:v>62.303886602803</x:v>
      </x:c>
      <x:c r="V6941" s="12">
        <x:v>61.3</x:v>
      </x:c>
      <x:c r="W6941" s="12">
        <x:f>NA()</x:f>
      </x:c>
    </x:row>
    <x:row r="6942">
      <x:c r="A6942">
        <x:v>3668202</x:v>
      </x:c>
      <x:c r="B6942" s="1">
        <x:v>44543.6064178588</x:v>
      </x:c>
      <x:c r="C6942" s="6">
        <x:v>115.666997848333</x:v>
      </x:c>
      <x:c r="D6942" s="14" t="s">
        <x:v>92</x:v>
      </x:c>
      <x:c r="E6942" s="15">
        <x:v>43721.4490362268</x:v>
      </x:c>
      <x:c r="F6942" t="s">
        <x:v>97</x:v>
      </x:c>
      <x:c r="G6942" s="6">
        <x:v>194.116620699901</x:v>
      </x:c>
      <x:c r="H6942" t="s">
        <x:v>98</x:v>
      </x:c>
      <x:c r="I6942" s="6">
        <x:v>16.0848406931173</x:v>
      </x:c>
      <x:c r="J6942" t="s">
        <x:v>93</x:v>
      </x:c>
      <x:c r="K6942" s="6">
        <x:v>988</x:v>
      </x:c>
      <x:c r="L6942" t="s">
        <x:v>94</x:v>
      </x:c>
      <x:c r="M6942" t="s">
        <x:v>96</x:v>
      </x:c>
      <x:c r="N6942" s="8">
        <x:v>35</x:v>
      </x:c>
      <x:c r="O6942" s="8">
        <x:v>1</x:v>
      </x:c>
      <x:c r="Q6942">
        <x:v>0</x:v>
      </x:c>
      <x:c r="R6942" s="6">
        <x:v>24.97</x:v>
      </x:c>
      <x:c r="S6942" s="8">
        <x:v>192372.534341729</x:v>
      </x:c>
      <x:c r="T6942" s="12">
        <x:v>263375.507450615</x:v>
      </x:c>
      <x:c r="U6942" s="12">
        <x:v>62.303886602803</x:v>
      </x:c>
      <x:c r="V6942" s="12">
        <x:v>61.3</x:v>
      </x:c>
      <x:c r="W6942" s="12">
        <x:f>NA()</x:f>
      </x:c>
    </x:row>
    <x:row r="6943">
      <x:c r="A6943">
        <x:v>3668208</x:v>
      </x:c>
      <x:c r="B6943" s="1">
        <x:v>44543.6064296644</x:v>
      </x:c>
      <x:c r="C6943" s="6">
        <x:v>115.684007955</x:v>
      </x:c>
      <x:c r="D6943" s="14" t="s">
        <x:v>92</x:v>
      </x:c>
      <x:c r="E6943" s="15">
        <x:v>43721.4490362268</x:v>
      </x:c>
      <x:c r="F6943" t="s">
        <x:v>97</x:v>
      </x:c>
      <x:c r="G6943" s="6">
        <x:v>194.164160454084</x:v>
      </x:c>
      <x:c r="H6943" t="s">
        <x:v>98</x:v>
      </x:c>
      <x:c r="I6943" s="6">
        <x:v>16.0848406931173</x:v>
      </x:c>
      <x:c r="J6943" t="s">
        <x:v>93</x:v>
      </x:c>
      <x:c r="K6943" s="6">
        <x:v>988</x:v>
      </x:c>
      <x:c r="L6943" t="s">
        <x:v>94</x:v>
      </x:c>
      <x:c r="M6943" t="s">
        <x:v>96</x:v>
      </x:c>
      <x:c r="N6943" s="8">
        <x:v>35</x:v>
      </x:c>
      <x:c r="O6943" s="8">
        <x:v>1</x:v>
      </x:c>
      <x:c r="Q6943">
        <x:v>0</x:v>
      </x:c>
      <x:c r="R6943" s="6">
        <x:v>24.967</x:v>
      </x:c>
      <x:c r="S6943" s="8">
        <x:v>192373.604784562</x:v>
      </x:c>
      <x:c r="T6943" s="12">
        <x:v>263383.018649028</x:v>
      </x:c>
      <x:c r="U6943" s="12">
        <x:v>62.303886602803</x:v>
      </x:c>
      <x:c r="V6943" s="12">
        <x:v>61.3</x:v>
      </x:c>
      <x:c r="W6943" s="12">
        <x:f>NA()</x:f>
      </x:c>
    </x:row>
    <x:row r="6944">
      <x:c r="A6944">
        <x:v>3668210</x:v>
      </x:c>
      <x:c r="B6944" s="1">
        <x:v>44543.6064414352</x:v>
      </x:c>
      <x:c r="C6944" s="6">
        <x:v>115.700957546667</x:v>
      </x:c>
      <x:c r="D6944" s="14" t="s">
        <x:v>92</x:v>
      </x:c>
      <x:c r="E6944" s="15">
        <x:v>43721.4490362268</x:v>
      </x:c>
      <x:c r="F6944" t="s">
        <x:v>97</x:v>
      </x:c>
      <x:c r="G6944" s="6">
        <x:v>194.065297671433</x:v>
      </x:c>
      <x:c r="H6944" t="s">
        <x:v>98</x:v>
      </x:c>
      <x:c r="I6944" s="6">
        <x:v>16.0909526683522</x:v>
      </x:c>
      <x:c r="J6944" t="s">
        <x:v>93</x:v>
      </x:c>
      <x:c r="K6944" s="6">
        <x:v>988</x:v>
      </x:c>
      <x:c r="L6944" t="s">
        <x:v>94</x:v>
      </x:c>
      <x:c r="M6944" t="s">
        <x:v>96</x:v>
      </x:c>
      <x:c r="N6944" s="8">
        <x:v>35</x:v>
      </x:c>
      <x:c r="O6944" s="8">
        <x:v>1</x:v>
      </x:c>
      <x:c r="Q6944">
        <x:v>0</x:v>
      </x:c>
      <x:c r="R6944" s="6">
        <x:v>24.971</x:v>
      </x:c>
      <x:c r="S6944" s="8">
        <x:v>192383.554880175</x:v>
      </x:c>
      <x:c r="T6944" s="12">
        <x:v>263390.388278565</x:v>
      </x:c>
      <x:c r="U6944" s="12">
        <x:v>62.303886602803</x:v>
      </x:c>
      <x:c r="V6944" s="12">
        <x:v>61.3</x:v>
      </x:c>
      <x:c r="W6944" s="12">
        <x:f>NA()</x:f>
      </x:c>
    </x:row>
    <x:row r="6945">
      <x:c r="A6945">
        <x:v>3668216</x:v>
      </x:c>
      <x:c r="B6945" s="1">
        <x:v>44543.6064526273</x:v>
      </x:c>
      <x:c r="C6945" s="6">
        <x:v>115.717052323333</x:v>
      </x:c>
      <x:c r="D6945" s="14" t="s">
        <x:v>92</x:v>
      </x:c>
      <x:c r="E6945" s="15">
        <x:v>43721.4490362268</x:v>
      </x:c>
      <x:c r="F6945" t="s">
        <x:v>97</x:v>
      </x:c>
      <x:c r="G6945" s="6">
        <x:v>194.097059661191</x:v>
      </x:c>
      <x:c r="H6945" t="s">
        <x:v>98</x:v>
      </x:c>
      <x:c r="I6945" s="6">
        <x:v>16.0848406931173</x:v>
      </x:c>
      <x:c r="J6945" t="s">
        <x:v>93</x:v>
      </x:c>
      <x:c r="K6945" s="6">
        <x:v>987</x:v>
      </x:c>
      <x:c r="L6945" t="s">
        <x:v>94</x:v>
      </x:c>
      <x:c r="M6945" t="s">
        <x:v>96</x:v>
      </x:c>
      <x:c r="N6945" s="8">
        <x:v>35</x:v>
      </x:c>
      <x:c r="O6945" s="8">
        <x:v>1</x:v>
      </x:c>
      <x:c r="Q6945">
        <x:v>0</x:v>
      </x:c>
      <x:c r="R6945" s="6">
        <x:v>24.971</x:v>
      </x:c>
      <x:c r="S6945" s="8">
        <x:v>192377.347432513</x:v>
      </x:c>
      <x:c r="T6945" s="12">
        <x:v>263384.193456389</x:v>
      </x:c>
      <x:c r="U6945" s="12">
        <x:v>62.303886602803</x:v>
      </x:c>
      <x:c r="V6945" s="12">
        <x:v>61.3</x:v>
      </x:c>
      <x:c r="W6945" s="12">
        <x:f>NA()</x:f>
      </x:c>
    </x:row>
    <x:row r="6946">
      <x:c r="A6946">
        <x:v>3668221</x:v>
      </x:c>
      <x:c r="B6946" s="1">
        <x:v>44543.6064644676</x:v>
      </x:c>
      <x:c r="C6946" s="6">
        <x:v>115.734108358333</x:v>
      </x:c>
      <x:c r="D6946" s="14" t="s">
        <x:v>92</x:v>
      </x:c>
      <x:c r="E6946" s="15">
        <x:v>43721.4490362268</x:v>
      </x:c>
      <x:c r="F6946" t="s">
        <x:v>97</x:v>
      </x:c>
      <x:c r="G6946" s="6">
        <x:v>194.132465752264</x:v>
      </x:c>
      <x:c r="H6946" t="s">
        <x:v>98</x:v>
      </x:c>
      <x:c r="I6946" s="6">
        <x:v>16.0848406931173</x:v>
      </x:c>
      <x:c r="J6946" t="s">
        <x:v>93</x:v>
      </x:c>
      <x:c r="K6946" s="6">
        <x:v>988</x:v>
      </x:c>
      <x:c r="L6946" t="s">
        <x:v>94</x:v>
      </x:c>
      <x:c r="M6946" t="s">
        <x:v>96</x:v>
      </x:c>
      <x:c r="N6946" s="8">
        <x:v>35</x:v>
      </x:c>
      <x:c r="O6946" s="8">
        <x:v>1</x:v>
      </x:c>
      <x:c r="Q6946">
        <x:v>0</x:v>
      </x:c>
      <x:c r="R6946" s="6">
        <x:v>24.969</x:v>
      </x:c>
      <x:c r="S6946" s="8">
        <x:v>192378.191266866</x:v>
      </x:c>
      <x:c r="T6946" s="12">
        <x:v>263380.350335554</x:v>
      </x:c>
      <x:c r="U6946" s="12">
        <x:v>62.303886602803</x:v>
      </x:c>
      <x:c r="V6946" s="12">
        <x:v>61.3</x:v>
      </x:c>
      <x:c r="W6946" s="12">
        <x:f>NA()</x:f>
      </x:c>
    </x:row>
    <x:row r="6947">
      <x:c r="A6947">
        <x:v>3668224</x:v>
      </x:c>
      <x:c r="B6947" s="1">
        <x:v>44543.6064757755</x:v>
      </x:c>
      <x:c r="C6947" s="6">
        <x:v>115.750385775</x:v>
      </x:c>
      <x:c r="D6947" s="14" t="s">
        <x:v>92</x:v>
      </x:c>
      <x:c r="E6947" s="15">
        <x:v>43721.4490362268</x:v>
      </x:c>
      <x:c r="F6947" t="s">
        <x:v>97</x:v>
      </x:c>
      <x:c r="G6947" s="6">
        <x:v>194.120420711777</x:v>
      </x:c>
      <x:c r="H6947" t="s">
        <x:v>98</x:v>
      </x:c>
      <x:c r="I6947" s="6">
        <x:v>16.0787287289759</x:v>
      </x:c>
      <x:c r="J6947" t="s">
        <x:v>93</x:v>
      </x:c>
      <x:c r="K6947" s="6">
        <x:v>988</x:v>
      </x:c>
      <x:c r="L6947" t="s">
        <x:v>94</x:v>
      </x:c>
      <x:c r="M6947" t="s">
        <x:v>96</x:v>
      </x:c>
      <x:c r="N6947" s="8">
        <x:v>35</x:v>
      </x:c>
      <x:c r="O6947" s="8">
        <x:v>1</x:v>
      </x:c>
      <x:c r="Q6947">
        <x:v>0</x:v>
      </x:c>
      <x:c r="R6947" s="6">
        <x:v>24.972</x:v>
      </x:c>
      <x:c r="S6947" s="8">
        <x:v>192380.00588159</x:v>
      </x:c>
      <x:c r="T6947" s="12">
        <x:v>263378.958097764</x:v>
      </x:c>
      <x:c r="U6947" s="12">
        <x:v>62.303886602803</x:v>
      </x:c>
      <x:c r="V6947" s="12">
        <x:v>61.3</x:v>
      </x:c>
      <x:c r="W6947" s="12">
        <x:f>NA()</x:f>
      </x:c>
    </x:row>
    <x:row r="6948">
      <x:c r="A6948">
        <x:v>3668228</x:v>
      </x:c>
      <x:c r="B6948" s="1">
        <x:v>44543.6064875347</x:v>
      </x:c>
      <x:c r="C6948" s="6">
        <x:v>115.767338285</x:v>
      </x:c>
      <x:c r="D6948" s="14" t="s">
        <x:v>92</x:v>
      </x:c>
      <x:c r="E6948" s="15">
        <x:v>43721.4490362268</x:v>
      </x:c>
      <x:c r="F6948" t="s">
        <x:v>97</x:v>
      </x:c>
      <x:c r="G6948" s="6">
        <x:v>194.084935191219</x:v>
      </x:c>
      <x:c r="H6948" t="s">
        <x:v>98</x:v>
      </x:c>
      <x:c r="I6948" s="6">
        <x:v>16.0848406931173</x:v>
      </x:c>
      <x:c r="J6948" t="s">
        <x:v>93</x:v>
      </x:c>
      <x:c r="K6948" s="6">
        <x:v>988</x:v>
      </x:c>
      <x:c r="L6948" t="s">
        <x:v>94</x:v>
      </x:c>
      <x:c r="M6948" t="s">
        <x:v>96</x:v>
      </x:c>
      <x:c r="N6948" s="8">
        <x:v>35</x:v>
      </x:c>
      <x:c r="O6948" s="8">
        <x:v>1</x:v>
      </x:c>
      <x:c r="Q6948">
        <x:v>0</x:v>
      </x:c>
      <x:c r="R6948" s="6">
        <x:v>24.972</x:v>
      </x:c>
      <x:c r="S6948" s="8">
        <x:v>192385.778474163</x:v>
      </x:c>
      <x:c r="T6948" s="12">
        <x:v>263375.712236032</x:v>
      </x:c>
      <x:c r="U6948" s="12">
        <x:v>62.303886602803</x:v>
      </x:c>
      <x:c r="V6948" s="12">
        <x:v>61.3</x:v>
      </x:c>
      <x:c r="W6948" s="12">
        <x:f>NA()</x:f>
      </x:c>
    </x:row>
    <x:row r="6949">
      <x:c r="A6949">
        <x:v>3668230</x:v>
      </x:c>
      <x:c r="B6949" s="1">
        <x:v>44543.6064993056</x:v>
      </x:c>
      <x:c r="C6949" s="6">
        <x:v>115.784279511667</x:v>
      </x:c>
      <x:c r="D6949" s="14" t="s">
        <x:v>92</x:v>
      </x:c>
      <x:c r="E6949" s="15">
        <x:v>43721.4490362268</x:v>
      </x:c>
      <x:c r="F6949" t="s">
        <x:v>97</x:v>
      </x:c>
      <x:c r="G6949" s="6">
        <x:v>194.132465752264</x:v>
      </x:c>
      <x:c r="H6949" t="s">
        <x:v>98</x:v>
      </x:c>
      <x:c r="I6949" s="6">
        <x:v>16.0848406931173</x:v>
      </x:c>
      <x:c r="J6949" t="s">
        <x:v>93</x:v>
      </x:c>
      <x:c r="K6949" s="6">
        <x:v>988</x:v>
      </x:c>
      <x:c r="L6949" t="s">
        <x:v>94</x:v>
      </x:c>
      <x:c r="M6949" t="s">
        <x:v>96</x:v>
      </x:c>
      <x:c r="N6949" s="8">
        <x:v>35</x:v>
      </x:c>
      <x:c r="O6949" s="8">
        <x:v>1</x:v>
      </x:c>
      <x:c r="Q6949">
        <x:v>0</x:v>
      </x:c>
      <x:c r="R6949" s="6">
        <x:v>24.969</x:v>
      </x:c>
      <x:c r="S6949" s="8">
        <x:v>192380.292224078</x:v>
      </x:c>
      <x:c r="T6949" s="12">
        <x:v>263380.723990079</x:v>
      </x:c>
      <x:c r="U6949" s="12">
        <x:v>62.303886602803</x:v>
      </x:c>
      <x:c r="V6949" s="12">
        <x:v>61.3</x:v>
      </x:c>
      <x:c r="W6949" s="12">
        <x:f>NA()</x:f>
      </x:c>
    </x:row>
    <x:row r="6950">
      <x:c r="A6950">
        <x:v>3668237</x:v>
      </x:c>
      <x:c r="B6950" s="1">
        <x:v>44543.6065104977</x:v>
      </x:c>
      <x:c r="C6950" s="6">
        <x:v>115.800386968333</x:v>
      </x:c>
      <x:c r="D6950" s="14" t="s">
        <x:v>92</x:v>
      </x:c>
      <x:c r="E6950" s="15">
        <x:v>43721.4490362268</x:v>
      </x:c>
      <x:c r="F6950" t="s">
        <x:v>97</x:v>
      </x:c>
      <x:c r="G6950" s="6">
        <x:v>194.084935191219</x:v>
      </x:c>
      <x:c r="H6950" t="s">
        <x:v>98</x:v>
      </x:c>
      <x:c r="I6950" s="6">
        <x:v>16.0848406931173</x:v>
      </x:c>
      <x:c r="J6950" t="s">
        <x:v>93</x:v>
      </x:c>
      <x:c r="K6950" s="6">
        <x:v>988</x:v>
      </x:c>
      <x:c r="L6950" t="s">
        <x:v>94</x:v>
      </x:c>
      <x:c r="M6950" t="s">
        <x:v>96</x:v>
      </x:c>
      <x:c r="N6950" s="8">
        <x:v>35</x:v>
      </x:c>
      <x:c r="O6950" s="8">
        <x:v>1</x:v>
      </x:c>
      <x:c r="Q6950">
        <x:v>0</x:v>
      </x:c>
      <x:c r="R6950" s="6">
        <x:v>24.972</x:v>
      </x:c>
      <x:c r="S6950" s="8">
        <x:v>192379.649176676</x:v>
      </x:c>
      <x:c r="T6950" s="12">
        <x:v>263387.317599465</x:v>
      </x:c>
      <x:c r="U6950" s="12">
        <x:v>62.303886602803</x:v>
      </x:c>
      <x:c r="V6950" s="12">
        <x:v>61.3</x:v>
      </x:c>
      <x:c r="W6950" s="12">
        <x:f>NA()</x:f>
      </x:c>
    </x:row>
    <x:row r="6951">
      <x:c r="A6951">
        <x:v>3668241</x:v>
      </x:c>
      <x:c r="B6951" s="1">
        <x:v>44543.6065222222</x:v>
      </x:c>
      <x:c r="C6951" s="6">
        <x:v>115.81731917</x:v>
      </x:c>
      <x:c r="D6951" s="14" t="s">
        <x:v>92</x:v>
      </x:c>
      <x:c r="E6951" s="15">
        <x:v>43721.4490362268</x:v>
      </x:c>
      <x:c r="F6951" t="s">
        <x:v>97</x:v>
      </x:c>
      <x:c r="G6951" s="6">
        <x:v>194.183809326203</x:v>
      </x:c>
      <x:c r="H6951" t="s">
        <x:v>98</x:v>
      </x:c>
      <x:c r="I6951" s="6">
        <x:v>16.0787287289759</x:v>
      </x:c>
      <x:c r="J6951" t="s">
        <x:v>93</x:v>
      </x:c>
      <x:c r="K6951" s="6">
        <x:v>988</x:v>
      </x:c>
      <x:c r="L6951" t="s">
        <x:v>94</x:v>
      </x:c>
      <x:c r="M6951" t="s">
        <x:v>96</x:v>
      </x:c>
      <x:c r="N6951" s="8">
        <x:v>35</x:v>
      </x:c>
      <x:c r="O6951" s="8">
        <x:v>1</x:v>
      </x:c>
      <x:c r="Q6951">
        <x:v>0</x:v>
      </x:c>
      <x:c r="R6951" s="6">
        <x:v>24.968</x:v>
      </x:c>
      <x:c r="S6951" s="8">
        <x:v>192376.506802712</x:v>
      </x:c>
      <x:c r="T6951" s="12">
        <x:v>263381.959516321</x:v>
      </x:c>
      <x:c r="U6951" s="12">
        <x:v>62.303886602803</x:v>
      </x:c>
      <x:c r="V6951" s="12">
        <x:v>61.3</x:v>
      </x:c>
      <x:c r="W6951" s="12">
        <x:f>NA()</x:f>
      </x:c>
    </x:row>
    <x:row r="6952">
      <x:c r="A6952">
        <x:v>3668245</x:v>
      </x:c>
      <x:c r="B6952" s="1">
        <x:v>44543.6065340278</x:v>
      </x:c>
      <x:c r="C6952" s="6">
        <x:v>115.834277453333</x:v>
      </x:c>
      <x:c r="D6952" s="14" t="s">
        <x:v>92</x:v>
      </x:c>
      <x:c r="E6952" s="15">
        <x:v>43721.4490362268</x:v>
      </x:c>
      <x:c r="F6952" t="s">
        <x:v>97</x:v>
      </x:c>
      <x:c r="G6952" s="6">
        <x:v>194.116620699901</x:v>
      </x:c>
      <x:c r="H6952" t="s">
        <x:v>98</x:v>
      </x:c>
      <x:c r="I6952" s="6">
        <x:v>16.0848406931173</x:v>
      </x:c>
      <x:c r="J6952" t="s">
        <x:v>93</x:v>
      </x:c>
      <x:c r="K6952" s="6">
        <x:v>988</x:v>
      </x:c>
      <x:c r="L6952" t="s">
        <x:v>94</x:v>
      </x:c>
      <x:c r="M6952" t="s">
        <x:v>96</x:v>
      </x:c>
      <x:c r="N6952" s="8">
        <x:v>35</x:v>
      </x:c>
      <x:c r="O6952" s="8">
        <x:v>1</x:v>
      </x:c>
      <x:c r="Q6952">
        <x:v>0</x:v>
      </x:c>
      <x:c r="R6952" s="6">
        <x:v>24.97</x:v>
      </x:c>
      <x:c r="S6952" s="8">
        <x:v>192390.533653024</x:v>
      </x:c>
      <x:c r="T6952" s="12">
        <x:v>263390.716420564</x:v>
      </x:c>
      <x:c r="U6952" s="12">
        <x:v>62.303886602803</x:v>
      </x:c>
      <x:c r="V6952" s="12">
        <x:v>61.3</x:v>
      </x:c>
      <x:c r="W6952" s="12">
        <x:f>NA()</x:f>
      </x:c>
    </x:row>
    <x:row r="6953">
      <x:c r="A6953">
        <x:v>3668247</x:v>
      </x:c>
      <x:c r="B6953" s="1">
        <x:v>44543.6065452894</x:v>
      </x:c>
      <x:c r="C6953" s="6">
        <x:v>115.850506033333</x:v>
      </x:c>
      <x:c r="D6953" s="14" t="s">
        <x:v>92</x:v>
      </x:c>
      <x:c r="E6953" s="15">
        <x:v>43721.4490362268</x:v>
      </x:c>
      <x:c r="F6953" t="s">
        <x:v>97</x:v>
      </x:c>
      <x:c r="G6953" s="6">
        <x:v>194.148312336922</x:v>
      </x:c>
      <x:c r="H6953" t="s">
        <x:v>98</x:v>
      </x:c>
      <x:c r="I6953" s="6">
        <x:v>16.0848406931173</x:v>
      </x:c>
      <x:c r="J6953" t="s">
        <x:v>93</x:v>
      </x:c>
      <x:c r="K6953" s="6">
        <x:v>988</x:v>
      </x:c>
      <x:c r="L6953" t="s">
        <x:v>94</x:v>
      </x:c>
      <x:c r="M6953" t="s">
        <x:v>96</x:v>
      </x:c>
      <x:c r="N6953" s="8">
        <x:v>35</x:v>
      </x:c>
      <x:c r="O6953" s="8">
        <x:v>1</x:v>
      </x:c>
      <x:c r="Q6953">
        <x:v>0</x:v>
      </x:c>
      <x:c r="R6953" s="6">
        <x:v>24.968</x:v>
      </x:c>
      <x:c r="S6953" s="8">
        <x:v>192378.406086948</x:v>
      </x:c>
      <x:c r="T6953" s="12">
        <x:v>263380.422008981</x:v>
      </x:c>
      <x:c r="U6953" s="12">
        <x:v>62.303886602803</x:v>
      </x:c>
      <x:c r="V6953" s="12">
        <x:v>61.3</x:v>
      </x:c>
      <x:c r="W6953" s="12">
        <x:f>NA()</x:f>
      </x:c>
    </x:row>
    <x:row r="6954">
      <x:c r="A6954">
        <x:v>3668250</x:v>
      </x:c>
      <x:c r="B6954" s="1">
        <x:v>44543.6065570602</x:v>
      </x:c>
      <x:c r="C6954" s="6">
        <x:v>115.867463076667</x:v>
      </x:c>
      <x:c r="D6954" s="14" t="s">
        <x:v>92</x:v>
      </x:c>
      <x:c r="E6954" s="15">
        <x:v>43721.4490362268</x:v>
      </x:c>
      <x:c r="F6954" t="s">
        <x:v>97</x:v>
      </x:c>
      <x:c r="G6954" s="6">
        <x:v>194.152111954267</x:v>
      </x:c>
      <x:c r="H6954" t="s">
        <x:v>98</x:v>
      </x:c>
      <x:c r="I6954" s="6">
        <x:v>16.0787287289759</x:v>
      </x:c>
      <x:c r="J6954" t="s">
        <x:v>93</x:v>
      </x:c>
      <x:c r="K6954" s="6">
        <x:v>988</x:v>
      </x:c>
      <x:c r="L6954" t="s">
        <x:v>94</x:v>
      </x:c>
      <x:c r="M6954" t="s">
        <x:v>96</x:v>
      </x:c>
      <x:c r="N6954" s="8">
        <x:v>35</x:v>
      </x:c>
      <x:c r="O6954" s="8">
        <x:v>1</x:v>
      </x:c>
      <x:c r="Q6954">
        <x:v>0</x:v>
      </x:c>
      <x:c r="R6954" s="6">
        <x:v>24.97</x:v>
      </x:c>
      <x:c r="S6954" s="8">
        <x:v>192387.802858152</x:v>
      </x:c>
      <x:c r="T6954" s="12">
        <x:v>263382.327120566</x:v>
      </x:c>
      <x:c r="U6954" s="12">
        <x:v>62.303886602803</x:v>
      </x:c>
      <x:c r="V6954" s="12">
        <x:v>61.3</x:v>
      </x:c>
      <x:c r="W6954" s="12">
        <x:f>NA()</x:f>
      </x:c>
    </x:row>
    <x:row r="6955">
      <x:c r="A6955">
        <x:v>3668255</x:v>
      </x:c>
      <x:c r="B6955" s="1">
        <x:v>44543.606568831</x:v>
      </x:c>
      <x:c r="C6955" s="6">
        <x:v>115.884400933333</x:v>
      </x:c>
      <x:c r="D6955" s="14" t="s">
        <x:v>92</x:v>
      </x:c>
      <x:c r="E6955" s="15">
        <x:v>43721.4490362268</x:v>
      </x:c>
      <x:c r="F6955" t="s">
        <x:v>97</x:v>
      </x:c>
      <x:c r="G6955" s="6">
        <x:v>194.065297671433</x:v>
      </x:c>
      <x:c r="H6955" t="s">
        <x:v>98</x:v>
      </x:c>
      <x:c r="I6955" s="6">
        <x:v>16.0909526683522</x:v>
      </x:c>
      <x:c r="J6955" t="s">
        <x:v>93</x:v>
      </x:c>
      <x:c r="K6955" s="6">
        <x:v>988</x:v>
      </x:c>
      <x:c r="L6955" t="s">
        <x:v>94</x:v>
      </x:c>
      <x:c r="M6955" t="s">
        <x:v>96</x:v>
      </x:c>
      <x:c r="N6955" s="8">
        <x:v>35</x:v>
      </x:c>
      <x:c r="O6955" s="8">
        <x:v>1</x:v>
      </x:c>
      <x:c r="Q6955">
        <x:v>0</x:v>
      </x:c>
      <x:c r="R6955" s="6">
        <x:v>24.971</x:v>
      </x:c>
      <x:c r="S6955" s="8">
        <x:v>192390.477620755</x:v>
      </x:c>
      <x:c r="T6955" s="12">
        <x:v>263390.186868362</x:v>
      </x:c>
      <x:c r="U6955" s="12">
        <x:v>62.303886602803</x:v>
      </x:c>
      <x:c r="V6955" s="12">
        <x:v>61.3</x:v>
      </x:c>
      <x:c r="W6955" s="12">
        <x:f>NA()</x:f>
      </x:c>
    </x:row>
    <x:row r="6956">
      <x:c r="A6956">
        <x:v>3668259</x:v>
      </x:c>
      <x:c r="B6956" s="1">
        <x:v>44543.6065800579</x:v>
      </x:c>
      <x:c r="C6956" s="6">
        <x:v>115.900574693333</x:v>
      </x:c>
      <x:c r="D6956" s="14" t="s">
        <x:v>92</x:v>
      </x:c>
      <x:c r="E6956" s="15">
        <x:v>43721.4490362268</x:v>
      </x:c>
      <x:c r="F6956" t="s">
        <x:v>97</x:v>
      </x:c>
      <x:c r="G6956" s="6">
        <x:v>194.140068924765</x:v>
      </x:c>
      <x:c r="H6956" t="s">
        <x:v>98</x:v>
      </x:c>
      <x:c r="I6956" s="6">
        <x:v>16.0726167759262</x:v>
      </x:c>
      <x:c r="J6956" t="s">
        <x:v>93</x:v>
      </x:c>
      <x:c r="K6956" s="6">
        <x:v>988</x:v>
      </x:c>
      <x:c r="L6956" t="s">
        <x:v>94</x:v>
      </x:c>
      <x:c r="M6956" t="s">
        <x:v>96</x:v>
      </x:c>
      <x:c r="N6956" s="8">
        <x:v>35</x:v>
      </x:c>
      <x:c r="O6956" s="8">
        <x:v>1</x:v>
      </x:c>
      <x:c r="Q6956">
        <x:v>0</x:v>
      </x:c>
      <x:c r="R6956" s="6">
        <x:v>24.973</x:v>
      </x:c>
      <x:c r="S6956" s="8">
        <x:v>192379.942437291</x:v>
      </x:c>
      <x:c r="T6956" s="12">
        <x:v>263379.413817065</x:v>
      </x:c>
      <x:c r="U6956" s="12">
        <x:v>62.303886602803</x:v>
      </x:c>
      <x:c r="V6956" s="12">
        <x:v>61.3</x:v>
      </x:c>
      <x:c r="W6956" s="12">
        <x:f>NA()</x:f>
      </x:c>
    </x:row>
    <x:row r="6957">
      <x:c r="A6957">
        <x:v>3668264</x:v>
      </x:c>
      <x:c r="B6957" s="1">
        <x:v>44543.6065918171</x:v>
      </x:c>
      <x:c r="C6957" s="6">
        <x:v>115.917516475</x:v>
      </x:c>
      <x:c r="D6957" s="14" t="s">
        <x:v>92</x:v>
      </x:c>
      <x:c r="E6957" s="15">
        <x:v>43721.4490362268</x:v>
      </x:c>
      <x:c r="F6957" t="s">
        <x:v>97</x:v>
      </x:c>
      <x:c r="G6957" s="6">
        <x:v>194.152111954267</x:v>
      </x:c>
      <x:c r="H6957" t="s">
        <x:v>98</x:v>
      </x:c>
      <x:c r="I6957" s="6">
        <x:v>16.0787287289759</x:v>
      </x:c>
      <x:c r="J6957" t="s">
        <x:v>93</x:v>
      </x:c>
      <x:c r="K6957" s="6">
        <x:v>988</x:v>
      </x:c>
      <x:c r="L6957" t="s">
        <x:v>94</x:v>
      </x:c>
      <x:c r="M6957" t="s">
        <x:v>96</x:v>
      </x:c>
      <x:c r="N6957" s="8">
        <x:v>35</x:v>
      </x:c>
      <x:c r="O6957" s="8">
        <x:v>1</x:v>
      </x:c>
      <x:c r="Q6957">
        <x:v>0</x:v>
      </x:c>
      <x:c r="R6957" s="6">
        <x:v>24.97</x:v>
      </x:c>
      <x:c r="S6957" s="8">
        <x:v>192393.051850527</x:v>
      </x:c>
      <x:c r="T6957" s="12">
        <x:v>263385.062890489</x:v>
      </x:c>
      <x:c r="U6957" s="12">
        <x:v>62.303886602803</x:v>
      </x:c>
      <x:c r="V6957" s="12">
        <x:v>61.3</x:v>
      </x:c>
      <x:c r="W6957" s="12">
        <x:f>NA()</x:f>
      </x:c>
    </x:row>
    <x:row r="6958">
      <x:c r="A6958">
        <x:v>3668269</x:v>
      </x:c>
      <x:c r="B6958" s="1">
        <x:v>44543.606603588</x:v>
      </x:c>
      <x:c r="C6958" s="6">
        <x:v>115.934456793333</x:v>
      </x:c>
      <x:c r="D6958" s="14" t="s">
        <x:v>92</x:v>
      </x:c>
      <x:c r="E6958" s="15">
        <x:v>43721.4490362268</x:v>
      </x:c>
      <x:c r="F6958" t="s">
        <x:v>97</x:v>
      </x:c>
      <x:c r="G6958" s="6">
        <x:v>194.100777179623</x:v>
      </x:c>
      <x:c r="H6958" t="s">
        <x:v>98</x:v>
      </x:c>
      <x:c r="I6958" s="6">
        <x:v>16.0848406931173</x:v>
      </x:c>
      <x:c r="J6958" t="s">
        <x:v>93</x:v>
      </x:c>
      <x:c r="K6958" s="6">
        <x:v>988</x:v>
      </x:c>
      <x:c r="L6958" t="s">
        <x:v>94</x:v>
      </x:c>
      <x:c r="M6958" t="s">
        <x:v>96</x:v>
      </x:c>
      <x:c r="N6958" s="8">
        <x:v>35</x:v>
      </x:c>
      <x:c r="O6958" s="8">
        <x:v>1</x:v>
      </x:c>
      <x:c r="Q6958">
        <x:v>0</x:v>
      </x:c>
      <x:c r="R6958" s="6">
        <x:v>24.971</x:v>
      </x:c>
      <x:c r="S6958" s="8">
        <x:v>192389.843036007</x:v>
      </x:c>
      <x:c r="T6958" s="12">
        <x:v>263389.225487872</x:v>
      </x:c>
      <x:c r="U6958" s="12">
        <x:v>62.303886602803</x:v>
      </x:c>
      <x:c r="V6958" s="12">
        <x:v>61.3</x:v>
      </x:c>
      <x:c r="W6958" s="12">
        <x:f>NA()</x:f>
      </x:c>
    </x:row>
    <x:row r="6959">
      <x:c r="A6959">
        <x:v>3668270</x:v>
      </x:c>
      <x:c r="B6959" s="1">
        <x:v>44543.6066147801</x:v>
      </x:c>
      <x:c r="C6959" s="6">
        <x:v>115.95055296</x:v>
      </x:c>
      <x:c r="D6959" s="14" t="s">
        <x:v>92</x:v>
      </x:c>
      <x:c r="E6959" s="15">
        <x:v>43721.4490362268</x:v>
      </x:c>
      <x:c r="F6959" t="s">
        <x:v>97</x:v>
      </x:c>
      <x:c r="G6959" s="6">
        <x:v>194.136265566947</x:v>
      </x:c>
      <x:c r="H6959" t="s">
        <x:v>98</x:v>
      </x:c>
      <x:c r="I6959" s="6">
        <x:v>16.0787287289759</x:v>
      </x:c>
      <x:c r="J6959" t="s">
        <x:v>93</x:v>
      </x:c>
      <x:c r="K6959" s="6">
        <x:v>988</x:v>
      </x:c>
      <x:c r="L6959" t="s">
        <x:v>94</x:v>
      </x:c>
      <x:c r="M6959" t="s">
        <x:v>96</x:v>
      </x:c>
      <x:c r="N6959" s="8">
        <x:v>35</x:v>
      </x:c>
      <x:c r="O6959" s="8">
        <x:v>1</x:v>
      </x:c>
      <x:c r="Q6959">
        <x:v>0</x:v>
      </x:c>
      <x:c r="R6959" s="6">
        <x:v>24.971</x:v>
      </x:c>
      <x:c r="S6959" s="8">
        <x:v>192381.165508173</x:v>
      </x:c>
      <x:c r="T6959" s="12">
        <x:v>263377.496850066</x:v>
      </x:c>
      <x:c r="U6959" s="12">
        <x:v>62.303886602803</x:v>
      </x:c>
      <x:c r="V6959" s="12">
        <x:v>61.3</x:v>
      </x:c>
      <x:c r="W6959" s="12">
        <x:f>NA()</x:f>
      </x:c>
    </x:row>
    <x:row r="6960">
      <x:c r="A6960">
        <x:v>3668274</x:v>
      </x:c>
      <x:c r="B6960" s="1">
        <x:v>44543.6066265857</x:v>
      </x:c>
      <x:c r="C6960" s="6">
        <x:v>115.967566101667</x:v>
      </x:c>
      <x:c r="D6960" s="14" t="s">
        <x:v>92</x:v>
      </x:c>
      <x:c r="E6960" s="15">
        <x:v>43721.4490362268</x:v>
      </x:c>
      <x:c r="F6960" t="s">
        <x:v>97</x:v>
      </x:c>
      <x:c r="G6960" s="6">
        <x:v>194.116620699901</x:v>
      </x:c>
      <x:c r="H6960" t="s">
        <x:v>98</x:v>
      </x:c>
      <x:c r="I6960" s="6">
        <x:v>16.0848406931173</x:v>
      </x:c>
      <x:c r="J6960" t="s">
        <x:v>93</x:v>
      </x:c>
      <x:c r="K6960" s="6">
        <x:v>988</x:v>
      </x:c>
      <x:c r="L6960" t="s">
        <x:v>94</x:v>
      </x:c>
      <x:c r="M6960" t="s">
        <x:v>96</x:v>
      </x:c>
      <x:c r="N6960" s="8">
        <x:v>35</x:v>
      </x:c>
      <x:c r="O6960" s="8">
        <x:v>1</x:v>
      </x:c>
      <x:c r="Q6960">
        <x:v>0</x:v>
      </x:c>
      <x:c r="R6960" s="6">
        <x:v>24.97</x:v>
      </x:c>
      <x:c r="S6960" s="8">
        <x:v>192390.324403821</x:v>
      </x:c>
      <x:c r="T6960" s="12">
        <x:v>263374.81115087</x:v>
      </x:c>
      <x:c r="U6960" s="12">
        <x:v>62.303886602803</x:v>
      </x:c>
      <x:c r="V6960" s="12">
        <x:v>61.3</x:v>
      </x:c>
      <x:c r="W6960" s="12">
        <x:f>NA()</x:f>
      </x:c>
    </x:row>
    <x:row r="6961">
      <x:c r="A6961">
        <x:v>3668279</x:v>
      </x:c>
      <x:c r="B6961" s="1">
        <x:v>44543.6066378125</x:v>
      </x:c>
      <x:c r="C6961" s="6">
        <x:v>115.983725203333</x:v>
      </x:c>
      <x:c r="D6961" s="14" t="s">
        <x:v>92</x:v>
      </x:c>
      <x:c r="E6961" s="15">
        <x:v>43721.4490362268</x:v>
      </x:c>
      <x:c r="F6961" t="s">
        <x:v>97</x:v>
      </x:c>
      <x:c r="G6961" s="6">
        <x:v>194.104577388549</x:v>
      </x:c>
      <x:c r="H6961" t="s">
        <x:v>98</x:v>
      </x:c>
      <x:c r="I6961" s="6">
        <x:v>16.0787287289759</x:v>
      </x:c>
      <x:c r="J6961" t="s">
        <x:v>93</x:v>
      </x:c>
      <x:c r="K6961" s="6">
        <x:v>988</x:v>
      </x:c>
      <x:c r="L6961" t="s">
        <x:v>94</x:v>
      </x:c>
      <x:c r="M6961" t="s">
        <x:v>96</x:v>
      </x:c>
      <x:c r="N6961" s="8">
        <x:v>35</x:v>
      </x:c>
      <x:c r="O6961" s="8">
        <x:v>1</x:v>
      </x:c>
      <x:c r="Q6961">
        <x:v>0</x:v>
      </x:c>
      <x:c r="R6961" s="6">
        <x:v>24.973</x:v>
      </x:c>
      <x:c r="S6961" s="8">
        <x:v>192389.281431608</x:v>
      </x:c>
      <x:c r="T6961" s="12">
        <x:v>263379.713273233</x:v>
      </x:c>
      <x:c r="U6961" s="12">
        <x:v>62.303886602803</x:v>
      </x:c>
      <x:c r="V6961" s="12">
        <x:v>61.3</x:v>
      </x:c>
      <x:c r="W6961" s="12">
        <x:f>NA()</x:f>
      </x:c>
    </x:row>
    <x:row r="6962">
      <x:c r="A6962">
        <x:v>3668282</x:v>
      </x:c>
      <x:c r="B6962" s="1">
        <x:v>44543.6066496181</x:v>
      </x:c>
      <x:c r="C6962" s="6">
        <x:v>116.0007132</x:v>
      </x:c>
      <x:c r="D6962" s="14" t="s">
        <x:v>92</x:v>
      </x:c>
      <x:c r="E6962" s="15">
        <x:v>43721.4490362268</x:v>
      </x:c>
      <x:c r="F6962" t="s">
        <x:v>97</x:v>
      </x:c>
      <x:c r="G6962" s="6">
        <x:v>194.136265566947</x:v>
      </x:c>
      <x:c r="H6962" t="s">
        <x:v>98</x:v>
      </x:c>
      <x:c r="I6962" s="6">
        <x:v>16.0787287289759</x:v>
      </x:c>
      <x:c r="J6962" t="s">
        <x:v>93</x:v>
      </x:c>
      <x:c r="K6962" s="6">
        <x:v>988</x:v>
      </x:c>
      <x:c r="L6962" t="s">
        <x:v>94</x:v>
      </x:c>
      <x:c r="M6962" t="s">
        <x:v>96</x:v>
      </x:c>
      <x:c r="N6962" s="8">
        <x:v>35</x:v>
      </x:c>
      <x:c r="O6962" s="8">
        <x:v>1</x:v>
      </x:c>
      <x:c r="Q6962">
        <x:v>0</x:v>
      </x:c>
      <x:c r="R6962" s="6">
        <x:v>24.971</x:v>
      </x:c>
      <x:c r="S6962" s="8">
        <x:v>192383.158752743</x:v>
      </x:c>
      <x:c r="T6962" s="12">
        <x:v>263384.276926386</x:v>
      </x:c>
      <x:c r="U6962" s="12">
        <x:v>62.303886602803</x:v>
      </x:c>
      <x:c r="V6962" s="12">
        <x:v>61.3</x:v>
      </x:c>
      <x:c r="W6962" s="12">
        <x:f>NA()</x:f>
      </x:c>
    </x:row>
    <x:row r="6963">
      <x:c r="A6963">
        <x:v>3668287</x:v>
      </x:c>
      <x:c r="B6963" s="1">
        <x:v>44543.6066613426</x:v>
      </x:c>
      <x:c r="C6963" s="6">
        <x:v>116.017639715</x:v>
      </x:c>
      <x:c r="D6963" s="14" t="s">
        <x:v>92</x:v>
      </x:c>
      <x:c r="E6963" s="15">
        <x:v>43721.4490362268</x:v>
      </x:c>
      <x:c r="F6963" t="s">
        <x:v>97</x:v>
      </x:c>
      <x:c r="G6963" s="6">
        <x:v>194.152111954267</x:v>
      </x:c>
      <x:c r="H6963" t="s">
        <x:v>98</x:v>
      </x:c>
      <x:c r="I6963" s="6">
        <x:v>16.0787287289759</x:v>
      </x:c>
      <x:c r="J6963" t="s">
        <x:v>93</x:v>
      </x:c>
      <x:c r="K6963" s="6">
        <x:v>988</x:v>
      </x:c>
      <x:c r="L6963" t="s">
        <x:v>94</x:v>
      </x:c>
      <x:c r="M6963" t="s">
        <x:v>96</x:v>
      </x:c>
      <x:c r="N6963" s="8">
        <x:v>35</x:v>
      </x:c>
      <x:c r="O6963" s="8">
        <x:v>1</x:v>
      </x:c>
      <x:c r="Q6963">
        <x:v>0</x:v>
      </x:c>
      <x:c r="R6963" s="6">
        <x:v>24.97</x:v>
      </x:c>
      <x:c r="S6963" s="8">
        <x:v>192391.292336343</x:v>
      </x:c>
      <x:c r="T6963" s="12">
        <x:v>263384.278551591</x:v>
      </x:c>
      <x:c r="U6963" s="12">
        <x:v>62.303886602803</x:v>
      </x:c>
      <x:c r="V6963" s="12">
        <x:v>61.3</x:v>
      </x:c>
      <x:c r="W6963" s="12">
        <x:f>NA()</x:f>
      </x:c>
    </x:row>
    <x:row r="6964">
      <x:c r="A6964">
        <x:v>3668292</x:v>
      </x:c>
      <x:c r="B6964" s="1">
        <x:v>44543.6066725347</x:v>
      </x:c>
      <x:c r="C6964" s="6">
        <x:v>116.033732163333</x:v>
      </x:c>
      <x:c r="D6964" s="14" t="s">
        <x:v>92</x:v>
      </x:c>
      <x:c r="E6964" s="15">
        <x:v>43721.4490362268</x:v>
      </x:c>
      <x:c r="F6964" t="s">
        <x:v>97</x:v>
      </x:c>
      <x:c r="G6964" s="6">
        <x:v>194.084935191219</x:v>
      </x:c>
      <x:c r="H6964" t="s">
        <x:v>98</x:v>
      </x:c>
      <x:c r="I6964" s="6">
        <x:v>16.0848406931173</x:v>
      </x:c>
      <x:c r="J6964" t="s">
        <x:v>93</x:v>
      </x:c>
      <x:c r="K6964" s="6">
        <x:v>988</x:v>
      </x:c>
      <x:c r="L6964" t="s">
        <x:v>94</x:v>
      </x:c>
      <x:c r="M6964" t="s">
        <x:v>96</x:v>
      </x:c>
      <x:c r="N6964" s="8">
        <x:v>35</x:v>
      </x:c>
      <x:c r="O6964" s="8">
        <x:v>1</x:v>
      </x:c>
      <x:c r="Q6964">
        <x:v>0</x:v>
      </x:c>
      <x:c r="R6964" s="6">
        <x:v>24.972</x:v>
      </x:c>
      <x:c r="S6964" s="8">
        <x:v>192392.246135055</x:v>
      </x:c>
      <x:c r="T6964" s="12">
        <x:v>263387.336278607</x:v>
      </x:c>
      <x:c r="U6964" s="12">
        <x:v>62.303886602803</x:v>
      </x:c>
      <x:c r="V6964" s="12">
        <x:v>61.3</x:v>
      </x:c>
      <x:c r="W6964" s="12">
        <x:f>NA()</x:f>
      </x:c>
    </x:row>
    <x:row r="6965">
      <x:c r="A6965">
        <x:v>3668296</x:v>
      </x:c>
      <x:c r="B6965" s="1">
        <x:v>44543.606684294</x:v>
      </x:c>
      <x:c r="C6965" s="6">
        <x:v>116.050686473333</x:v>
      </x:c>
      <x:c r="D6965" s="14" t="s">
        <x:v>92</x:v>
      </x:c>
      <x:c r="E6965" s="15">
        <x:v>43721.4490362268</x:v>
      </x:c>
      <x:c r="F6965" t="s">
        <x:v>97</x:v>
      </x:c>
      <x:c r="G6965" s="6">
        <x:v>194.136265566947</x:v>
      </x:c>
      <x:c r="H6965" t="s">
        <x:v>98</x:v>
      </x:c>
      <x:c r="I6965" s="6">
        <x:v>16.0787287289759</x:v>
      </x:c>
      <x:c r="J6965" t="s">
        <x:v>93</x:v>
      </x:c>
      <x:c r="K6965" s="6">
        <x:v>988</x:v>
      </x:c>
      <x:c r="L6965" t="s">
        <x:v>94</x:v>
      </x:c>
      <x:c r="M6965" t="s">
        <x:v>96</x:v>
      </x:c>
      <x:c r="N6965" s="8">
        <x:v>35</x:v>
      </x:c>
      <x:c r="O6965" s="8">
        <x:v>1</x:v>
      </x:c>
      <x:c r="Q6965">
        <x:v>0</x:v>
      </x:c>
      <x:c r="R6965" s="6">
        <x:v>24.971</x:v>
      </x:c>
      <x:c r="S6965" s="8">
        <x:v>192391.411853388</x:v>
      </x:c>
      <x:c r="T6965" s="12">
        <x:v>263385.184739062</x:v>
      </x:c>
      <x:c r="U6965" s="12">
        <x:v>62.303886602803</x:v>
      </x:c>
      <x:c r="V6965" s="12">
        <x:v>61.3</x:v>
      </x:c>
      <x:c r="W6965" s="12">
        <x:f>NA()</x:f>
      </x:c>
    </x:row>
    <x:row r="6966">
      <x:c r="A6966">
        <x:v>3668301</x:v>
      </x:c>
      <x:c r="B6966" s="1">
        <x:v>44543.6066961458</x:v>
      </x:c>
      <x:c r="C6966" s="6">
        <x:v>116.067707456667</x:v>
      </x:c>
      <x:c r="D6966" s="14" t="s">
        <x:v>92</x:v>
      </x:c>
      <x:c r="E6966" s="15">
        <x:v>43721.4490362268</x:v>
      </x:c>
      <x:c r="F6966" t="s">
        <x:v>97</x:v>
      </x:c>
      <x:c r="G6966" s="6">
        <x:v>194.084935191219</x:v>
      </x:c>
      <x:c r="H6966" t="s">
        <x:v>98</x:v>
      </x:c>
      <x:c r="I6966" s="6">
        <x:v>16.0848406931173</x:v>
      </x:c>
      <x:c r="J6966" t="s">
        <x:v>93</x:v>
      </x:c>
      <x:c r="K6966" s="6">
        <x:v>988</x:v>
      </x:c>
      <x:c r="L6966" t="s">
        <x:v>94</x:v>
      </x:c>
      <x:c r="M6966" t="s">
        <x:v>96</x:v>
      </x:c>
      <x:c r="N6966" s="8">
        <x:v>35</x:v>
      </x:c>
      <x:c r="O6966" s="8">
        <x:v>1</x:v>
      </x:c>
      <x:c r="Q6966">
        <x:v>0</x:v>
      </x:c>
      <x:c r="R6966" s="6">
        <x:v>24.972</x:v>
      </x:c>
      <x:c r="S6966" s="8">
        <x:v>192395.707750716</x:v>
      </x:c>
      <x:c r="T6966" s="12">
        <x:v>263390.50772605</x:v>
      </x:c>
      <x:c r="U6966" s="12">
        <x:v>62.303886602803</x:v>
      </x:c>
      <x:c r="V6966" s="12">
        <x:v>61.3</x:v>
      </x:c>
      <x:c r="W6966" s="12">
        <x:f>NA()</x:f>
      </x:c>
    </x:row>
    <x:row r="6967">
      <x:c r="A6967">
        <x:v>3668305</x:v>
      </x:c>
      <x:c r="B6967" s="1">
        <x:v>44543.6067072917</x:v>
      </x:c>
      <x:c r="C6967" s="6">
        <x:v>116.0838051</x:v>
      </x:c>
      <x:c r="D6967" s="14" t="s">
        <x:v>92</x:v>
      </x:c>
      <x:c r="E6967" s="15">
        <x:v>43721.4490362268</x:v>
      </x:c>
      <x:c r="F6967" t="s">
        <x:v>97</x:v>
      </x:c>
      <x:c r="G6967" s="6">
        <x:v>194.084935191219</x:v>
      </x:c>
      <x:c r="H6967" t="s">
        <x:v>98</x:v>
      </x:c>
      <x:c r="I6967" s="6">
        <x:v>16.0848406931173</x:v>
      </x:c>
      <x:c r="J6967" t="s">
        <x:v>93</x:v>
      </x:c>
      <x:c r="K6967" s="6">
        <x:v>988</x:v>
      </x:c>
      <x:c r="L6967" t="s">
        <x:v>94</x:v>
      </x:c>
      <x:c r="M6967" t="s">
        <x:v>96</x:v>
      </x:c>
      <x:c r="N6967" s="8">
        <x:v>35</x:v>
      </x:c>
      <x:c r="O6967" s="8">
        <x:v>1</x:v>
      </x:c>
      <x:c r="Q6967">
        <x:v>0</x:v>
      </x:c>
      <x:c r="R6967" s="6">
        <x:v>24.972</x:v>
      </x:c>
      <x:c r="S6967" s="8">
        <x:v>192385.142687105</x:v>
      </x:c>
      <x:c r="T6967" s="12">
        <x:v>263370.941757537</x:v>
      </x:c>
      <x:c r="U6967" s="12">
        <x:v>62.303886602803</x:v>
      </x:c>
      <x:c r="V6967" s="12">
        <x:v>61.3</x:v>
      </x:c>
      <x:c r="W6967" s="12">
        <x:f>NA()</x:f>
      </x:c>
    </x:row>
    <x:row r="6968">
      <x:c r="A6968">
        <x:v>3668306</x:v>
      </x:c>
      <x:c r="B6968" s="1">
        <x:v>44543.6067190625</x:v>
      </x:c>
      <x:c r="C6968" s="6">
        <x:v>116.10075373</x:v>
      </x:c>
      <x:c r="D6968" s="14" t="s">
        <x:v>92</x:v>
      </x:c>
      <x:c r="E6968" s="15">
        <x:v>43721.4490362268</x:v>
      </x:c>
      <x:c r="F6968" t="s">
        <x:v>97</x:v>
      </x:c>
      <x:c r="G6968" s="6">
        <x:v>194.167959873949</x:v>
      </x:c>
      <x:c r="H6968" t="s">
        <x:v>98</x:v>
      </x:c>
      <x:c r="I6968" s="6">
        <x:v>16.0787287289759</x:v>
      </x:c>
      <x:c r="J6968" t="s">
        <x:v>93</x:v>
      </x:c>
      <x:c r="K6968" s="6">
        <x:v>988</x:v>
      </x:c>
      <x:c r="L6968" t="s">
        <x:v>94</x:v>
      </x:c>
      <x:c r="M6968" t="s">
        <x:v>96</x:v>
      </x:c>
      <x:c r="N6968" s="8">
        <x:v>35</x:v>
      </x:c>
      <x:c r="O6968" s="8">
        <x:v>1</x:v>
      </x:c>
      <x:c r="Q6968">
        <x:v>0</x:v>
      </x:c>
      <x:c r="R6968" s="6">
        <x:v>24.969</x:v>
      </x:c>
      <x:c r="S6968" s="8">
        <x:v>192400.280122998</x:v>
      </x:c>
      <x:c r="T6968" s="12">
        <x:v>263386.786464306</x:v>
      </x:c>
      <x:c r="U6968" s="12">
        <x:v>62.303886602803</x:v>
      </x:c>
      <x:c r="V6968" s="12">
        <x:v>61.3</x:v>
      </x:c>
      <x:c r="W6968" s="12">
        <x:f>NA()</x:f>
      </x:c>
    </x:row>
    <x:row r="6969">
      <x:c r="A6969">
        <x:v>3668313</x:v>
      </x:c>
      <x:c r="B6969" s="1">
        <x:v>44543.6067308218</x:v>
      </x:c>
      <x:c r="C6969" s="6">
        <x:v>116.117693261667</x:v>
      </x:c>
      <x:c r="D6969" s="14" t="s">
        <x:v>92</x:v>
      </x:c>
      <x:c r="E6969" s="15">
        <x:v>43721.4490362268</x:v>
      </x:c>
      <x:c r="F6969" t="s">
        <x:v>97</x:v>
      </x:c>
      <x:c r="G6969" s="6">
        <x:v>194.120420711777</x:v>
      </x:c>
      <x:c r="H6969" t="s">
        <x:v>98</x:v>
      </x:c>
      <x:c r="I6969" s="6">
        <x:v>16.0787287289759</x:v>
      </x:c>
      <x:c r="J6969" t="s">
        <x:v>93</x:v>
      </x:c>
      <x:c r="K6969" s="6">
        <x:v>988</x:v>
      </x:c>
      <x:c r="L6969" t="s">
        <x:v>94</x:v>
      </x:c>
      <x:c r="M6969" t="s">
        <x:v>96</x:v>
      </x:c>
      <x:c r="N6969" s="8">
        <x:v>35</x:v>
      </x:c>
      <x:c r="O6969" s="8">
        <x:v>1</x:v>
      </x:c>
      <x:c r="Q6969">
        <x:v>0</x:v>
      </x:c>
      <x:c r="R6969" s="6">
        <x:v>24.972</x:v>
      </x:c>
      <x:c r="S6969" s="8">
        <x:v>192396.265738126</x:v>
      </x:c>
      <x:c r="T6969" s="12">
        <x:v>263385.459799447</x:v>
      </x:c>
      <x:c r="U6969" s="12">
        <x:v>62.303886602803</x:v>
      </x:c>
      <x:c r="V6969" s="12">
        <x:v>61.3</x:v>
      </x:c>
      <x:c r="W6969" s="12">
        <x:f>NA()</x:f>
      </x:c>
    </x:row>
    <x:row r="6970">
      <x:c r="A6970">
        <x:v>3668314</x:v>
      </x:c>
      <x:c r="B6970" s="1">
        <x:v>44543.6067420139</x:v>
      </x:c>
      <x:c r="C6970" s="6">
        <x:v>116.133796108333</x:v>
      </x:c>
      <x:c r="D6970" s="14" t="s">
        <x:v>92</x:v>
      </x:c>
      <x:c r="E6970" s="15">
        <x:v>43721.4490362268</x:v>
      </x:c>
      <x:c r="F6970" t="s">
        <x:v>97</x:v>
      </x:c>
      <x:c r="G6970" s="6">
        <x:v>194.132465752264</x:v>
      </x:c>
      <x:c r="H6970" t="s">
        <x:v>98</x:v>
      </x:c>
      <x:c r="I6970" s="6">
        <x:v>16.0848406931173</x:v>
      </x:c>
      <x:c r="J6970" t="s">
        <x:v>93</x:v>
      </x:c>
      <x:c r="K6970" s="6">
        <x:v>988</x:v>
      </x:c>
      <x:c r="L6970" t="s">
        <x:v>94</x:v>
      </x:c>
      <x:c r="M6970" t="s">
        <x:v>96</x:v>
      </x:c>
      <x:c r="N6970" s="8">
        <x:v>35</x:v>
      </x:c>
      <x:c r="O6970" s="8">
        <x:v>1</x:v>
      </x:c>
      <x:c r="Q6970">
        <x:v>0</x:v>
      </x:c>
      <x:c r="R6970" s="6">
        <x:v>24.969</x:v>
      </x:c>
      <x:c r="S6970" s="8">
        <x:v>192387.230192618</x:v>
      </x:c>
      <x:c r="T6970" s="12">
        <x:v>263379.803428223</x:v>
      </x:c>
      <x:c r="U6970" s="12">
        <x:v>62.303886602803</x:v>
      </x:c>
      <x:c r="V6970" s="12">
        <x:v>61.3</x:v>
      </x:c>
      <x:c r="W6970" s="12">
        <x:f>NA()</x:f>
      </x:c>
    </x:row>
    <x:row r="6971">
      <x:c r="A6971">
        <x:v>3668320</x:v>
      </x:c>
      <x:c r="B6971" s="1">
        <x:v>44543.6067538542</x:v>
      </x:c>
      <x:c r="C6971" s="6">
        <x:v>116.150837783333</x:v>
      </x:c>
      <x:c r="D6971" s="14" t="s">
        <x:v>92</x:v>
      </x:c>
      <x:c r="E6971" s="15">
        <x:v>43721.4490362268</x:v>
      </x:c>
      <x:c r="F6971" t="s">
        <x:v>97</x:v>
      </x:c>
      <x:c r="G6971" s="6">
        <x:v>194.167959873949</x:v>
      </x:c>
      <x:c r="H6971" t="s">
        <x:v>98</x:v>
      </x:c>
      <x:c r="I6971" s="6">
        <x:v>16.0787287289759</x:v>
      </x:c>
      <x:c r="J6971" t="s">
        <x:v>93</x:v>
      </x:c>
      <x:c r="K6971" s="6">
        <x:v>988</x:v>
      </x:c>
      <x:c r="L6971" t="s">
        <x:v>94</x:v>
      </x:c>
      <x:c r="M6971" t="s">
        <x:v>96</x:v>
      </x:c>
      <x:c r="N6971" s="8">
        <x:v>35</x:v>
      </x:c>
      <x:c r="O6971" s="8">
        <x:v>1</x:v>
      </x:c>
      <x:c r="Q6971">
        <x:v>0</x:v>
      </x:c>
      <x:c r="R6971" s="6">
        <x:v>24.969</x:v>
      </x:c>
      <x:c r="S6971" s="8">
        <x:v>192396.833530204</x:v>
      </x:c>
      <x:c r="T6971" s="12">
        <x:v>263374.209481498</x:v>
      </x:c>
      <x:c r="U6971" s="12">
        <x:v>62.303886602803</x:v>
      </x:c>
      <x:c r="V6971" s="12">
        <x:v>61.3</x:v>
      </x:c>
      <x:c r="W6971" s="12">
        <x:f>NA()</x:f>
      </x:c>
    </x:row>
    <x:row r="6972">
      <x:c r="A6972">
        <x:v>3668324</x:v>
      </x:c>
      <x:c r="B6972" s="1">
        <x:v>44543.6067651273</x:v>
      </x:c>
      <x:c r="C6972" s="6">
        <x:v>116.167052623333</x:v>
      </x:c>
      <x:c r="D6972" s="14" t="s">
        <x:v>92</x:v>
      </x:c>
      <x:c r="E6972" s="15">
        <x:v>43721.4490362268</x:v>
      </x:c>
      <x:c r="F6972" t="s">
        <x:v>97</x:v>
      </x:c>
      <x:c r="G6972" s="6">
        <x:v>194.100777179623</x:v>
      </x:c>
      <x:c r="H6972" t="s">
        <x:v>98</x:v>
      </x:c>
      <x:c r="I6972" s="6">
        <x:v>16.0848406931173</x:v>
      </x:c>
      <x:c r="J6972" t="s">
        <x:v>93</x:v>
      </x:c>
      <x:c r="K6972" s="6">
        <x:v>988</x:v>
      </x:c>
      <x:c r="L6972" t="s">
        <x:v>94</x:v>
      </x:c>
      <x:c r="M6972" t="s">
        <x:v>96</x:v>
      </x:c>
      <x:c r="N6972" s="8">
        <x:v>35</x:v>
      </x:c>
      <x:c r="O6972" s="8">
        <x:v>1</x:v>
      </x:c>
      <x:c r="Q6972">
        <x:v>0</x:v>
      </x:c>
      <x:c r="R6972" s="6">
        <x:v>24.971</x:v>
      </x:c>
      <x:c r="S6972" s="8">
        <x:v>192392.505735762</x:v>
      </x:c>
      <x:c r="T6972" s="12">
        <x:v>263381.689349414</x:v>
      </x:c>
      <x:c r="U6972" s="12">
        <x:v>62.303886602803</x:v>
      </x:c>
      <x:c r="V6972" s="12">
        <x:v>61.3</x:v>
      </x:c>
      <x:c r="W6972" s="12">
        <x:f>NA()</x:f>
      </x:c>
    </x:row>
    <x:row r="6973">
      <x:c r="A6973">
        <x:v>3668328</x:v>
      </x:c>
      <x:c r="B6973" s="1">
        <x:v>44543.6067768866</x:v>
      </x:c>
      <x:c r="C6973" s="6">
        <x:v>116.184007788333</x:v>
      </x:c>
      <x:c r="D6973" s="14" t="s">
        <x:v>92</x:v>
      </x:c>
      <x:c r="E6973" s="15">
        <x:v>43721.4490362268</x:v>
      </x:c>
      <x:c r="F6973" t="s">
        <x:v>97</x:v>
      </x:c>
      <x:c r="G6973" s="6">
        <x:v>194.155915115196</x:v>
      </x:c>
      <x:c r="H6973" t="s">
        <x:v>98</x:v>
      </x:c>
      <x:c r="I6973" s="6">
        <x:v>16.0726167759262</x:v>
      </x:c>
      <x:c r="J6973" t="s">
        <x:v>93</x:v>
      </x:c>
      <x:c r="K6973" s="6">
        <x:v>988</x:v>
      </x:c>
      <x:c r="L6973" t="s">
        <x:v>94</x:v>
      </x:c>
      <x:c r="M6973" t="s">
        <x:v>96</x:v>
      </x:c>
      <x:c r="N6973" s="8">
        <x:v>35</x:v>
      </x:c>
      <x:c r="O6973" s="8">
        <x:v>1</x:v>
      </x:c>
      <x:c r="Q6973">
        <x:v>0</x:v>
      </x:c>
      <x:c r="R6973" s="6">
        <x:v>24.972</x:v>
      </x:c>
      <x:c r="S6973" s="8">
        <x:v>192402.531313937</x:v>
      </x:c>
      <x:c r="T6973" s="12">
        <x:v>263385.768570307</x:v>
      </x:c>
      <x:c r="U6973" s="12">
        <x:v>62.303886602803</x:v>
      </x:c>
      <x:c r="V6973" s="12">
        <x:v>61.3</x:v>
      </x:c>
      <x:c r="W6973" s="12">
        <x:f>NA()</x:f>
      </x:c>
    </x:row>
    <x:row r="6974">
      <x:c r="A6974">
        <x:v>3668331</x:v>
      </x:c>
      <x:c r="B6974" s="1">
        <x:v>44543.6067886574</x:v>
      </x:c>
      <x:c r="C6974" s="6">
        <x:v>116.200963408333</x:v>
      </x:c>
      <x:c r="D6974" s="14" t="s">
        <x:v>92</x:v>
      </x:c>
      <x:c r="E6974" s="15">
        <x:v>43721.4490362268</x:v>
      </x:c>
      <x:c r="F6974" t="s">
        <x:v>97</x:v>
      </x:c>
      <x:c r="G6974" s="6">
        <x:v>194.06909473448</x:v>
      </x:c>
      <x:c r="H6974" t="s">
        <x:v>98</x:v>
      </x:c>
      <x:c r="I6974" s="6">
        <x:v>16.0848406931173</x:v>
      </x:c>
      <x:c r="J6974" t="s">
        <x:v>93</x:v>
      </x:c>
      <x:c r="K6974" s="6">
        <x:v>988</x:v>
      </x:c>
      <x:c r="L6974" t="s">
        <x:v>94</x:v>
      </x:c>
      <x:c r="M6974" t="s">
        <x:v>96</x:v>
      </x:c>
      <x:c r="N6974" s="8">
        <x:v>35</x:v>
      </x:c>
      <x:c r="O6974" s="8">
        <x:v>1</x:v>
      </x:c>
      <x:c r="Q6974">
        <x:v>0</x:v>
      </x:c>
      <x:c r="R6974" s="6">
        <x:v>24.973</x:v>
      </x:c>
      <x:c r="S6974" s="8">
        <x:v>192405.899392219</x:v>
      </x:c>
      <x:c r="T6974" s="12">
        <x:v>263386.880604332</x:v>
      </x:c>
      <x:c r="U6974" s="12">
        <x:v>62.303886602803</x:v>
      </x:c>
      <x:c r="V6974" s="12">
        <x:v>61.3</x:v>
      </x:c>
      <x:c r="W6974" s="12">
        <x:f>NA()</x:f>
      </x:c>
    </x:row>
    <x:row r="6975">
      <x:c r="A6975">
        <x:v>3668337</x:v>
      </x:c>
      <x:c r="B6975" s="1">
        <x:v>44543.6067998495</x:v>
      </x:c>
      <x:c r="C6975" s="6">
        <x:v>116.217054523333</x:v>
      </x:c>
      <x:c r="D6975" s="14" t="s">
        <x:v>92</x:v>
      </x:c>
      <x:c r="E6975" s="15">
        <x:v>43721.4490362268</x:v>
      </x:c>
      <x:c r="F6975" t="s">
        <x:v>97</x:v>
      </x:c>
      <x:c r="G6975" s="6">
        <x:v>194.136265566947</x:v>
      </x:c>
      <x:c r="H6975" t="s">
        <x:v>98</x:v>
      </x:c>
      <x:c r="I6975" s="6">
        <x:v>16.0787287289759</x:v>
      </x:c>
      <x:c r="J6975" t="s">
        <x:v>93</x:v>
      </x:c>
      <x:c r="K6975" s="6">
        <x:v>988</x:v>
      </x:c>
      <x:c r="L6975" t="s">
        <x:v>94</x:v>
      </x:c>
      <x:c r="M6975" t="s">
        <x:v>96</x:v>
      </x:c>
      <x:c r="N6975" s="8">
        <x:v>35</x:v>
      </x:c>
      <x:c r="O6975" s="8">
        <x:v>1</x:v>
      </x:c>
      <x:c r="Q6975">
        <x:v>0</x:v>
      </x:c>
      <x:c r="R6975" s="6">
        <x:v>24.971</x:v>
      </x:c>
      <x:c r="S6975" s="8">
        <x:v>192395.122770951</x:v>
      </x:c>
      <x:c r="T6975" s="12">
        <x:v>263383.203374674</x:v>
      </x:c>
      <x:c r="U6975" s="12">
        <x:v>62.303886602803</x:v>
      </x:c>
      <x:c r="V6975" s="12">
        <x:v>61.3</x:v>
      </x:c>
      <x:c r="W6975" s="12">
        <x:f>NA()</x:f>
      </x:c>
    </x:row>
    <x:row r="6976">
      <x:c r="A6976">
        <x:v>3668340</x:v>
      </x:c>
      <x:c r="B6976" s="1">
        <x:v>44543.6068116088</x:v>
      </x:c>
      <x:c r="C6976" s="6">
        <x:v>116.234011891667</x:v>
      </x:c>
      <x:c r="D6976" s="14" t="s">
        <x:v>92</x:v>
      </x:c>
      <x:c r="E6976" s="15">
        <x:v>43721.4490362268</x:v>
      </x:c>
      <x:c r="F6976" t="s">
        <x:v>97</x:v>
      </x:c>
      <x:c r="G6976" s="6">
        <x:v>194.140068924765</x:v>
      </x:c>
      <x:c r="H6976" t="s">
        <x:v>98</x:v>
      </x:c>
      <x:c r="I6976" s="6">
        <x:v>16.0726167759262</x:v>
      </x:c>
      <x:c r="J6976" t="s">
        <x:v>93</x:v>
      </x:c>
      <x:c r="K6976" s="6">
        <x:v>988</x:v>
      </x:c>
      <x:c r="L6976" t="s">
        <x:v>94</x:v>
      </x:c>
      <x:c r="M6976" t="s">
        <x:v>96</x:v>
      </x:c>
      <x:c r="N6976" s="8">
        <x:v>35</x:v>
      </x:c>
      <x:c r="O6976" s="8">
        <x:v>1</x:v>
      </x:c>
      <x:c r="Q6976">
        <x:v>0</x:v>
      </x:c>
      <x:c r="R6976" s="6">
        <x:v>24.973</x:v>
      </x:c>
      <x:c r="S6976" s="8">
        <x:v>192406.168650761</x:v>
      </x:c>
      <x:c r="T6976" s="12">
        <x:v>263389.715364658</x:v>
      </x:c>
      <x:c r="U6976" s="12">
        <x:v>62.303886602803</x:v>
      </x:c>
      <x:c r="V6976" s="12">
        <x:v>61.3</x:v>
      </x:c>
      <x:c r="W6976" s="12">
        <x:f>NA()</x:f>
      </x:c>
    </x:row>
    <x:row r="6977">
      <x:c r="A6977">
        <x:v>3668344</x:v>
      </x:c>
      <x:c r="B6977" s="1">
        <x:v>44543.6068234144</x:v>
      </x:c>
      <x:c r="C6977" s="6">
        <x:v>116.251034585</x:v>
      </x:c>
      <x:c r="D6977" s="14" t="s">
        <x:v>92</x:v>
      </x:c>
      <x:c r="E6977" s="15">
        <x:v>43721.4490362268</x:v>
      </x:c>
      <x:c r="F6977" t="s">
        <x:v>97</x:v>
      </x:c>
      <x:c r="G6977" s="6">
        <x:v>194.120420711777</x:v>
      </x:c>
      <x:c r="H6977" t="s">
        <x:v>98</x:v>
      </x:c>
      <x:c r="I6977" s="6">
        <x:v>16.0787287289759</x:v>
      </x:c>
      <x:c r="J6977" t="s">
        <x:v>93</x:v>
      </x:c>
      <x:c r="K6977" s="6">
        <x:v>988</x:v>
      </x:c>
      <x:c r="L6977" t="s">
        <x:v>94</x:v>
      </x:c>
      <x:c r="M6977" t="s">
        <x:v>96</x:v>
      </x:c>
      <x:c r="N6977" s="8">
        <x:v>35</x:v>
      </x:c>
      <x:c r="O6977" s="8">
        <x:v>1</x:v>
      </x:c>
      <x:c r="Q6977">
        <x:v>0</x:v>
      </x:c>
      <x:c r="R6977" s="6">
        <x:v>24.972</x:v>
      </x:c>
      <x:c r="S6977" s="8">
        <x:v>192414.628838248</x:v>
      </x:c>
      <x:c r="T6977" s="12">
        <x:v>263382.05366787</x:v>
      </x:c>
      <x:c r="U6977" s="12">
        <x:v>62.303886602803</x:v>
      </x:c>
      <x:c r="V6977" s="12">
        <x:v>61.3</x:v>
      </x:c>
      <x:c r="W6977" s="12">
        <x:f>NA()</x:f>
      </x:c>
    </x:row>
    <x:row r="6978">
      <x:c r="A6978">
        <x:v>3668346</x:v>
      </x:c>
      <x:c r="B6978" s="1">
        <x:v>44543.6068346875</x:v>
      </x:c>
      <x:c r="C6978" s="6">
        <x:v>116.26725162</x:v>
      </x:c>
      <x:c r="D6978" s="14" t="s">
        <x:v>92</x:v>
      </x:c>
      <x:c r="E6978" s="15">
        <x:v>43721.4490362268</x:v>
      </x:c>
      <x:c r="F6978" t="s">
        <x:v>97</x:v>
      </x:c>
      <x:c r="G6978" s="6">
        <x:v>194.088735597053</x:v>
      </x:c>
      <x:c r="H6978" t="s">
        <x:v>98</x:v>
      </x:c>
      <x:c r="I6978" s="6">
        <x:v>16.0787287289759</x:v>
      </x:c>
      <x:c r="J6978" t="s">
        <x:v>93</x:v>
      </x:c>
      <x:c r="K6978" s="6">
        <x:v>988</x:v>
      </x:c>
      <x:c r="L6978" t="s">
        <x:v>94</x:v>
      </x:c>
      <x:c r="M6978" t="s">
        <x:v>96</x:v>
      </x:c>
      <x:c r="N6978" s="8">
        <x:v>35</x:v>
      </x:c>
      <x:c r="O6978" s="8">
        <x:v>1</x:v>
      </x:c>
      <x:c r="Q6978">
        <x:v>0</x:v>
      </x:c>
      <x:c r="R6978" s="6">
        <x:v>24.974</x:v>
      </x:c>
      <x:c r="S6978" s="8">
        <x:v>192406.716905985</x:v>
      </x:c>
      <x:c r="T6978" s="12">
        <x:v>263374.770005086</x:v>
      </x:c>
      <x:c r="U6978" s="12">
        <x:v>62.303886602803</x:v>
      </x:c>
      <x:c r="V6978" s="12">
        <x:v>61.3</x:v>
      </x:c>
      <x:c r="W6978" s="12">
        <x:f>NA()</x:f>
      </x:c>
    </x:row>
    <x:row r="6979">
      <x:c r="A6979">
        <x:v>3668351</x:v>
      </x:c>
      <x:c r="B6979" s="1">
        <x:v>44543.6068464931</x:v>
      </x:c>
      <x:c r="C6979" s="6">
        <x:v>116.284207828333</x:v>
      </x:c>
      <x:c r="D6979" s="14" t="s">
        <x:v>92</x:v>
      </x:c>
      <x:c r="E6979" s="15">
        <x:v>43721.4490362268</x:v>
      </x:c>
      <x:c r="F6979" t="s">
        <x:v>97</x:v>
      </x:c>
      <x:c r="G6979" s="6">
        <x:v>194.140068924765</x:v>
      </x:c>
      <x:c r="H6979" t="s">
        <x:v>98</x:v>
      </x:c>
      <x:c r="I6979" s="6">
        <x:v>16.0726167759262</x:v>
      </x:c>
      <x:c r="J6979" t="s">
        <x:v>93</x:v>
      </x:c>
      <x:c r="K6979" s="6">
        <x:v>988</x:v>
      </x:c>
      <x:c r="L6979" t="s">
        <x:v>94</x:v>
      </x:c>
      <x:c r="M6979" t="s">
        <x:v>96</x:v>
      </x:c>
      <x:c r="N6979" s="8">
        <x:v>35</x:v>
      </x:c>
      <x:c r="O6979" s="8">
        <x:v>1</x:v>
      </x:c>
      <x:c r="Q6979">
        <x:v>0</x:v>
      </x:c>
      <x:c r="R6979" s="6">
        <x:v>24.973</x:v>
      </x:c>
      <x:c r="S6979" s="8">
        <x:v>192405.361996288</x:v>
      </x:c>
      <x:c r="T6979" s="12">
        <x:v>263375.375183631</x:v>
      </x:c>
      <x:c r="U6979" s="12">
        <x:v>62.303886602803</x:v>
      </x:c>
      <x:c r="V6979" s="12">
        <x:v>61.3</x:v>
      </x:c>
      <x:c r="W6979" s="12">
        <x:f>NA()</x:f>
      </x:c>
    </x:row>
    <x:row r="6980">
      <x:c r="A6980">
        <x:v>3668357</x:v>
      </x:c>
      <x:c r="B6980" s="1">
        <x:v>44543.6068582176</x:v>
      </x:c>
      <x:c r="C6980" s="6">
        <x:v>116.301150515</x:v>
      </x:c>
      <x:c r="D6980" s="14" t="s">
        <x:v>92</x:v>
      </x:c>
      <x:c r="E6980" s="15">
        <x:v>43721.4490362268</x:v>
      </x:c>
      <x:c r="F6980" t="s">
        <x:v>97</x:v>
      </x:c>
      <x:c r="G6980" s="6">
        <x:v>194.120420711777</x:v>
      </x:c>
      <x:c r="H6980" t="s">
        <x:v>98</x:v>
      </x:c>
      <x:c r="I6980" s="6">
        <x:v>16.0787287289759</x:v>
      </x:c>
      <x:c r="J6980" t="s">
        <x:v>93</x:v>
      </x:c>
      <x:c r="K6980" s="6">
        <x:v>988</x:v>
      </x:c>
      <x:c r="L6980" t="s">
        <x:v>94</x:v>
      </x:c>
      <x:c r="M6980" t="s">
        <x:v>96</x:v>
      </x:c>
      <x:c r="N6980" s="8">
        <x:v>35</x:v>
      </x:c>
      <x:c r="O6980" s="8">
        <x:v>1</x:v>
      </x:c>
      <x:c r="Q6980">
        <x:v>0</x:v>
      </x:c>
      <x:c r="R6980" s="6">
        <x:v>24.972</x:v>
      </x:c>
      <x:c r="S6980" s="8">
        <x:v>192404.880644841</x:v>
      </x:c>
      <x:c r="T6980" s="12">
        <x:v>263392.575664199</x:v>
      </x:c>
      <x:c r="U6980" s="12">
        <x:v>62.303886602803</x:v>
      </x:c>
      <x:c r="V6980" s="12">
        <x:v>61.3</x:v>
      </x:c>
      <x:c r="W6980" s="12">
        <x:f>NA()</x:f>
      </x:c>
    </x:row>
    <x:row r="6981">
      <x:c r="A6981">
        <x:v>3668360</x:v>
      </x:c>
      <x:c r="B6981" s="1">
        <x:v>44543.6068694097</x:v>
      </x:c>
      <x:c r="C6981" s="6">
        <x:v>116.317229228333</x:v>
      </x:c>
      <x:c r="D6981" s="14" t="s">
        <x:v>92</x:v>
      </x:c>
      <x:c r="E6981" s="15">
        <x:v>43721.4490362268</x:v>
      </x:c>
      <x:c r="F6981" t="s">
        <x:v>97</x:v>
      </x:c>
      <x:c r="G6981" s="6">
        <x:v>194.120420711777</x:v>
      </x:c>
      <x:c r="H6981" t="s">
        <x:v>98</x:v>
      </x:c>
      <x:c r="I6981" s="6">
        <x:v>16.0787287289759</x:v>
      </x:c>
      <x:c r="J6981" t="s">
        <x:v>93</x:v>
      </x:c>
      <x:c r="K6981" s="6">
        <x:v>988</x:v>
      </x:c>
      <x:c r="L6981" t="s">
        <x:v>94</x:v>
      </x:c>
      <x:c r="M6981" t="s">
        <x:v>96</x:v>
      </x:c>
      <x:c r="N6981" s="8">
        <x:v>35</x:v>
      </x:c>
      <x:c r="O6981" s="8">
        <x:v>1</x:v>
      </x:c>
      <x:c r="Q6981">
        <x:v>0</x:v>
      </x:c>
      <x:c r="R6981" s="6">
        <x:v>24.972</x:v>
      </x:c>
      <x:c r="S6981" s="8">
        <x:v>192393.726185082</x:v>
      </x:c>
      <x:c r="T6981" s="12">
        <x:v>263380.921637368</x:v>
      </x:c>
      <x:c r="U6981" s="12">
        <x:v>62.303886602803</x:v>
      </x:c>
      <x:c r="V6981" s="12">
        <x:v>61.3</x:v>
      </x:c>
      <x:c r="W6981" s="12">
        <x:f>NA()</x:f>
      </x:c>
    </x:row>
    <x:row r="6982">
      <x:c r="A6982">
        <x:v>3668362</x:v>
      </x:c>
      <x:c r="B6982" s="1">
        <x:v>44543.606881169</x:v>
      </x:c>
      <x:c r="C6982" s="6">
        <x:v>116.334170845</x:v>
      </x:c>
      <x:c r="D6982" s="14" t="s">
        <x:v>92</x:v>
      </x:c>
      <x:c r="E6982" s="15">
        <x:v>43721.4490362268</x:v>
      </x:c>
      <x:c r="F6982" t="s">
        <x:v>97</x:v>
      </x:c>
      <x:c r="G6982" s="6">
        <x:v>194.104577388549</x:v>
      </x:c>
      <x:c r="H6982" t="s">
        <x:v>98</x:v>
      </x:c>
      <x:c r="I6982" s="6">
        <x:v>16.0787287289759</x:v>
      </x:c>
      <x:c r="J6982" t="s">
        <x:v>93</x:v>
      </x:c>
      <x:c r="K6982" s="6">
        <x:v>988</x:v>
      </x:c>
      <x:c r="L6982" t="s">
        <x:v>94</x:v>
      </x:c>
      <x:c r="M6982" t="s">
        <x:v>96</x:v>
      </x:c>
      <x:c r="N6982" s="8">
        <x:v>35</x:v>
      </x:c>
      <x:c r="O6982" s="8">
        <x:v>1</x:v>
      </x:c>
      <x:c r="Q6982">
        <x:v>0</x:v>
      </x:c>
      <x:c r="R6982" s="6">
        <x:v>24.973</x:v>
      </x:c>
      <x:c r="S6982" s="8">
        <x:v>192396.953232447</x:v>
      </x:c>
      <x:c r="T6982" s="12">
        <x:v>263379.868429353</x:v>
      </x:c>
      <x:c r="U6982" s="12">
        <x:v>62.303886602803</x:v>
      </x:c>
      <x:c r="V6982" s="12">
        <x:v>61.3</x:v>
      </x:c>
      <x:c r="W6982" s="12">
        <x:f>NA()</x:f>
      </x:c>
    </x:row>
    <x:row r="6983">
      <x:c r="A6983">
        <x:v>3668367</x:v>
      </x:c>
      <x:c r="B6983" s="1">
        <x:v>44543.6068923958</x:v>
      </x:c>
      <x:c r="C6983" s="6">
        <x:v>116.350335231667</x:v>
      </x:c>
      <x:c r="D6983" s="14" t="s">
        <x:v>92</x:v>
      </x:c>
      <x:c r="E6983" s="15">
        <x:v>43721.4490362268</x:v>
      </x:c>
      <x:c r="F6983" t="s">
        <x:v>97</x:v>
      </x:c>
      <x:c r="G6983" s="6">
        <x:v>194.088735597053</x:v>
      </x:c>
      <x:c r="H6983" t="s">
        <x:v>98</x:v>
      </x:c>
      <x:c r="I6983" s="6">
        <x:v>16.0787287289759</x:v>
      </x:c>
      <x:c r="J6983" t="s">
        <x:v>93</x:v>
      </x:c>
      <x:c r="K6983" s="6">
        <x:v>988</x:v>
      </x:c>
      <x:c r="L6983" t="s">
        <x:v>94</x:v>
      </x:c>
      <x:c r="M6983" t="s">
        <x:v>96</x:v>
      </x:c>
      <x:c r="N6983" s="8">
        <x:v>35</x:v>
      </x:c>
      <x:c r="O6983" s="8">
        <x:v>1</x:v>
      </x:c>
      <x:c r="Q6983">
        <x:v>0</x:v>
      </x:c>
      <x:c r="R6983" s="6">
        <x:v>24.974</x:v>
      </x:c>
      <x:c r="S6983" s="8">
        <x:v>192403.168651226</x:v>
      </x:c>
      <x:c r="T6983" s="12">
        <x:v>263369.812850757</x:v>
      </x:c>
      <x:c r="U6983" s="12">
        <x:v>62.303886602803</x:v>
      </x:c>
      <x:c r="V6983" s="12">
        <x:v>61.3</x:v>
      </x:c>
      <x:c r="W6983" s="12">
        <x:f>NA()</x:f>
      </x:c>
    </x:row>
    <x:row r="6984">
      <x:c r="A6984">
        <x:v>3668372</x:v>
      </x:c>
      <x:c r="B6984" s="1">
        <x:v>44543.6069041319</x:v>
      </x:c>
      <x:c r="C6984" s="6">
        <x:v>116.367261043333</x:v>
      </x:c>
      <x:c r="D6984" s="14" t="s">
        <x:v>92</x:v>
      </x:c>
      <x:c r="E6984" s="15">
        <x:v>43721.4490362268</x:v>
      </x:c>
      <x:c r="F6984" t="s">
        <x:v>97</x:v>
      </x:c>
      <x:c r="G6984" s="6">
        <x:v>194.155915115196</x:v>
      </x:c>
      <x:c r="H6984" t="s">
        <x:v>98</x:v>
      </x:c>
      <x:c r="I6984" s="6">
        <x:v>16.0726167759262</x:v>
      </x:c>
      <x:c r="J6984" t="s">
        <x:v>93</x:v>
      </x:c>
      <x:c r="K6984" s="6">
        <x:v>988</x:v>
      </x:c>
      <x:c r="L6984" t="s">
        <x:v>94</x:v>
      </x:c>
      <x:c r="M6984" t="s">
        <x:v>96</x:v>
      </x:c>
      <x:c r="N6984" s="8">
        <x:v>35</x:v>
      </x:c>
      <x:c r="O6984" s="8">
        <x:v>1</x:v>
      </x:c>
      <x:c r="Q6984">
        <x:v>0</x:v>
      </x:c>
      <x:c r="R6984" s="6">
        <x:v>24.972</x:v>
      </x:c>
      <x:c r="S6984" s="8">
        <x:v>192406.315425261</x:v>
      </x:c>
      <x:c r="T6984" s="12">
        <x:v>263380.775765921</x:v>
      </x:c>
      <x:c r="U6984" s="12">
        <x:v>62.303886602803</x:v>
      </x:c>
      <x:c r="V6984" s="12">
        <x:v>61.3</x:v>
      </x:c>
      <x:c r="W6984" s="12">
        <x:f>NA()</x:f>
      </x:c>
    </x:row>
    <x:row r="6985">
      <x:c r="A6985">
        <x:v>3668376</x:v>
      </x:c>
      <x:c r="B6985" s="1">
        <x:v>44543.6069159375</x:v>
      </x:c>
      <x:c r="C6985" s="6">
        <x:v>116.38421537</x:v>
      </x:c>
      <x:c r="D6985" s="14" t="s">
        <x:v>92</x:v>
      </x:c>
      <x:c r="E6985" s="15">
        <x:v>43721.4490362268</x:v>
      </x:c>
      <x:c r="F6985" t="s">
        <x:v>97</x:v>
      </x:c>
      <x:c r="G6985" s="6">
        <x:v>194.140068924765</x:v>
      </x:c>
      <x:c r="H6985" t="s">
        <x:v>98</x:v>
      </x:c>
      <x:c r="I6985" s="6">
        <x:v>16.0726167759262</x:v>
      </x:c>
      <x:c r="J6985" t="s">
        <x:v>93</x:v>
      </x:c>
      <x:c r="K6985" s="6">
        <x:v>988</x:v>
      </x:c>
      <x:c r="L6985" t="s">
        <x:v>94</x:v>
      </x:c>
      <x:c r="M6985" t="s">
        <x:v>96</x:v>
      </x:c>
      <x:c r="N6985" s="8">
        <x:v>35</x:v>
      </x:c>
      <x:c r="O6985" s="8">
        <x:v>1</x:v>
      </x:c>
      <x:c r="Q6985">
        <x:v>0</x:v>
      </x:c>
      <x:c r="R6985" s="6">
        <x:v>24.973</x:v>
      </x:c>
      <x:c r="S6985" s="8">
        <x:v>192407.658197091</x:v>
      </x:c>
      <x:c r="T6985" s="12">
        <x:v>263379.397231795</x:v>
      </x:c>
      <x:c r="U6985" s="12">
        <x:v>62.303886602803</x:v>
      </x:c>
      <x:c r="V6985" s="12">
        <x:v>61.3</x:v>
      </x:c>
      <x:c r="W6985" s="12">
        <x:f>NA()</x:f>
      </x:c>
    </x:row>
    <x:row r="6986">
      <x:c r="A6986">
        <x:v>3668381</x:v>
      </x:c>
      <x:c r="B6986" s="1">
        <x:v>44543.6069271644</x:v>
      </x:c>
      <x:c r="C6986" s="6">
        <x:v>116.400372761667</x:v>
      </x:c>
      <x:c r="D6986" s="14" t="s">
        <x:v>92</x:v>
      </x:c>
      <x:c r="E6986" s="15">
        <x:v>43721.4490362268</x:v>
      </x:c>
      <x:c r="F6986" t="s">
        <x:v>97</x:v>
      </x:c>
      <x:c r="G6986" s="6">
        <x:v>194.124224266342</x:v>
      </x:c>
      <x:c r="H6986" t="s">
        <x:v>98</x:v>
      </x:c>
      <x:c r="I6986" s="6">
        <x:v>16.0726167759262</x:v>
      </x:c>
      <x:c r="J6986" t="s">
        <x:v>93</x:v>
      </x:c>
      <x:c r="K6986" s="6">
        <x:v>988</x:v>
      </x:c>
      <x:c r="L6986" t="s">
        <x:v>94</x:v>
      </x:c>
      <x:c r="M6986" t="s">
        <x:v>96</x:v>
      </x:c>
      <x:c r="N6986" s="8">
        <x:v>35</x:v>
      </x:c>
      <x:c r="O6986" s="8">
        <x:v>1</x:v>
      </x:c>
      <x:c r="Q6986">
        <x:v>0</x:v>
      </x:c>
      <x:c r="R6986" s="6">
        <x:v>24.974</x:v>
      </x:c>
      <x:c r="S6986" s="8">
        <x:v>192408.414244672</x:v>
      </x:c>
      <x:c r="T6986" s="12">
        <x:v>263387.93249121</x:v>
      </x:c>
      <x:c r="U6986" s="12">
        <x:v>62.303886602803</x:v>
      </x:c>
      <x:c r="V6986" s="12">
        <x:v>61.3</x:v>
      </x:c>
      <x:c r="W6986" s="12">
        <x:f>NA()</x:f>
      </x:c>
    </x:row>
    <x:row r="6987">
      <x:c r="A6987">
        <x:v>3668384</x:v>
      </x:c>
      <x:c r="B6987" s="1">
        <x:v>44543.6069389699</x:v>
      </x:c>
      <x:c r="C6987" s="6">
        <x:v>116.417373556667</x:v>
      </x:c>
      <x:c r="D6987" s="14" t="s">
        <x:v>92</x:v>
      </x:c>
      <x:c r="E6987" s="15">
        <x:v>43721.4490362268</x:v>
      </x:c>
      <x:c r="F6987" t="s">
        <x:v>97</x:v>
      </x:c>
      <x:c r="G6987" s="6">
        <x:v>194.088735597053</x:v>
      </x:c>
      <x:c r="H6987" t="s">
        <x:v>98</x:v>
      </x:c>
      <x:c r="I6987" s="6">
        <x:v>16.0787287289759</x:v>
      </x:c>
      <x:c r="J6987" t="s">
        <x:v>93</x:v>
      </x:c>
      <x:c r="K6987" s="6">
        <x:v>988</x:v>
      </x:c>
      <x:c r="L6987" t="s">
        <x:v>94</x:v>
      </x:c>
      <x:c r="M6987" t="s">
        <x:v>96</x:v>
      </x:c>
      <x:c r="N6987" s="8">
        <x:v>35</x:v>
      </x:c>
      <x:c r="O6987" s="8">
        <x:v>1</x:v>
      </x:c>
      <x:c r="Q6987">
        <x:v>0</x:v>
      </x:c>
      <x:c r="R6987" s="6">
        <x:v>24.974</x:v>
      </x:c>
      <x:c r="S6987" s="8">
        <x:v>192406.024186471</x:v>
      </x:c>
      <x:c r="T6987" s="12">
        <x:v>263385.293059885</x:v>
      </x:c>
      <x:c r="U6987" s="12">
        <x:v>62.303886602803</x:v>
      </x:c>
      <x:c r="V6987" s="12">
        <x:v>61.3</x:v>
      </x:c>
      <x:c r="W6987" s="12">
        <x:f>NA()</x:f>
      </x:c>
    </x:row>
    <x:row r="6988">
      <x:c r="A6988">
        <x:v>3668388</x:v>
      </x:c>
      <x:c r="B6988" s="1">
        <x:v>44543.6069507292</x:v>
      </x:c>
      <x:c r="C6988" s="6">
        <x:v>116.434331661667</x:v>
      </x:c>
      <x:c r="D6988" s="14" t="s">
        <x:v>92</x:v>
      </x:c>
      <x:c r="E6988" s="15">
        <x:v>43721.4490362268</x:v>
      </x:c>
      <x:c r="F6988" t="s">
        <x:v>97</x:v>
      </x:c>
      <x:c r="G6988" s="6">
        <x:v>194.136265566947</x:v>
      </x:c>
      <x:c r="H6988" t="s">
        <x:v>98</x:v>
      </x:c>
      <x:c r="I6988" s="6">
        <x:v>16.0787287289759</x:v>
      </x:c>
      <x:c r="J6988" t="s">
        <x:v>93</x:v>
      </x:c>
      <x:c r="K6988" s="6">
        <x:v>988</x:v>
      </x:c>
      <x:c r="L6988" t="s">
        <x:v>94</x:v>
      </x:c>
      <x:c r="M6988" t="s">
        <x:v>96</x:v>
      </x:c>
      <x:c r="N6988" s="8">
        <x:v>35</x:v>
      </x:c>
      <x:c r="O6988" s="8">
        <x:v>1</x:v>
      </x:c>
      <x:c r="Q6988">
        <x:v>0</x:v>
      </x:c>
      <x:c r="R6988" s="6">
        <x:v>24.971</x:v>
      </x:c>
      <x:c r="S6988" s="8">
        <x:v>192412.771686355</x:v>
      </x:c>
      <x:c r="T6988" s="12">
        <x:v>263378.244388356</x:v>
      </x:c>
      <x:c r="U6988" s="12">
        <x:v>62.303886602803</x:v>
      </x:c>
      <x:c r="V6988" s="12">
        <x:v>61.3</x:v>
      </x:c>
      <x:c r="W6988" s="12">
        <x:f>NA()</x:f>
      </x:c>
    </x:row>
    <x:row r="6989">
      <x:c r="A6989">
        <x:v>3668390</x:v>
      </x:c>
      <x:c r="B6989" s="1">
        <x:v>44543.6069618866</x:v>
      </x:c>
      <x:c r="C6989" s="6">
        <x:v>116.450419016667</x:v>
      </x:c>
      <x:c r="D6989" s="14" t="s">
        <x:v>92</x:v>
      </x:c>
      <x:c r="E6989" s="15">
        <x:v>43721.4490362268</x:v>
      </x:c>
      <x:c r="F6989" t="s">
        <x:v>97</x:v>
      </x:c>
      <x:c r="G6989" s="6">
        <x:v>194.120420711777</x:v>
      </x:c>
      <x:c r="H6989" t="s">
        <x:v>98</x:v>
      </x:c>
      <x:c r="I6989" s="6">
        <x:v>16.0787287289759</x:v>
      </x:c>
      <x:c r="J6989" t="s">
        <x:v>93</x:v>
      </x:c>
      <x:c r="K6989" s="6">
        <x:v>988</x:v>
      </x:c>
      <x:c r="L6989" t="s">
        <x:v>94</x:v>
      </x:c>
      <x:c r="M6989" t="s">
        <x:v>96</x:v>
      </x:c>
      <x:c r="N6989" s="8">
        <x:v>35</x:v>
      </x:c>
      <x:c r="O6989" s="8">
        <x:v>1</x:v>
      </x:c>
      <x:c r="Q6989">
        <x:v>0</x:v>
      </x:c>
      <x:c r="R6989" s="6">
        <x:v>24.972</x:v>
      </x:c>
      <x:c r="S6989" s="8">
        <x:v>192409.221610827</x:v>
      </x:c>
      <x:c r="T6989" s="12">
        <x:v>263371.354515586</x:v>
      </x:c>
      <x:c r="U6989" s="12">
        <x:v>62.303886602803</x:v>
      </x:c>
      <x:c r="V6989" s="12">
        <x:v>61.3</x:v>
      </x:c>
      <x:c r="W6989" s="12">
        <x:f>NA()</x:f>
      </x:c>
    </x:row>
    <x:row r="6990">
      <x:c r="A6990">
        <x:v>3668397</x:v>
      </x:c>
      <x:c r="B6990" s="1">
        <x:v>44543.6069736458</x:v>
      </x:c>
      <x:c r="C6990" s="6">
        <x:v>116.467358493333</x:v>
      </x:c>
      <x:c r="D6990" s="14" t="s">
        <x:v>92</x:v>
      </x:c>
      <x:c r="E6990" s="15">
        <x:v>43721.4490362268</x:v>
      </x:c>
      <x:c r="F6990" t="s">
        <x:v>97</x:v>
      </x:c>
      <x:c r="G6990" s="6">
        <x:v>194.104577388549</x:v>
      </x:c>
      <x:c r="H6990" t="s">
        <x:v>98</x:v>
      </x:c>
      <x:c r="I6990" s="6">
        <x:v>16.0787287289759</x:v>
      </x:c>
      <x:c r="J6990" t="s">
        <x:v>93</x:v>
      </x:c>
      <x:c r="K6990" s="6">
        <x:v>988</x:v>
      </x:c>
      <x:c r="L6990" t="s">
        <x:v>94</x:v>
      </x:c>
      <x:c r="M6990" t="s">
        <x:v>96</x:v>
      </x:c>
      <x:c r="N6990" s="8">
        <x:v>35</x:v>
      </x:c>
      <x:c r="O6990" s="8">
        <x:v>1</x:v>
      </x:c>
      <x:c r="Q6990">
        <x:v>0</x:v>
      </x:c>
      <x:c r="R6990" s="6">
        <x:v>24.973</x:v>
      </x:c>
      <x:c r="S6990" s="8">
        <x:v>192411.583626213</x:v>
      </x:c>
      <x:c r="T6990" s="12">
        <x:v>263380.531993584</x:v>
      </x:c>
      <x:c r="U6990" s="12">
        <x:v>62.303886602803</x:v>
      </x:c>
      <x:c r="V6990" s="12">
        <x:v>61.3</x:v>
      </x:c>
      <x:c r="W6990" s="12">
        <x:f>NA()</x:f>
      </x:c>
    </x:row>
    <x:row r="6991">
      <x:c r="A6991">
        <x:v>3668399</x:v>
      </x:c>
      <x:c r="B6991" s="1">
        <x:v>44543.6069854977</x:v>
      </x:c>
      <x:c r="C6991" s="6">
        <x:v>116.484400441667</x:v>
      </x:c>
      <x:c r="D6991" s="14" t="s">
        <x:v>92</x:v>
      </x:c>
      <x:c r="E6991" s="15">
        <x:v>43721.4490362268</x:v>
      </x:c>
      <x:c r="F6991" t="s">
        <x:v>97</x:v>
      </x:c>
      <x:c r="G6991" s="6">
        <x:v>194.057056608413</x:v>
      </x:c>
      <x:c r="H6991" t="s">
        <x:v>98</x:v>
      </x:c>
      <x:c r="I6991" s="6">
        <x:v>16.0787287289759</x:v>
      </x:c>
      <x:c r="J6991" t="s">
        <x:v>93</x:v>
      </x:c>
      <x:c r="K6991" s="6">
        <x:v>988</x:v>
      </x:c>
      <x:c r="L6991" t="s">
        <x:v>94</x:v>
      </x:c>
      <x:c r="M6991" t="s">
        <x:v>96</x:v>
      </x:c>
      <x:c r="N6991" s="8">
        <x:v>35</x:v>
      </x:c>
      <x:c r="O6991" s="8">
        <x:v>1</x:v>
      </x:c>
      <x:c r="Q6991">
        <x:v>0</x:v>
      </x:c>
      <x:c r="R6991" s="6">
        <x:v>24.976</x:v>
      </x:c>
      <x:c r="S6991" s="8">
        <x:v>192418.353688506</x:v>
      </x:c>
      <x:c r="T6991" s="12">
        <x:v>263382.449220023</x:v>
      </x:c>
      <x:c r="U6991" s="12">
        <x:v>62.303886602803</x:v>
      </x:c>
      <x:c r="V6991" s="12">
        <x:v>61.3</x:v>
      </x:c>
      <x:c r="W6991" s="12">
        <x:f>NA()</x:f>
      </x:c>
    </x:row>
    <x:row r="6992">
      <x:c r="A6992">
        <x:v>3668403</x:v>
      </x:c>
      <x:c r="B6992" s="1">
        <x:v>44543.6069966782</x:v>
      </x:c>
      <x:c r="C6992" s="6">
        <x:v>116.50051194</x:v>
      </x:c>
      <x:c r="D6992" s="14" t="s">
        <x:v>92</x:v>
      </x:c>
      <x:c r="E6992" s="15">
        <x:v>43721.4490362268</x:v>
      </x:c>
      <x:c r="F6992" t="s">
        <x:v>97</x:v>
      </x:c>
      <x:c r="G6992" s="6">
        <x:v>194.084935191219</x:v>
      </x:c>
      <x:c r="H6992" t="s">
        <x:v>98</x:v>
      </x:c>
      <x:c r="I6992" s="6">
        <x:v>16.0848406931173</x:v>
      </x:c>
      <x:c r="J6992" t="s">
        <x:v>93</x:v>
      </x:c>
      <x:c r="K6992" s="6">
        <x:v>988</x:v>
      </x:c>
      <x:c r="L6992" t="s">
        <x:v>94</x:v>
      </x:c>
      <x:c r="M6992" t="s">
        <x:v>96</x:v>
      </x:c>
      <x:c r="N6992" s="8">
        <x:v>35</x:v>
      </x:c>
      <x:c r="O6992" s="8">
        <x:v>1</x:v>
      </x:c>
      <x:c r="Q6992">
        <x:v>0</x:v>
      </x:c>
      <x:c r="R6992" s="6">
        <x:v>24.972</x:v>
      </x:c>
      <x:c r="S6992" s="8">
        <x:v>192416.363698732</x:v>
      </x:c>
      <x:c r="T6992" s="12">
        <x:v>263390.552822746</x:v>
      </x:c>
      <x:c r="U6992" s="12">
        <x:v>62.303886602803</x:v>
      </x:c>
      <x:c r="V6992" s="12">
        <x:v>61.3</x:v>
      </x:c>
      <x:c r="W6992" s="12">
        <x:f>NA()</x:f>
      </x:c>
    </x:row>
    <x:row r="6993">
      <x:c r="A6993">
        <x:v>3668407</x:v>
      </x:c>
      <x:c r="B6993" s="1">
        <x:v>44543.6070084491</x:v>
      </x:c>
      <x:c r="C6993" s="6">
        <x:v>116.517442758333</x:v>
      </x:c>
      <x:c r="D6993" s="14" t="s">
        <x:v>92</x:v>
      </x:c>
      <x:c r="E6993" s="15">
        <x:v>43721.4490362268</x:v>
      </x:c>
      <x:c r="F6993" t="s">
        <x:v>97</x:v>
      </x:c>
      <x:c r="G6993" s="6">
        <x:v>194.072895337077</x:v>
      </x:c>
      <x:c r="H6993" t="s">
        <x:v>98</x:v>
      </x:c>
      <x:c r="I6993" s="6">
        <x:v>16.0787287289759</x:v>
      </x:c>
      <x:c r="J6993" t="s">
        <x:v>93</x:v>
      </x:c>
      <x:c r="K6993" s="6">
        <x:v>988</x:v>
      </x:c>
      <x:c r="L6993" t="s">
        <x:v>94</x:v>
      </x:c>
      <x:c r="M6993" t="s">
        <x:v>96</x:v>
      </x:c>
      <x:c r="N6993" s="8">
        <x:v>35</x:v>
      </x:c>
      <x:c r="O6993" s="8">
        <x:v>1</x:v>
      </x:c>
      <x:c r="Q6993">
        <x:v>0</x:v>
      </x:c>
      <x:c r="R6993" s="6">
        <x:v>24.975</x:v>
      </x:c>
      <x:c r="S6993" s="8">
        <x:v>192418.196239096</x:v>
      </x:c>
      <x:c r="T6993" s="12">
        <x:v>263386.020673444</x:v>
      </x:c>
      <x:c r="U6993" s="12">
        <x:v>62.303886602803</x:v>
      </x:c>
      <x:c r="V6993" s="12">
        <x:v>61.3</x:v>
      </x:c>
      <x:c r="W6993" s="12">
        <x:f>NA()</x:f>
      </x:c>
    </x:row>
    <x:row r="6994">
      <x:c r="A6994">
        <x:v>3668410</x:v>
      </x:c>
      <x:c r="B6994" s="1">
        <x:v>44543.6070202199</x:v>
      </x:c>
      <x:c r="C6994" s="6">
        <x:v>116.534397253333</x:v>
      </x:c>
      <x:c r="D6994" s="14" t="s">
        <x:v>92</x:v>
      </x:c>
      <x:c r="E6994" s="15">
        <x:v>43721.4490362268</x:v>
      </x:c>
      <x:c r="F6994" t="s">
        <x:v>97</x:v>
      </x:c>
      <x:c r="G6994" s="6">
        <x:v>194.072895337077</x:v>
      </x:c>
      <x:c r="H6994" t="s">
        <x:v>98</x:v>
      </x:c>
      <x:c r="I6994" s="6">
        <x:v>16.0787287289759</x:v>
      </x:c>
      <x:c r="J6994" t="s">
        <x:v>93</x:v>
      </x:c>
      <x:c r="K6994" s="6">
        <x:v>988</x:v>
      </x:c>
      <x:c r="L6994" t="s">
        <x:v>94</x:v>
      </x:c>
      <x:c r="M6994" t="s">
        <x:v>96</x:v>
      </x:c>
      <x:c r="N6994" s="8">
        <x:v>35</x:v>
      </x:c>
      <x:c r="O6994" s="8">
        <x:v>1</x:v>
      </x:c>
      <x:c r="Q6994">
        <x:v>0</x:v>
      </x:c>
      <x:c r="R6994" s="6">
        <x:v>24.975</x:v>
      </x:c>
      <x:c r="S6994" s="8">
        <x:v>192413.911775403</x:v>
      </x:c>
      <x:c r="T6994" s="12">
        <x:v>263386.233616728</x:v>
      </x:c>
      <x:c r="U6994" s="12">
        <x:v>62.303886602803</x:v>
      </x:c>
      <x:c r="V6994" s="12">
        <x:v>61.3</x:v>
      </x:c>
      <x:c r="W6994" s="12">
        <x:f>NA()</x:f>
      </x:c>
    </x:row>
    <x:row r="6995">
      <x:c r="A6995">
        <x:v>3668417</x:v>
      </x:c>
      <x:c r="B6995" s="1">
        <x:v>44543.6070314468</x:v>
      </x:c>
      <x:c r="C6995" s="6">
        <x:v>116.550592708333</x:v>
      </x:c>
      <x:c r="D6995" s="14" t="s">
        <x:v>92</x:v>
      </x:c>
      <x:c r="E6995" s="15">
        <x:v>43721.4490362268</x:v>
      </x:c>
      <x:c r="F6995" t="s">
        <x:v>97</x:v>
      </x:c>
      <x:c r="G6995" s="6">
        <x:v>194.152111954267</x:v>
      </x:c>
      <x:c r="H6995" t="s">
        <x:v>98</x:v>
      </x:c>
      <x:c r="I6995" s="6">
        <x:v>16.0787287289759</x:v>
      </x:c>
      <x:c r="J6995" t="s">
        <x:v>93</x:v>
      </x:c>
      <x:c r="K6995" s="6">
        <x:v>988</x:v>
      </x:c>
      <x:c r="L6995" t="s">
        <x:v>94</x:v>
      </x:c>
      <x:c r="M6995" t="s">
        <x:v>96</x:v>
      </x:c>
      <x:c r="N6995" s="8">
        <x:v>35</x:v>
      </x:c>
      <x:c r="O6995" s="8">
        <x:v>1</x:v>
      </x:c>
      <x:c r="Q6995">
        <x:v>0</x:v>
      </x:c>
      <x:c r="R6995" s="6">
        <x:v>24.97</x:v>
      </x:c>
      <x:c r="S6995" s="8">
        <x:v>192408.73295524</x:v>
      </x:c>
      <x:c r="T6995" s="12">
        <x:v>263388.155531002</x:v>
      </x:c>
      <x:c r="U6995" s="12">
        <x:v>62.303886602803</x:v>
      </x:c>
      <x:c r="V6995" s="12">
        <x:v>61.3</x:v>
      </x:c>
      <x:c r="W6995" s="12">
        <x:f>NA()</x:f>
      </x:c>
    </x:row>
    <x:row r="6996">
      <x:c r="A6996">
        <x:v>3668420</x:v>
      </x:c>
      <x:c r="B6996" s="1">
        <x:v>44543.607043206</x:v>
      </x:c>
      <x:c r="C6996" s="6">
        <x:v>116.567530801667</x:v>
      </x:c>
      <x:c r="D6996" s="14" t="s">
        <x:v>92</x:v>
      </x:c>
      <x:c r="E6996" s="15">
        <x:v>43721.4490362268</x:v>
      </x:c>
      <x:c r="F6996" t="s">
        <x:v>97</x:v>
      </x:c>
      <x:c r="G6996" s="6">
        <x:v>194.092539544681</x:v>
      </x:c>
      <x:c r="H6996" t="s">
        <x:v>98</x:v>
      </x:c>
      <x:c r="I6996" s="6">
        <x:v>16.0726167759262</x:v>
      </x:c>
      <x:c r="J6996" t="s">
        <x:v>93</x:v>
      </x:c>
      <x:c r="K6996" s="6">
        <x:v>988</x:v>
      </x:c>
      <x:c r="L6996" t="s">
        <x:v>94</x:v>
      </x:c>
      <x:c r="M6996" t="s">
        <x:v>96</x:v>
      </x:c>
      <x:c r="N6996" s="8">
        <x:v>35</x:v>
      </x:c>
      <x:c r="O6996" s="8">
        <x:v>1</x:v>
      </x:c>
      <x:c r="Q6996">
        <x:v>0</x:v>
      </x:c>
      <x:c r="R6996" s="6">
        <x:v>24.976</x:v>
      </x:c>
      <x:c r="S6996" s="8">
        <x:v>192427.269646931</x:v>
      </x:c>
      <x:c r="T6996" s="12">
        <x:v>263381.189985825</x:v>
      </x:c>
      <x:c r="U6996" s="12">
        <x:v>62.303886602803</x:v>
      </x:c>
      <x:c r="V6996" s="12">
        <x:v>61.3</x:v>
      </x:c>
      <x:c r="W6996" s="12">
        <x:f>NA()</x:f>
      </x:c>
    </x:row>
    <x:row r="6997">
      <x:c r="A6997">
        <x:v>3668425</x:v>
      </x:c>
      <x:c r="B6997" s="1">
        <x:v>44543.6070549768</x:v>
      </x:c>
      <x:c r="C6997" s="6">
        <x:v>116.584445383333</x:v>
      </x:c>
      <x:c r="D6997" s="14" t="s">
        <x:v>92</x:v>
      </x:c>
      <x:c r="E6997" s="15">
        <x:v>43721.4490362268</x:v>
      </x:c>
      <x:c r="F6997" t="s">
        <x:v>97</x:v>
      </x:c>
      <x:c r="G6997" s="6">
        <x:v>194.088735597053</x:v>
      </x:c>
      <x:c r="H6997" t="s">
        <x:v>98</x:v>
      </x:c>
      <x:c r="I6997" s="6">
        <x:v>16.0787287289759</x:v>
      </x:c>
      <x:c r="J6997" t="s">
        <x:v>93</x:v>
      </x:c>
      <x:c r="K6997" s="6">
        <x:v>988</x:v>
      </x:c>
      <x:c r="L6997" t="s">
        <x:v>94</x:v>
      </x:c>
      <x:c r="M6997" t="s">
        <x:v>96</x:v>
      </x:c>
      <x:c r="N6997" s="8">
        <x:v>35</x:v>
      </x:c>
      <x:c r="O6997" s="8">
        <x:v>1</x:v>
      </x:c>
      <x:c r="Q6997">
        <x:v>0</x:v>
      </x:c>
      <x:c r="R6997" s="6">
        <x:v>24.974</x:v>
      </x:c>
      <x:c r="S6997" s="8">
        <x:v>192417.758079685</x:v>
      </x:c>
      <x:c r="T6997" s="12">
        <x:v>263382.328463848</x:v>
      </x:c>
      <x:c r="U6997" s="12">
        <x:v>62.303886602803</x:v>
      </x:c>
      <x:c r="V6997" s="12">
        <x:v>61.3</x:v>
      </x:c>
      <x:c r="W6997" s="12">
        <x:f>NA()</x:f>
      </x:c>
    </x:row>
    <x:row r="6998">
      <x:c r="A6998">
        <x:v>3668428</x:v>
      </x:c>
      <x:c r="B6998" s="1">
        <x:v>44543.607066169</x:v>
      </x:c>
      <x:c r="C6998" s="6">
        <x:v>116.600539021667</x:v>
      </x:c>
      <x:c r="D6998" s="14" t="s">
        <x:v>92</x:v>
      </x:c>
      <x:c r="E6998" s="15">
        <x:v>43721.4490362268</x:v>
      </x:c>
      <x:c r="F6998" t="s">
        <x:v>97</x:v>
      </x:c>
      <x:c r="G6998" s="6">
        <x:v>194.108381139718</x:v>
      </x:c>
      <x:c r="H6998" t="s">
        <x:v>98</x:v>
      </x:c>
      <x:c r="I6998" s="6">
        <x:v>16.0726167759262</x:v>
      </x:c>
      <x:c r="J6998" t="s">
        <x:v>93</x:v>
      </x:c>
      <x:c r="K6998" s="6">
        <x:v>988</x:v>
      </x:c>
      <x:c r="L6998" t="s">
        <x:v>94</x:v>
      </x:c>
      <x:c r="M6998" t="s">
        <x:v>96</x:v>
      </x:c>
      <x:c r="N6998" s="8">
        <x:v>35</x:v>
      </x:c>
      <x:c r="O6998" s="8">
        <x:v>1</x:v>
      </x:c>
      <x:c r="Q6998">
        <x:v>0</x:v>
      </x:c>
      <x:c r="R6998" s="6">
        <x:v>24.975</x:v>
      </x:c>
      <x:c r="S6998" s="8">
        <x:v>192412.43067129</x:v>
      </x:c>
      <x:c r="T6998" s="12">
        <x:v>263376.216155237</x:v>
      </x:c>
      <x:c r="U6998" s="12">
        <x:v>62.303886602803</x:v>
      </x:c>
      <x:c r="V6998" s="12">
        <x:v>61.3</x:v>
      </x:c>
      <x:c r="W6998" s="12">
        <x:f>NA()</x:f>
      </x:c>
    </x:row>
    <x:row r="6999">
      <x:c r="A6999">
        <x:v>3668433</x:v>
      </x:c>
      <x:c r="B6999" s="1">
        <x:v>44543.6070778935</x:v>
      </x:c>
      <x:c r="C6999" s="6">
        <x:v>116.617473485</x:v>
      </x:c>
      <x:c r="D6999" s="14" t="s">
        <x:v>92</x:v>
      </x:c>
      <x:c r="E6999" s="15">
        <x:v>43721.4490362268</x:v>
      </x:c>
      <x:c r="F6999" t="s">
        <x:v>97</x:v>
      </x:c>
      <x:c r="G6999" s="6">
        <x:v>194.108381139718</x:v>
      </x:c>
      <x:c r="H6999" t="s">
        <x:v>98</x:v>
      </x:c>
      <x:c r="I6999" s="6">
        <x:v>16.0726167759262</x:v>
      </x:c>
      <x:c r="J6999" t="s">
        <x:v>93</x:v>
      </x:c>
      <x:c r="K6999" s="6">
        <x:v>988</x:v>
      </x:c>
      <x:c r="L6999" t="s">
        <x:v>94</x:v>
      </x:c>
      <x:c r="M6999" t="s">
        <x:v>96</x:v>
      </x:c>
      <x:c r="N6999" s="8">
        <x:v>35</x:v>
      </x:c>
      <x:c r="O6999" s="8">
        <x:v>1</x:v>
      </x:c>
      <x:c r="Q6999">
        <x:v>0</x:v>
      </x:c>
      <x:c r="R6999" s="6">
        <x:v>24.975</x:v>
      </x:c>
      <x:c r="S6999" s="8">
        <x:v>192421.281102631</x:v>
      </x:c>
      <x:c r="T6999" s="12">
        <x:v>263381.681222966</x:v>
      </x:c>
      <x:c r="U6999" s="12">
        <x:v>62.303886602803</x:v>
      </x:c>
      <x:c r="V6999" s="12">
        <x:v>61.3</x:v>
      </x:c>
      <x:c r="W6999" s="12">
        <x:f>NA()</x:f>
      </x:c>
    </x:row>
    <x:row r="7000">
      <x:c r="A7000">
        <x:v>3668437</x:v>
      </x:c>
      <x:c r="B7000" s="1">
        <x:v>44543.6070896644</x:v>
      </x:c>
      <x:c r="C7000" s="6">
        <x:v>116.634417556667</x:v>
      </x:c>
      <x:c r="D7000" s="14" t="s">
        <x:v>92</x:v>
      </x:c>
      <x:c r="E7000" s="15">
        <x:v>43721.4490362268</x:v>
      </x:c>
      <x:c r="F7000" t="s">
        <x:v>97</x:v>
      </x:c>
      <x:c r="G7000" s="6">
        <x:v>194.072895337077</x:v>
      </x:c>
      <x:c r="H7000" t="s">
        <x:v>98</x:v>
      </x:c>
      <x:c r="I7000" s="6">
        <x:v>16.0787287289759</x:v>
      </x:c>
      <x:c r="J7000" t="s">
        <x:v>93</x:v>
      </x:c>
      <x:c r="K7000" s="6">
        <x:v>988</x:v>
      </x:c>
      <x:c r="L7000" t="s">
        <x:v>94</x:v>
      </x:c>
      <x:c r="M7000" t="s">
        <x:v>96</x:v>
      </x:c>
      <x:c r="N7000" s="8">
        <x:v>35</x:v>
      </x:c>
      <x:c r="O7000" s="8">
        <x:v>1</x:v>
      </x:c>
      <x:c r="Q7000">
        <x:v>0</x:v>
      </x:c>
      <x:c r="R7000" s="6">
        <x:v>24.975</x:v>
      </x:c>
      <x:c r="S7000" s="8">
        <x:v>192425.788731012</x:v>
      </x:c>
      <x:c r="T7000" s="12">
        <x:v>263379.486236187</x:v>
      </x:c>
      <x:c r="U7000" s="12">
        <x:v>62.303886602803</x:v>
      </x:c>
      <x:c r="V7000" s="12">
        <x:v>61.3</x:v>
      </x:c>
      <x:c r="W7000" s="12">
        <x:f>NA()</x:f>
      </x:c>
    </x:row>
    <x:row r="7001">
      <x:c r="A7001">
        <x:v>3668441</x:v>
      </x:c>
      <x:c r="B7001" s="1">
        <x:v>44543.6071008912</x:v>
      </x:c>
      <x:c r="C7001" s="6">
        <x:v>116.650570221667</x:v>
      </x:c>
      <x:c r="D7001" s="14" t="s">
        <x:v>92</x:v>
      </x:c>
      <x:c r="E7001" s="15">
        <x:v>43721.4490362268</x:v>
      </x:c>
      <x:c r="F7001" t="s">
        <x:v>97</x:v>
      </x:c>
      <x:c r="G7001" s="6">
        <x:v>194.057056608413</x:v>
      </x:c>
      <x:c r="H7001" t="s">
        <x:v>98</x:v>
      </x:c>
      <x:c r="I7001" s="6">
        <x:v>16.0787287289759</x:v>
      </x:c>
      <x:c r="J7001" t="s">
        <x:v>93</x:v>
      </x:c>
      <x:c r="K7001" s="6">
        <x:v>988</x:v>
      </x:c>
      <x:c r="L7001" t="s">
        <x:v>94</x:v>
      </x:c>
      <x:c r="M7001" t="s">
        <x:v>96</x:v>
      </x:c>
      <x:c r="N7001" s="8">
        <x:v>35</x:v>
      </x:c>
      <x:c r="O7001" s="8">
        <x:v>1</x:v>
      </x:c>
      <x:c r="Q7001">
        <x:v>0</x:v>
      </x:c>
      <x:c r="R7001" s="6">
        <x:v>24.976</x:v>
      </x:c>
      <x:c r="S7001" s="8">
        <x:v>192428.251517182</x:v>
      </x:c>
      <x:c r="T7001" s="12">
        <x:v>263373.625756434</x:v>
      </x:c>
      <x:c r="U7001" s="12">
        <x:v>62.303886602803</x:v>
      </x:c>
      <x:c r="V7001" s="12">
        <x:v>61.3</x:v>
      </x:c>
      <x:c r="W7001" s="12">
        <x:f>NA()</x:f>
      </x:c>
    </x:row>
    <x:row r="7002">
      <x:c r="A7002">
        <x:v>3668444</x:v>
      </x:c>
      <x:c r="B7002" s="1">
        <x:v>44543.6071126505</x:v>
      </x:c>
      <x:c r="C7002" s="6">
        <x:v>116.667528681667</x:v>
      </x:c>
      <x:c r="D7002" s="14" t="s">
        <x:v>92</x:v>
      </x:c>
      <x:c r="E7002" s="15">
        <x:v>43721.4490362268</x:v>
      </x:c>
      <x:c r="F7002" t="s">
        <x:v>97</x:v>
      </x:c>
      <x:c r="G7002" s="6">
        <x:v>194.159721821493</x:v>
      </x:c>
      <x:c r="H7002" t="s">
        <x:v>98</x:v>
      </x:c>
      <x:c r="I7002" s="6">
        <x:v>16.0665048339688</x:v>
      </x:c>
      <x:c r="J7002" t="s">
        <x:v>93</x:v>
      </x:c>
      <x:c r="K7002" s="6">
        <x:v>988</x:v>
      </x:c>
      <x:c r="L7002" t="s">
        <x:v>94</x:v>
      </x:c>
      <x:c r="M7002" t="s">
        <x:v>96</x:v>
      </x:c>
      <x:c r="N7002" s="8">
        <x:v>35</x:v>
      </x:c>
      <x:c r="O7002" s="8">
        <x:v>1</x:v>
      </x:c>
      <x:c r="Q7002">
        <x:v>0</x:v>
      </x:c>
      <x:c r="R7002" s="6">
        <x:v>24.974</x:v>
      </x:c>
      <x:c r="S7002" s="8">
        <x:v>192418.587494466</x:v>
      </x:c>
      <x:c r="T7002" s="12">
        <x:v>263389.237405963</x:v>
      </x:c>
      <x:c r="U7002" s="12">
        <x:v>62.303886602803</x:v>
      </x:c>
      <x:c r="V7002" s="12">
        <x:v>61.3</x:v>
      </x:c>
      <x:c r="W7002" s="12">
        <x:f>NA()</x:f>
      </x:c>
    </x:row>
    <x:row r="7003">
      <x:c r="A7003">
        <x:v>3668448</x:v>
      </x:c>
      <x:c r="B7003" s="1">
        <x:v>44543.6071238773</x:v>
      </x:c>
      <x:c r="C7003" s="6">
        <x:v>116.683701638333</x:v>
      </x:c>
      <x:c r="D7003" s="14" t="s">
        <x:v>92</x:v>
      </x:c>
      <x:c r="E7003" s="15">
        <x:v>43721.4490362268</x:v>
      </x:c>
      <x:c r="F7003" t="s">
        <x:v>97</x:v>
      </x:c>
      <x:c r="G7003" s="6">
        <x:v>194.104577388549</x:v>
      </x:c>
      <x:c r="H7003" t="s">
        <x:v>98</x:v>
      </x:c>
      <x:c r="I7003" s="6">
        <x:v>16.0787287289759</x:v>
      </x:c>
      <x:c r="J7003" t="s">
        <x:v>93</x:v>
      </x:c>
      <x:c r="K7003" s="6">
        <x:v>988</x:v>
      </x:c>
      <x:c r="L7003" t="s">
        <x:v>94</x:v>
      </x:c>
      <x:c r="M7003" t="s">
        <x:v>96</x:v>
      </x:c>
      <x:c r="N7003" s="8">
        <x:v>35</x:v>
      </x:c>
      <x:c r="O7003" s="8">
        <x:v>1</x:v>
      </x:c>
      <x:c r="Q7003">
        <x:v>0</x:v>
      </x:c>
      <x:c r="R7003" s="6">
        <x:v>24.973</x:v>
      </x:c>
      <x:c r="S7003" s="8">
        <x:v>192421.397091005</x:v>
      </x:c>
      <x:c r="T7003" s="12">
        <x:v>263378.262439681</x:v>
      </x:c>
      <x:c r="U7003" s="12">
        <x:v>62.303886602803</x:v>
      </x:c>
      <x:c r="V7003" s="12">
        <x:v>61.3</x:v>
      </x:c>
      <x:c r="W7003" s="12">
        <x:f>NA()</x:f>
      </x:c>
    </x:row>
    <x:row r="7004">
      <x:c r="A7004">
        <x:v>3668450</x:v>
      </x:c>
      <x:c r="B7004" s="1">
        <x:v>44543.6071358449</x:v>
      </x:c>
      <x:c r="C7004" s="6">
        <x:v>116.700886125</x:v>
      </x:c>
      <x:c r="D7004" s="14" t="s">
        <x:v>92</x:v>
      </x:c>
      <x:c r="E7004" s="15">
        <x:v>43721.4490362268</x:v>
      </x:c>
      <x:c r="F7004" t="s">
        <x:v>97</x:v>
      </x:c>
      <x:c r="G7004" s="6">
        <x:v>194.072895337077</x:v>
      </x:c>
      <x:c r="H7004" t="s">
        <x:v>98</x:v>
      </x:c>
      <x:c r="I7004" s="6">
        <x:v>16.0787287289759</x:v>
      </x:c>
      <x:c r="J7004" t="s">
        <x:v>93</x:v>
      </x:c>
      <x:c r="K7004" s="6">
        <x:v>988</x:v>
      </x:c>
      <x:c r="L7004" t="s">
        <x:v>94</x:v>
      </x:c>
      <x:c r="M7004" t="s">
        <x:v>96</x:v>
      </x:c>
      <x:c r="N7004" s="8">
        <x:v>35</x:v>
      </x:c>
      <x:c r="O7004" s="8">
        <x:v>1</x:v>
      </x:c>
      <x:c r="Q7004">
        <x:v>0</x:v>
      </x:c>
      <x:c r="R7004" s="6">
        <x:v>24.975</x:v>
      </x:c>
      <x:c r="S7004" s="8">
        <x:v>192424.568021156</x:v>
      </x:c>
      <x:c r="T7004" s="12">
        <x:v>263385.863388355</x:v>
      </x:c>
      <x:c r="U7004" s="12">
        <x:v>62.303886602803</x:v>
      </x:c>
      <x:c r="V7004" s="12">
        <x:v>61.3</x:v>
      </x:c>
      <x:c r="W7004" s="12">
        <x:f>NA()</x:f>
      </x:c>
    </x:row>
    <x:row r="7005">
      <x:c r="A7005">
        <x:v>3668454</x:v>
      </x:c>
      <x:c r="B7005" s="1">
        <x:v>44543.6071469907</x:v>
      </x:c>
      <x:c r="C7005" s="6">
        <x:v>116.716987688333</x:v>
      </x:c>
      <x:c r="D7005" s="14" t="s">
        <x:v>92</x:v>
      </x:c>
      <x:c r="E7005" s="15">
        <x:v>43721.4490362268</x:v>
      </x:c>
      <x:c r="F7005" t="s">
        <x:v>97</x:v>
      </x:c>
      <x:c r="G7005" s="6">
        <x:v>194.100861274037</x:v>
      </x:c>
      <x:c r="H7005" t="s">
        <x:v>98</x:v>
      </x:c>
      <x:c r="I7005" s="6">
        <x:v>16.0787287289759</x:v>
      </x:c>
      <x:c r="J7005" t="s">
        <x:v>93</x:v>
      </x:c>
      <x:c r="K7005" s="6">
        <x:v>987</x:v>
      </x:c>
      <x:c r="L7005" t="s">
        <x:v>94</x:v>
      </x:c>
      <x:c r="M7005" t="s">
        <x:v>96</x:v>
      </x:c>
      <x:c r="N7005" s="8">
        <x:v>35</x:v>
      </x:c>
      <x:c r="O7005" s="8">
        <x:v>1</x:v>
      </x:c>
      <x:c r="Q7005">
        <x:v>0</x:v>
      </x:c>
      <x:c r="R7005" s="6">
        <x:v>24.973</x:v>
      </x:c>
      <x:c r="S7005" s="8">
        <x:v>192417.116237889</x:v>
      </x:c>
      <x:c r="T7005" s="12">
        <x:v>263372.863954242</x:v>
      </x:c>
      <x:c r="U7005" s="12">
        <x:v>62.303886602803</x:v>
      </x:c>
      <x:c r="V7005" s="12">
        <x:v>61.3</x:v>
      </x:c>
      <x:c r="W7005" s="12">
        <x:f>NA()</x:f>
      </x:c>
    </x:row>
    <x:row r="7006">
      <x:c r="A7006">
        <x:v>3668461</x:v>
      </x:c>
      <x:c r="B7006" s="1">
        <x:v>44543.6071587616</x:v>
      </x:c>
      <x:c r="C7006" s="6">
        <x:v>116.733909705</x:v>
      </x:c>
      <x:c r="D7006" s="14" t="s">
        <x:v>92</x:v>
      </x:c>
      <x:c r="E7006" s="15">
        <x:v>43721.4490362268</x:v>
      </x:c>
      <x:c r="F7006" t="s">
        <x:v>97</x:v>
      </x:c>
      <x:c r="G7006" s="6">
        <x:v>194.057056608413</x:v>
      </x:c>
      <x:c r="H7006" t="s">
        <x:v>98</x:v>
      </x:c>
      <x:c r="I7006" s="6">
        <x:v>16.0787287289759</x:v>
      </x:c>
      <x:c r="J7006" t="s">
        <x:v>93</x:v>
      </x:c>
      <x:c r="K7006" s="6">
        <x:v>988</x:v>
      </x:c>
      <x:c r="L7006" t="s">
        <x:v>94</x:v>
      </x:c>
      <x:c r="M7006" t="s">
        <x:v>96</x:v>
      </x:c>
      <x:c r="N7006" s="8">
        <x:v>35</x:v>
      </x:c>
      <x:c r="O7006" s="8">
        <x:v>1</x:v>
      </x:c>
      <x:c r="Q7006">
        <x:v>0</x:v>
      </x:c>
      <x:c r="R7006" s="6">
        <x:v>24.976</x:v>
      </x:c>
      <x:c r="S7006" s="8">
        <x:v>192426.064570174</x:v>
      </x:c>
      <x:c r="T7006" s="12">
        <x:v>263376.759921382</x:v>
      </x:c>
      <x:c r="U7006" s="12">
        <x:v>62.303886602803</x:v>
      </x:c>
      <x:c r="V7006" s="12">
        <x:v>61.3</x:v>
      </x:c>
      <x:c r="W7006" s="12">
        <x:f>NA()</x:f>
      </x:c>
    </x:row>
    <x:row r="7007">
      <x:c r="A7007">
        <x:v>3668462</x:v>
      </x:c>
      <x:c r="B7007" s="1">
        <x:v>44543.6071705671</x:v>
      </x:c>
      <x:c r="C7007" s="6">
        <x:v>116.750877198333</x:v>
      </x:c>
      <x:c r="D7007" s="14" t="s">
        <x:v>92</x:v>
      </x:c>
      <x:c r="E7007" s="15">
        <x:v>43721.4490362268</x:v>
      </x:c>
      <x:c r="F7007" t="s">
        <x:v>97</x:v>
      </x:c>
      <x:c r="G7007" s="6">
        <x:v>194.108381139718</x:v>
      </x:c>
      <x:c r="H7007" t="s">
        <x:v>98</x:v>
      </x:c>
      <x:c r="I7007" s="6">
        <x:v>16.0726167759262</x:v>
      </x:c>
      <x:c r="J7007" t="s">
        <x:v>93</x:v>
      </x:c>
      <x:c r="K7007" s="6">
        <x:v>988</x:v>
      </x:c>
      <x:c r="L7007" t="s">
        <x:v>94</x:v>
      </x:c>
      <x:c r="M7007" t="s">
        <x:v>96</x:v>
      </x:c>
      <x:c r="N7007" s="8">
        <x:v>35</x:v>
      </x:c>
      <x:c r="O7007" s="8">
        <x:v>1</x:v>
      </x:c>
      <x:c r="Q7007">
        <x:v>0</x:v>
      </x:c>
      <x:c r="R7007" s="6">
        <x:v>24.975</x:v>
      </x:c>
      <x:c r="S7007" s="8">
        <x:v>192434.61578796</x:v>
      </x:c>
      <x:c r="T7007" s="12">
        <x:v>263379.741517597</x:v>
      </x:c>
      <x:c r="U7007" s="12">
        <x:v>62.303886602803</x:v>
      </x:c>
      <x:c r="V7007" s="12">
        <x:v>61.3</x:v>
      </x:c>
      <x:c r="W7007" s="12">
        <x:f>NA()</x:f>
      </x:c>
    </x:row>
    <x:row r="7008">
      <x:c r="A7008">
        <x:v>3668467</x:v>
      </x:c>
      <x:c r="B7008" s="1">
        <x:v>44543.6071823264</x:v>
      </x:c>
      <x:c r="C7008" s="6">
        <x:v>116.767840505</x:v>
      </x:c>
      <x:c r="D7008" s="14" t="s">
        <x:v>92</x:v>
      </x:c>
      <x:c r="E7008" s="15">
        <x:v>43721.4490362268</x:v>
      </x:c>
      <x:c r="F7008" t="s">
        <x:v>97</x:v>
      </x:c>
      <x:c r="G7008" s="6">
        <x:v>194.009549608188</x:v>
      </x:c>
      <x:c r="H7008" t="s">
        <x:v>98</x:v>
      </x:c>
      <x:c r="I7008" s="6">
        <x:v>16.0787287289759</x:v>
      </x:c>
      <x:c r="J7008" t="s">
        <x:v>93</x:v>
      </x:c>
      <x:c r="K7008" s="6">
        <x:v>988</x:v>
      </x:c>
      <x:c r="L7008" t="s">
        <x:v>94</x:v>
      </x:c>
      <x:c r="M7008" t="s">
        <x:v>96</x:v>
      </x:c>
      <x:c r="N7008" s="8">
        <x:v>35</x:v>
      </x:c>
      <x:c r="O7008" s="8">
        <x:v>1</x:v>
      </x:c>
      <x:c r="Q7008">
        <x:v>0</x:v>
      </x:c>
      <x:c r="R7008" s="6">
        <x:v>24.979</x:v>
      </x:c>
      <x:c r="S7008" s="8">
        <x:v>192421.305014881</x:v>
      </x:c>
      <x:c r="T7008" s="12">
        <x:v>263374.456926345</x:v>
      </x:c>
      <x:c r="U7008" s="12">
        <x:v>62.303886602803</x:v>
      </x:c>
      <x:c r="V7008" s="12">
        <x:v>61.3</x:v>
      </x:c>
      <x:c r="W7008" s="12">
        <x:f>NA()</x:f>
      </x:c>
    </x:row>
    <x:row r="7009">
      <x:c r="A7009">
        <x:v>3668471</x:v>
      </x:c>
      <x:c r="B7009" s="1">
        <x:v>44543.6071934838</x:v>
      </x:c>
      <x:c r="C7009" s="6">
        <x:v>116.783937258333</x:v>
      </x:c>
      <x:c r="D7009" s="14" t="s">
        <x:v>92</x:v>
      </x:c>
      <x:c r="E7009" s="15">
        <x:v>43721.4490362268</x:v>
      </x:c>
      <x:c r="F7009" t="s">
        <x:v>97</x:v>
      </x:c>
      <x:c r="G7009" s="6">
        <x:v>194.076699481022</x:v>
      </x:c>
      <x:c r="H7009" t="s">
        <x:v>98</x:v>
      </x:c>
      <x:c r="I7009" s="6">
        <x:v>16.0726167759262</x:v>
      </x:c>
      <x:c r="J7009" t="s">
        <x:v>93</x:v>
      </x:c>
      <x:c r="K7009" s="6">
        <x:v>988</x:v>
      </x:c>
      <x:c r="L7009" t="s">
        <x:v>94</x:v>
      </x:c>
      <x:c r="M7009" t="s">
        <x:v>96</x:v>
      </x:c>
      <x:c r="N7009" s="8">
        <x:v>35</x:v>
      </x:c>
      <x:c r="O7009" s="8">
        <x:v>1</x:v>
      </x:c>
      <x:c r="Q7009">
        <x:v>0</x:v>
      </x:c>
      <x:c r="R7009" s="6">
        <x:v>24.977</x:v>
      </x:c>
      <x:c r="S7009" s="8">
        <x:v>192425.596788849</x:v>
      </x:c>
      <x:c r="T7009" s="12">
        <x:v>263379.622881562</x:v>
      </x:c>
      <x:c r="U7009" s="12">
        <x:v>62.303886602803</x:v>
      </x:c>
      <x:c r="V7009" s="12">
        <x:v>61.3</x:v>
      </x:c>
      <x:c r="W7009" s="12">
        <x:f>NA()</x:f>
      </x:c>
    </x:row>
    <x:row r="7010">
      <x:c r="A7010">
        <x:v>3668475</x:v>
      </x:c>
      <x:c r="B7010" s="1">
        <x:v>44543.6072052894</x:v>
      </x:c>
      <x:c r="C7010" s="6">
        <x:v>116.800888328333</x:v>
      </x:c>
      <x:c r="D7010" s="14" t="s">
        <x:v>92</x:v>
      </x:c>
      <x:c r="E7010" s="15">
        <x:v>43721.4490362268</x:v>
      </x:c>
      <x:c r="F7010" t="s">
        <x:v>97</x:v>
      </x:c>
      <x:c r="G7010" s="6">
        <x:v>194.124224266342</x:v>
      </x:c>
      <x:c r="H7010" t="s">
        <x:v>98</x:v>
      </x:c>
      <x:c r="I7010" s="6">
        <x:v>16.0726167759262</x:v>
      </x:c>
      <x:c r="J7010" t="s">
        <x:v>93</x:v>
      </x:c>
      <x:c r="K7010" s="6">
        <x:v>988</x:v>
      </x:c>
      <x:c r="L7010" t="s">
        <x:v>94</x:v>
      </x:c>
      <x:c r="M7010" t="s">
        <x:v>96</x:v>
      </x:c>
      <x:c r="N7010" s="8">
        <x:v>35</x:v>
      </x:c>
      <x:c r="O7010" s="8">
        <x:v>1</x:v>
      </x:c>
      <x:c r="Q7010">
        <x:v>0</x:v>
      </x:c>
      <x:c r="R7010" s="6">
        <x:v>24.974</x:v>
      </x:c>
      <x:c r="S7010" s="8">
        <x:v>192423.902800719</x:v>
      </x:c>
      <x:c r="T7010" s="12">
        <x:v>263378.939688073</x:v>
      </x:c>
      <x:c r="U7010" s="12">
        <x:v>62.303886602803</x:v>
      </x:c>
      <x:c r="V7010" s="12">
        <x:v>61.3</x:v>
      </x:c>
      <x:c r="W7010" s="12">
        <x:f>NA()</x:f>
      </x:c>
    </x:row>
    <x:row r="7011">
      <x:c r="A7011">
        <x:v>3668481</x:v>
      </x:c>
      <x:c r="B7011" s="1">
        <x:v>44543.6072165856</x:v>
      </x:c>
      <x:c r="C7011" s="6">
        <x:v>116.817183273333</x:v>
      </x:c>
      <x:c r="D7011" s="14" t="s">
        <x:v>92</x:v>
      </x:c>
      <x:c r="E7011" s="15">
        <x:v>43721.4490362268</x:v>
      </x:c>
      <x:c r="F7011" t="s">
        <x:v>97</x:v>
      </x:c>
      <x:c r="G7011" s="6">
        <x:v>194.108381139718</x:v>
      </x:c>
      <x:c r="H7011" t="s">
        <x:v>98</x:v>
      </x:c>
      <x:c r="I7011" s="6">
        <x:v>16.0726167759262</x:v>
      </x:c>
      <x:c r="J7011" t="s">
        <x:v>93</x:v>
      </x:c>
      <x:c r="K7011" s="6">
        <x:v>988</x:v>
      </x:c>
      <x:c r="L7011" t="s">
        <x:v>94</x:v>
      </x:c>
      <x:c r="M7011" t="s">
        <x:v>96</x:v>
      </x:c>
      <x:c r="N7011" s="8">
        <x:v>35</x:v>
      </x:c>
      <x:c r="O7011" s="8">
        <x:v>1</x:v>
      </x:c>
      <x:c r="Q7011">
        <x:v>0</x:v>
      </x:c>
      <x:c r="R7011" s="6">
        <x:v>24.975</x:v>
      </x:c>
      <x:c r="S7011" s="8">
        <x:v>192426.625435553</x:v>
      </x:c>
      <x:c r="T7011" s="12">
        <x:v>263370.475368502</x:v>
      </x:c>
      <x:c r="U7011" s="12">
        <x:v>62.303886602803</x:v>
      </x:c>
      <x:c r="V7011" s="12">
        <x:v>61.3</x:v>
      </x:c>
      <x:c r="W7011" s="12">
        <x:f>NA()</x:f>
      </x:c>
    </x:row>
    <x:row r="7012">
      <x:c r="A7012">
        <x:v>3668483</x:v>
      </x:c>
      <x:c r="B7012" s="1">
        <x:v>44543.6072283565</x:v>
      </x:c>
      <x:c r="C7012" s="6">
        <x:v>116.834135855</x:v>
      </x:c>
      <x:c r="D7012" s="14" t="s">
        <x:v>92</x:v>
      </x:c>
      <x:c r="E7012" s="15">
        <x:v>43721.4490362268</x:v>
      </x:c>
      <x:c r="F7012" t="s">
        <x:v>97</x:v>
      </x:c>
      <x:c r="G7012" s="6">
        <x:v>194.092539544681</x:v>
      </x:c>
      <x:c r="H7012" t="s">
        <x:v>98</x:v>
      </x:c>
      <x:c r="I7012" s="6">
        <x:v>16.0726167759262</x:v>
      </x:c>
      <x:c r="J7012" t="s">
        <x:v>93</x:v>
      </x:c>
      <x:c r="K7012" s="6">
        <x:v>988</x:v>
      </x:c>
      <x:c r="L7012" t="s">
        <x:v>94</x:v>
      </x:c>
      <x:c r="M7012" t="s">
        <x:v>96</x:v>
      </x:c>
      <x:c r="N7012" s="8">
        <x:v>35</x:v>
      </x:c>
      <x:c r="O7012" s="8">
        <x:v>1</x:v>
      </x:c>
      <x:c r="Q7012">
        <x:v>0</x:v>
      </x:c>
      <x:c r="R7012" s="6">
        <x:v>24.976</x:v>
      </x:c>
      <x:c r="S7012" s="8">
        <x:v>192421.596178429</x:v>
      </x:c>
      <x:c r="T7012" s="12">
        <x:v>263379.871052828</x:v>
      </x:c>
      <x:c r="U7012" s="12">
        <x:v>62.303886602803</x:v>
      </x:c>
      <x:c r="V7012" s="12">
        <x:v>61.3</x:v>
      </x:c>
      <x:c r="W7012" s="12">
        <x:f>NA()</x:f>
      </x:c>
    </x:row>
    <x:row r="7013">
      <x:c r="A7013">
        <x:v>3668486</x:v>
      </x:c>
      <x:c r="B7013" s="1">
        <x:v>44543.6072401273</x:v>
      </x:c>
      <x:c r="C7013" s="6">
        <x:v>116.851069638333</x:v>
      </x:c>
      <x:c r="D7013" s="14" t="s">
        <x:v>92</x:v>
      </x:c>
      <x:c r="E7013" s="15">
        <x:v>43721.4490362268</x:v>
      </x:c>
      <x:c r="F7013" t="s">
        <x:v>97</x:v>
      </x:c>
      <x:c r="G7013" s="6">
        <x:v>194.124224266342</x:v>
      </x:c>
      <x:c r="H7013" t="s">
        <x:v>98</x:v>
      </x:c>
      <x:c r="I7013" s="6">
        <x:v>16.0726167759262</x:v>
      </x:c>
      <x:c r="J7013" t="s">
        <x:v>93</x:v>
      </x:c>
      <x:c r="K7013" s="6">
        <x:v>988</x:v>
      </x:c>
      <x:c r="L7013" t="s">
        <x:v>94</x:v>
      </x:c>
      <x:c r="M7013" t="s">
        <x:v>96</x:v>
      </x:c>
      <x:c r="N7013" s="8">
        <x:v>35</x:v>
      </x:c>
      <x:c r="O7013" s="8">
        <x:v>1</x:v>
      </x:c>
      <x:c r="Q7013">
        <x:v>0</x:v>
      </x:c>
      <x:c r="R7013" s="6">
        <x:v>24.974</x:v>
      </x:c>
      <x:c r="S7013" s="8">
        <x:v>192429.616951766</x:v>
      </x:c>
      <x:c r="T7013" s="12">
        <x:v>263384.315751647</x:v>
      </x:c>
      <x:c r="U7013" s="12">
        <x:v>62.303886602803</x:v>
      </x:c>
      <x:c r="V7013" s="12">
        <x:v>61.3</x:v>
      </x:c>
      <x:c r="W7013" s="12">
        <x:f>NA()</x:f>
      </x:c>
    </x:row>
    <x:row r="7014">
      <x:c r="A7014">
        <x:v>3668491</x:v>
      </x:c>
      <x:c r="B7014" s="1">
        <x:v>44543.6072513889</x:v>
      </x:c>
      <x:c r="C7014" s="6">
        <x:v>116.867272323333</x:v>
      </x:c>
      <x:c r="D7014" s="14" t="s">
        <x:v>92</x:v>
      </x:c>
      <x:c r="E7014" s="15">
        <x:v>43721.4490362268</x:v>
      </x:c>
      <x:c r="F7014" t="s">
        <x:v>97</x:v>
      </x:c>
      <x:c r="G7014" s="6">
        <x:v>194.143875827504</x:v>
      </x:c>
      <x:c r="H7014" t="s">
        <x:v>98</x:v>
      </x:c>
      <x:c r="I7014" s="6">
        <x:v>16.0665048339688</x:v>
      </x:c>
      <x:c r="J7014" t="s">
        <x:v>93</x:v>
      </x:c>
      <x:c r="K7014" s="6">
        <x:v>988</x:v>
      </x:c>
      <x:c r="L7014" t="s">
        <x:v>94</x:v>
      </x:c>
      <x:c r="M7014" t="s">
        <x:v>96</x:v>
      </x:c>
      <x:c r="N7014" s="8">
        <x:v>35</x:v>
      </x:c>
      <x:c r="O7014" s="8">
        <x:v>1</x:v>
      </x:c>
      <x:c r="Q7014">
        <x:v>0</x:v>
      </x:c>
      <x:c r="R7014" s="6">
        <x:v>24.975</x:v>
      </x:c>
      <x:c r="S7014" s="8">
        <x:v>192423.360494917</x:v>
      </x:c>
      <x:c r="T7014" s="12">
        <x:v>263373.176505008</x:v>
      </x:c>
      <x:c r="U7014" s="12">
        <x:v>62.303886602803</x:v>
      </x:c>
      <x:c r="V7014" s="12">
        <x:v>61.3</x:v>
      </x:c>
      <x:c r="W7014" s="12">
        <x:f>NA()</x:f>
      </x:c>
    </x:row>
    <x:row r="7015">
      <x:c r="A7015">
        <x:v>3668497</x:v>
      </x:c>
      <x:c r="B7015" s="1">
        <x:v>44543.6072631597</x:v>
      </x:c>
      <x:c r="C7015" s="6">
        <x:v>116.884227003333</x:v>
      </x:c>
      <x:c r="D7015" s="14" t="s">
        <x:v>92</x:v>
      </x:c>
      <x:c r="E7015" s="15">
        <x:v>43721.4490362268</x:v>
      </x:c>
      <x:c r="F7015" t="s">
        <x:v>97</x:v>
      </x:c>
      <x:c r="G7015" s="6">
        <x:v>194.092539544681</x:v>
      </x:c>
      <x:c r="H7015" t="s">
        <x:v>98</x:v>
      </x:c>
      <x:c r="I7015" s="6">
        <x:v>16.0726167759262</x:v>
      </x:c>
      <x:c r="J7015" t="s">
        <x:v>93</x:v>
      </x:c>
      <x:c r="K7015" s="6">
        <x:v>988</x:v>
      </x:c>
      <x:c r="L7015" t="s">
        <x:v>94</x:v>
      </x:c>
      <x:c r="M7015" t="s">
        <x:v>96</x:v>
      </x:c>
      <x:c r="N7015" s="8">
        <x:v>35</x:v>
      </x:c>
      <x:c r="O7015" s="8">
        <x:v>1</x:v>
      </x:c>
      <x:c r="Q7015">
        <x:v>0</x:v>
      </x:c>
      <x:c r="R7015" s="6">
        <x:v>24.976</x:v>
      </x:c>
      <x:c r="S7015" s="8">
        <x:v>192433.31421601</x:v>
      </x:c>
      <x:c r="T7015" s="12">
        <x:v>263382.189948853</x:v>
      </x:c>
      <x:c r="U7015" s="12">
        <x:v>62.303886602803</x:v>
      </x:c>
      <x:c r="V7015" s="12">
        <x:v>61.3</x:v>
      </x:c>
      <x:c r="W7015" s="12">
        <x:f>NA()</x:f>
      </x:c>
    </x:row>
    <x:row r="7016">
      <x:c r="A7016">
        <x:v>3668501</x:v>
      </x:c>
      <x:c r="B7016" s="1">
        <x:v>44543.607274919</x:v>
      </x:c>
      <x:c r="C7016" s="6">
        <x:v>116.901172356667</x:v>
      </x:c>
      <x:c r="D7016" s="14" t="s">
        <x:v>92</x:v>
      </x:c>
      <x:c r="E7016" s="15">
        <x:v>43721.4490362268</x:v>
      </x:c>
      <x:c r="F7016" t="s">
        <x:v>97</x:v>
      </x:c>
      <x:c r="G7016" s="6">
        <x:v>194.112188434912</x:v>
      </x:c>
      <x:c r="H7016" t="s">
        <x:v>98</x:v>
      </x:c>
      <x:c r="I7016" s="6">
        <x:v>16.0665048339688</x:v>
      </x:c>
      <x:c r="J7016" t="s">
        <x:v>93</x:v>
      </x:c>
      <x:c r="K7016" s="6">
        <x:v>988</x:v>
      </x:c>
      <x:c r="L7016" t="s">
        <x:v>94</x:v>
      </x:c>
      <x:c r="M7016" t="s">
        <x:v>96</x:v>
      </x:c>
      <x:c r="N7016" s="8">
        <x:v>35</x:v>
      </x:c>
      <x:c r="O7016" s="8">
        <x:v>1</x:v>
      </x:c>
      <x:c r="Q7016">
        <x:v>0</x:v>
      </x:c>
      <x:c r="R7016" s="6">
        <x:v>24.977</x:v>
      </x:c>
      <x:c r="S7016" s="8">
        <x:v>192442.312298905</x:v>
      </x:c>
      <x:c r="T7016" s="12">
        <x:v>263388.055301452</x:v>
      </x:c>
      <x:c r="U7016" s="12">
        <x:v>62.303886602803</x:v>
      </x:c>
      <x:c r="V7016" s="12">
        <x:v>61.3</x:v>
      </x:c>
      <x:c r="W7016" s="12">
        <x:f>NA()</x:f>
      </x:c>
    </x:row>
    <x:row r="7017">
      <x:c r="A7017">
        <x:v>3668504</x:v>
      </x:c>
      <x:c r="B7017" s="1">
        <x:v>44543.6072861111</x:v>
      </x:c>
      <x:c r="C7017" s="6">
        <x:v>116.91732044</x:v>
      </x:c>
      <x:c r="D7017" s="14" t="s">
        <x:v>92</x:v>
      </x:c>
      <x:c r="E7017" s="15">
        <x:v>43721.4490362268</x:v>
      </x:c>
      <x:c r="F7017" t="s">
        <x:v>97</x:v>
      </x:c>
      <x:c r="G7017" s="6">
        <x:v>194.072895337077</x:v>
      </x:c>
      <x:c r="H7017" t="s">
        <x:v>98</x:v>
      </x:c>
      <x:c r="I7017" s="6">
        <x:v>16.0787287289759</x:v>
      </x:c>
      <x:c r="J7017" t="s">
        <x:v>93</x:v>
      </x:c>
      <x:c r="K7017" s="6">
        <x:v>988</x:v>
      </x:c>
      <x:c r="L7017" t="s">
        <x:v>94</x:v>
      </x:c>
      <x:c r="M7017" t="s">
        <x:v>96</x:v>
      </x:c>
      <x:c r="N7017" s="8">
        <x:v>35</x:v>
      </x:c>
      <x:c r="O7017" s="8">
        <x:v>1</x:v>
      </x:c>
      <x:c r="Q7017">
        <x:v>0</x:v>
      </x:c>
      <x:c r="R7017" s="6">
        <x:v>24.975</x:v>
      </x:c>
      <x:c r="S7017" s="8">
        <x:v>192432.178472655</x:v>
      </x:c>
      <x:c r="T7017" s="12">
        <x:v>263390.226378028</x:v>
      </x:c>
      <x:c r="U7017" s="12">
        <x:v>62.303886602803</x:v>
      </x:c>
      <x:c r="V7017" s="12">
        <x:v>61.3</x:v>
      </x:c>
      <x:c r="W7017" s="12">
        <x:f>NA()</x:f>
      </x:c>
    </x:row>
    <x:row r="7018">
      <x:c r="A7018">
        <x:v>3668509</x:v>
      </x:c>
      <x:c r="B7018" s="1">
        <x:v>44543.6072978819</x:v>
      </x:c>
      <x:c r="C7018" s="6">
        <x:v>116.934261686667</x:v>
      </x:c>
      <x:c r="D7018" s="14" t="s">
        <x:v>92</x:v>
      </x:c>
      <x:c r="E7018" s="15">
        <x:v>43721.4490362268</x:v>
      </x:c>
      <x:c r="F7018" t="s">
        <x:v>97</x:v>
      </x:c>
      <x:c r="G7018" s="6">
        <x:v>194.088735597053</x:v>
      </x:c>
      <x:c r="H7018" t="s">
        <x:v>98</x:v>
      </x:c>
      <x:c r="I7018" s="6">
        <x:v>16.0787287289759</x:v>
      </x:c>
      <x:c r="J7018" t="s">
        <x:v>93</x:v>
      </x:c>
      <x:c r="K7018" s="6">
        <x:v>988</x:v>
      </x:c>
      <x:c r="L7018" t="s">
        <x:v>94</x:v>
      </x:c>
      <x:c r="M7018" t="s">
        <x:v>96</x:v>
      </x:c>
      <x:c r="N7018" s="8">
        <x:v>35</x:v>
      </x:c>
      <x:c r="O7018" s="8">
        <x:v>1</x:v>
      </x:c>
      <x:c r="Q7018">
        <x:v>0</x:v>
      </x:c>
      <x:c r="R7018" s="6">
        <x:v>24.974</x:v>
      </x:c>
      <x:c r="S7018" s="8">
        <x:v>192436.01766497</x:v>
      </x:c>
      <x:c r="T7018" s="12">
        <x:v>263366.856619756</x:v>
      </x:c>
      <x:c r="U7018" s="12">
        <x:v>62.303886602803</x:v>
      </x:c>
      <x:c r="V7018" s="12">
        <x:v>61.3</x:v>
      </x:c>
      <x:c r="W7018" s="12">
        <x:f>NA()</x:f>
      </x:c>
    </x:row>
    <x:row r="7019">
      <x:c r="A7019">
        <x:v>3668512</x:v>
      </x:c>
      <x:c r="B7019" s="1">
        <x:v>44543.6073090625</x:v>
      </x:c>
      <x:c r="C7019" s="6">
        <x:v>116.950370738333</x:v>
      </x:c>
      <x:c r="D7019" s="14" t="s">
        <x:v>92</x:v>
      </x:c>
      <x:c r="E7019" s="15">
        <x:v>43721.4490362268</x:v>
      </x:c>
      <x:c r="F7019" t="s">
        <x:v>97</x:v>
      </x:c>
      <x:c r="G7019" s="6">
        <x:v>194.025383744178</x:v>
      </x:c>
      <x:c r="H7019" t="s">
        <x:v>98</x:v>
      </x:c>
      <x:c r="I7019" s="6">
        <x:v>16.0787287289759</x:v>
      </x:c>
      <x:c r="J7019" t="s">
        <x:v>93</x:v>
      </x:c>
      <x:c r="K7019" s="6">
        <x:v>988</x:v>
      </x:c>
      <x:c r="L7019" t="s">
        <x:v>94</x:v>
      </x:c>
      <x:c r="M7019" t="s">
        <x:v>96</x:v>
      </x:c>
      <x:c r="N7019" s="8">
        <x:v>35</x:v>
      </x:c>
      <x:c r="O7019" s="8">
        <x:v>1</x:v>
      </x:c>
      <x:c r="Q7019">
        <x:v>0</x:v>
      </x:c>
      <x:c r="R7019" s="6">
        <x:v>24.978</x:v>
      </x:c>
      <x:c r="S7019" s="8">
        <x:v>192442.816201447</x:v>
      </x:c>
      <x:c r="T7019" s="12">
        <x:v>263380.050788855</x:v>
      </x:c>
      <x:c r="U7019" s="12">
        <x:v>62.303886602803</x:v>
      </x:c>
      <x:c r="V7019" s="12">
        <x:v>61.3</x:v>
      </x:c>
      <x:c r="W7019" s="12">
        <x:f>NA()</x:f>
      </x:c>
    </x:row>
    <x:row r="7020">
      <x:c r="A7020">
        <x:v>3668517</x:v>
      </x:c>
      <x:c r="B7020" s="1">
        <x:v>44543.6073209491</x:v>
      </x:c>
      <x:c r="C7020" s="6">
        <x:v>116.967472271667</x:v>
      </x:c>
      <x:c r="D7020" s="14" t="s">
        <x:v>92</x:v>
      </x:c>
      <x:c r="E7020" s="15">
        <x:v>43721.4490362268</x:v>
      </x:c>
      <x:c r="F7020" t="s">
        <x:v>97</x:v>
      </x:c>
      <x:c r="G7020" s="6">
        <x:v>194.092539544681</x:v>
      </x:c>
      <x:c r="H7020" t="s">
        <x:v>98</x:v>
      </x:c>
      <x:c r="I7020" s="6">
        <x:v>16.0726167759262</x:v>
      </x:c>
      <x:c r="J7020" t="s">
        <x:v>93</x:v>
      </x:c>
      <x:c r="K7020" s="6">
        <x:v>988</x:v>
      </x:c>
      <x:c r="L7020" t="s">
        <x:v>94</x:v>
      </x:c>
      <x:c r="M7020" t="s">
        <x:v>96</x:v>
      </x:c>
      <x:c r="N7020" s="8">
        <x:v>35</x:v>
      </x:c>
      <x:c r="O7020" s="8">
        <x:v>1</x:v>
      </x:c>
      <x:c r="Q7020">
        <x:v>0</x:v>
      </x:c>
      <x:c r="R7020" s="6">
        <x:v>24.976</x:v>
      </x:c>
      <x:c r="S7020" s="8">
        <x:v>192444.997505697</x:v>
      </x:c>
      <x:c r="T7020" s="12">
        <x:v>263385.3649272</x:v>
      </x:c>
      <x:c r="U7020" s="12">
        <x:v>62.303886602803</x:v>
      </x:c>
      <x:c r="V7020" s="12">
        <x:v>61.3</x:v>
      </x:c>
      <x:c r="W7020" s="12">
        <x:f>NA()</x:f>
      </x:c>
    </x:row>
    <x:row r="7021">
      <x:c r="A7021">
        <x:v>3668521</x:v>
      </x:c>
      <x:c r="B7021" s="1">
        <x:v>44543.6073327546</x:v>
      </x:c>
      <x:c r="C7021" s="6">
        <x:v>116.98444989</x:v>
      </x:c>
      <x:c r="D7021" s="14" t="s">
        <x:v>92</x:v>
      </x:c>
      <x:c r="E7021" s="15">
        <x:v>43721.4490362268</x:v>
      </x:c>
      <x:c r="F7021" t="s">
        <x:v>97</x:v>
      </x:c>
      <x:c r="G7021" s="6">
        <x:v>194.072895337077</x:v>
      </x:c>
      <x:c r="H7021" t="s">
        <x:v>98</x:v>
      </x:c>
      <x:c r="I7021" s="6">
        <x:v>16.0787287289759</x:v>
      </x:c>
      <x:c r="J7021" t="s">
        <x:v>93</x:v>
      </x:c>
      <x:c r="K7021" s="6">
        <x:v>988</x:v>
      </x:c>
      <x:c r="L7021" t="s">
        <x:v>94</x:v>
      </x:c>
      <x:c r="M7021" t="s">
        <x:v>96</x:v>
      </x:c>
      <x:c r="N7021" s="8">
        <x:v>35</x:v>
      </x:c>
      <x:c r="O7021" s="8">
        <x:v>1</x:v>
      </x:c>
      <x:c r="Q7021">
        <x:v>0</x:v>
      </x:c>
      <x:c r="R7021" s="6">
        <x:v>24.975</x:v>
      </x:c>
      <x:c r="S7021" s="8">
        <x:v>192435.132482911</x:v>
      </x:c>
      <x:c r="T7021" s="12">
        <x:v>263396.512054825</x:v>
      </x:c>
      <x:c r="U7021" s="12">
        <x:v>62.303886602803</x:v>
      </x:c>
      <x:c r="V7021" s="12">
        <x:v>61.3</x:v>
      </x:c>
      <x:c r="W7021" s="12">
        <x:f>NA()</x:f>
      </x:c>
    </x:row>
    <x:row r="7022">
      <x:c r="A7022">
        <x:v>3668523</x:v>
      </x:c>
      <x:c r="B7022" s="1">
        <x:v>44543.6073440162</x:v>
      </x:c>
      <x:c r="C7022" s="6">
        <x:v>117.000693288333</x:v>
      </x:c>
      <x:c r="D7022" s="14" t="s">
        <x:v>92</x:v>
      </x:c>
      <x:c r="E7022" s="15">
        <x:v>43721.4490362268</x:v>
      </x:c>
      <x:c r="F7022" t="s">
        <x:v>97</x:v>
      </x:c>
      <x:c r="G7022" s="6">
        <x:v>194.04121941085</x:v>
      </x:c>
      <x:c r="H7022" t="s">
        <x:v>98</x:v>
      </x:c>
      <x:c r="I7022" s="6">
        <x:v>16.0787287289759</x:v>
      </x:c>
      <x:c r="J7022" t="s">
        <x:v>93</x:v>
      </x:c>
      <x:c r="K7022" s="6">
        <x:v>988</x:v>
      </x:c>
      <x:c r="L7022" t="s">
        <x:v>94</x:v>
      </x:c>
      <x:c r="M7022" t="s">
        <x:v>96</x:v>
      </x:c>
      <x:c r="N7022" s="8">
        <x:v>35</x:v>
      </x:c>
      <x:c r="O7022" s="8">
        <x:v>1</x:v>
      </x:c>
      <x:c r="Q7022">
        <x:v>0</x:v>
      </x:c>
      <x:c r="R7022" s="6">
        <x:v>24.977</x:v>
      </x:c>
      <x:c r="S7022" s="8">
        <x:v>192430.109865584</x:v>
      </x:c>
      <x:c r="T7022" s="12">
        <x:v>263380.919513972</x:v>
      </x:c>
      <x:c r="U7022" s="12">
        <x:v>62.303886602803</x:v>
      </x:c>
      <x:c r="V7022" s="12">
        <x:v>61.3</x:v>
      </x:c>
      <x:c r="W7022" s="12">
        <x:f>NA()</x:f>
      </x:c>
    </x:row>
    <x:row r="7023">
      <x:c r="A7023">
        <x:v>3668527</x:v>
      </x:c>
      <x:c r="B7023" s="1">
        <x:v>44543.607355787</x:v>
      </x:c>
      <x:c r="C7023" s="6">
        <x:v>117.017633836667</x:v>
      </x:c>
      <x:c r="D7023" s="14" t="s">
        <x:v>92</x:v>
      </x:c>
      <x:c r="E7023" s="15">
        <x:v>43721.4490362268</x:v>
      </x:c>
      <x:c r="F7023" t="s">
        <x:v>97</x:v>
      </x:c>
      <x:c r="G7023" s="6">
        <x:v>194.143875827504</x:v>
      </x:c>
      <x:c r="H7023" t="s">
        <x:v>98</x:v>
      </x:c>
      <x:c r="I7023" s="6">
        <x:v>16.0665048339688</x:v>
      </x:c>
      <x:c r="J7023" t="s">
        <x:v>93</x:v>
      </x:c>
      <x:c r="K7023" s="6">
        <x:v>988</x:v>
      </x:c>
      <x:c r="L7023" t="s">
        <x:v>94</x:v>
      </x:c>
      <x:c r="M7023" t="s">
        <x:v>96</x:v>
      </x:c>
      <x:c r="N7023" s="8">
        <x:v>35</x:v>
      </x:c>
      <x:c r="O7023" s="8">
        <x:v>1</x:v>
      </x:c>
      <x:c r="Q7023">
        <x:v>0</x:v>
      </x:c>
      <x:c r="R7023" s="6">
        <x:v>24.975</x:v>
      </x:c>
      <x:c r="S7023" s="8">
        <x:v>192444.311620665</x:v>
      </x:c>
      <x:c r="T7023" s="12">
        <x:v>263394.131243956</x:v>
      </x:c>
      <x:c r="U7023" s="12">
        <x:v>62.303886602803</x:v>
      </x:c>
      <x:c r="V7023" s="12">
        <x:v>61.3</x:v>
      </x:c>
      <x:c r="W7023" s="12">
        <x:f>NA()</x:f>
      </x:c>
    </x:row>
    <x:row r="7024">
      <x:c r="A7024">
        <x:v>3668533</x:v>
      </x:c>
      <x:c r="B7024" s="1">
        <x:v>44543.6073669792</x:v>
      </x:c>
      <x:c r="C7024" s="6">
        <x:v>117.03372147</x:v>
      </x:c>
      <x:c r="D7024" s="14" t="s">
        <x:v>92</x:v>
      </x:c>
      <x:c r="E7024" s="15">
        <x:v>43721.4490362268</x:v>
      </x:c>
      <x:c r="F7024" t="s">
        <x:v>97</x:v>
      </x:c>
      <x:c r="G7024" s="6">
        <x:v>194.092539544681</x:v>
      </x:c>
      <x:c r="H7024" t="s">
        <x:v>98</x:v>
      </x:c>
      <x:c r="I7024" s="6">
        <x:v>16.0726167759262</x:v>
      </x:c>
      <x:c r="J7024" t="s">
        <x:v>93</x:v>
      </x:c>
      <x:c r="K7024" s="6">
        <x:v>988</x:v>
      </x:c>
      <x:c r="L7024" t="s">
        <x:v>94</x:v>
      </x:c>
      <x:c r="M7024" t="s">
        <x:v>96</x:v>
      </x:c>
      <x:c r="N7024" s="8">
        <x:v>35</x:v>
      </x:c>
      <x:c r="O7024" s="8">
        <x:v>1</x:v>
      </x:c>
      <x:c r="Q7024">
        <x:v>0</x:v>
      </x:c>
      <x:c r="R7024" s="6">
        <x:v>24.976</x:v>
      </x:c>
      <x:c r="S7024" s="8">
        <x:v>192429.987059282</x:v>
      </x:c>
      <x:c r="T7024" s="12">
        <x:v>263371.41250636</x:v>
      </x:c>
      <x:c r="U7024" s="12">
        <x:v>62.303886602803</x:v>
      </x:c>
      <x:c r="V7024" s="12">
        <x:v>61.3</x:v>
      </x:c>
      <x:c r="W7024" s="12">
        <x:f>NA()</x:f>
      </x:c>
    </x:row>
    <x:row r="7025">
      <x:c r="A7025">
        <x:v>3668536</x:v>
      </x:c>
      <x:c r="B7025" s="1">
        <x:v>44543.6073787384</x:v>
      </x:c>
      <x:c r="C7025" s="6">
        <x:v>117.050676175</x:v>
      </x:c>
      <x:c r="D7025" s="14" t="s">
        <x:v>92</x:v>
      </x:c>
      <x:c r="E7025" s="15">
        <x:v>43721.4490362268</x:v>
      </x:c>
      <x:c r="F7025" t="s">
        <x:v>97</x:v>
      </x:c>
      <x:c r="G7025" s="6">
        <x:v>194.092539544681</x:v>
      </x:c>
      <x:c r="H7025" t="s">
        <x:v>98</x:v>
      </x:c>
      <x:c r="I7025" s="6">
        <x:v>16.0726167759262</x:v>
      </x:c>
      <x:c r="J7025" t="s">
        <x:v>93</x:v>
      </x:c>
      <x:c r="K7025" s="6">
        <x:v>988</x:v>
      </x:c>
      <x:c r="L7025" t="s">
        <x:v>94</x:v>
      </x:c>
      <x:c r="M7025" t="s">
        <x:v>96</x:v>
      </x:c>
      <x:c r="N7025" s="8">
        <x:v>35</x:v>
      </x:c>
      <x:c r="O7025" s="8">
        <x:v>1</x:v>
      </x:c>
      <x:c r="Q7025">
        <x:v>0</x:v>
      </x:c>
      <x:c r="R7025" s="6">
        <x:v>24.976</x:v>
      </x:c>
      <x:c r="S7025" s="8">
        <x:v>192434.563598739</x:v>
      </x:c>
      <x:c r="T7025" s="12">
        <x:v>263378.59410294</x:v>
      </x:c>
      <x:c r="U7025" s="12">
        <x:v>62.303886602803</x:v>
      </x:c>
      <x:c r="V7025" s="12">
        <x:v>61.3</x:v>
      </x:c>
      <x:c r="W7025" s="12">
        <x:f>NA()</x:f>
      </x:c>
    </x:row>
    <x:row r="7026">
      <x:c r="A7026">
        <x:v>3668538</x:v>
      </x:c>
      <x:c r="B7026" s="1">
        <x:v>44543.6073905093</x:v>
      </x:c>
      <x:c r="C7026" s="6">
        <x:v>117.06761974</x:v>
      </x:c>
      <x:c r="D7026" s="14" t="s">
        <x:v>92</x:v>
      </x:c>
      <x:c r="E7026" s="15">
        <x:v>43721.4490362268</x:v>
      </x:c>
      <x:c r="F7026" t="s">
        <x:v>97</x:v>
      </x:c>
      <x:c r="G7026" s="6">
        <x:v>194.092539544681</x:v>
      </x:c>
      <x:c r="H7026" t="s">
        <x:v>98</x:v>
      </x:c>
      <x:c r="I7026" s="6">
        <x:v>16.0726167759262</x:v>
      </x:c>
      <x:c r="J7026" t="s">
        <x:v>93</x:v>
      </x:c>
      <x:c r="K7026" s="6">
        <x:v>988</x:v>
      </x:c>
      <x:c r="L7026" t="s">
        <x:v>94</x:v>
      </x:c>
      <x:c r="M7026" t="s">
        <x:v>96</x:v>
      </x:c>
      <x:c r="N7026" s="8">
        <x:v>35</x:v>
      </x:c>
      <x:c r="O7026" s="8">
        <x:v>1</x:v>
      </x:c>
      <x:c r="Q7026">
        <x:v>0</x:v>
      </x:c>
      <x:c r="R7026" s="6">
        <x:v>24.976</x:v>
      </x:c>
      <x:c r="S7026" s="8">
        <x:v>192441.98454523</x:v>
      </x:c>
      <x:c r="T7026" s="12">
        <x:v>263386.52006127</x:v>
      </x:c>
      <x:c r="U7026" s="12">
        <x:v>62.303886602803</x:v>
      </x:c>
      <x:c r="V7026" s="12">
        <x:v>61.3</x:v>
      </x:c>
      <x:c r="W7026" s="12">
        <x:f>NA()</x:f>
      </x:c>
    </x:row>
    <x:row r="7027">
      <x:c r="A7027">
        <x:v>3668542</x:v>
      </x:c>
      <x:c r="B7027" s="1">
        <x:v>44543.6074017361</x:v>
      </x:c>
      <x:c r="C7027" s="6">
        <x:v>117.083793883333</x:v>
      </x:c>
      <x:c r="D7027" s="14" t="s">
        <x:v>92</x:v>
      </x:c>
      <x:c r="E7027" s="15">
        <x:v>43721.4490362268</x:v>
      </x:c>
      <x:c r="F7027" t="s">
        <x:v>97</x:v>
      </x:c>
      <x:c r="G7027" s="6">
        <x:v>194.096347035888</x:v>
      </x:c>
      <x:c r="H7027" t="s">
        <x:v>98</x:v>
      </x:c>
      <x:c r="I7027" s="6">
        <x:v>16.0665048339688</x:v>
      </x:c>
      <x:c r="J7027" t="s">
        <x:v>93</x:v>
      </x:c>
      <x:c r="K7027" s="6">
        <x:v>988</x:v>
      </x:c>
      <x:c r="L7027" t="s">
        <x:v>94</x:v>
      </x:c>
      <x:c r="M7027" t="s">
        <x:v>96</x:v>
      </x:c>
      <x:c r="N7027" s="8">
        <x:v>35</x:v>
      </x:c>
      <x:c r="O7027" s="8">
        <x:v>1</x:v>
      </x:c>
      <x:c r="Q7027">
        <x:v>0</x:v>
      </x:c>
      <x:c r="R7027" s="6">
        <x:v>24.978</x:v>
      </x:c>
      <x:c r="S7027" s="8">
        <x:v>192443.591012607</x:v>
      </x:c>
      <x:c r="T7027" s="12">
        <x:v>263374.879009291</x:v>
      </x:c>
      <x:c r="U7027" s="12">
        <x:v>62.303886602803</x:v>
      </x:c>
      <x:c r="V7027" s="12">
        <x:v>61.3</x:v>
      </x:c>
      <x:c r="W7027" s="12">
        <x:f>NA()</x:f>
      </x:c>
    </x:row>
    <x:row r="7028">
      <x:c r="A7028">
        <x:v>3668547</x:v>
      </x:c>
      <x:c r="B7028" s="1">
        <x:v>44543.6074135069</x:v>
      </x:c>
      <x:c r="C7028" s="6">
        <x:v>117.100724693333</x:v>
      </x:c>
      <x:c r="D7028" s="14" t="s">
        <x:v>92</x:v>
      </x:c>
      <x:c r="E7028" s="15">
        <x:v>43721.4490362268</x:v>
      </x:c>
      <x:c r="F7028" t="s">
        <x:v>97</x:v>
      </x:c>
      <x:c r="G7028" s="6">
        <x:v>194.080507168098</x:v>
      </x:c>
      <x:c r="H7028" t="s">
        <x:v>98</x:v>
      </x:c>
      <x:c r="I7028" s="6">
        <x:v>16.0665048339688</x:v>
      </x:c>
      <x:c r="J7028" t="s">
        <x:v>93</x:v>
      </x:c>
      <x:c r="K7028" s="6">
        <x:v>988</x:v>
      </x:c>
      <x:c r="L7028" t="s">
        <x:v>94</x:v>
      </x:c>
      <x:c r="M7028" t="s">
        <x:v>96</x:v>
      </x:c>
      <x:c r="N7028" s="8">
        <x:v>35</x:v>
      </x:c>
      <x:c r="O7028" s="8">
        <x:v>1</x:v>
      </x:c>
      <x:c r="Q7028">
        <x:v>0</x:v>
      </x:c>
      <x:c r="R7028" s="6">
        <x:v>24.979</x:v>
      </x:c>
      <x:c r="S7028" s="8">
        <x:v>192433.754140493</x:v>
      </x:c>
      <x:c r="T7028" s="12">
        <x:v>263381.110366418</x:v>
      </x:c>
      <x:c r="U7028" s="12">
        <x:v>62.303886602803</x:v>
      </x:c>
      <x:c r="V7028" s="12">
        <x:v>61.3</x:v>
      </x:c>
      <x:c r="W7028" s="12">
        <x:f>NA()</x:f>
      </x:c>
    </x:row>
    <x:row r="7029">
      <x:c r="A7029">
        <x:v>3668552</x:v>
      </x:c>
      <x:c r="B7029" s="1">
        <x:v>44543.6074252662</x:v>
      </x:c>
      <x:c r="C7029" s="6">
        <x:v>117.117686091667</x:v>
      </x:c>
      <x:c r="D7029" s="14" t="s">
        <x:v>92</x:v>
      </x:c>
      <x:c r="E7029" s="15">
        <x:v>43721.4490362268</x:v>
      </x:c>
      <x:c r="F7029" t="s">
        <x:v>97</x:v>
      </x:c>
      <x:c r="G7029" s="6">
        <x:v>194.025383744178</x:v>
      </x:c>
      <x:c r="H7029" t="s">
        <x:v>98</x:v>
      </x:c>
      <x:c r="I7029" s="6">
        <x:v>16.0787287289759</x:v>
      </x:c>
      <x:c r="J7029" t="s">
        <x:v>93</x:v>
      </x:c>
      <x:c r="K7029" s="6">
        <x:v>988</x:v>
      </x:c>
      <x:c r="L7029" t="s">
        <x:v>94</x:v>
      </x:c>
      <x:c r="M7029" t="s">
        <x:v>96</x:v>
      </x:c>
      <x:c r="N7029" s="8">
        <x:v>35</x:v>
      </x:c>
      <x:c r="O7029" s="8">
        <x:v>1</x:v>
      </x:c>
      <x:c r="Q7029">
        <x:v>0</x:v>
      </x:c>
      <x:c r="R7029" s="6">
        <x:v>24.978</x:v>
      </x:c>
      <x:c r="S7029" s="8">
        <x:v>192445.453698271</x:v>
      </x:c>
      <x:c r="T7029" s="12">
        <x:v>263378.074309725</x:v>
      </x:c>
      <x:c r="U7029" s="12">
        <x:v>62.303886602803</x:v>
      </x:c>
      <x:c r="V7029" s="12">
        <x:v>61.3</x:v>
      </x:c>
      <x:c r="W7029" s="12">
        <x:f>NA()</x:f>
      </x:c>
    </x:row>
    <x:row r="7030">
      <x:c r="A7030">
        <x:v>3668557</x:v>
      </x:c>
      <x:c r="B7030" s="1">
        <x:v>44543.6074364236</x:v>
      </x:c>
      <x:c r="C7030" s="6">
        <x:v>117.133764481667</x:v>
      </x:c>
      <x:c r="D7030" s="14" t="s">
        <x:v>92</x:v>
      </x:c>
      <x:c r="E7030" s="15">
        <x:v>43721.4490362268</x:v>
      </x:c>
      <x:c r="F7030" t="s">
        <x:v>97</x:v>
      </x:c>
      <x:c r="G7030" s="6">
        <x:v>194.057056608413</x:v>
      </x:c>
      <x:c r="H7030" t="s">
        <x:v>98</x:v>
      </x:c>
      <x:c r="I7030" s="6">
        <x:v>16.0787287289759</x:v>
      </x:c>
      <x:c r="J7030" t="s">
        <x:v>93</x:v>
      </x:c>
      <x:c r="K7030" s="6">
        <x:v>988</x:v>
      </x:c>
      <x:c r="L7030" t="s">
        <x:v>94</x:v>
      </x:c>
      <x:c r="M7030" t="s">
        <x:v>96</x:v>
      </x:c>
      <x:c r="N7030" s="8">
        <x:v>35</x:v>
      </x:c>
      <x:c r="O7030" s="8">
        <x:v>1</x:v>
      </x:c>
      <x:c r="Q7030">
        <x:v>0</x:v>
      </x:c>
      <x:c r="R7030" s="6">
        <x:v>24.976</x:v>
      </x:c>
      <x:c r="S7030" s="8">
        <x:v>192433.151314474</x:v>
      </x:c>
      <x:c r="T7030" s="12">
        <x:v>263375.128730441</x:v>
      </x:c>
      <x:c r="U7030" s="12">
        <x:v>62.303886602803</x:v>
      </x:c>
      <x:c r="V7030" s="12">
        <x:v>61.3</x:v>
      </x:c>
      <x:c r="W7030" s="12">
        <x:f>NA()</x:f>
      </x:c>
    </x:row>
    <x:row r="7031">
      <x:c r="A7031">
        <x:v>3668561</x:v>
      </x:c>
      <x:c r="B7031" s="1">
        <x:v>44543.6074482292</x:v>
      </x:c>
      <x:c r="C7031" s="6">
        <x:v>117.150753261667</x:v>
      </x:c>
      <x:c r="D7031" s="14" t="s">
        <x:v>92</x:v>
      </x:c>
      <x:c r="E7031" s="15">
        <x:v>43721.4490362268</x:v>
      </x:c>
      <x:c r="F7031" t="s">
        <x:v>97</x:v>
      </x:c>
      <x:c r="G7031" s="6">
        <x:v>194.057056608413</x:v>
      </x:c>
      <x:c r="H7031" t="s">
        <x:v>98</x:v>
      </x:c>
      <x:c r="I7031" s="6">
        <x:v>16.0787287289759</x:v>
      </x:c>
      <x:c r="J7031" t="s">
        <x:v>93</x:v>
      </x:c>
      <x:c r="K7031" s="6">
        <x:v>988</x:v>
      </x:c>
      <x:c r="L7031" t="s">
        <x:v>94</x:v>
      </x:c>
      <x:c r="M7031" t="s">
        <x:v>96</x:v>
      </x:c>
      <x:c r="N7031" s="8">
        <x:v>35</x:v>
      </x:c>
      <x:c r="O7031" s="8">
        <x:v>1</x:v>
      </x:c>
      <x:c r="Q7031">
        <x:v>0</x:v>
      </x:c>
      <x:c r="R7031" s="6">
        <x:v>24.976</x:v>
      </x:c>
      <x:c r="S7031" s="8">
        <x:v>192446.737965112</x:v>
      </x:c>
      <x:c r="T7031" s="12">
        <x:v>263384.280755964</x:v>
      </x:c>
      <x:c r="U7031" s="12">
        <x:v>62.303886602803</x:v>
      </x:c>
      <x:c r="V7031" s="12">
        <x:v>61.3</x:v>
      </x:c>
      <x:c r="W7031" s="12">
        <x:f>NA()</x:f>
      </x:c>
    </x:row>
    <x:row r="7032">
      <x:c r="A7032">
        <x:v>3668564</x:v>
      </x:c>
      <x:c r="B7032" s="1">
        <x:v>44543.6074600347</x:v>
      </x:c>
      <x:c r="C7032" s="6">
        <x:v>117.16770741</x:v>
      </x:c>
      <x:c r="D7032" s="14" t="s">
        <x:v>92</x:v>
      </x:c>
      <x:c r="E7032" s="15">
        <x:v>43721.4490362268</x:v>
      </x:c>
      <x:c r="F7032" t="s">
        <x:v>97</x:v>
      </x:c>
      <x:c r="G7032" s="6">
        <x:v>194.092539544681</x:v>
      </x:c>
      <x:c r="H7032" t="s">
        <x:v>98</x:v>
      </x:c>
      <x:c r="I7032" s="6">
        <x:v>16.0726167759262</x:v>
      </x:c>
      <x:c r="J7032" t="s">
        <x:v>93</x:v>
      </x:c>
      <x:c r="K7032" s="6">
        <x:v>988</x:v>
      </x:c>
      <x:c r="L7032" t="s">
        <x:v>94</x:v>
      </x:c>
      <x:c r="M7032" t="s">
        <x:v>96</x:v>
      </x:c>
      <x:c r="N7032" s="8">
        <x:v>35</x:v>
      </x:c>
      <x:c r="O7032" s="8">
        <x:v>1</x:v>
      </x:c>
      <x:c r="Q7032">
        <x:v>0</x:v>
      </x:c>
      <x:c r="R7032" s="6">
        <x:v>24.976</x:v>
      </x:c>
      <x:c r="S7032" s="8">
        <x:v>192450.842214002</x:v>
      </x:c>
      <x:c r="T7032" s="12">
        <x:v>263383.304181527</x:v>
      </x:c>
      <x:c r="U7032" s="12">
        <x:v>62.303886602803</x:v>
      </x:c>
      <x:c r="V7032" s="12">
        <x:v>61.3</x:v>
      </x:c>
      <x:c r="W7032" s="12">
        <x:f>NA()</x:f>
      </x:c>
    </x:row>
    <x:row r="7033">
      <x:c r="A7033">
        <x:v>3668568</x:v>
      </x:c>
      <x:c r="B7033" s="1">
        <x:v>44543.6074711806</x:v>
      </x:c>
      <x:c r="C7033" s="6">
        <x:v>117.183803675</x:v>
      </x:c>
      <x:c r="D7033" s="14" t="s">
        <x:v>92</x:v>
      </x:c>
      <x:c r="E7033" s="15">
        <x:v>43721.4490362268</x:v>
      </x:c>
      <x:c r="F7033" t="s">
        <x:v>97</x:v>
      </x:c>
      <x:c r="G7033" s="6">
        <x:v>194.096347035888</x:v>
      </x:c>
      <x:c r="H7033" t="s">
        <x:v>98</x:v>
      </x:c>
      <x:c r="I7033" s="6">
        <x:v>16.0665048339688</x:v>
      </x:c>
      <x:c r="J7033" t="s">
        <x:v>93</x:v>
      </x:c>
      <x:c r="K7033" s="6">
        <x:v>988</x:v>
      </x:c>
      <x:c r="L7033" t="s">
        <x:v>94</x:v>
      </x:c>
      <x:c r="M7033" t="s">
        <x:v>96</x:v>
      </x:c>
      <x:c r="N7033" s="8">
        <x:v>35</x:v>
      </x:c>
      <x:c r="O7033" s="8">
        <x:v>1</x:v>
      </x:c>
      <x:c r="Q7033">
        <x:v>0</x:v>
      </x:c>
      <x:c r="R7033" s="6">
        <x:v>24.978</x:v>
      </x:c>
      <x:c r="S7033" s="8">
        <x:v>192446.964676209</x:v>
      </x:c>
      <x:c r="T7033" s="12">
        <x:v>263388.436216843</x:v>
      </x:c>
      <x:c r="U7033" s="12">
        <x:v>62.303886602803</x:v>
      </x:c>
      <x:c r="V7033" s="12">
        <x:v>61.3</x:v>
      </x:c>
      <x:c r="W7033" s="12">
        <x:f>NA()</x:f>
      </x:c>
    </x:row>
    <x:row r="7034">
      <x:c r="A7034">
        <x:v>3668573</x:v>
      </x:c>
      <x:c r="B7034" s="1">
        <x:v>44543.6074829514</x:v>
      </x:c>
      <x:c r="C7034" s="6">
        <x:v>117.200769003333</x:v>
      </x:c>
      <x:c r="D7034" s="14" t="s">
        <x:v>92</x:v>
      </x:c>
      <x:c r="E7034" s="15">
        <x:v>43721.4490362268</x:v>
      </x:c>
      <x:c r="F7034" t="s">
        <x:v>97</x:v>
      </x:c>
      <x:c r="G7034" s="6">
        <x:v>194.092539544681</x:v>
      </x:c>
      <x:c r="H7034" t="s">
        <x:v>98</x:v>
      </x:c>
      <x:c r="I7034" s="6">
        <x:v>16.0726167759262</x:v>
      </x:c>
      <x:c r="J7034" t="s">
        <x:v>93</x:v>
      </x:c>
      <x:c r="K7034" s="6">
        <x:v>988</x:v>
      </x:c>
      <x:c r="L7034" t="s">
        <x:v>94</x:v>
      </x:c>
      <x:c r="M7034" t="s">
        <x:v>96</x:v>
      </x:c>
      <x:c r="N7034" s="8">
        <x:v>35</x:v>
      </x:c>
      <x:c r="O7034" s="8">
        <x:v>1</x:v>
      </x:c>
      <x:c r="Q7034">
        <x:v>0</x:v>
      </x:c>
      <x:c r="R7034" s="6">
        <x:v>24.976</x:v>
      </x:c>
      <x:c r="S7034" s="8">
        <x:v>192452.48393787</x:v>
      </x:c>
      <x:c r="T7034" s="12">
        <x:v>263383.118871866</x:v>
      </x:c>
      <x:c r="U7034" s="12">
        <x:v>62.303886602803</x:v>
      </x:c>
      <x:c r="V7034" s="12">
        <x:v>61.3</x:v>
      </x:c>
      <x:c r="W7034" s="12">
        <x:f>NA()</x:f>
      </x:c>
    </x:row>
    <x:row r="7035">
      <x:c r="A7035">
        <x:v>3668577</x:v>
      </x:c>
      <x:c r="B7035" s="1">
        <x:v>44543.6074947569</x:v>
      </x:c>
      <x:c r="C7035" s="6">
        <x:v>117.217720225</x:v>
      </x:c>
      <x:c r="D7035" s="14" t="s">
        <x:v>92</x:v>
      </x:c>
      <x:c r="E7035" s="15">
        <x:v>43721.4490362268</x:v>
      </x:c>
      <x:c r="F7035" t="s">
        <x:v>97</x:v>
      </x:c>
      <x:c r="G7035" s="6">
        <x:v>194.025383744178</x:v>
      </x:c>
      <x:c r="H7035" t="s">
        <x:v>98</x:v>
      </x:c>
      <x:c r="I7035" s="6">
        <x:v>16.0787287289759</x:v>
      </x:c>
      <x:c r="J7035" t="s">
        <x:v>93</x:v>
      </x:c>
      <x:c r="K7035" s="6">
        <x:v>988</x:v>
      </x:c>
      <x:c r="L7035" t="s">
        <x:v>94</x:v>
      </x:c>
      <x:c r="M7035" t="s">
        <x:v>96</x:v>
      </x:c>
      <x:c r="N7035" s="8">
        <x:v>35</x:v>
      </x:c>
      <x:c r="O7035" s="8">
        <x:v>1</x:v>
      </x:c>
      <x:c r="Q7035">
        <x:v>0</x:v>
      </x:c>
      <x:c r="R7035" s="6">
        <x:v>24.978</x:v>
      </x:c>
      <x:c r="S7035" s="8">
        <x:v>192462.184017324</x:v>
      </x:c>
      <x:c r="T7035" s="12">
        <x:v>263386.106886789</x:v>
      </x:c>
      <x:c r="U7035" s="12">
        <x:v>62.303886602803</x:v>
      </x:c>
      <x:c r="V7035" s="12">
        <x:v>61.3</x:v>
      </x:c>
      <x:c r="W7035" s="12">
        <x:f>NA()</x:f>
      </x:c>
    </x:row>
    <x:row r="7036">
      <x:c r="A7036">
        <x:v>3668580</x:v>
      </x:c>
      <x:c r="B7036" s="1">
        <x:v>44543.6075059375</x:v>
      </x:c>
      <x:c r="C7036" s="6">
        <x:v>117.233831693333</x:v>
      </x:c>
      <x:c r="D7036" s="14" t="s">
        <x:v>92</x:v>
      </x:c>
      <x:c r="E7036" s="15">
        <x:v>43721.4490362268</x:v>
      </x:c>
      <x:c r="F7036" t="s">
        <x:v>97</x:v>
      </x:c>
      <x:c r="G7036" s="6">
        <x:v>194.045023946999</x:v>
      </x:c>
      <x:c r="H7036" t="s">
        <x:v>98</x:v>
      </x:c>
      <x:c r="I7036" s="6">
        <x:v>16.0726167759262</x:v>
      </x:c>
      <x:c r="J7036" t="s">
        <x:v>93</x:v>
      </x:c>
      <x:c r="K7036" s="6">
        <x:v>988</x:v>
      </x:c>
      <x:c r="L7036" t="s">
        <x:v>94</x:v>
      </x:c>
      <x:c r="M7036" t="s">
        <x:v>96</x:v>
      </x:c>
      <x:c r="N7036" s="8">
        <x:v>35</x:v>
      </x:c>
      <x:c r="O7036" s="8">
        <x:v>1</x:v>
      </x:c>
      <x:c r="Q7036">
        <x:v>0</x:v>
      </x:c>
      <x:c r="R7036" s="6">
        <x:v>24.979</x:v>
      </x:c>
      <x:c r="S7036" s="8">
        <x:v>192450.206026106</x:v>
      </x:c>
      <x:c r="T7036" s="12">
        <x:v>263376.591461709</x:v>
      </x:c>
      <x:c r="U7036" s="12">
        <x:v>62.303886602803</x:v>
      </x:c>
      <x:c r="V7036" s="12">
        <x:v>61.3</x:v>
      </x:c>
      <x:c r="W7036" s="12">
        <x:f>NA()</x:f>
      </x:c>
    </x:row>
    <x:row r="7037">
      <x:c r="A7037">
        <x:v>3668583</x:v>
      </x:c>
      <x:c r="B7037" s="1">
        <x:v>44543.6075177083</x:v>
      </x:c>
      <x:c r="C7037" s="6">
        <x:v>117.25077826</x:v>
      </x:c>
      <x:c r="D7037" s="14" t="s">
        <x:v>92</x:v>
      </x:c>
      <x:c r="E7037" s="15">
        <x:v>43721.4490362268</x:v>
      </x:c>
      <x:c r="F7037" t="s">
        <x:v>97</x:v>
      </x:c>
      <x:c r="G7037" s="6">
        <x:v>194.076699481022</x:v>
      </x:c>
      <x:c r="H7037" t="s">
        <x:v>98</x:v>
      </x:c>
      <x:c r="I7037" s="6">
        <x:v>16.0726167759262</x:v>
      </x:c>
      <x:c r="J7037" t="s">
        <x:v>93</x:v>
      </x:c>
      <x:c r="K7037" s="6">
        <x:v>988</x:v>
      </x:c>
      <x:c r="L7037" t="s">
        <x:v>94</x:v>
      </x:c>
      <x:c r="M7037" t="s">
        <x:v>96</x:v>
      </x:c>
      <x:c r="N7037" s="8">
        <x:v>35</x:v>
      </x:c>
      <x:c r="O7037" s="8">
        <x:v>1</x:v>
      </x:c>
      <x:c r="Q7037">
        <x:v>0</x:v>
      </x:c>
      <x:c r="R7037" s="6">
        <x:v>24.977</x:v>
      </x:c>
      <x:c r="S7037" s="8">
        <x:v>192451.655784735</x:v>
      </x:c>
      <x:c r="T7037" s="12">
        <x:v>263393.0534947</x:v>
      </x:c>
      <x:c r="U7037" s="12">
        <x:v>62.303886602803</x:v>
      </x:c>
      <x:c r="V7037" s="12">
        <x:v>61.3</x:v>
      </x:c>
      <x:c r="W7037" s="12">
        <x:f>NA()</x:f>
      </x:c>
    </x:row>
    <x:row r="7038">
      <x:c r="A7038">
        <x:v>3668588</x:v>
      </x:c>
      <x:c r="B7038" s="1">
        <x:v>44543.6075294792</x:v>
      </x:c>
      <x:c r="C7038" s="6">
        <x:v>117.26773307</x:v>
      </x:c>
      <x:c r="D7038" s="14" t="s">
        <x:v>92</x:v>
      </x:c>
      <x:c r="E7038" s="15">
        <x:v>43721.4490362268</x:v>
      </x:c>
      <x:c r="F7038" t="s">
        <x:v>97</x:v>
      </x:c>
      <x:c r="G7038" s="6">
        <x:v>194.076699481022</x:v>
      </x:c>
      <x:c r="H7038" t="s">
        <x:v>98</x:v>
      </x:c>
      <x:c r="I7038" s="6">
        <x:v>16.0726167759262</x:v>
      </x:c>
      <x:c r="J7038" t="s">
        <x:v>93</x:v>
      </x:c>
      <x:c r="K7038" s="6">
        <x:v>988</x:v>
      </x:c>
      <x:c r="L7038" t="s">
        <x:v>94</x:v>
      </x:c>
      <x:c r="M7038" t="s">
        <x:v>96</x:v>
      </x:c>
      <x:c r="N7038" s="8">
        <x:v>35</x:v>
      </x:c>
      <x:c r="O7038" s="8">
        <x:v>1</x:v>
      </x:c>
      <x:c r="Q7038">
        <x:v>0</x:v>
      </x:c>
      <x:c r="R7038" s="6">
        <x:v>24.977</x:v>
      </x:c>
      <x:c r="S7038" s="8">
        <x:v>192452.216874047</x:v>
      </x:c>
      <x:c r="T7038" s="12">
        <x:v>263387.206831706</x:v>
      </x:c>
      <x:c r="U7038" s="12">
        <x:v>62.303886602803</x:v>
      </x:c>
      <x:c r="V7038" s="12">
        <x:v>61.3</x:v>
      </x:c>
      <x:c r="W7038" s="12">
        <x:f>NA()</x:f>
      </x:c>
    </x:row>
    <x:row r="7039">
      <x:c r="A7039">
        <x:v>3668593</x:v>
      </x:c>
      <x:c r="B7039" s="1">
        <x:v>44543.6075406597</x:v>
      </x:c>
      <x:c r="C7039" s="6">
        <x:v>117.283824743333</x:v>
      </x:c>
      <x:c r="D7039" s="14" t="s">
        <x:v>92</x:v>
      </x:c>
      <x:c r="E7039" s="15">
        <x:v>43721.4490362268</x:v>
      </x:c>
      <x:c r="F7039" t="s">
        <x:v>97</x:v>
      </x:c>
      <x:c r="G7039" s="6">
        <x:v>194.060860948531</x:v>
      </x:c>
      <x:c r="H7039" t="s">
        <x:v>98</x:v>
      </x:c>
      <x:c r="I7039" s="6">
        <x:v>16.0726167759262</x:v>
      </x:c>
      <x:c r="J7039" t="s">
        <x:v>93</x:v>
      </x:c>
      <x:c r="K7039" s="6">
        <x:v>988</x:v>
      </x:c>
      <x:c r="L7039" t="s">
        <x:v>94</x:v>
      </x:c>
      <x:c r="M7039" t="s">
        <x:v>96</x:v>
      </x:c>
      <x:c r="N7039" s="8">
        <x:v>35</x:v>
      </x:c>
      <x:c r="O7039" s="8">
        <x:v>1</x:v>
      </x:c>
      <x:c r="Q7039">
        <x:v>0</x:v>
      </x:c>
      <x:c r="R7039" s="6">
        <x:v>24.978</x:v>
      </x:c>
      <x:c r="S7039" s="8">
        <x:v>192450.76006617</x:v>
      </x:c>
      <x:c r="T7039" s="12">
        <x:v>263382.087287921</x:v>
      </x:c>
      <x:c r="U7039" s="12">
        <x:v>62.303886602803</x:v>
      </x:c>
      <x:c r="V7039" s="12">
        <x:v>61.3</x:v>
      </x:c>
      <x:c r="W7039" s="12">
        <x:f>NA()</x:f>
      </x:c>
    </x:row>
    <x:row r="7040">
      <x:c r="A7040">
        <x:v>3668597</x:v>
      </x:c>
      <x:c r="B7040" s="1">
        <x:v>44543.6075524306</x:v>
      </x:c>
      <x:c r="C7040" s="6">
        <x:v>117.300813946667</x:v>
      </x:c>
      <x:c r="D7040" s="14" t="s">
        <x:v>92</x:v>
      </x:c>
      <x:c r="E7040" s="15">
        <x:v>43721.4490362268</x:v>
      </x:c>
      <x:c r="F7040" t="s">
        <x:v>97</x:v>
      </x:c>
      <x:c r="G7040" s="6">
        <x:v>194.04121941085</x:v>
      </x:c>
      <x:c r="H7040" t="s">
        <x:v>98</x:v>
      </x:c>
      <x:c r="I7040" s="6">
        <x:v>16.0787287289759</x:v>
      </x:c>
      <x:c r="J7040" t="s">
        <x:v>93</x:v>
      </x:c>
      <x:c r="K7040" s="6">
        <x:v>988</x:v>
      </x:c>
      <x:c r="L7040" t="s">
        <x:v>94</x:v>
      </x:c>
      <x:c r="M7040" t="s">
        <x:v>96</x:v>
      </x:c>
      <x:c r="N7040" s="8">
        <x:v>35</x:v>
      </x:c>
      <x:c r="O7040" s="8">
        <x:v>1</x:v>
      </x:c>
      <x:c r="Q7040">
        <x:v>0</x:v>
      </x:c>
      <x:c r="R7040" s="6">
        <x:v>24.977</x:v>
      </x:c>
      <x:c r="S7040" s="8">
        <x:v>192446.07518986</x:v>
      </x:c>
      <x:c r="T7040" s="12">
        <x:v>263393.424779</x:v>
      </x:c>
      <x:c r="U7040" s="12">
        <x:v>62.303886602803</x:v>
      </x:c>
      <x:c r="V7040" s="12">
        <x:v>61.3</x:v>
      </x:c>
      <x:c r="W7040" s="12">
        <x:f>NA()</x:f>
      </x:c>
    </x:row>
    <x:row r="7041">
      <x:c r="A7041">
        <x:v>3668601</x:v>
      </x:c>
      <x:c r="B7041" s="1">
        <x:v>44543.6075636574</x:v>
      </x:c>
      <x:c r="C7041" s="6">
        <x:v>117.316987816667</x:v>
      </x:c>
      <x:c r="D7041" s="14" t="s">
        <x:v>92</x:v>
      </x:c>
      <x:c r="E7041" s="15">
        <x:v>43721.4490362268</x:v>
      </x:c>
      <x:c r="F7041" t="s">
        <x:v>97</x:v>
      </x:c>
      <x:c r="G7041" s="6">
        <x:v>193.977885927412</x:v>
      </x:c>
      <x:c r="H7041" t="s">
        <x:v>98</x:v>
      </x:c>
      <x:c r="I7041" s="6">
        <x:v>16.0787287289759</x:v>
      </x:c>
      <x:c r="J7041" t="s">
        <x:v>93</x:v>
      </x:c>
      <x:c r="K7041" s="6">
        <x:v>988</x:v>
      </x:c>
      <x:c r="L7041" t="s">
        <x:v>94</x:v>
      </x:c>
      <x:c r="M7041" t="s">
        <x:v>96</x:v>
      </x:c>
      <x:c r="N7041" s="8">
        <x:v>35</x:v>
      </x:c>
      <x:c r="O7041" s="8">
        <x:v>1</x:v>
      </x:c>
      <x:c r="Q7041">
        <x:v>0</x:v>
      </x:c>
      <x:c r="R7041" s="6">
        <x:v>24.981</x:v>
      </x:c>
      <x:c r="S7041" s="8">
        <x:v>192445.806507949</x:v>
      </x:c>
      <x:c r="T7041" s="12">
        <x:v>263375.626448613</x:v>
      </x:c>
      <x:c r="U7041" s="12">
        <x:v>62.303886602803</x:v>
      </x:c>
      <x:c r="V7041" s="12">
        <x:v>61.3</x:v>
      </x:c>
      <x:c r="W7041" s="12">
        <x:f>NA()</x:f>
      </x:c>
    </x:row>
    <x:row r="7042">
      <x:c r="A7042">
        <x:v>3668602</x:v>
      </x:c>
      <x:c r="B7042" s="1">
        <x:v>44543.6075754282</x:v>
      </x:c>
      <x:c r="C7042" s="6">
        <x:v>117.333919265</x:v>
      </x:c>
      <x:c r="D7042" s="14" t="s">
        <x:v>92</x:v>
      </x:c>
      <x:c r="E7042" s="15">
        <x:v>43721.4490362268</x:v>
      </x:c>
      <x:c r="F7042" t="s">
        <x:v>97</x:v>
      </x:c>
      <x:c r="G7042" s="6">
        <x:v>194.04121941085</x:v>
      </x:c>
      <x:c r="H7042" t="s">
        <x:v>98</x:v>
      </x:c>
      <x:c r="I7042" s="6">
        <x:v>16.0787287289759</x:v>
      </x:c>
      <x:c r="J7042" t="s">
        <x:v>93</x:v>
      </x:c>
      <x:c r="K7042" s="6">
        <x:v>988</x:v>
      </x:c>
      <x:c r="L7042" t="s">
        <x:v>94</x:v>
      </x:c>
      <x:c r="M7042" t="s">
        <x:v>96</x:v>
      </x:c>
      <x:c r="N7042" s="8">
        <x:v>35</x:v>
      </x:c>
      <x:c r="O7042" s="8">
        <x:v>1</x:v>
      </x:c>
      <x:c r="Q7042">
        <x:v>0</x:v>
      </x:c>
      <x:c r="R7042" s="6">
        <x:v>24.977</x:v>
      </x:c>
      <x:c r="S7042" s="8">
        <x:v>192452.448800908</x:v>
      </x:c>
      <x:c r="T7042" s="12">
        <x:v>263388.396416311</x:v>
      </x:c>
      <x:c r="U7042" s="12">
        <x:v>62.303886602803</x:v>
      </x:c>
      <x:c r="V7042" s="12">
        <x:v>61.3</x:v>
      </x:c>
      <x:c r="W7042" s="12">
        <x:f>NA()</x:f>
      </x:c>
    </x:row>
    <x:row r="7043">
      <x:c r="A7043">
        <x:v>3668606</x:v>
      </x:c>
      <x:c r="B7043" s="1">
        <x:v>44543.6075872338</x:v>
      </x:c>
      <x:c r="C7043" s="6">
        <x:v>117.350873706667</x:v>
      </x:c>
      <x:c r="D7043" s="14" t="s">
        <x:v>92</x:v>
      </x:c>
      <x:c r="E7043" s="15">
        <x:v>43721.4490362268</x:v>
      </x:c>
      <x:c r="F7043" t="s">
        <x:v>97</x:v>
      </x:c>
      <x:c r="G7043" s="6">
        <x:v>194.045023946999</x:v>
      </x:c>
      <x:c r="H7043" t="s">
        <x:v>98</x:v>
      </x:c>
      <x:c r="I7043" s="6">
        <x:v>16.0726167759262</x:v>
      </x:c>
      <x:c r="J7043" t="s">
        <x:v>93</x:v>
      </x:c>
      <x:c r="K7043" s="6">
        <x:v>988</x:v>
      </x:c>
      <x:c r="L7043" t="s">
        <x:v>94</x:v>
      </x:c>
      <x:c r="M7043" t="s">
        <x:v>96</x:v>
      </x:c>
      <x:c r="N7043" s="8">
        <x:v>35</x:v>
      </x:c>
      <x:c r="O7043" s="8">
        <x:v>1</x:v>
      </x:c>
      <x:c r="Q7043">
        <x:v>0</x:v>
      </x:c>
      <x:c r="R7043" s="6">
        <x:v>24.979</x:v>
      </x:c>
      <x:c r="S7043" s="8">
        <x:v>192467.68418261</x:v>
      </x:c>
      <x:c r="T7043" s="12">
        <x:v>263394.009884303</x:v>
      </x:c>
      <x:c r="U7043" s="12">
        <x:v>62.303886602803</x:v>
      </x:c>
      <x:c r="V7043" s="12">
        <x:v>61.3</x:v>
      </x:c>
      <x:c r="W7043" s="12">
        <x:f>NA()</x:f>
      </x:c>
    </x:row>
    <x:row r="7044">
      <x:c r="A7044">
        <x:v>3668613</x:v>
      </x:c>
      <x:c r="B7044" s="1">
        <x:v>44543.6075984144</x:v>
      </x:c>
      <x:c r="C7044" s="6">
        <x:v>117.367002366667</x:v>
      </x:c>
      <x:c r="D7044" s="14" t="s">
        <x:v>92</x:v>
      </x:c>
      <x:c r="E7044" s="15">
        <x:v>43721.4490362268</x:v>
      </x:c>
      <x:c r="F7044" t="s">
        <x:v>97</x:v>
      </x:c>
      <x:c r="G7044" s="6">
        <x:v>193.997522126051</x:v>
      </x:c>
      <x:c r="H7044" t="s">
        <x:v>98</x:v>
      </x:c>
      <x:c r="I7044" s="6">
        <x:v>16.0726167759262</x:v>
      </x:c>
      <x:c r="J7044" t="s">
        <x:v>93</x:v>
      </x:c>
      <x:c r="K7044" s="6">
        <x:v>988</x:v>
      </x:c>
      <x:c r="L7044" t="s">
        <x:v>94</x:v>
      </x:c>
      <x:c r="M7044" t="s">
        <x:v>96</x:v>
      </x:c>
      <x:c r="N7044" s="8">
        <x:v>35</x:v>
      </x:c>
      <x:c r="O7044" s="8">
        <x:v>1</x:v>
      </x:c>
      <x:c r="Q7044">
        <x:v>0</x:v>
      </x:c>
      <x:c r="R7044" s="6">
        <x:v>24.982</x:v>
      </x:c>
      <x:c r="S7044" s="8">
        <x:v>192459.878200601</x:v>
      </x:c>
      <x:c r="T7044" s="12">
        <x:v>263376.128794055</x:v>
      </x:c>
      <x:c r="U7044" s="12">
        <x:v>62.303886602803</x:v>
      </x:c>
      <x:c r="V7044" s="12">
        <x:v>61.3</x:v>
      </x:c>
      <x:c r="W7044" s="12">
        <x:f>NA()</x:f>
      </x:c>
    </x:row>
    <x:row r="7045">
      <x:c r="A7045">
        <x:v>3668615</x:v>
      </x:c>
      <x:c r="B7045" s="1">
        <x:v>44543.6076102662</x:v>
      </x:c>
      <x:c r="C7045" s="6">
        <x:v>117.384056456667</x:v>
      </x:c>
      <x:c r="D7045" s="14" t="s">
        <x:v>92</x:v>
      </x:c>
      <x:c r="E7045" s="15">
        <x:v>43721.4490362268</x:v>
      </x:c>
      <x:c r="F7045" t="s">
        <x:v>97</x:v>
      </x:c>
      <x:c r="G7045" s="6">
        <x:v>194.060860948531</x:v>
      </x:c>
      <x:c r="H7045" t="s">
        <x:v>98</x:v>
      </x:c>
      <x:c r="I7045" s="6">
        <x:v>16.0726167759262</x:v>
      </x:c>
      <x:c r="J7045" t="s">
        <x:v>93</x:v>
      </x:c>
      <x:c r="K7045" s="6">
        <x:v>988</x:v>
      </x:c>
      <x:c r="L7045" t="s">
        <x:v>94</x:v>
      </x:c>
      <x:c r="M7045" t="s">
        <x:v>96</x:v>
      </x:c>
      <x:c r="N7045" s="8">
        <x:v>35</x:v>
      </x:c>
      <x:c r="O7045" s="8">
        <x:v>1</x:v>
      </x:c>
      <x:c r="Q7045">
        <x:v>0</x:v>
      </x:c>
      <x:c r="R7045" s="6">
        <x:v>24.978</x:v>
      </x:c>
      <x:c r="S7045" s="8">
        <x:v>192464.045941402</x:v>
      </x:c>
      <x:c r="T7045" s="12">
        <x:v>263377.215458885</x:v>
      </x:c>
      <x:c r="U7045" s="12">
        <x:v>62.303886602803</x:v>
      </x:c>
      <x:c r="V7045" s="12">
        <x:v>61.3</x:v>
      </x:c>
      <x:c r="W7045" s="12">
        <x:f>NA()</x:f>
      </x:c>
    </x:row>
    <x:row r="7046">
      <x:c r="A7046">
        <x:v>3668618</x:v>
      </x:c>
      <x:c r="B7046" s="1">
        <x:v>44543.6076220255</x:v>
      </x:c>
      <x:c r="C7046" s="6">
        <x:v>117.401008061667</x:v>
      </x:c>
      <x:c r="D7046" s="14" t="s">
        <x:v>92</x:v>
      </x:c>
      <x:c r="E7046" s="15">
        <x:v>43721.4490362268</x:v>
      </x:c>
      <x:c r="F7046" t="s">
        <x:v>97</x:v>
      </x:c>
      <x:c r="G7046" s="6">
        <x:v>194.057056608413</x:v>
      </x:c>
      <x:c r="H7046" t="s">
        <x:v>98</x:v>
      </x:c>
      <x:c r="I7046" s="6">
        <x:v>16.0787287289759</x:v>
      </x:c>
      <x:c r="J7046" t="s">
        <x:v>93</x:v>
      </x:c>
      <x:c r="K7046" s="6">
        <x:v>988</x:v>
      </x:c>
      <x:c r="L7046" t="s">
        <x:v>94</x:v>
      </x:c>
      <x:c r="M7046" t="s">
        <x:v>96</x:v>
      </x:c>
      <x:c r="N7046" s="8">
        <x:v>35</x:v>
      </x:c>
      <x:c r="O7046" s="8">
        <x:v>1</x:v>
      </x:c>
      <x:c r="Q7046">
        <x:v>0</x:v>
      </x:c>
      <x:c r="R7046" s="6">
        <x:v>24.976</x:v>
      </x:c>
      <x:c r="S7046" s="8">
        <x:v>192456.7849442</x:v>
      </x:c>
      <x:c r="T7046" s="12">
        <x:v>263379.630745714</x:v>
      </x:c>
      <x:c r="U7046" s="12">
        <x:v>62.303886602803</x:v>
      </x:c>
      <x:c r="V7046" s="12">
        <x:v>61.3</x:v>
      </x:c>
      <x:c r="W7046" s="12">
        <x:f>NA()</x:f>
      </x:c>
    </x:row>
    <x:row r="7047">
      <x:c r="A7047">
        <x:v>3668622</x:v>
      </x:c>
      <x:c r="B7047" s="1">
        <x:v>44543.6076332986</x:v>
      </x:c>
      <x:c r="C7047" s="6">
        <x:v>117.417268083333</x:v>
      </x:c>
      <x:c r="D7047" s="14" t="s">
        <x:v>92</x:v>
      </x:c>
      <x:c r="E7047" s="15">
        <x:v>43721.4490362268</x:v>
      </x:c>
      <x:c r="F7047" t="s">
        <x:v>97</x:v>
      </x:c>
      <x:c r="G7047" s="6">
        <x:v>194.045023946999</x:v>
      </x:c>
      <x:c r="H7047" t="s">
        <x:v>98</x:v>
      </x:c>
      <x:c r="I7047" s="6">
        <x:v>16.0726167759262</x:v>
      </x:c>
      <x:c r="J7047" t="s">
        <x:v>93</x:v>
      </x:c>
      <x:c r="K7047" s="6">
        <x:v>988</x:v>
      </x:c>
      <x:c r="L7047" t="s">
        <x:v>94</x:v>
      </x:c>
      <x:c r="M7047" t="s">
        <x:v>96</x:v>
      </x:c>
      <x:c r="N7047" s="8">
        <x:v>35</x:v>
      </x:c>
      <x:c r="O7047" s="8">
        <x:v>1</x:v>
      </x:c>
      <x:c r="Q7047">
        <x:v>0</x:v>
      </x:c>
      <x:c r="R7047" s="6">
        <x:v>24.979</x:v>
      </x:c>
      <x:c r="S7047" s="8">
        <x:v>192456.691418001</x:v>
      </x:c>
      <x:c r="T7047" s="12">
        <x:v>263377.52305205</x:v>
      </x:c>
      <x:c r="U7047" s="12">
        <x:v>62.303886602803</x:v>
      </x:c>
      <x:c r="V7047" s="12">
        <x:v>61.3</x:v>
      </x:c>
      <x:c r="W7047" s="12">
        <x:f>NA()</x:f>
      </x:c>
    </x:row>
    <x:row r="7048">
      <x:c r="A7048">
        <x:v>3668628</x:v>
      </x:c>
      <x:c r="B7048" s="1">
        <x:v>44543.6076451042</x:v>
      </x:c>
      <x:c r="C7048" s="6">
        <x:v>117.434258433333</x:v>
      </x:c>
      <x:c r="D7048" s="14" t="s">
        <x:v>92</x:v>
      </x:c>
      <x:c r="E7048" s="15">
        <x:v>43721.4490362268</x:v>
      </x:c>
      <x:c r="F7048" t="s">
        <x:v>97</x:v>
      </x:c>
      <x:c r="G7048" s="6">
        <x:v>194.080507168098</x:v>
      </x:c>
      <x:c r="H7048" t="s">
        <x:v>98</x:v>
      </x:c>
      <x:c r="I7048" s="6">
        <x:v>16.0665048339688</x:v>
      </x:c>
      <x:c r="J7048" t="s">
        <x:v>93</x:v>
      </x:c>
      <x:c r="K7048" s="6">
        <x:v>988</x:v>
      </x:c>
      <x:c r="L7048" t="s">
        <x:v>94</x:v>
      </x:c>
      <x:c r="M7048" t="s">
        <x:v>96</x:v>
      </x:c>
      <x:c r="N7048" s="8">
        <x:v>35</x:v>
      </x:c>
      <x:c r="O7048" s="8">
        <x:v>1</x:v>
      </x:c>
      <x:c r="Q7048">
        <x:v>0</x:v>
      </x:c>
      <x:c r="R7048" s="6">
        <x:v>24.979</x:v>
      </x:c>
      <x:c r="S7048" s="8">
        <x:v>192463.829342384</x:v>
      </x:c>
      <x:c r="T7048" s="12">
        <x:v>263380.080285634</x:v>
      </x:c>
      <x:c r="U7048" s="12">
        <x:v>62.303886602803</x:v>
      </x:c>
      <x:c r="V7048" s="12">
        <x:v>61.3</x:v>
      </x:c>
      <x:c r="W7048" s="12">
        <x:f>NA()</x:f>
      </x:c>
    </x:row>
    <x:row r="7049">
      <x:c r="A7049">
        <x:v>3668633</x:v>
      </x:c>
      <x:c r="B7049" s="1">
        <x:v>44543.6076562847</x:v>
      </x:c>
      <x:c r="C7049" s="6">
        <x:v>117.450361101667</x:v>
      </x:c>
      <x:c r="D7049" s="14" t="s">
        <x:v>92</x:v>
      </x:c>
      <x:c r="E7049" s="15">
        <x:v>43721.4490362268</x:v>
      </x:c>
      <x:c r="F7049" t="s">
        <x:v>97</x:v>
      </x:c>
      <x:c r="G7049" s="6">
        <x:v>194.029188476214</x:v>
      </x:c>
      <x:c r="H7049" t="s">
        <x:v>98</x:v>
      </x:c>
      <x:c r="I7049" s="6">
        <x:v>16.0726167759262</x:v>
      </x:c>
      <x:c r="J7049" t="s">
        <x:v>93</x:v>
      </x:c>
      <x:c r="K7049" s="6">
        <x:v>988</x:v>
      </x:c>
      <x:c r="L7049" t="s">
        <x:v>94</x:v>
      </x:c>
      <x:c r="M7049" t="s">
        <x:v>96</x:v>
      </x:c>
      <x:c r="N7049" s="8">
        <x:v>35</x:v>
      </x:c>
      <x:c r="O7049" s="8">
        <x:v>1</x:v>
      </x:c>
      <x:c r="Q7049">
        <x:v>0</x:v>
      </x:c>
      <x:c r="R7049" s="6">
        <x:v>24.98</x:v>
      </x:c>
      <x:c r="S7049" s="8">
        <x:v>192461.19032529</x:v>
      </x:c>
      <x:c r="T7049" s="12">
        <x:v>263376.679881246</x:v>
      </x:c>
      <x:c r="U7049" s="12">
        <x:v>62.303886602803</x:v>
      </x:c>
      <x:c r="V7049" s="12">
        <x:v>61.3</x:v>
      </x:c>
      <x:c r="W7049" s="12">
        <x:f>NA()</x:f>
      </x:c>
    </x:row>
    <x:row r="7050">
      <x:c r="A7050">
        <x:v>3668634</x:v>
      </x:c>
      <x:c r="B7050" s="1">
        <x:v>44543.6076680556</x:v>
      </x:c>
      <x:c r="C7050" s="6">
        <x:v>117.467320613333</x:v>
      </x:c>
      <x:c r="D7050" s="14" t="s">
        <x:v>92</x:v>
      </x:c>
      <x:c r="E7050" s="15">
        <x:v>43721.4490362268</x:v>
      </x:c>
      <x:c r="F7050" t="s">
        <x:v>97</x:v>
      </x:c>
      <x:c r="G7050" s="6">
        <x:v>194.025383744178</x:v>
      </x:c>
      <x:c r="H7050" t="s">
        <x:v>98</x:v>
      </x:c>
      <x:c r="I7050" s="6">
        <x:v>16.0787287289759</x:v>
      </x:c>
      <x:c r="J7050" t="s">
        <x:v>93</x:v>
      </x:c>
      <x:c r="K7050" s="6">
        <x:v>988</x:v>
      </x:c>
      <x:c r="L7050" t="s">
        <x:v>94</x:v>
      </x:c>
      <x:c r="M7050" t="s">
        <x:v>96</x:v>
      </x:c>
      <x:c r="N7050" s="8">
        <x:v>35</x:v>
      </x:c>
      <x:c r="O7050" s="8">
        <x:v>1</x:v>
      </x:c>
      <x:c r="Q7050">
        <x:v>0</x:v>
      </x:c>
      <x:c r="R7050" s="6">
        <x:v>24.978</x:v>
      </x:c>
      <x:c r="S7050" s="8">
        <x:v>192472.99239449</x:v>
      </x:c>
      <x:c r="T7050" s="12">
        <x:v>263378.574364244</x:v>
      </x:c>
      <x:c r="U7050" s="12">
        <x:v>62.303886602803</x:v>
      </x:c>
      <x:c r="V7050" s="12">
        <x:v>61.3</x:v>
      </x:c>
      <x:c r="W7050" s="12">
        <x:f>NA()</x:f>
      </x:c>
    </x:row>
    <x:row r="7051">
      <x:c r="A7051">
        <x:v>3668639</x:v>
      </x:c>
      <x:c r="B7051" s="1">
        <x:v>44543.6076798611</x:v>
      </x:c>
      <x:c r="C7051" s="6">
        <x:v>117.484275885</x:v>
      </x:c>
      <x:c r="D7051" s="14" t="s">
        <x:v>92</x:v>
      </x:c>
      <x:c r="E7051" s="15">
        <x:v>43721.4490362268</x:v>
      </x:c>
      <x:c r="F7051" t="s">
        <x:v>97</x:v>
      </x:c>
      <x:c r="G7051" s="6">
        <x:v>194.045023946999</x:v>
      </x:c>
      <x:c r="H7051" t="s">
        <x:v>98</x:v>
      </x:c>
      <x:c r="I7051" s="6">
        <x:v>16.0726167759262</x:v>
      </x:c>
      <x:c r="J7051" t="s">
        <x:v>93</x:v>
      </x:c>
      <x:c r="K7051" s="6">
        <x:v>988</x:v>
      </x:c>
      <x:c r="L7051" t="s">
        <x:v>94</x:v>
      </x:c>
      <x:c r="M7051" t="s">
        <x:v>96</x:v>
      </x:c>
      <x:c r="N7051" s="8">
        <x:v>35</x:v>
      </x:c>
      <x:c r="O7051" s="8">
        <x:v>1</x:v>
      </x:c>
      <x:c r="Q7051">
        <x:v>0</x:v>
      </x:c>
      <x:c r="R7051" s="6">
        <x:v>24.979</x:v>
      </x:c>
      <x:c r="S7051" s="8">
        <x:v>192468.522321465</x:v>
      </x:c>
      <x:c r="T7051" s="12">
        <x:v>263377.0438083</x:v>
      </x:c>
      <x:c r="U7051" s="12">
        <x:v>62.303886602803</x:v>
      </x:c>
      <x:c r="V7051" s="12">
        <x:v>61.3</x:v>
      </x:c>
      <x:c r="W7051" s="12">
        <x:f>NA()</x:f>
      </x:c>
    </x:row>
    <x:row r="7052">
      <x:c r="A7052">
        <x:v>3668644</x:v>
      </x:c>
      <x:c r="B7052" s="1">
        <x:v>44543.6076910532</x:v>
      </x:c>
      <x:c r="C7052" s="6">
        <x:v>117.50038645</x:v>
      </x:c>
      <x:c r="D7052" s="14" t="s">
        <x:v>92</x:v>
      </x:c>
      <x:c r="E7052" s="15">
        <x:v>43721.4490362268</x:v>
      </x:c>
      <x:c r="F7052" t="s">
        <x:v>97</x:v>
      </x:c>
      <x:c r="G7052" s="6">
        <x:v>194.076699481022</x:v>
      </x:c>
      <x:c r="H7052" t="s">
        <x:v>98</x:v>
      </x:c>
      <x:c r="I7052" s="6">
        <x:v>16.0726167759262</x:v>
      </x:c>
      <x:c r="J7052" t="s">
        <x:v>93</x:v>
      </x:c>
      <x:c r="K7052" s="6">
        <x:v>988</x:v>
      </x:c>
      <x:c r="L7052" t="s">
        <x:v>94</x:v>
      </x:c>
      <x:c r="M7052" t="s">
        <x:v>96</x:v>
      </x:c>
      <x:c r="N7052" s="8">
        <x:v>35</x:v>
      </x:c>
      <x:c r="O7052" s="8">
        <x:v>1</x:v>
      </x:c>
      <x:c r="Q7052">
        <x:v>0</x:v>
      </x:c>
      <x:c r="R7052" s="6">
        <x:v>24.977</x:v>
      </x:c>
      <x:c r="S7052" s="8">
        <x:v>192474.826806956</x:v>
      </x:c>
      <x:c r="T7052" s="12">
        <x:v>263381.438058998</x:v>
      </x:c>
      <x:c r="U7052" s="12">
        <x:v>62.303886602803</x:v>
      </x:c>
      <x:c r="V7052" s="12">
        <x:v>61.3</x:v>
      </x:c>
      <x:c r="W7052" s="12">
        <x:f>NA()</x:f>
      </x:c>
    </x:row>
    <x:row r="7053">
      <x:c r="A7053">
        <x:v>3668648</x:v>
      </x:c>
      <x:c r="B7053" s="1">
        <x:v>44543.6077028588</x:v>
      </x:c>
      <x:c r="C7053" s="6">
        <x:v>117.517372951667</x:v>
      </x:c>
      <x:c r="D7053" s="14" t="s">
        <x:v>92</x:v>
      </x:c>
      <x:c r="E7053" s="15">
        <x:v>43721.4490362268</x:v>
      </x:c>
      <x:c r="F7053" t="s">
        <x:v>97</x:v>
      </x:c>
      <x:c r="G7053" s="6">
        <x:v>193.977885927412</x:v>
      </x:c>
      <x:c r="H7053" t="s">
        <x:v>98</x:v>
      </x:c>
      <x:c r="I7053" s="6">
        <x:v>16.0787287289759</x:v>
      </x:c>
      <x:c r="J7053" t="s">
        <x:v>93</x:v>
      </x:c>
      <x:c r="K7053" s="6">
        <x:v>988</x:v>
      </x:c>
      <x:c r="L7053" t="s">
        <x:v>94</x:v>
      </x:c>
      <x:c r="M7053" t="s">
        <x:v>96</x:v>
      </x:c>
      <x:c r="N7053" s="8">
        <x:v>35</x:v>
      </x:c>
      <x:c r="O7053" s="8">
        <x:v>1</x:v>
      </x:c>
      <x:c r="Q7053">
        <x:v>0</x:v>
      </x:c>
      <x:c r="R7053" s="6">
        <x:v>24.981</x:v>
      </x:c>
      <x:c r="S7053" s="8">
        <x:v>192474.650288762</x:v>
      </x:c>
      <x:c r="T7053" s="12">
        <x:v>263392.398203976</x:v>
      </x:c>
      <x:c r="U7053" s="12">
        <x:v>62.303886602803</x:v>
      </x:c>
      <x:c r="V7053" s="12">
        <x:v>61.3</x:v>
      </x:c>
      <x:c r="W7053" s="12">
        <x:f>NA()</x:f>
      </x:c>
    </x:row>
    <x:row r="7054">
      <x:c r="A7054">
        <x:v>3668653</x:v>
      </x:c>
      <x:c r="B7054" s="1">
        <x:v>44543.6077146181</x:v>
      </x:c>
      <x:c r="C7054" s="6">
        <x:v>117.53432496</x:v>
      </x:c>
      <x:c r="D7054" s="14" t="s">
        <x:v>92</x:v>
      </x:c>
      <x:c r="E7054" s="15">
        <x:v>43721.4490362268</x:v>
      </x:c>
      <x:c r="F7054" t="s">
        <x:v>97</x:v>
      </x:c>
      <x:c r="G7054" s="6">
        <x:v>193.997522126051</x:v>
      </x:c>
      <x:c r="H7054" t="s">
        <x:v>98</x:v>
      </x:c>
      <x:c r="I7054" s="6">
        <x:v>16.0726167759262</x:v>
      </x:c>
      <x:c r="J7054" t="s">
        <x:v>93</x:v>
      </x:c>
      <x:c r="K7054" s="6">
        <x:v>988</x:v>
      </x:c>
      <x:c r="L7054" t="s">
        <x:v>94</x:v>
      </x:c>
      <x:c r="M7054" t="s">
        <x:v>96</x:v>
      </x:c>
      <x:c r="N7054" s="8">
        <x:v>35</x:v>
      </x:c>
      <x:c r="O7054" s="8">
        <x:v>1</x:v>
      </x:c>
      <x:c r="Q7054">
        <x:v>0</x:v>
      </x:c>
      <x:c r="R7054" s="6">
        <x:v>24.982</x:v>
      </x:c>
      <x:c r="S7054" s="8">
        <x:v>192477.817443394</x:v>
      </x:c>
      <x:c r="T7054" s="12">
        <x:v>263389.948830636</x:v>
      </x:c>
      <x:c r="U7054" s="12">
        <x:v>62.303886602803</x:v>
      </x:c>
      <x:c r="V7054" s="12">
        <x:v>61.3</x:v>
      </x:c>
      <x:c r="W7054" s="12">
        <x:f>NA()</x:f>
      </x:c>
    </x:row>
    <x:row r="7055">
      <x:c r="A7055">
        <x:v>3668655</x:v>
      </x:c>
      <x:c r="B7055" s="1">
        <x:v>44543.6077258449</x:v>
      </x:c>
      <x:c r="C7055" s="6">
        <x:v>117.55050826</x:v>
      </x:c>
      <x:c r="D7055" s="14" t="s">
        <x:v>92</x:v>
      </x:c>
      <x:c r="E7055" s="15">
        <x:v>43721.4490362268</x:v>
      </x:c>
      <x:c r="F7055" t="s">
        <x:v>97</x:v>
      </x:c>
      <x:c r="G7055" s="6">
        <x:v>194.029188476214</x:v>
      </x:c>
      <x:c r="H7055" t="s">
        <x:v>98</x:v>
      </x:c>
      <x:c r="I7055" s="6">
        <x:v>16.0726167759262</x:v>
      </x:c>
      <x:c r="J7055" t="s">
        <x:v>93</x:v>
      </x:c>
      <x:c r="K7055" s="6">
        <x:v>988</x:v>
      </x:c>
      <x:c r="L7055" t="s">
        <x:v>94</x:v>
      </x:c>
      <x:c r="M7055" t="s">
        <x:v>96</x:v>
      </x:c>
      <x:c r="N7055" s="8">
        <x:v>35</x:v>
      </x:c>
      <x:c r="O7055" s="8">
        <x:v>1</x:v>
      </x:c>
      <x:c r="Q7055">
        <x:v>0</x:v>
      </x:c>
      <x:c r="R7055" s="6">
        <x:v>24.98</x:v>
      </x:c>
      <x:c r="S7055" s="8">
        <x:v>192463.510338377</x:v>
      </x:c>
      <x:c r="T7055" s="12">
        <x:v>263376.991651234</x:v>
      </x:c>
      <x:c r="U7055" s="12">
        <x:v>62.303886602803</x:v>
      </x:c>
      <x:c r="V7055" s="12">
        <x:v>61.3</x:v>
      </x:c>
      <x:c r="W7055" s="12">
        <x:f>NA()</x:f>
      </x:c>
    </x:row>
    <x:row r="7056">
      <x:c r="A7056">
        <x:v>3668659</x:v>
      </x:c>
      <x:c r="B7056" s="1">
        <x:v>44543.6077377315</x:v>
      </x:c>
      <x:c r="C7056" s="6">
        <x:v>117.567613158333</x:v>
      </x:c>
      <x:c r="D7056" s="14" t="s">
        <x:v>92</x:v>
      </x:c>
      <x:c r="E7056" s="15">
        <x:v>43721.4490362268</x:v>
      </x:c>
      <x:c r="F7056" t="s">
        <x:v>97</x:v>
      </x:c>
      <x:c r="G7056" s="6">
        <x:v>194.048832025385</x:v>
      </x:c>
      <x:c r="H7056" t="s">
        <x:v>98</x:v>
      </x:c>
      <x:c r="I7056" s="6">
        <x:v>16.0665048339688</x:v>
      </x:c>
      <x:c r="J7056" t="s">
        <x:v>93</x:v>
      </x:c>
      <x:c r="K7056" s="6">
        <x:v>988</x:v>
      </x:c>
      <x:c r="L7056" t="s">
        <x:v>94</x:v>
      </x:c>
      <x:c r="M7056" t="s">
        <x:v>96</x:v>
      </x:c>
      <x:c r="N7056" s="8">
        <x:v>35</x:v>
      </x:c>
      <x:c r="O7056" s="8">
        <x:v>1</x:v>
      </x:c>
      <x:c r="Q7056">
        <x:v>0</x:v>
      </x:c>
      <x:c r="R7056" s="6">
        <x:v>24.981</x:v>
      </x:c>
      <x:c r="S7056" s="8">
        <x:v>192480.432359553</x:v>
      </x:c>
      <x:c r="T7056" s="12">
        <x:v>263386.618840048</x:v>
      </x:c>
      <x:c r="U7056" s="12">
        <x:v>62.303886602803</x:v>
      </x:c>
      <x:c r="V7056" s="12">
        <x:v>61.3</x:v>
      </x:c>
      <x:c r="W7056" s="12">
        <x:f>NA()</x:f>
      </x:c>
    </x:row>
    <x:row r="7057">
      <x:c r="A7057">
        <x:v>3668662</x:v>
      </x:c>
      <x:c r="B7057" s="1">
        <x:v>44543.6077488773</x:v>
      </x:c>
      <x:c r="C7057" s="6">
        <x:v>117.583698243333</x:v>
      </x:c>
      <x:c r="D7057" s="14" t="s">
        <x:v>92</x:v>
      </x:c>
      <x:c r="E7057" s="15">
        <x:v>43721.4490362268</x:v>
      </x:c>
      <x:c r="F7057" t="s">
        <x:v>97</x:v>
      </x:c>
      <x:c r="G7057" s="6">
        <x:v>194.080507168098</x:v>
      </x:c>
      <x:c r="H7057" t="s">
        <x:v>98</x:v>
      </x:c>
      <x:c r="I7057" s="6">
        <x:v>16.0665048339688</x:v>
      </x:c>
      <x:c r="J7057" t="s">
        <x:v>93</x:v>
      </x:c>
      <x:c r="K7057" s="6">
        <x:v>988</x:v>
      </x:c>
      <x:c r="L7057" t="s">
        <x:v>94</x:v>
      </x:c>
      <x:c r="M7057" t="s">
        <x:v>96</x:v>
      </x:c>
      <x:c r="N7057" s="8">
        <x:v>35</x:v>
      </x:c>
      <x:c r="O7057" s="8">
        <x:v>1</x:v>
      </x:c>
      <x:c r="Q7057">
        <x:v>0</x:v>
      </x:c>
      <x:c r="R7057" s="6">
        <x:v>24.979</x:v>
      </x:c>
      <x:c r="S7057" s="8">
        <x:v>192477.37387994</x:v>
      </x:c>
      <x:c r="T7057" s="12">
        <x:v>263380.59875921</x:v>
      </x:c>
      <x:c r="U7057" s="12">
        <x:v>62.303886602803</x:v>
      </x:c>
      <x:c r="V7057" s="12">
        <x:v>61.3</x:v>
      </x:c>
      <x:c r="W7057" s="12">
        <x:f>NA()</x:f>
      </x:c>
    </x:row>
    <x:row r="7058">
      <x:c r="A7058">
        <x:v>3668667</x:v>
      </x:c>
      <x:c r="B7058" s="1">
        <x:v>44543.6077606481</x:v>
      </x:c>
      <x:c r="C7058" s="6">
        <x:v>117.600654565</x:v>
      </x:c>
      <x:c r="D7058" s="14" t="s">
        <x:v>92</x:v>
      </x:c>
      <x:c r="E7058" s="15">
        <x:v>43721.4490362268</x:v>
      </x:c>
      <x:c r="F7058" t="s">
        <x:v>97</x:v>
      </x:c>
      <x:c r="G7058" s="6">
        <x:v>194.060860948531</x:v>
      </x:c>
      <x:c r="H7058" t="s">
        <x:v>98</x:v>
      </x:c>
      <x:c r="I7058" s="6">
        <x:v>16.0726167759262</x:v>
      </x:c>
      <x:c r="J7058" t="s">
        <x:v>93</x:v>
      </x:c>
      <x:c r="K7058" s="6">
        <x:v>988</x:v>
      </x:c>
      <x:c r="L7058" t="s">
        <x:v>94</x:v>
      </x:c>
      <x:c r="M7058" t="s">
        <x:v>96</x:v>
      </x:c>
      <x:c r="N7058" s="8">
        <x:v>35</x:v>
      </x:c>
      <x:c r="O7058" s="8">
        <x:v>1</x:v>
      </x:c>
      <x:c r="Q7058">
        <x:v>0</x:v>
      </x:c>
      <x:c r="R7058" s="6">
        <x:v>24.978</x:v>
      </x:c>
      <x:c r="S7058" s="8">
        <x:v>192489.566151167</x:v>
      </x:c>
      <x:c r="T7058" s="12">
        <x:v>263385.774404755</x:v>
      </x:c>
      <x:c r="U7058" s="12">
        <x:v>62.303886602803</x:v>
      </x:c>
      <x:c r="V7058" s="12">
        <x:v>61.3</x:v>
      </x:c>
      <x:c r="W7058" s="12">
        <x:f>NA()</x:f>
      </x:c>
    </x:row>
    <x:row r="7059">
      <x:c r="A7059">
        <x:v>3668672</x:v>
      </x:c>
      <x:c r="B7059" s="1">
        <x:v>44543.6077724537</x:v>
      </x:c>
      <x:c r="C7059" s="6">
        <x:v>117.617606328333</x:v>
      </x:c>
      <x:c r="D7059" s="14" t="s">
        <x:v>92</x:v>
      </x:c>
      <x:c r="E7059" s="15">
        <x:v>43721.4490362268</x:v>
      </x:c>
      <x:c r="F7059" t="s">
        <x:v>97</x:v>
      </x:c>
      <x:c r="G7059" s="6">
        <x:v>194.080507168098</x:v>
      </x:c>
      <x:c r="H7059" t="s">
        <x:v>98</x:v>
      </x:c>
      <x:c r="I7059" s="6">
        <x:v>16.0665048339688</x:v>
      </x:c>
      <x:c r="J7059" t="s">
        <x:v>93</x:v>
      </x:c>
      <x:c r="K7059" s="6">
        <x:v>988</x:v>
      </x:c>
      <x:c r="L7059" t="s">
        <x:v>94</x:v>
      </x:c>
      <x:c r="M7059" t="s">
        <x:v>96</x:v>
      </x:c>
      <x:c r="N7059" s="8">
        <x:v>35</x:v>
      </x:c>
      <x:c r="O7059" s="8">
        <x:v>1</x:v>
      </x:c>
      <x:c r="Q7059">
        <x:v>0</x:v>
      </x:c>
      <x:c r="R7059" s="6">
        <x:v>24.979</x:v>
      </x:c>
      <x:c r="S7059" s="8">
        <x:v>192480.70811839</x:v>
      </x:c>
      <x:c r="T7059" s="12">
        <x:v>263392.560894438</x:v>
      </x:c>
      <x:c r="U7059" s="12">
        <x:v>62.303886602803</x:v>
      </x:c>
      <x:c r="V7059" s="12">
        <x:v>61.3</x:v>
      </x:c>
      <x:c r="W7059" s="12">
        <x:f>NA()</x:f>
      </x:c>
    </x:row>
    <x:row r="7060">
      <x:c r="A7060">
        <x:v>3668677</x:v>
      </x:c>
      <x:c r="B7060" s="1">
        <x:v>44543.6077835995</x:v>
      </x:c>
      <x:c r="C7060" s="6">
        <x:v>117.633699591667</x:v>
      </x:c>
      <x:c r="D7060" s="14" t="s">
        <x:v>92</x:v>
      </x:c>
      <x:c r="E7060" s="15">
        <x:v>43721.4490362268</x:v>
      </x:c>
      <x:c r="F7060" t="s">
        <x:v>97</x:v>
      </x:c>
      <x:c r="G7060" s="6">
        <x:v>193.962056382206</x:v>
      </x:c>
      <x:c r="H7060" t="s">
        <x:v>98</x:v>
      </x:c>
      <x:c r="I7060" s="6">
        <x:v>16.0787287289759</x:v>
      </x:c>
      <x:c r="J7060" t="s">
        <x:v>93</x:v>
      </x:c>
      <x:c r="K7060" s="6">
        <x:v>988</x:v>
      </x:c>
      <x:c r="L7060" t="s">
        <x:v>94</x:v>
      </x:c>
      <x:c r="M7060" t="s">
        <x:v>96</x:v>
      </x:c>
      <x:c r="N7060" s="8">
        <x:v>35</x:v>
      </x:c>
      <x:c r="O7060" s="8">
        <x:v>1</x:v>
      </x:c>
      <x:c r="Q7060">
        <x:v>0</x:v>
      </x:c>
      <x:c r="R7060" s="6">
        <x:v>24.982</x:v>
      </x:c>
      <x:c r="S7060" s="8">
        <x:v>192485.840501488</x:v>
      </x:c>
      <x:c r="T7060" s="12">
        <x:v>263389.302106402</x:v>
      </x:c>
      <x:c r="U7060" s="12">
        <x:v>62.303886602803</x:v>
      </x:c>
      <x:c r="V7060" s="12">
        <x:v>61.3</x:v>
      </x:c>
      <x:c r="W7060" s="12">
        <x:f>NA()</x:f>
      </x:c>
    </x:row>
    <x:row r="7061">
      <x:c r="A7061">
        <x:v>3668679</x:v>
      </x:c>
      <x:c r="B7061" s="1">
        <x:v>44543.6077953704</x:v>
      </x:c>
      <x:c r="C7061" s="6">
        <x:v>117.650652406667</x:v>
      </x:c>
      <x:c r="D7061" s="14" t="s">
        <x:v>92</x:v>
      </x:c>
      <x:c r="E7061" s="15">
        <x:v>43721.4490362268</x:v>
      </x:c>
      <x:c r="F7061" t="s">
        <x:v>97</x:v>
      </x:c>
      <x:c r="G7061" s="6">
        <x:v>194.032996750041</x:v>
      </x:c>
      <x:c r="H7061" t="s">
        <x:v>98</x:v>
      </x:c>
      <x:c r="I7061" s="6">
        <x:v>16.0665048339688</x:v>
      </x:c>
      <x:c r="J7061" t="s">
        <x:v>93</x:v>
      </x:c>
      <x:c r="K7061" s="6">
        <x:v>988</x:v>
      </x:c>
      <x:c r="L7061" t="s">
        <x:v>94</x:v>
      </x:c>
      <x:c r="M7061" t="s">
        <x:v>96</x:v>
      </x:c>
      <x:c r="N7061" s="8">
        <x:v>35</x:v>
      </x:c>
      <x:c r="O7061" s="8">
        <x:v>1</x:v>
      </x:c>
      <x:c r="Q7061">
        <x:v>0</x:v>
      </x:c>
      <x:c r="R7061" s="6">
        <x:v>24.982</x:v>
      </x:c>
      <x:c r="S7061" s="8">
        <x:v>192477.251989705</x:v>
      </x:c>
      <x:c r="T7061" s="12">
        <x:v>263388.178380587</x:v>
      </x:c>
      <x:c r="U7061" s="12">
        <x:v>62.303886602803</x:v>
      </x:c>
      <x:c r="V7061" s="12">
        <x:v>61.3</x:v>
      </x:c>
      <x:c r="W7061" s="12">
        <x:f>NA()</x:f>
      </x:c>
    </x:row>
    <x:row r="7062">
      <x:c r="A7062">
        <x:v>3668682</x:v>
      </x:c>
      <x:c r="B7062" s="1">
        <x:v>44543.6078071412</x:v>
      </x:c>
      <x:c r="C7062" s="6">
        <x:v>117.667591106667</x:v>
      </x:c>
      <x:c r="D7062" s="14" t="s">
        <x:v>92</x:v>
      </x:c>
      <x:c r="E7062" s="15">
        <x:v>43721.4490362268</x:v>
      </x:c>
      <x:c r="F7062" t="s">
        <x:v>97</x:v>
      </x:c>
      <x:c r="G7062" s="6">
        <x:v>194.029188476214</x:v>
      </x:c>
      <x:c r="H7062" t="s">
        <x:v>98</x:v>
      </x:c>
      <x:c r="I7062" s="6">
        <x:v>16.0726167759262</x:v>
      </x:c>
      <x:c r="J7062" t="s">
        <x:v>93</x:v>
      </x:c>
      <x:c r="K7062" s="6">
        <x:v>988</x:v>
      </x:c>
      <x:c r="L7062" t="s">
        <x:v>94</x:v>
      </x:c>
      <x:c r="M7062" t="s">
        <x:v>96</x:v>
      </x:c>
      <x:c r="N7062" s="8">
        <x:v>35</x:v>
      </x:c>
      <x:c r="O7062" s="8">
        <x:v>1</x:v>
      </x:c>
      <x:c r="Q7062">
        <x:v>0</x:v>
      </x:c>
      <x:c r="R7062" s="6">
        <x:v>24.98</x:v>
      </x:c>
      <x:c r="S7062" s="8">
        <x:v>192483.377341815</x:v>
      </x:c>
      <x:c r="T7062" s="12">
        <x:v>263381.38600425</x:v>
      </x:c>
      <x:c r="U7062" s="12">
        <x:v>62.303886602803</x:v>
      </x:c>
      <x:c r="V7062" s="12">
        <x:v>61.3</x:v>
      </x:c>
      <x:c r="W7062" s="12">
        <x:f>NA()</x:f>
      </x:c>
    </x:row>
    <x:row r="7063">
      <x:c r="A7063">
        <x:v>3668688</x:v>
      </x:c>
      <x:c r="B7063" s="1">
        <x:v>44543.6078184028</x:v>
      </x:c>
      <x:c r="C7063" s="6">
        <x:v>117.683774391667</x:v>
      </x:c>
      <x:c r="D7063" s="14" t="s">
        <x:v>92</x:v>
      </x:c>
      <x:c r="E7063" s="15">
        <x:v>43721.4490362268</x:v>
      </x:c>
      <x:c r="F7063" t="s">
        <x:v>97</x:v>
      </x:c>
      <x:c r="G7063" s="6">
        <x:v>194.029188476214</x:v>
      </x:c>
      <x:c r="H7063" t="s">
        <x:v>98</x:v>
      </x:c>
      <x:c r="I7063" s="6">
        <x:v>16.0726167759262</x:v>
      </x:c>
      <x:c r="J7063" t="s">
        <x:v>93</x:v>
      </x:c>
      <x:c r="K7063" s="6">
        <x:v>988</x:v>
      </x:c>
      <x:c r="L7063" t="s">
        <x:v>94</x:v>
      </x:c>
      <x:c r="M7063" t="s">
        <x:v>96</x:v>
      </x:c>
      <x:c r="N7063" s="8">
        <x:v>35</x:v>
      </x:c>
      <x:c r="O7063" s="8">
        <x:v>1</x:v>
      </x:c>
      <x:c r="Q7063">
        <x:v>0</x:v>
      </x:c>
      <x:c r="R7063" s="6">
        <x:v>24.98</x:v>
      </x:c>
      <x:c r="S7063" s="8">
        <x:v>192474.874494491</x:v>
      </x:c>
      <x:c r="T7063" s="12">
        <x:v>263376.136764311</x:v>
      </x:c>
      <x:c r="U7063" s="12">
        <x:v>62.303886602803</x:v>
      </x:c>
      <x:c r="V7063" s="12">
        <x:v>61.3</x:v>
      </x:c>
      <x:c r="W7063" s="12">
        <x:f>NA()</x:f>
      </x:c>
    </x:row>
    <x:row r="7064">
      <x:c r="A7064">
        <x:v>3668691</x:v>
      </x:c>
      <x:c r="B7064" s="1">
        <x:v>44543.6078301736</x:v>
      </x:c>
      <x:c r="C7064" s="6">
        <x:v>117.700732718333</x:v>
      </x:c>
      <x:c r="D7064" s="14" t="s">
        <x:v>92</x:v>
      </x:c>
      <x:c r="E7064" s="15">
        <x:v>43721.4490362268</x:v>
      </x:c>
      <x:c r="F7064" t="s">
        <x:v>97</x:v>
      </x:c>
      <x:c r="G7064" s="6">
        <x:v>194.013354535968</x:v>
      </x:c>
      <x:c r="H7064" t="s">
        <x:v>98</x:v>
      </x:c>
      <x:c r="I7064" s="6">
        <x:v>16.0726167759262</x:v>
      </x:c>
      <x:c r="J7064" t="s">
        <x:v>93</x:v>
      </x:c>
      <x:c r="K7064" s="6">
        <x:v>988</x:v>
      </x:c>
      <x:c r="L7064" t="s">
        <x:v>94</x:v>
      </x:c>
      <x:c r="M7064" t="s">
        <x:v>96</x:v>
      </x:c>
      <x:c r="N7064" s="8">
        <x:v>35</x:v>
      </x:c>
      <x:c r="O7064" s="8">
        <x:v>1</x:v>
      </x:c>
      <x:c r="Q7064">
        <x:v>0</x:v>
      </x:c>
      <x:c r="R7064" s="6">
        <x:v>24.981</x:v>
      </x:c>
      <x:c r="S7064" s="8">
        <x:v>192475.858682727</x:v>
      </x:c>
      <x:c r="T7064" s="12">
        <x:v>263387.754030346</x:v>
      </x:c>
      <x:c r="U7064" s="12">
        <x:v>62.303886602803</x:v>
      </x:c>
      <x:c r="V7064" s="12">
        <x:v>61.3</x:v>
      </x:c>
      <x:c r="W7064" s="12">
        <x:f>NA()</x:f>
      </x:c>
    </x:row>
    <x:row r="7065">
      <x:c r="A7065">
        <x:v>3668696</x:v>
      </x:c>
      <x:c r="B7065" s="1">
        <x:v>44543.6078419329</x:v>
      </x:c>
      <x:c r="C7065" s="6">
        <x:v>117.717661078333</x:v>
      </x:c>
      <x:c r="D7065" s="14" t="s">
        <x:v>92</x:v>
      </x:c>
      <x:c r="E7065" s="15">
        <x:v>43721.4490362268</x:v>
      </x:c>
      <x:c r="F7065" t="s">
        <x:v>97</x:v>
      </x:c>
      <x:c r="G7065" s="6">
        <x:v>194.032996750041</x:v>
      </x:c>
      <x:c r="H7065" t="s">
        <x:v>98</x:v>
      </x:c>
      <x:c r="I7065" s="6">
        <x:v>16.0665048339688</x:v>
      </x:c>
      <x:c r="J7065" t="s">
        <x:v>93</x:v>
      </x:c>
      <x:c r="K7065" s="6">
        <x:v>988</x:v>
      </x:c>
      <x:c r="L7065" t="s">
        <x:v>94</x:v>
      </x:c>
      <x:c r="M7065" t="s">
        <x:v>96</x:v>
      </x:c>
      <x:c r="N7065" s="8">
        <x:v>35</x:v>
      </x:c>
      <x:c r="O7065" s="8">
        <x:v>1</x:v>
      </x:c>
      <x:c r="Q7065">
        <x:v>0</x:v>
      </x:c>
      <x:c r="R7065" s="6">
        <x:v>24.982</x:v>
      </x:c>
      <x:c r="S7065" s="8">
        <x:v>192478.218766108</x:v>
      </x:c>
      <x:c r="T7065" s="12">
        <x:v>263389.251195015</x:v>
      </x:c>
      <x:c r="U7065" s="12">
        <x:v>62.303886602803</x:v>
      </x:c>
      <x:c r="V7065" s="12">
        <x:v>61.3</x:v>
      </x:c>
      <x:c r="W7065" s="12">
        <x:f>NA()</x:f>
      </x:c>
    </x:row>
    <x:row r="7066">
      <x:c r="A7066">
        <x:v>3668700</x:v>
      </x:c>
      <x:c r="B7066" s="1">
        <x:v>44543.6078530903</x:v>
      </x:c>
      <x:c r="C7066" s="6">
        <x:v>117.733768916667</x:v>
      </x:c>
      <x:c r="D7066" s="14" t="s">
        <x:v>92</x:v>
      </x:c>
      <x:c r="E7066" s="15">
        <x:v>43721.4490362268</x:v>
      </x:c>
      <x:c r="F7066" t="s">
        <x:v>97</x:v>
      </x:c>
      <x:c r="G7066" s="6">
        <x:v>194.048832025385</x:v>
      </x:c>
      <x:c r="H7066" t="s">
        <x:v>98</x:v>
      </x:c>
      <x:c r="I7066" s="6">
        <x:v>16.0665048339688</x:v>
      </x:c>
      <x:c r="J7066" t="s">
        <x:v>93</x:v>
      </x:c>
      <x:c r="K7066" s="6">
        <x:v>988</x:v>
      </x:c>
      <x:c r="L7066" t="s">
        <x:v>94</x:v>
      </x:c>
      <x:c r="M7066" t="s">
        <x:v>96</x:v>
      </x:c>
      <x:c r="N7066" s="8">
        <x:v>35</x:v>
      </x:c>
      <x:c r="O7066" s="8">
        <x:v>1</x:v>
      </x:c>
      <x:c r="Q7066">
        <x:v>0</x:v>
      </x:c>
      <x:c r="R7066" s="6">
        <x:v>24.981</x:v>
      </x:c>
      <x:c r="S7066" s="8">
        <x:v>192479.922741015</x:v>
      </x:c>
      <x:c r="T7066" s="12">
        <x:v>263396.014045212</x:v>
      </x:c>
      <x:c r="U7066" s="12">
        <x:v>62.303886602803</x:v>
      </x:c>
      <x:c r="V7066" s="12">
        <x:v>61.3</x:v>
      </x:c>
      <x:c r="W7066" s="12">
        <x:f>NA()</x:f>
      </x:c>
    </x:row>
    <x:row r="7067">
      <x:c r="A7067">
        <x:v>3668702</x:v>
      </x:c>
      <x:c r="B7067" s="1">
        <x:v>44543.6078648958</x:v>
      </x:c>
      <x:c r="C7067" s="6">
        <x:v>117.750719998333</x:v>
      </x:c>
      <x:c r="D7067" s="14" t="s">
        <x:v>92</x:v>
      </x:c>
      <x:c r="E7067" s="15">
        <x:v>43721.4490362268</x:v>
      </x:c>
      <x:c r="F7067" t="s">
        <x:v>97</x:v>
      </x:c>
      <x:c r="G7067" s="6">
        <x:v>194.045023946999</x:v>
      </x:c>
      <x:c r="H7067" t="s">
        <x:v>98</x:v>
      </x:c>
      <x:c r="I7067" s="6">
        <x:v>16.0726167759262</x:v>
      </x:c>
      <x:c r="J7067" t="s">
        <x:v>93</x:v>
      </x:c>
      <x:c r="K7067" s="6">
        <x:v>988</x:v>
      </x:c>
      <x:c r="L7067" t="s">
        <x:v>94</x:v>
      </x:c>
      <x:c r="M7067" t="s">
        <x:v>96</x:v>
      </x:c>
      <x:c r="N7067" s="8">
        <x:v>35</x:v>
      </x:c>
      <x:c r="O7067" s="8">
        <x:v>1</x:v>
      </x:c>
      <x:c r="Q7067">
        <x:v>0</x:v>
      </x:c>
      <x:c r="R7067" s="6">
        <x:v>24.979</x:v>
      </x:c>
      <x:c r="S7067" s="8">
        <x:v>192489.697229847</x:v>
      </x:c>
      <x:c r="T7067" s="12">
        <x:v>263388.576464672</x:v>
      </x:c>
      <x:c r="U7067" s="12">
        <x:v>62.303886602803</x:v>
      </x:c>
      <x:c r="V7067" s="12">
        <x:v>61.3</x:v>
      </x:c>
      <x:c r="W7067" s="12">
        <x:f>NA()</x:f>
      </x:c>
    </x:row>
    <x:row r="7068">
      <x:c r="A7068">
        <x:v>3668707</x:v>
      </x:c>
      <x:c r="B7068" s="1">
        <x:v>44543.6078767014</x:v>
      </x:c>
      <x:c r="C7068" s="6">
        <x:v>117.767741141667</x:v>
      </x:c>
      <x:c r="D7068" s="14" t="s">
        <x:v>92</x:v>
      </x:c>
      <x:c r="E7068" s="15">
        <x:v>43721.4490362268</x:v>
      </x:c>
      <x:c r="F7068" t="s">
        <x:v>97</x:v>
      </x:c>
      <x:c r="G7068" s="6">
        <x:v>194.032996750041</x:v>
      </x:c>
      <x:c r="H7068" t="s">
        <x:v>98</x:v>
      </x:c>
      <x:c r="I7068" s="6">
        <x:v>16.0665048339688</x:v>
      </x:c>
      <x:c r="J7068" t="s">
        <x:v>93</x:v>
      </x:c>
      <x:c r="K7068" s="6">
        <x:v>988</x:v>
      </x:c>
      <x:c r="L7068" t="s">
        <x:v>94</x:v>
      </x:c>
      <x:c r="M7068" t="s">
        <x:v>96</x:v>
      </x:c>
      <x:c r="N7068" s="8">
        <x:v>35</x:v>
      </x:c>
      <x:c r="O7068" s="8">
        <x:v>1</x:v>
      </x:c>
      <x:c r="Q7068">
        <x:v>0</x:v>
      </x:c>
      <x:c r="R7068" s="6">
        <x:v>24.982</x:v>
      </x:c>
      <x:c r="S7068" s="8">
        <x:v>192491.995362886</x:v>
      </x:c>
      <x:c r="T7068" s="12">
        <x:v>263401.142196825</x:v>
      </x:c>
      <x:c r="U7068" s="12">
        <x:v>62.303886602803</x:v>
      </x:c>
      <x:c r="V7068" s="12">
        <x:v>61.3</x:v>
      </x:c>
      <x:c r="W7068" s="12">
        <x:f>NA()</x:f>
      </x:c>
    </x:row>
    <x:row r="7069">
      <x:c r="A7069">
        <x:v>3668711</x:v>
      </x:c>
      <x:c r="B7069" s="1">
        <x:v>44543.607888044</x:v>
      </x:c>
      <x:c r="C7069" s="6">
        <x:v>117.784051433333</x:v>
      </x:c>
      <x:c r="D7069" s="14" t="s">
        <x:v>92</x:v>
      </x:c>
      <x:c r="E7069" s="15">
        <x:v>43721.4490362268</x:v>
      </x:c>
      <x:c r="F7069" t="s">
        <x:v>97</x:v>
      </x:c>
      <x:c r="G7069" s="6">
        <x:v>194.064668831334</x:v>
      </x:c>
      <x:c r="H7069" t="s">
        <x:v>98</x:v>
      </x:c>
      <x:c r="I7069" s="6">
        <x:v>16.0665048339688</x:v>
      </x:c>
      <x:c r="J7069" t="s">
        <x:v>93</x:v>
      </x:c>
      <x:c r="K7069" s="6">
        <x:v>988</x:v>
      </x:c>
      <x:c r="L7069" t="s">
        <x:v>94</x:v>
      </x:c>
      <x:c r="M7069" t="s">
        <x:v>96</x:v>
      </x:c>
      <x:c r="N7069" s="8">
        <x:v>35</x:v>
      </x:c>
      <x:c r="O7069" s="8">
        <x:v>1</x:v>
      </x:c>
      <x:c r="Q7069">
        <x:v>0</x:v>
      </x:c>
      <x:c r="R7069" s="6">
        <x:v>24.98</x:v>
      </x:c>
      <x:c r="S7069" s="8">
        <x:v>192480.842495789</x:v>
      </x:c>
      <x:c r="T7069" s="12">
        <x:v>263387.476000702</x:v>
      </x:c>
      <x:c r="U7069" s="12">
        <x:v>62.303886602803</x:v>
      </x:c>
      <x:c r="V7069" s="12">
        <x:v>61.3</x:v>
      </x:c>
      <x:c r="W7069" s="12">
        <x:f>NA()</x:f>
      </x:c>
    </x:row>
    <x:row r="7070">
      <x:c r="A7070">
        <x:v>3668715</x:v>
      </x:c>
      <x:c r="B7070" s="1">
        <x:v>44543.6078998032</x:v>
      </x:c>
      <x:c r="C7070" s="6">
        <x:v>117.801007263333</x:v>
      </x:c>
      <x:c r="D7070" s="14" t="s">
        <x:v>92</x:v>
      </x:c>
      <x:c r="E7070" s="15">
        <x:v>43721.4490362268</x:v>
      </x:c>
      <x:c r="F7070" t="s">
        <x:v>97</x:v>
      </x:c>
      <x:c r="G7070" s="6">
        <x:v>194.080507168098</x:v>
      </x:c>
      <x:c r="H7070" t="s">
        <x:v>98</x:v>
      </x:c>
      <x:c r="I7070" s="6">
        <x:v>16.0665048339688</x:v>
      </x:c>
      <x:c r="J7070" t="s">
        <x:v>93</x:v>
      </x:c>
      <x:c r="K7070" s="6">
        <x:v>988</x:v>
      </x:c>
      <x:c r="L7070" t="s">
        <x:v>94</x:v>
      </x:c>
      <x:c r="M7070" t="s">
        <x:v>96</x:v>
      </x:c>
      <x:c r="N7070" s="8">
        <x:v>35</x:v>
      </x:c>
      <x:c r="O7070" s="8">
        <x:v>1</x:v>
      </x:c>
      <x:c r="Q7070">
        <x:v>0</x:v>
      </x:c>
      <x:c r="R7070" s="6">
        <x:v>24.979</x:v>
      </x:c>
      <x:c r="S7070" s="8">
        <x:v>192485.591281828</x:v>
      </x:c>
      <x:c r="T7070" s="12">
        <x:v>263390.219983291</x:v>
      </x:c>
      <x:c r="U7070" s="12">
        <x:v>62.303886602803</x:v>
      </x:c>
      <x:c r="V7070" s="12">
        <x:v>61.3</x:v>
      </x:c>
      <x:c r="W7070" s="12">
        <x:f>NA()</x:f>
      </x:c>
    </x:row>
    <x:row r="7071">
      <x:c r="A7071">
        <x:v>3668720</x:v>
      </x:c>
      <x:c r="B7071" s="1">
        <x:v>44543.6079109606</x:v>
      </x:c>
      <x:c r="C7071" s="6">
        <x:v>117.817097683333</x:v>
      </x:c>
      <x:c r="D7071" s="14" t="s">
        <x:v>92</x:v>
      </x:c>
      <x:c r="E7071" s="15">
        <x:v>43721.4490362268</x:v>
      </x:c>
      <x:c r="F7071" t="s">
        <x:v>97</x:v>
      </x:c>
      <x:c r="G7071" s="6">
        <x:v>194.064668831334</x:v>
      </x:c>
      <x:c r="H7071" t="s">
        <x:v>98</x:v>
      </x:c>
      <x:c r="I7071" s="6">
        <x:v>16.0665048339688</x:v>
      </x:c>
      <x:c r="J7071" t="s">
        <x:v>93</x:v>
      </x:c>
      <x:c r="K7071" s="6">
        <x:v>988</x:v>
      </x:c>
      <x:c r="L7071" t="s">
        <x:v>94</x:v>
      </x:c>
      <x:c r="M7071" t="s">
        <x:v>96</x:v>
      </x:c>
      <x:c r="N7071" s="8">
        <x:v>35</x:v>
      </x:c>
      <x:c r="O7071" s="8">
        <x:v>1</x:v>
      </x:c>
      <x:c r="Q7071">
        <x:v>0</x:v>
      </x:c>
      <x:c r="R7071" s="6">
        <x:v>24.98</x:v>
      </x:c>
      <x:c r="S7071" s="8">
        <x:v>192474.330035518</x:v>
      </x:c>
      <x:c r="T7071" s="12">
        <x:v>263376.354310015</x:v>
      </x:c>
      <x:c r="U7071" s="12">
        <x:v>62.303886602803</x:v>
      </x:c>
      <x:c r="V7071" s="12">
        <x:v>61.3</x:v>
      </x:c>
      <x:c r="W7071" s="12">
        <x:f>NA()</x:f>
      </x:c>
    </x:row>
    <x:row r="7072">
      <x:c r="A7072">
        <x:v>3668724</x:v>
      </x:c>
      <x:c r="B7072" s="1">
        <x:v>44543.6079227199</x:v>
      </x:c>
      <x:c r="C7072" s="6">
        <x:v>117.834027136667</x:v>
      </x:c>
      <x:c r="D7072" s="14" t="s">
        <x:v>92</x:v>
      </x:c>
      <x:c r="E7072" s="15">
        <x:v>43721.4490362268</x:v>
      </x:c>
      <x:c r="F7072" t="s">
        <x:v>97</x:v>
      </x:c>
      <x:c r="G7072" s="6">
        <x:v>194.013354535968</x:v>
      </x:c>
      <x:c r="H7072" t="s">
        <x:v>98</x:v>
      </x:c>
      <x:c r="I7072" s="6">
        <x:v>16.0726167759262</x:v>
      </x:c>
      <x:c r="J7072" t="s">
        <x:v>93</x:v>
      </x:c>
      <x:c r="K7072" s="6">
        <x:v>988</x:v>
      </x:c>
      <x:c r="L7072" t="s">
        <x:v>94</x:v>
      </x:c>
      <x:c r="M7072" t="s">
        <x:v>96</x:v>
      </x:c>
      <x:c r="N7072" s="8">
        <x:v>35</x:v>
      </x:c>
      <x:c r="O7072" s="8">
        <x:v>1</x:v>
      </x:c>
      <x:c r="Q7072">
        <x:v>0</x:v>
      </x:c>
      <x:c r="R7072" s="6">
        <x:v>24.981</x:v>
      </x:c>
      <x:c r="S7072" s="8">
        <x:v>192486.448974077</x:v>
      </x:c>
      <x:c r="T7072" s="12">
        <x:v>263378.970476893</x:v>
      </x:c>
      <x:c r="U7072" s="12">
        <x:v>62.303886602803</x:v>
      </x:c>
      <x:c r="V7072" s="12">
        <x:v>61.3</x:v>
      </x:c>
      <x:c r="W7072" s="12">
        <x:f>NA()</x:f>
      </x:c>
    </x:row>
    <x:row r="7073">
      <x:c r="A7073">
        <x:v>3668729</x:v>
      </x:c>
      <x:c r="B7073" s="1">
        <x:v>44543.6079344907</x:v>
      </x:c>
      <x:c r="C7073" s="6">
        <x:v>117.850975138333</x:v>
      </x:c>
      <x:c r="D7073" s="14" t="s">
        <x:v>92</x:v>
      </x:c>
      <x:c r="E7073" s="15">
        <x:v>43721.4490362268</x:v>
      </x:c>
      <x:c r="F7073" t="s">
        <x:v>97</x:v>
      </x:c>
      <x:c r="G7073" s="6">
        <x:v>194.017163005092</x:v>
      </x:c>
      <x:c r="H7073" t="s">
        <x:v>98</x:v>
      </x:c>
      <x:c r="I7073" s="6">
        <x:v>16.0665048339688</x:v>
      </x:c>
      <x:c r="J7073" t="s">
        <x:v>93</x:v>
      </x:c>
      <x:c r="K7073" s="6">
        <x:v>988</x:v>
      </x:c>
      <x:c r="L7073" t="s">
        <x:v>94</x:v>
      </x:c>
      <x:c r="M7073" t="s">
        <x:v>96</x:v>
      </x:c>
      <x:c r="N7073" s="8">
        <x:v>35</x:v>
      </x:c>
      <x:c r="O7073" s="8">
        <x:v>1</x:v>
      </x:c>
      <x:c r="Q7073">
        <x:v>0</x:v>
      </x:c>
      <x:c r="R7073" s="6">
        <x:v>24.983</x:v>
      </x:c>
      <x:c r="S7073" s="8">
        <x:v>192491.262132365</x:v>
      </x:c>
      <x:c r="T7073" s="12">
        <x:v>263387.575872448</x:v>
      </x:c>
      <x:c r="U7073" s="12">
        <x:v>62.303886602803</x:v>
      </x:c>
      <x:c r="V7073" s="12">
        <x:v>61.3</x:v>
      </x:c>
      <x:c r="W7073" s="12">
        <x:f>NA()</x:f>
      </x:c>
    </x:row>
    <x:row r="7074">
      <x:c r="A7074">
        <x:v>3668730</x:v>
      </x:c>
      <x:c r="B7074" s="1">
        <x:v>44543.6079456829</x:v>
      </x:c>
      <x:c r="C7074" s="6">
        <x:v>117.867069861667</x:v>
      </x:c>
      <x:c r="D7074" s="14" t="s">
        <x:v>92</x:v>
      </x:c>
      <x:c r="E7074" s="15">
        <x:v>43721.4490362268</x:v>
      </x:c>
      <x:c r="F7074" t="s">
        <x:v>97</x:v>
      </x:c>
      <x:c r="G7074" s="6">
        <x:v>194.017163005092</x:v>
      </x:c>
      <x:c r="H7074" t="s">
        <x:v>98</x:v>
      </x:c>
      <x:c r="I7074" s="6">
        <x:v>16.0665048339688</x:v>
      </x:c>
      <x:c r="J7074" t="s">
        <x:v>93</x:v>
      </x:c>
      <x:c r="K7074" s="6">
        <x:v>988</x:v>
      </x:c>
      <x:c r="L7074" t="s">
        <x:v>94</x:v>
      </x:c>
      <x:c r="M7074" t="s">
        <x:v>96</x:v>
      </x:c>
      <x:c r="N7074" s="8">
        <x:v>35</x:v>
      </x:c>
      <x:c r="O7074" s="8">
        <x:v>1</x:v>
      </x:c>
      <x:c r="Q7074">
        <x:v>0</x:v>
      </x:c>
      <x:c r="R7074" s="6">
        <x:v>24.983</x:v>
      </x:c>
      <x:c r="S7074" s="8">
        <x:v>192485.17427834</x:v>
      </x:c>
      <x:c r="T7074" s="12">
        <x:v>263382.907964328</x:v>
      </x:c>
      <x:c r="U7074" s="12">
        <x:v>62.303886602803</x:v>
      </x:c>
      <x:c r="V7074" s="12">
        <x:v>61.3</x:v>
      </x:c>
      <x:c r="W7074" s="12">
        <x:f>NA()</x:f>
      </x:c>
    </x:row>
    <x:row r="7075">
      <x:c r="A7075">
        <x:v>3668734</x:v>
      </x:c>
      <x:c r="B7075" s="1">
        <x:v>44543.6079574421</x:v>
      </x:c>
      <x:c r="C7075" s="6">
        <x:v>117.88402608</x:v>
      </x:c>
      <x:c r="D7075" s="14" t="s">
        <x:v>92</x:v>
      </x:c>
      <x:c r="E7075" s="15">
        <x:v>43721.4490362268</x:v>
      </x:c>
      <x:c r="F7075" t="s">
        <x:v>97</x:v>
      </x:c>
      <x:c r="G7075" s="6">
        <x:v>194.048832025385</x:v>
      </x:c>
      <x:c r="H7075" t="s">
        <x:v>98</x:v>
      </x:c>
      <x:c r="I7075" s="6">
        <x:v>16.0665048339688</x:v>
      </x:c>
      <x:c r="J7075" t="s">
        <x:v>93</x:v>
      </x:c>
      <x:c r="K7075" s="6">
        <x:v>988</x:v>
      </x:c>
      <x:c r="L7075" t="s">
        <x:v>94</x:v>
      </x:c>
      <x:c r="M7075" t="s">
        <x:v>96</x:v>
      </x:c>
      <x:c r="N7075" s="8">
        <x:v>35</x:v>
      </x:c>
      <x:c r="O7075" s="8">
        <x:v>1</x:v>
      </x:c>
      <x:c r="Q7075">
        <x:v>0</x:v>
      </x:c>
      <x:c r="R7075" s="6">
        <x:v>24.981</x:v>
      </x:c>
      <x:c r="S7075" s="8">
        <x:v>192494.051921444</x:v>
      </x:c>
      <x:c r="T7075" s="12">
        <x:v>263395.938397429</x:v>
      </x:c>
      <x:c r="U7075" s="12">
        <x:v>62.303886602803</x:v>
      </x:c>
      <x:c r="V7075" s="12">
        <x:v>61.3</x:v>
      </x:c>
      <x:c r="W7075" s="12">
        <x:f>NA()</x:f>
      </x:c>
    </x:row>
    <x:row r="7076">
      <x:c r="A7076">
        <x:v>3668741</x:v>
      </x:c>
      <x:c r="B7076" s="1">
        <x:v>44543.607969213</x:v>
      </x:c>
      <x:c r="C7076" s="6">
        <x:v>117.900984541667</x:v>
      </x:c>
      <x:c r="D7076" s="14" t="s">
        <x:v>92</x:v>
      </x:c>
      <x:c r="E7076" s="15">
        <x:v>43721.4490362268</x:v>
      </x:c>
      <x:c r="F7076" t="s">
        <x:v>97</x:v>
      </x:c>
      <x:c r="G7076" s="6">
        <x:v>194.013354535968</x:v>
      </x:c>
      <x:c r="H7076" t="s">
        <x:v>98</x:v>
      </x:c>
      <x:c r="I7076" s="6">
        <x:v>16.0726167759262</x:v>
      </x:c>
      <x:c r="J7076" t="s">
        <x:v>93</x:v>
      </x:c>
      <x:c r="K7076" s="6">
        <x:v>988</x:v>
      </x:c>
      <x:c r="L7076" t="s">
        <x:v>94</x:v>
      </x:c>
      <x:c r="M7076" t="s">
        <x:v>96</x:v>
      </x:c>
      <x:c r="N7076" s="8">
        <x:v>35</x:v>
      </x:c>
      <x:c r="O7076" s="8">
        <x:v>1</x:v>
      </x:c>
      <x:c r="Q7076">
        <x:v>0</x:v>
      </x:c>
      <x:c r="R7076" s="6">
        <x:v>24.981</x:v>
      </x:c>
      <x:c r="S7076" s="8">
        <x:v>192486.438061497</x:v>
      </x:c>
      <x:c r="T7076" s="12">
        <x:v>263390.524068779</x:v>
      </x:c>
      <x:c r="U7076" s="12">
        <x:v>62.303886602803</x:v>
      </x:c>
      <x:c r="V7076" s="12">
        <x:v>61.3</x:v>
      </x:c>
      <x:c r="W7076" s="12">
        <x:f>NA()</x:f>
      </x:c>
    </x:row>
    <x:row r="7077">
      <x:c r="A7077">
        <x:v>3668744</x:v>
      </x:c>
      <x:c r="B7077" s="1">
        <x:v>44543.6079804051</x:v>
      </x:c>
      <x:c r="C7077" s="6">
        <x:v>117.917087755</x:v>
      </x:c>
      <x:c r="D7077" s="14" t="s">
        <x:v>92</x:v>
      </x:c>
      <x:c r="E7077" s="15">
        <x:v>43721.4490362268</x:v>
      </x:c>
      <x:c r="F7077" t="s">
        <x:v>97</x:v>
      </x:c>
      <x:c r="G7077" s="6">
        <x:v>193.981691246252</x:v>
      </x:c>
      <x:c r="H7077" t="s">
        <x:v>98</x:v>
      </x:c>
      <x:c r="I7077" s="6">
        <x:v>16.0726167759262</x:v>
      </x:c>
      <x:c r="J7077" t="s">
        <x:v>93</x:v>
      </x:c>
      <x:c r="K7077" s="6">
        <x:v>988</x:v>
      </x:c>
      <x:c r="L7077" t="s">
        <x:v>94</x:v>
      </x:c>
      <x:c r="M7077" t="s">
        <x:v>96</x:v>
      </x:c>
      <x:c r="N7077" s="8">
        <x:v>35</x:v>
      </x:c>
      <x:c r="O7077" s="8">
        <x:v>1</x:v>
      </x:c>
      <x:c r="Q7077">
        <x:v>0</x:v>
      </x:c>
      <x:c r="R7077" s="6">
        <x:v>24.983</x:v>
      </x:c>
      <x:c r="S7077" s="8">
        <x:v>192485.866221299</x:v>
      </x:c>
      <x:c r="T7077" s="12">
        <x:v>263390.015806178</x:v>
      </x:c>
      <x:c r="U7077" s="12">
        <x:v>62.303886602803</x:v>
      </x:c>
      <x:c r="V7077" s="12">
        <x:v>61.3</x:v>
      </x:c>
      <x:c r="W7077" s="12">
        <x:f>NA()</x:f>
      </x:c>
    </x:row>
    <x:row r="7078">
      <x:c r="A7078">
        <x:v>3668746</x:v>
      </x:c>
      <x:c r="B7078" s="1">
        <x:v>44543.6079922106</x:v>
      </x:c>
      <x:c r="C7078" s="6">
        <x:v>117.934042943333</x:v>
      </x:c>
      <x:c r="D7078" s="14" t="s">
        <x:v>92</x:v>
      </x:c>
      <x:c r="E7078" s="15">
        <x:v>43721.4490362268</x:v>
      </x:c>
      <x:c r="F7078" t="s">
        <x:v>97</x:v>
      </x:c>
      <x:c r="G7078" s="6">
        <x:v>194.029188476214</x:v>
      </x:c>
      <x:c r="H7078" t="s">
        <x:v>98</x:v>
      </x:c>
      <x:c r="I7078" s="6">
        <x:v>16.0726167759262</x:v>
      </x:c>
      <x:c r="J7078" t="s">
        <x:v>93</x:v>
      </x:c>
      <x:c r="K7078" s="6">
        <x:v>988</x:v>
      </x:c>
      <x:c r="L7078" t="s">
        <x:v>94</x:v>
      </x:c>
      <x:c r="M7078" t="s">
        <x:v>96</x:v>
      </x:c>
      <x:c r="N7078" s="8">
        <x:v>35</x:v>
      </x:c>
      <x:c r="O7078" s="8">
        <x:v>1</x:v>
      </x:c>
      <x:c r="Q7078">
        <x:v>0</x:v>
      </x:c>
      <x:c r="R7078" s="6">
        <x:v>24.98</x:v>
      </x:c>
      <x:c r="S7078" s="8">
        <x:v>192489.047096685</x:v>
      </x:c>
      <x:c r="T7078" s="12">
        <x:v>263391.650524626</x:v>
      </x:c>
      <x:c r="U7078" s="12">
        <x:v>62.303886602803</x:v>
      </x:c>
      <x:c r="V7078" s="12">
        <x:v>61.3</x:v>
      </x:c>
      <x:c r="W7078" s="12">
        <x:f>NA()</x:f>
      </x:c>
    </x:row>
    <x:row r="7079">
      <x:c r="A7079">
        <x:v>3668753</x:v>
      </x:c>
      <x:c r="B7079" s="1">
        <x:v>44543.6080039699</x:v>
      </x:c>
      <x:c r="C7079" s="6">
        <x:v>117.951025668333</x:v>
      </x:c>
      <x:c r="D7079" s="14" t="s">
        <x:v>92</x:v>
      </x:c>
      <x:c r="E7079" s="15">
        <x:v>43721.4490362268</x:v>
      </x:c>
      <x:c r="F7079" t="s">
        <x:v>97</x:v>
      </x:c>
      <x:c r="G7079" s="6">
        <x:v>194.032996750041</x:v>
      </x:c>
      <x:c r="H7079" t="s">
        <x:v>98</x:v>
      </x:c>
      <x:c r="I7079" s="6">
        <x:v>16.0665048339688</x:v>
      </x:c>
      <x:c r="J7079" t="s">
        <x:v>93</x:v>
      </x:c>
      <x:c r="K7079" s="6">
        <x:v>988</x:v>
      </x:c>
      <x:c r="L7079" t="s">
        <x:v>94</x:v>
      </x:c>
      <x:c r="M7079" t="s">
        <x:v>96</x:v>
      </x:c>
      <x:c r="N7079" s="8">
        <x:v>35</x:v>
      </x:c>
      <x:c r="O7079" s="8">
        <x:v>1</x:v>
      </x:c>
      <x:c r="Q7079">
        <x:v>0</x:v>
      </x:c>
      <x:c r="R7079" s="6">
        <x:v>24.982</x:v>
      </x:c>
      <x:c r="S7079" s="8">
        <x:v>192499.513564211</x:v>
      </x:c>
      <x:c r="T7079" s="12">
        <x:v>263384.099605851</x:v>
      </x:c>
      <x:c r="U7079" s="12">
        <x:v>62.303886602803</x:v>
      </x:c>
      <x:c r="V7079" s="12">
        <x:v>61.3</x:v>
      </x:c>
      <x:c r="W7079" s="12">
        <x:f>NA()</x:f>
      </x:c>
    </x:row>
    <x:row r="7080">
      <x:c r="A7080">
        <x:v>3668755</x:v>
      </x:c>
      <x:c r="B7080" s="1">
        <x:v>44543.608015162</x:v>
      </x:c>
      <x:c r="C7080" s="6">
        <x:v>117.967123538333</x:v>
      </x:c>
      <x:c r="D7080" s="14" t="s">
        <x:v>92</x:v>
      </x:c>
      <x:c r="E7080" s="15">
        <x:v>43721.4490362268</x:v>
      </x:c>
      <x:c r="F7080" t="s">
        <x:v>97</x:v>
      </x:c>
      <x:c r="G7080" s="6">
        <x:v>194.032996750041</x:v>
      </x:c>
      <x:c r="H7080" t="s">
        <x:v>98</x:v>
      </x:c>
      <x:c r="I7080" s="6">
        <x:v>16.0665048339688</x:v>
      </x:c>
      <x:c r="J7080" t="s">
        <x:v>93</x:v>
      </x:c>
      <x:c r="K7080" s="6">
        <x:v>988</x:v>
      </x:c>
      <x:c r="L7080" t="s">
        <x:v>94</x:v>
      </x:c>
      <x:c r="M7080" t="s">
        <x:v>96</x:v>
      </x:c>
      <x:c r="N7080" s="8">
        <x:v>35</x:v>
      </x:c>
      <x:c r="O7080" s="8">
        <x:v>1</x:v>
      </x:c>
      <x:c r="Q7080">
        <x:v>0</x:v>
      </x:c>
      <x:c r="R7080" s="6">
        <x:v>24.982</x:v>
      </x:c>
      <x:c r="S7080" s="8">
        <x:v>192495.919223986</x:v>
      </x:c>
      <x:c r="T7080" s="12">
        <x:v>263388.79840569</x:v>
      </x:c>
      <x:c r="U7080" s="12">
        <x:v>62.303886602803</x:v>
      </x:c>
      <x:c r="V7080" s="12">
        <x:v>61.3</x:v>
      </x:c>
      <x:c r="W7080" s="12">
        <x:f>NA()</x:f>
      </x:c>
    </x:row>
    <x:row r="7081">
      <x:c r="A7081">
        <x:v>3668761</x:v>
      </x:c>
      <x:c r="B7081" s="1">
        <x:v>44543.6080269329</x:v>
      </x:c>
      <x:c r="C7081" s="6">
        <x:v>117.984078393333</x:v>
      </x:c>
      <x:c r="D7081" s="14" t="s">
        <x:v>92</x:v>
      </x:c>
      <x:c r="E7081" s="15">
        <x:v>43721.4490362268</x:v>
      </x:c>
      <x:c r="F7081" t="s">
        <x:v>97</x:v>
      </x:c>
      <x:c r="G7081" s="6">
        <x:v>194.032996750041</x:v>
      </x:c>
      <x:c r="H7081" t="s">
        <x:v>98</x:v>
      </x:c>
      <x:c r="I7081" s="6">
        <x:v>16.0665048339688</x:v>
      </x:c>
      <x:c r="J7081" t="s">
        <x:v>93</x:v>
      </x:c>
      <x:c r="K7081" s="6">
        <x:v>988</x:v>
      </x:c>
      <x:c r="L7081" t="s">
        <x:v>94</x:v>
      </x:c>
      <x:c r="M7081" t="s">
        <x:v>96</x:v>
      </x:c>
      <x:c r="N7081" s="8">
        <x:v>35</x:v>
      </x:c>
      <x:c r="O7081" s="8">
        <x:v>1</x:v>
      </x:c>
      <x:c r="Q7081">
        <x:v>0</x:v>
      </x:c>
      <x:c r="R7081" s="6">
        <x:v>24.982</x:v>
      </x:c>
      <x:c r="S7081" s="8">
        <x:v>192495.477096043</x:v>
      </x:c>
      <x:c r="T7081" s="12">
        <x:v>263387.075579177</x:v>
      </x:c>
      <x:c r="U7081" s="12">
        <x:v>62.303886602803</x:v>
      </x:c>
      <x:c r="V7081" s="12">
        <x:v>61.3</x:v>
      </x:c>
      <x:c r="W7081" s="12">
        <x:f>NA()</x:f>
      </x:c>
    </x:row>
    <x:row r="7082">
      <x:c r="A7082">
        <x:v>3668763</x:v>
      </x:c>
      <x:c r="B7082" s="1">
        <x:v>44543.6080387384</x:v>
      </x:c>
      <x:c r="C7082" s="6">
        <x:v>118.00105371</x:v>
      </x:c>
      <x:c r="D7082" s="14" t="s">
        <x:v>92</x:v>
      </x:c>
      <x:c r="E7082" s="15">
        <x:v>43721.4490362268</x:v>
      </x:c>
      <x:c r="F7082" t="s">
        <x:v>97</x:v>
      </x:c>
      <x:c r="G7082" s="6">
        <x:v>193.997522126051</x:v>
      </x:c>
      <x:c r="H7082" t="s">
        <x:v>98</x:v>
      </x:c>
      <x:c r="I7082" s="6">
        <x:v>16.0726167759262</x:v>
      </x:c>
      <x:c r="J7082" t="s">
        <x:v>93</x:v>
      </x:c>
      <x:c r="K7082" s="6">
        <x:v>988</x:v>
      </x:c>
      <x:c r="L7082" t="s">
        <x:v>94</x:v>
      </x:c>
      <x:c r="M7082" t="s">
        <x:v>96</x:v>
      </x:c>
      <x:c r="N7082" s="8">
        <x:v>35</x:v>
      </x:c>
      <x:c r="O7082" s="8">
        <x:v>1</x:v>
      </x:c>
      <x:c r="Q7082">
        <x:v>0</x:v>
      </x:c>
      <x:c r="R7082" s="6">
        <x:v>24.982</x:v>
      </x:c>
      <x:c r="S7082" s="8">
        <x:v>192507.406348405</x:v>
      </x:c>
      <x:c r="T7082" s="12">
        <x:v>263405.978023477</x:v>
      </x:c>
      <x:c r="U7082" s="12">
        <x:v>62.303886602803</x:v>
      </x:c>
      <x:c r="V7082" s="12">
        <x:v>61.3</x:v>
      </x:c>
      <x:c r="W7082" s="12">
        <x:f>NA()</x:f>
      </x:c>
    </x:row>
    <x:row r="7083">
      <x:c r="A7083">
        <x:v>3668768</x:v>
      </x:c>
      <x:c r="B7083" s="1">
        <x:v>44543.6080498843</x:v>
      </x:c>
      <x:c r="C7083" s="6">
        <x:v>118.017145561667</x:v>
      </x:c>
      <x:c r="D7083" s="14" t="s">
        <x:v>92</x:v>
      </x:c>
      <x:c r="E7083" s="15">
        <x:v>43721.4490362268</x:v>
      </x:c>
      <x:c r="F7083" t="s">
        <x:v>97</x:v>
      </x:c>
      <x:c r="G7083" s="6">
        <x:v>194.032996750041</x:v>
      </x:c>
      <x:c r="H7083" t="s">
        <x:v>98</x:v>
      </x:c>
      <x:c r="I7083" s="6">
        <x:v>16.0665048339688</x:v>
      </x:c>
      <x:c r="J7083" t="s">
        <x:v>93</x:v>
      </x:c>
      <x:c r="K7083" s="6">
        <x:v>988</x:v>
      </x:c>
      <x:c r="L7083" t="s">
        <x:v>94</x:v>
      </x:c>
      <x:c r="M7083" t="s">
        <x:v>96</x:v>
      </x:c>
      <x:c r="N7083" s="8">
        <x:v>35</x:v>
      </x:c>
      <x:c r="O7083" s="8">
        <x:v>1</x:v>
      </x:c>
      <x:c r="Q7083">
        <x:v>0</x:v>
      </x:c>
      <x:c r="R7083" s="6">
        <x:v>24.982</x:v>
      </x:c>
      <x:c r="S7083" s="8">
        <x:v>192495.148230744</x:v>
      </x:c>
      <x:c r="T7083" s="12">
        <x:v>263389.559603331</x:v>
      </x:c>
      <x:c r="U7083" s="12">
        <x:v>62.303886602803</x:v>
      </x:c>
      <x:c r="V7083" s="12">
        <x:v>61.3</x:v>
      </x:c>
      <x:c r="W7083" s="12">
        <x:f>NA()</x:f>
      </x:c>
    </x:row>
    <x:row r="7084">
      <x:c r="A7084">
        <x:v>3668770</x:v>
      </x:c>
      <x:c r="B7084" s="1">
        <x:v>44543.6080616551</x:v>
      </x:c>
      <x:c r="C7084" s="6">
        <x:v>118.034103611667</x:v>
      </x:c>
      <x:c r="D7084" s="14" t="s">
        <x:v>92</x:v>
      </x:c>
      <x:c r="E7084" s="15">
        <x:v>43721.4490362268</x:v>
      </x:c>
      <x:c r="F7084" t="s">
        <x:v>97</x:v>
      </x:c>
      <x:c r="G7084" s="6">
        <x:v>193.981691246252</x:v>
      </x:c>
      <x:c r="H7084" t="s">
        <x:v>98</x:v>
      </x:c>
      <x:c r="I7084" s="6">
        <x:v>16.0726167759262</x:v>
      </x:c>
      <x:c r="J7084" t="s">
        <x:v>93</x:v>
      </x:c>
      <x:c r="K7084" s="6">
        <x:v>988</x:v>
      </x:c>
      <x:c r="L7084" t="s">
        <x:v>94</x:v>
      </x:c>
      <x:c r="M7084" t="s">
        <x:v>96</x:v>
      </x:c>
      <x:c r="N7084" s="8">
        <x:v>35</x:v>
      </x:c>
      <x:c r="O7084" s="8">
        <x:v>1</x:v>
      </x:c>
      <x:c r="Q7084">
        <x:v>0</x:v>
      </x:c>
      <x:c r="R7084" s="6">
        <x:v>24.983</x:v>
      </x:c>
      <x:c r="S7084" s="8">
        <x:v>192500.011798895</x:v>
      </x:c>
      <x:c r="T7084" s="12">
        <x:v>263388.526619864</x:v>
      </x:c>
      <x:c r="U7084" s="12">
        <x:v>62.303886602803</x:v>
      </x:c>
      <x:c r="V7084" s="12">
        <x:v>61.3</x:v>
      </x:c>
      <x:c r="W7084" s="12">
        <x:f>NA()</x:f>
      </x:c>
    </x:row>
    <x:row r="7085">
      <x:c r="A7085">
        <x:v>3668775</x:v>
      </x:c>
      <x:c r="B7085" s="1">
        <x:v>44543.6080734954</x:v>
      </x:c>
      <x:c r="C7085" s="6">
        <x:v>118.051127111667</x:v>
      </x:c>
      <x:c r="D7085" s="14" t="s">
        <x:v>92</x:v>
      </x:c>
      <x:c r="E7085" s="15">
        <x:v>43721.4490362268</x:v>
      </x:c>
      <x:c r="F7085" t="s">
        <x:v>97</x:v>
      </x:c>
      <x:c r="G7085" s="6">
        <x:v>194.048832025385</x:v>
      </x:c>
      <x:c r="H7085" t="s">
        <x:v>98</x:v>
      </x:c>
      <x:c r="I7085" s="6">
        <x:v>16.0665048339688</x:v>
      </x:c>
      <x:c r="J7085" t="s">
        <x:v>93</x:v>
      </x:c>
      <x:c r="K7085" s="6">
        <x:v>988</x:v>
      </x:c>
      <x:c r="L7085" t="s">
        <x:v>94</x:v>
      </x:c>
      <x:c r="M7085" t="s">
        <x:v>96</x:v>
      </x:c>
      <x:c r="N7085" s="8">
        <x:v>35</x:v>
      </x:c>
      <x:c r="O7085" s="8">
        <x:v>1</x:v>
      </x:c>
      <x:c r="Q7085">
        <x:v>0</x:v>
      </x:c>
      <x:c r="R7085" s="6">
        <x:v>24.981</x:v>
      </x:c>
      <x:c r="S7085" s="8">
        <x:v>192506.019254594</x:v>
      </x:c>
      <x:c r="T7085" s="12">
        <x:v>263398.553337784</x:v>
      </x:c>
      <x:c r="U7085" s="12">
        <x:v>62.303886602803</x:v>
      </x:c>
      <x:c r="V7085" s="12">
        <x:v>61.3</x:v>
      </x:c>
      <x:c r="W7085" s="12">
        <x:f>NA()</x:f>
      </x:c>
    </x:row>
    <x:row r="7086">
      <x:c r="A7086">
        <x:v>3668781</x:v>
      </x:c>
      <x:c r="B7086" s="1">
        <x:v>44543.6080846875</x:v>
      </x:c>
      <x:c r="C7086" s="6">
        <x:v>118.067250185</x:v>
      </x:c>
      <x:c r="D7086" s="14" t="s">
        <x:v>92</x:v>
      </x:c>
      <x:c r="E7086" s="15">
        <x:v>43721.4490362268</x:v>
      </x:c>
      <x:c r="F7086" t="s">
        <x:v>97</x:v>
      </x:c>
      <x:c r="G7086" s="6">
        <x:v>194.017163005092</x:v>
      </x:c>
      <x:c r="H7086" t="s">
        <x:v>98</x:v>
      </x:c>
      <x:c r="I7086" s="6">
        <x:v>16.0665048339688</x:v>
      </x:c>
      <x:c r="J7086" t="s">
        <x:v>93</x:v>
      </x:c>
      <x:c r="K7086" s="6">
        <x:v>988</x:v>
      </x:c>
      <x:c r="L7086" t="s">
        <x:v>94</x:v>
      </x:c>
      <x:c r="M7086" t="s">
        <x:v>96</x:v>
      </x:c>
      <x:c r="N7086" s="8">
        <x:v>35</x:v>
      </x:c>
      <x:c r="O7086" s="8">
        <x:v>1</x:v>
      </x:c>
      <x:c r="Q7086">
        <x:v>0</x:v>
      </x:c>
      <x:c r="R7086" s="6">
        <x:v>24.983</x:v>
      </x:c>
      <x:c r="S7086" s="8">
        <x:v>192499.475003185</x:v>
      </x:c>
      <x:c r="T7086" s="12">
        <x:v>263379.934010409</x:v>
      </x:c>
      <x:c r="U7086" s="12">
        <x:v>62.303886602803</x:v>
      </x:c>
      <x:c r="V7086" s="12">
        <x:v>61.3</x:v>
      </x:c>
      <x:c r="W7086" s="12">
        <x:f>NA()</x:f>
      </x:c>
    </x:row>
    <x:row r="7087">
      <x:c r="A7087">
        <x:v>3668785</x:v>
      </x:c>
      <x:c r="B7087" s="1">
        <x:v>44543.6080964468</x:v>
      </x:c>
      <x:c r="C7087" s="6">
        <x:v>118.084191505</x:v>
      </x:c>
      <x:c r="D7087" s="14" t="s">
        <x:v>92</x:v>
      </x:c>
      <x:c r="E7087" s="15">
        <x:v>43721.4490362268</x:v>
      </x:c>
      <x:c r="F7087" t="s">
        <x:v>97</x:v>
      </x:c>
      <x:c r="G7087" s="6">
        <x:v>193.946228366843</x:v>
      </x:c>
      <x:c r="H7087" t="s">
        <x:v>98</x:v>
      </x:c>
      <x:c r="I7087" s="6">
        <x:v>16.0787287289759</x:v>
      </x:c>
      <x:c r="J7087" t="s">
        <x:v>93</x:v>
      </x:c>
      <x:c r="K7087" s="6">
        <x:v>988</x:v>
      </x:c>
      <x:c r="L7087" t="s">
        <x:v>94</x:v>
      </x:c>
      <x:c r="M7087" t="s">
        <x:v>96</x:v>
      </x:c>
      <x:c r="N7087" s="8">
        <x:v>35</x:v>
      </x:c>
      <x:c r="O7087" s="8">
        <x:v>1</x:v>
      </x:c>
      <x:c r="Q7087">
        <x:v>0</x:v>
      </x:c>
      <x:c r="R7087" s="6">
        <x:v>24.983</x:v>
      </x:c>
      <x:c r="S7087" s="8">
        <x:v>192505.60460857</x:v>
      </x:c>
      <x:c r="T7087" s="12">
        <x:v>263391.212425141</x:v>
      </x:c>
      <x:c r="U7087" s="12">
        <x:v>62.303886602803</x:v>
      </x:c>
      <x:c r="V7087" s="12">
        <x:v>61.3</x:v>
      </x:c>
      <x:c r="W7087" s="12">
        <x:f>NA()</x:f>
      </x:c>
    </x:row>
    <x:row r="7088">
      <x:c r="A7088">
        <x:v>3668787</x:v>
      </x:c>
      <x:c r="B7088" s="1">
        <x:v>44543.6081082176</x:v>
      </x:c>
      <x:c r="C7088" s="6">
        <x:v>118.101129311667</x:v>
      </x:c>
      <x:c r="D7088" s="14" t="s">
        <x:v>92</x:v>
      </x:c>
      <x:c r="E7088" s="15">
        <x:v>43721.4490362268</x:v>
      </x:c>
      <x:c r="F7088" t="s">
        <x:v>97</x:v>
      </x:c>
      <x:c r="G7088" s="6">
        <x:v>194.064668831334</x:v>
      </x:c>
      <x:c r="H7088" t="s">
        <x:v>98</x:v>
      </x:c>
      <x:c r="I7088" s="6">
        <x:v>16.0665048339688</x:v>
      </x:c>
      <x:c r="J7088" t="s">
        <x:v>93</x:v>
      </x:c>
      <x:c r="K7088" s="6">
        <x:v>988</x:v>
      </x:c>
      <x:c r="L7088" t="s">
        <x:v>94</x:v>
      </x:c>
      <x:c r="M7088" t="s">
        <x:v>96</x:v>
      </x:c>
      <x:c r="N7088" s="8">
        <x:v>35</x:v>
      </x:c>
      <x:c r="O7088" s="8">
        <x:v>1</x:v>
      </x:c>
      <x:c r="Q7088">
        <x:v>0</x:v>
      </x:c>
      <x:c r="R7088" s="6">
        <x:v>24.98</x:v>
      </x:c>
      <x:c r="S7088" s="8">
        <x:v>192507.428273394</x:v>
      </x:c>
      <x:c r="T7088" s="12">
        <x:v>263396.513996847</x:v>
      </x:c>
      <x:c r="U7088" s="12">
        <x:v>62.303886602803</x:v>
      </x:c>
      <x:c r="V7088" s="12">
        <x:v>61.3</x:v>
      </x:c>
      <x:c r="W7088" s="12">
        <x:f>NA()</x:f>
      </x:c>
    </x:row>
    <x:row r="7089">
      <x:c r="A7089">
        <x:v>3668790</x:v>
      </x:c>
      <x:c r="B7089" s="1">
        <x:v>44543.6081194444</x:v>
      </x:c>
      <x:c r="C7089" s="6">
        <x:v>118.117285876667</x:v>
      </x:c>
      <x:c r="D7089" s="14" t="s">
        <x:v>92</x:v>
      </x:c>
      <x:c r="E7089" s="15">
        <x:v>43721.4490362268</x:v>
      </x:c>
      <x:c r="F7089" t="s">
        <x:v>97</x:v>
      </x:c>
      <x:c r="G7089" s="6">
        <x:v>194.032996750041</x:v>
      </x:c>
      <x:c r="H7089" t="s">
        <x:v>98</x:v>
      </x:c>
      <x:c r="I7089" s="6">
        <x:v>16.0665048339688</x:v>
      </x:c>
      <x:c r="J7089" t="s">
        <x:v>93</x:v>
      </x:c>
      <x:c r="K7089" s="6">
        <x:v>988</x:v>
      </x:c>
      <x:c r="L7089" t="s">
        <x:v>94</x:v>
      </x:c>
      <x:c r="M7089" t="s">
        <x:v>96</x:v>
      </x:c>
      <x:c r="N7089" s="8">
        <x:v>35</x:v>
      </x:c>
      <x:c r="O7089" s="8">
        <x:v>1</x:v>
      </x:c>
      <x:c r="Q7089">
        <x:v>0</x:v>
      </x:c>
      <x:c r="R7089" s="6">
        <x:v>24.982</x:v>
      </x:c>
      <x:c r="S7089" s="8">
        <x:v>192501.311059584</x:v>
      </x:c>
      <x:c r="T7089" s="12">
        <x:v>263380.290237784</x:v>
      </x:c>
      <x:c r="U7089" s="12">
        <x:v>62.303886602803</x:v>
      </x:c>
      <x:c r="V7089" s="12">
        <x:v>61.3</x:v>
      </x:c>
      <x:c r="W7089" s="12">
        <x:f>NA()</x:f>
      </x:c>
    </x:row>
    <x:row r="7090">
      <x:c r="A7090">
        <x:v>3668797</x:v>
      </x:c>
      <x:c r="B7090" s="1">
        <x:v>44543.6081312153</x:v>
      </x:c>
      <x:c r="C7090" s="6">
        <x:v>118.134241038333</x:v>
      </x:c>
      <x:c r="D7090" s="14" t="s">
        <x:v>92</x:v>
      </x:c>
      <x:c r="E7090" s="15">
        <x:v>43721.4490362268</x:v>
      </x:c>
      <x:c r="F7090" t="s">
        <x:v>97</x:v>
      </x:c>
      <x:c r="G7090" s="6">
        <x:v>194.017163005092</x:v>
      </x:c>
      <x:c r="H7090" t="s">
        <x:v>98</x:v>
      </x:c>
      <x:c r="I7090" s="6">
        <x:v>16.0665048339688</x:v>
      </x:c>
      <x:c r="J7090" t="s">
        <x:v>93</x:v>
      </x:c>
      <x:c r="K7090" s="6">
        <x:v>988</x:v>
      </x:c>
      <x:c r="L7090" t="s">
        <x:v>94</x:v>
      </x:c>
      <x:c r="M7090" t="s">
        <x:v>96</x:v>
      </x:c>
      <x:c r="N7090" s="8">
        <x:v>35</x:v>
      </x:c>
      <x:c r="O7090" s="8">
        <x:v>1</x:v>
      </x:c>
      <x:c r="Q7090">
        <x:v>0</x:v>
      </x:c>
      <x:c r="R7090" s="6">
        <x:v>24.983</x:v>
      </x:c>
      <x:c r="S7090" s="8">
        <x:v>192510.156477722</x:v>
      </x:c>
      <x:c r="T7090" s="12">
        <x:v>263387.824118659</x:v>
      </x:c>
      <x:c r="U7090" s="12">
        <x:v>62.303886602803</x:v>
      </x:c>
      <x:c r="V7090" s="12">
        <x:v>61.3</x:v>
      </x:c>
      <x:c r="W7090" s="12">
        <x:f>NA()</x:f>
      </x:c>
    </x:row>
    <x:row r="7091">
      <x:c r="A7091">
        <x:v>3668801</x:v>
      </x:c>
      <x:c r="B7091" s="1">
        <x:v>44543.6081423958</x:v>
      </x:c>
      <x:c r="C7091" s="6">
        <x:v>118.150346853333</x:v>
      </x:c>
      <x:c r="D7091" s="14" t="s">
        <x:v>92</x:v>
      </x:c>
      <x:c r="E7091" s="15">
        <x:v>43721.4490362268</x:v>
      </x:c>
      <x:c r="F7091" t="s">
        <x:v>97</x:v>
      </x:c>
      <x:c r="G7091" s="6">
        <x:v>193.965861896362</x:v>
      </x:c>
      <x:c r="H7091" t="s">
        <x:v>98</x:v>
      </x:c>
      <x:c r="I7091" s="6">
        <x:v>16.0726167759262</x:v>
      </x:c>
      <x:c r="J7091" t="s">
        <x:v>93</x:v>
      </x:c>
      <x:c r="K7091" s="6">
        <x:v>988</x:v>
      </x:c>
      <x:c r="L7091" t="s">
        <x:v>94</x:v>
      </x:c>
      <x:c r="M7091" t="s">
        <x:v>96</x:v>
      </x:c>
      <x:c r="N7091" s="8">
        <x:v>35</x:v>
      </x:c>
      <x:c r="O7091" s="8">
        <x:v>1</x:v>
      </x:c>
      <x:c r="Q7091">
        <x:v>0</x:v>
      </x:c>
      <x:c r="R7091" s="6">
        <x:v>24.984</x:v>
      </x:c>
      <x:c r="S7091" s="8">
        <x:v>192494.631490429</x:v>
      </x:c>
      <x:c r="T7091" s="12">
        <x:v>263383.490600667</x:v>
      </x:c>
      <x:c r="U7091" s="12">
        <x:v>62.303886602803</x:v>
      </x:c>
      <x:c r="V7091" s="12">
        <x:v>61.3</x:v>
      </x:c>
      <x:c r="W7091" s="12">
        <x:f>NA()</x:f>
      </x:c>
    </x:row>
    <x:row r="7092">
      <x:c r="A7092">
        <x:v>3668804</x:v>
      </x:c>
      <x:c r="B7092" s="1">
        <x:v>44543.6081541667</x:v>
      </x:c>
      <x:c r="C7092" s="6">
        <x:v>118.167302496667</x:v>
      </x:c>
      <x:c r="D7092" s="14" t="s">
        <x:v>92</x:v>
      </x:c>
      <x:c r="E7092" s="15">
        <x:v>43721.4490362268</x:v>
      </x:c>
      <x:c r="F7092" t="s">
        <x:v>97</x:v>
      </x:c>
      <x:c r="G7092" s="6">
        <x:v>193.965861896362</x:v>
      </x:c>
      <x:c r="H7092" t="s">
        <x:v>98</x:v>
      </x:c>
      <x:c r="I7092" s="6">
        <x:v>16.0726167759262</x:v>
      </x:c>
      <x:c r="J7092" t="s">
        <x:v>93</x:v>
      </x:c>
      <x:c r="K7092" s="6">
        <x:v>988</x:v>
      </x:c>
      <x:c r="L7092" t="s">
        <x:v>94</x:v>
      </x:c>
      <x:c r="M7092" t="s">
        <x:v>96</x:v>
      </x:c>
      <x:c r="N7092" s="8">
        <x:v>35</x:v>
      </x:c>
      <x:c r="O7092" s="8">
        <x:v>1</x:v>
      </x:c>
      <x:c r="Q7092">
        <x:v>0</x:v>
      </x:c>
      <x:c r="R7092" s="6">
        <x:v>24.984</x:v>
      </x:c>
      <x:c r="S7092" s="8">
        <x:v>192505.307613172</x:v>
      </x:c>
      <x:c r="T7092" s="12">
        <x:v>263385.57520033</x:v>
      </x:c>
      <x:c r="U7092" s="12">
        <x:v>62.303886602803</x:v>
      </x:c>
      <x:c r="V7092" s="12">
        <x:v>61.3</x:v>
      </x:c>
      <x:c r="W7092" s="12">
        <x:f>NA()</x:f>
      </x:c>
    </x:row>
    <x:row r="7093">
      <x:c r="A7093">
        <x:v>3668806</x:v>
      </x:c>
      <x:c r="B7093" s="1">
        <x:v>44543.6081659375</x:v>
      </x:c>
      <x:c r="C7093" s="6">
        <x:v>118.184261785</x:v>
      </x:c>
      <x:c r="D7093" s="14" t="s">
        <x:v>92</x:v>
      </x:c>
      <x:c r="E7093" s="15">
        <x:v>43721.4490362268</x:v>
      </x:c>
      <x:c r="F7093" t="s">
        <x:v>97</x:v>
      </x:c>
      <x:c r="G7093" s="6">
        <x:v>193.930401881113</x:v>
      </x:c>
      <x:c r="H7093" t="s">
        <x:v>98</x:v>
      </x:c>
      <x:c r="I7093" s="6">
        <x:v>16.0787287289759</x:v>
      </x:c>
      <x:c r="J7093" t="s">
        <x:v>93</x:v>
      </x:c>
      <x:c r="K7093" s="6">
        <x:v>988</x:v>
      </x:c>
      <x:c r="L7093" t="s">
        <x:v>94</x:v>
      </x:c>
      <x:c r="M7093" t="s">
        <x:v>96</x:v>
      </x:c>
      <x:c r="N7093" s="8">
        <x:v>35</x:v>
      </x:c>
      <x:c r="O7093" s="8">
        <x:v>1</x:v>
      </x:c>
      <x:c r="Q7093">
        <x:v>0</x:v>
      </x:c>
      <x:c r="R7093" s="6">
        <x:v>24.984</x:v>
      </x:c>
      <x:c r="S7093" s="8">
        <x:v>192509.741732777</x:v>
      </x:c>
      <x:c r="T7093" s="12">
        <x:v>263383.500108455</x:v>
      </x:c>
      <x:c r="U7093" s="12">
        <x:v>62.303886602803</x:v>
      </x:c>
      <x:c r="V7093" s="12">
        <x:v>61.3</x:v>
      </x:c>
      <x:c r="W7093" s="12">
        <x:f>NA()</x:f>
      </x:c>
    </x:row>
    <x:row r="7094">
      <x:c r="A7094">
        <x:v>3668813</x:v>
      </x:c>
      <x:c r="B7094" s="1">
        <x:v>44543.6081771181</x:v>
      </x:c>
      <x:c r="C7094" s="6">
        <x:v>118.200369031667</x:v>
      </x:c>
      <x:c r="D7094" s="14" t="s">
        <x:v>92</x:v>
      </x:c>
      <x:c r="E7094" s="15">
        <x:v>43721.4490362268</x:v>
      </x:c>
      <x:c r="F7094" t="s">
        <x:v>97</x:v>
      </x:c>
      <x:c r="G7094" s="6">
        <x:v>194.032996750041</x:v>
      </x:c>
      <x:c r="H7094" t="s">
        <x:v>98</x:v>
      </x:c>
      <x:c r="I7094" s="6">
        <x:v>16.0665048339688</x:v>
      </x:c>
      <x:c r="J7094" t="s">
        <x:v>93</x:v>
      </x:c>
      <x:c r="K7094" s="6">
        <x:v>988</x:v>
      </x:c>
      <x:c r="L7094" t="s">
        <x:v>94</x:v>
      </x:c>
      <x:c r="M7094" t="s">
        <x:v>96</x:v>
      </x:c>
      <x:c r="N7094" s="8">
        <x:v>35</x:v>
      </x:c>
      <x:c r="O7094" s="8">
        <x:v>1</x:v>
      </x:c>
      <x:c r="Q7094">
        <x:v>0</x:v>
      </x:c>
      <x:c r="R7094" s="6">
        <x:v>24.982</x:v>
      </x:c>
      <x:c r="S7094" s="8">
        <x:v>192501.054765472</x:v>
      </x:c>
      <x:c r="T7094" s="12">
        <x:v>263395.168726017</x:v>
      </x:c>
      <x:c r="U7094" s="12">
        <x:v>62.303886602803</x:v>
      </x:c>
      <x:c r="V7094" s="12">
        <x:v>61.3</x:v>
      </x:c>
      <x:c r="W7094" s="12">
        <x:f>NA()</x:f>
      </x:c>
    </x:row>
    <x:row r="7095">
      <x:c r="A7095">
        <x:v>3668817</x:v>
      </x:c>
      <x:c r="B7095" s="1">
        <x:v>44543.6081888889</x:v>
      </x:c>
      <x:c r="C7095" s="6">
        <x:v>118.217294545</x:v>
      </x:c>
      <x:c r="D7095" s="14" t="s">
        <x:v>92</x:v>
      </x:c>
      <x:c r="E7095" s="15">
        <x:v>43721.4490362268</x:v>
      </x:c>
      <x:c r="F7095" t="s">
        <x:v>97</x:v>
      </x:c>
      <x:c r="G7095" s="6">
        <x:v>194.001330790329</x:v>
      </x:c>
      <x:c r="H7095" t="s">
        <x:v>98</x:v>
      </x:c>
      <x:c r="I7095" s="6">
        <x:v>16.0665048339688</x:v>
      </x:c>
      <x:c r="J7095" t="s">
        <x:v>93</x:v>
      </x:c>
      <x:c r="K7095" s="6">
        <x:v>988</x:v>
      </x:c>
      <x:c r="L7095" t="s">
        <x:v>94</x:v>
      </x:c>
      <x:c r="M7095" t="s">
        <x:v>96</x:v>
      </x:c>
      <x:c r="N7095" s="8">
        <x:v>35</x:v>
      </x:c>
      <x:c r="O7095" s="8">
        <x:v>1</x:v>
      </x:c>
      <x:c r="Q7095">
        <x:v>0</x:v>
      </x:c>
      <x:c r="R7095" s="6">
        <x:v>24.984</x:v>
      </x:c>
      <x:c r="S7095" s="8">
        <x:v>192509.842078931</x:v>
      </x:c>
      <x:c r="T7095" s="12">
        <x:v>263393.154200215</x:v>
      </x:c>
      <x:c r="U7095" s="12">
        <x:v>62.303886602803</x:v>
      </x:c>
      <x:c r="V7095" s="12">
        <x:v>61.3</x:v>
      </x:c>
      <x:c r="W7095" s="12">
        <x:f>NA()</x:f>
      </x:c>
    </x:row>
    <x:row r="7096">
      <x:c r="A7096">
        <x:v>3668819</x:v>
      </x:c>
      <x:c r="B7096" s="1">
        <x:v>44543.6082007755</x:v>
      </x:c>
      <x:c r="C7096" s="6">
        <x:v>118.23438634</x:v>
      </x:c>
      <x:c r="D7096" s="14" t="s">
        <x:v>92</x:v>
      </x:c>
      <x:c r="E7096" s="15">
        <x:v>43721.4490362268</x:v>
      </x:c>
      <x:c r="F7096" t="s">
        <x:v>97</x:v>
      </x:c>
      <x:c r="G7096" s="6">
        <x:v>194.017163005092</x:v>
      </x:c>
      <x:c r="H7096" t="s">
        <x:v>98</x:v>
      </x:c>
      <x:c r="I7096" s="6">
        <x:v>16.0665048339688</x:v>
      </x:c>
      <x:c r="J7096" t="s">
        <x:v>93</x:v>
      </x:c>
      <x:c r="K7096" s="6">
        <x:v>988</x:v>
      </x:c>
      <x:c r="L7096" t="s">
        <x:v>94</x:v>
      </x:c>
      <x:c r="M7096" t="s">
        <x:v>96</x:v>
      </x:c>
      <x:c r="N7096" s="8">
        <x:v>35</x:v>
      </x:c>
      <x:c r="O7096" s="8">
        <x:v>1</x:v>
      </x:c>
      <x:c r="Q7096">
        <x:v>0</x:v>
      </x:c>
      <x:c r="R7096" s="6">
        <x:v>24.983</x:v>
      </x:c>
      <x:c r="S7096" s="8">
        <x:v>192513.383059566</x:v>
      </x:c>
      <x:c r="T7096" s="12">
        <x:v>263387.782892818</x:v>
      </x:c>
      <x:c r="U7096" s="12">
        <x:v>62.303886602803</x:v>
      </x:c>
      <x:c r="V7096" s="12">
        <x:v>61.3</x:v>
      </x:c>
      <x:c r="W7096" s="12">
        <x:f>NA()</x:f>
      </x:c>
    </x:row>
    <x:row r="7097">
      <x:c r="A7097">
        <x:v>3668823</x:v>
      </x:c>
      <x:c r="B7097" s="1">
        <x:v>44543.608211956</x:v>
      </x:c>
      <x:c r="C7097" s="6">
        <x:v>118.250493761667</x:v>
      </x:c>
      <x:c r="D7097" s="14" t="s">
        <x:v>92</x:v>
      </x:c>
      <x:c r="E7097" s="15">
        <x:v>43721.4490362268</x:v>
      </x:c>
      <x:c r="F7097" t="s">
        <x:v>97</x:v>
      </x:c>
      <x:c r="G7097" s="6">
        <x:v>194.032996750041</x:v>
      </x:c>
      <x:c r="H7097" t="s">
        <x:v>98</x:v>
      </x:c>
      <x:c r="I7097" s="6">
        <x:v>16.0665048339688</x:v>
      </x:c>
      <x:c r="J7097" t="s">
        <x:v>93</x:v>
      </x:c>
      <x:c r="K7097" s="6">
        <x:v>988</x:v>
      </x:c>
      <x:c r="L7097" t="s">
        <x:v>94</x:v>
      </x:c>
      <x:c r="M7097" t="s">
        <x:v>96</x:v>
      </x:c>
      <x:c r="N7097" s="8">
        <x:v>35</x:v>
      </x:c>
      <x:c r="O7097" s="8">
        <x:v>1</x:v>
      </x:c>
      <x:c r="Q7097">
        <x:v>0</x:v>
      </x:c>
      <x:c r="R7097" s="6">
        <x:v>24.982</x:v>
      </x:c>
      <x:c r="S7097" s="8">
        <x:v>192510.140479286</x:v>
      </x:c>
      <x:c r="T7097" s="12">
        <x:v>263389.049372804</x:v>
      </x:c>
      <x:c r="U7097" s="12">
        <x:v>62.303886602803</x:v>
      </x:c>
      <x:c r="V7097" s="12">
        <x:v>61.3</x:v>
      </x:c>
      <x:c r="W7097" s="12">
        <x:f>NA()</x:f>
      </x:c>
    </x:row>
    <x:row r="7098">
      <x:c r="A7098">
        <x:v>3668827</x:v>
      </x:c>
      <x:c r="B7098" s="1">
        <x:v>44543.6082237268</x:v>
      </x:c>
      <x:c r="C7098" s="6">
        <x:v>118.267479611667</x:v>
      </x:c>
      <x:c r="D7098" s="14" t="s">
        <x:v>92</x:v>
      </x:c>
      <x:c r="E7098" s="15">
        <x:v>43721.4490362268</x:v>
      </x:c>
      <x:c r="F7098" t="s">
        <x:v>97</x:v>
      </x:c>
      <x:c r="G7098" s="6">
        <x:v>193.965861896362</x:v>
      </x:c>
      <x:c r="H7098" t="s">
        <x:v>98</x:v>
      </x:c>
      <x:c r="I7098" s="6">
        <x:v>16.0726167759262</x:v>
      </x:c>
      <x:c r="J7098" t="s">
        <x:v>93</x:v>
      </x:c>
      <x:c r="K7098" s="6">
        <x:v>988</x:v>
      </x:c>
      <x:c r="L7098" t="s">
        <x:v>94</x:v>
      </x:c>
      <x:c r="M7098" t="s">
        <x:v>96</x:v>
      </x:c>
      <x:c r="N7098" s="8">
        <x:v>35</x:v>
      </x:c>
      <x:c r="O7098" s="8">
        <x:v>1</x:v>
      </x:c>
      <x:c r="Q7098">
        <x:v>0</x:v>
      </x:c>
      <x:c r="R7098" s="6">
        <x:v>24.984</x:v>
      </x:c>
      <x:c r="S7098" s="8">
        <x:v>192509.811840459</x:v>
      </x:c>
      <x:c r="T7098" s="12">
        <x:v>263389.843429613</x:v>
      </x:c>
      <x:c r="U7098" s="12">
        <x:v>62.303886602803</x:v>
      </x:c>
      <x:c r="V7098" s="12">
        <x:v>61.3</x:v>
      </x:c>
      <x:c r="W7098" s="12">
        <x:f>NA()</x:f>
      </x:c>
    </x:row>
    <x:row r="7099">
      <x:c r="A7099">
        <x:v>3668831</x:v>
      </x:c>
      <x:c r="B7099" s="1">
        <x:v>44543.6082350347</x:v>
      </x:c>
      <x:c r="C7099" s="6">
        <x:v>118.283739786667</x:v>
      </x:c>
      <x:c r="D7099" s="14" t="s">
        <x:v>92</x:v>
      </x:c>
      <x:c r="E7099" s="15">
        <x:v>43721.4490362268</x:v>
      </x:c>
      <x:c r="F7099" t="s">
        <x:v>97</x:v>
      </x:c>
      <x:c r="G7099" s="6">
        <x:v>194.017163005092</x:v>
      </x:c>
      <x:c r="H7099" t="s">
        <x:v>98</x:v>
      </x:c>
      <x:c r="I7099" s="6">
        <x:v>16.0665048339688</x:v>
      </x:c>
      <x:c r="J7099" t="s">
        <x:v>93</x:v>
      </x:c>
      <x:c r="K7099" s="6">
        <x:v>988</x:v>
      </x:c>
      <x:c r="L7099" t="s">
        <x:v>94</x:v>
      </x:c>
      <x:c r="M7099" t="s">
        <x:v>96</x:v>
      </x:c>
      <x:c r="N7099" s="8">
        <x:v>35</x:v>
      </x:c>
      <x:c r="O7099" s="8">
        <x:v>1</x:v>
      </x:c>
      <x:c r="Q7099">
        <x:v>0</x:v>
      </x:c>
      <x:c r="R7099" s="6">
        <x:v>24.983</x:v>
      </x:c>
      <x:c r="S7099" s="8">
        <x:v>192511.512627567</x:v>
      </x:c>
      <x:c r="T7099" s="12">
        <x:v>263388.857029873</x:v>
      </x:c>
      <x:c r="U7099" s="12">
        <x:v>62.303886602803</x:v>
      </x:c>
      <x:c r="V7099" s="12">
        <x:v>61.3</x:v>
      </x:c>
      <x:c r="W7099" s="12">
        <x:f>NA()</x:f>
      </x:c>
    </x:row>
    <x:row r="7100">
      <x:c r="A7100">
        <x:v>3668837</x:v>
      </x:c>
      <x:c r="B7100" s="1">
        <x:v>44543.608246794</x:v>
      </x:c>
      <x:c r="C7100" s="6">
        <x:v>118.30069562</x:v>
      </x:c>
      <x:c r="D7100" s="14" t="s">
        <x:v>92</x:v>
      </x:c>
      <x:c r="E7100" s="15">
        <x:v>43721.4490362268</x:v>
      </x:c>
      <x:c r="F7100" t="s">
        <x:v>97</x:v>
      </x:c>
      <x:c r="G7100" s="6">
        <x:v>193.981691246252</x:v>
      </x:c>
      <x:c r="H7100" t="s">
        <x:v>98</x:v>
      </x:c>
      <x:c r="I7100" s="6">
        <x:v>16.0726167759262</x:v>
      </x:c>
      <x:c r="J7100" t="s">
        <x:v>93</x:v>
      </x:c>
      <x:c r="K7100" s="6">
        <x:v>988</x:v>
      </x:c>
      <x:c r="L7100" t="s">
        <x:v>94</x:v>
      </x:c>
      <x:c r="M7100" t="s">
        <x:v>96</x:v>
      </x:c>
      <x:c r="N7100" s="8">
        <x:v>35</x:v>
      </x:c>
      <x:c r="O7100" s="8">
        <x:v>1</x:v>
      </x:c>
      <x:c r="Q7100">
        <x:v>0</x:v>
      </x:c>
      <x:c r="R7100" s="6">
        <x:v>24.983</x:v>
      </x:c>
      <x:c r="S7100" s="8">
        <x:v>192510.996680751</x:v>
      </x:c>
      <x:c r="T7100" s="12">
        <x:v>263390.629364879</x:v>
      </x:c>
      <x:c r="U7100" s="12">
        <x:v>62.303886602803</x:v>
      </x:c>
      <x:c r="V7100" s="12">
        <x:v>61.3</x:v>
      </x:c>
      <x:c r="W7100" s="12">
        <x:f>NA()</x:f>
      </x:c>
    </x:row>
    <x:row r="7101">
      <x:c r="A7101">
        <x:v>3668840</x:v>
      </x:c>
      <x:c r="B7101" s="1">
        <x:v>44543.6082585648</x:v>
      </x:c>
      <x:c r="C7101" s="6">
        <x:v>118.3176272</x:v>
      </x:c>
      <x:c r="D7101" s="14" t="s">
        <x:v>92</x:v>
      </x:c>
      <x:c r="E7101" s="15">
        <x:v>43721.4490362268</x:v>
      </x:c>
      <x:c r="F7101" t="s">
        <x:v>97</x:v>
      </x:c>
      <x:c r="G7101" s="6">
        <x:v>194.001330790329</x:v>
      </x:c>
      <x:c r="H7101" t="s">
        <x:v>98</x:v>
      </x:c>
      <x:c r="I7101" s="6">
        <x:v>16.0665048339688</x:v>
      </x:c>
      <x:c r="J7101" t="s">
        <x:v>93</x:v>
      </x:c>
      <x:c r="K7101" s="6">
        <x:v>988</x:v>
      </x:c>
      <x:c r="L7101" t="s">
        <x:v>94</x:v>
      </x:c>
      <x:c r="M7101" t="s">
        <x:v>96</x:v>
      </x:c>
      <x:c r="N7101" s="8">
        <x:v>35</x:v>
      </x:c>
      <x:c r="O7101" s="8">
        <x:v>1</x:v>
      </x:c>
      <x:c r="Q7101">
        <x:v>0</x:v>
      </x:c>
      <x:c r="R7101" s="6">
        <x:v>24.984</x:v>
      </x:c>
      <x:c r="S7101" s="8">
        <x:v>192509.005907625</x:v>
      </x:c>
      <x:c r="T7101" s="12">
        <x:v>263386.257991394</x:v>
      </x:c>
      <x:c r="U7101" s="12">
        <x:v>62.303886602803</x:v>
      </x:c>
      <x:c r="V7101" s="12">
        <x:v>61.3</x:v>
      </x:c>
      <x:c r="W7101" s="12">
        <x:f>NA()</x:f>
      </x:c>
    </x:row>
    <x:row r="7102">
      <x:c r="A7102">
        <x:v>3668845</x:v>
      </x:c>
      <x:c r="B7102" s="1">
        <x:v>44543.6082697569</x:v>
      </x:c>
      <x:c r="C7102" s="6">
        <x:v>118.333766285</x:v>
      </x:c>
      <x:c r="D7102" s="14" t="s">
        <x:v>92</x:v>
      </x:c>
      <x:c r="E7102" s="15">
        <x:v>43721.4490362268</x:v>
      </x:c>
      <x:c r="F7102" t="s">
        <x:v>97</x:v>
      </x:c>
      <x:c r="G7102" s="6">
        <x:v>193.981691246252</x:v>
      </x:c>
      <x:c r="H7102" t="s">
        <x:v>98</x:v>
      </x:c>
      <x:c r="I7102" s="6">
        <x:v>16.0726167759262</x:v>
      </x:c>
      <x:c r="J7102" t="s">
        <x:v>93</x:v>
      </x:c>
      <x:c r="K7102" s="6">
        <x:v>988</x:v>
      </x:c>
      <x:c r="L7102" t="s">
        <x:v>94</x:v>
      </x:c>
      <x:c r="M7102" t="s">
        <x:v>96</x:v>
      </x:c>
      <x:c r="N7102" s="8">
        <x:v>35</x:v>
      </x:c>
      <x:c r="O7102" s="8">
        <x:v>1</x:v>
      </x:c>
      <x:c r="Q7102">
        <x:v>0</x:v>
      </x:c>
      <x:c r="R7102" s="6">
        <x:v>24.983</x:v>
      </x:c>
      <x:c r="S7102" s="8">
        <x:v>192512.297823744</x:v>
      </x:c>
      <x:c r="T7102" s="12">
        <x:v>263392.078809335</x:v>
      </x:c>
      <x:c r="U7102" s="12">
        <x:v>62.303886602803</x:v>
      </x:c>
      <x:c r="V7102" s="12">
        <x:v>61.3</x:v>
      </x:c>
      <x:c r="W7102" s="12">
        <x:f>NA()</x:f>
      </x:c>
    </x:row>
    <x:row r="7103">
      <x:c r="A7103">
        <x:v>3668846</x:v>
      </x:c>
      <x:c r="B7103" s="1">
        <x:v>44543.608281713</x:v>
      </x:c>
      <x:c r="C7103" s="6">
        <x:v>118.350948676667</x:v>
      </x:c>
      <x:c r="D7103" s="14" t="s">
        <x:v>92</x:v>
      </x:c>
      <x:c r="E7103" s="15">
        <x:v>43721.4490362268</x:v>
      </x:c>
      <x:c r="F7103" t="s">
        <x:v>97</x:v>
      </x:c>
      <x:c r="G7103" s="6">
        <x:v>194.001330790329</x:v>
      </x:c>
      <x:c r="H7103" t="s">
        <x:v>98</x:v>
      </x:c>
      <x:c r="I7103" s="6">
        <x:v>16.0665048339688</x:v>
      </x:c>
      <x:c r="J7103" t="s">
        <x:v>93</x:v>
      </x:c>
      <x:c r="K7103" s="6">
        <x:v>988</x:v>
      </x:c>
      <x:c r="L7103" t="s">
        <x:v>94</x:v>
      </x:c>
      <x:c r="M7103" t="s">
        <x:v>96</x:v>
      </x:c>
      <x:c r="N7103" s="8">
        <x:v>35</x:v>
      </x:c>
      <x:c r="O7103" s="8">
        <x:v>1</x:v>
      </x:c>
      <x:c r="Q7103">
        <x:v>0</x:v>
      </x:c>
      <x:c r="R7103" s="6">
        <x:v>24.984</x:v>
      </x:c>
      <x:c r="S7103" s="8">
        <x:v>192519.116815541</x:v>
      </x:c>
      <x:c r="T7103" s="12">
        <x:v>263390.079482996</x:v>
      </x:c>
      <x:c r="U7103" s="12">
        <x:v>62.303886602803</x:v>
      </x:c>
      <x:c r="V7103" s="12">
        <x:v>61.3</x:v>
      </x:c>
      <x:c r="W7103" s="12">
        <x:f>NA()</x:f>
      </x:c>
    </x:row>
    <x:row r="7104">
      <x:c r="A7104">
        <x:v>3668853</x:v>
      </x:c>
      <x:c r="B7104" s="1">
        <x:v>44543.6082929051</x:v>
      </x:c>
      <x:c r="C7104" s="6">
        <x:v>118.367055885</x:v>
      </x:c>
      <x:c r="D7104" s="14" t="s">
        <x:v>92</x:v>
      </x:c>
      <x:c r="E7104" s="15">
        <x:v>43721.4490362268</x:v>
      </x:c>
      <x:c r="F7104" t="s">
        <x:v>97</x:v>
      </x:c>
      <x:c r="G7104" s="6">
        <x:v>194.001330790329</x:v>
      </x:c>
      <x:c r="H7104" t="s">
        <x:v>98</x:v>
      </x:c>
      <x:c r="I7104" s="6">
        <x:v>16.0665048339688</x:v>
      </x:c>
      <x:c r="J7104" t="s">
        <x:v>93</x:v>
      </x:c>
      <x:c r="K7104" s="6">
        <x:v>988</x:v>
      </x:c>
      <x:c r="L7104" t="s">
        <x:v>94</x:v>
      </x:c>
      <x:c r="M7104" t="s">
        <x:v>96</x:v>
      </x:c>
      <x:c r="N7104" s="8">
        <x:v>35</x:v>
      </x:c>
      <x:c r="O7104" s="8">
        <x:v>1</x:v>
      </x:c>
      <x:c r="Q7104">
        <x:v>0</x:v>
      </x:c>
      <x:c r="R7104" s="6">
        <x:v>24.984</x:v>
      </x:c>
      <x:c r="S7104" s="8">
        <x:v>192505.42085297</x:v>
      </x:c>
      <x:c r="T7104" s="12">
        <x:v>263385.557528297</x:v>
      </x:c>
      <x:c r="U7104" s="12">
        <x:v>62.303886602803</x:v>
      </x:c>
      <x:c r="V7104" s="12">
        <x:v>61.3</x:v>
      </x:c>
      <x:c r="W7104" s="12">
        <x:f>NA()</x:f>
      </x:c>
    </x:row>
    <x:row r="7105">
      <x:c r="A7105">
        <x:v>3668854</x:v>
      </x:c>
      <x:c r="B7105" s="1">
        <x:v>44543.6083046643</x:v>
      </x:c>
      <x:c r="C7105" s="6">
        <x:v>118.383989361667</x:v>
      </x:c>
      <x:c r="D7105" s="14" t="s">
        <x:v>92</x:v>
      </x:c>
      <x:c r="E7105" s="15">
        <x:v>43721.4490362268</x:v>
      </x:c>
      <x:c r="F7105" t="s">
        <x:v>97</x:v>
      </x:c>
      <x:c r="G7105" s="6">
        <x:v>193.934207785471</x:v>
      </x:c>
      <x:c r="H7105" t="s">
        <x:v>98</x:v>
      </x:c>
      <x:c r="I7105" s="6">
        <x:v>16.0726167759262</x:v>
      </x:c>
      <x:c r="J7105" t="s">
        <x:v>93</x:v>
      </x:c>
      <x:c r="K7105" s="6">
        <x:v>988</x:v>
      </x:c>
      <x:c r="L7105" t="s">
        <x:v>94</x:v>
      </x:c>
      <x:c r="M7105" t="s">
        <x:v>96</x:v>
      </x:c>
      <x:c r="N7105" s="8">
        <x:v>35</x:v>
      </x:c>
      <x:c r="O7105" s="8">
        <x:v>1</x:v>
      </x:c>
      <x:c r="Q7105">
        <x:v>0</x:v>
      </x:c>
      <x:c r="R7105" s="6">
        <x:v>24.986</x:v>
      </x:c>
      <x:c r="S7105" s="8">
        <x:v>192514.840367357</x:v>
      </x:c>
      <x:c r="T7105" s="12">
        <x:v>263391.245943272</x:v>
      </x:c>
      <x:c r="U7105" s="12">
        <x:v>62.303886602803</x:v>
      </x:c>
      <x:c r="V7105" s="12">
        <x:v>61.3</x:v>
      </x:c>
      <x:c r="W7105" s="12">
        <x:f>NA()</x:f>
      </x:c>
    </x:row>
    <x:row r="7106">
      <x:c r="A7106">
        <x:v>3668861</x:v>
      </x:c>
      <x:c r="B7106" s="1">
        <x:v>44543.6083164005</x:v>
      </x:c>
      <x:c r="C7106" s="6">
        <x:v>118.400933248333</x:v>
      </x:c>
      <x:c r="D7106" s="14" t="s">
        <x:v>92</x:v>
      </x:c>
      <x:c r="E7106" s="15">
        <x:v>43721.4490362268</x:v>
      </x:c>
      <x:c r="F7106" t="s">
        <x:v>97</x:v>
      </x:c>
      <x:c r="G7106" s="6">
        <x:v>193.985500105542</x:v>
      </x:c>
      <x:c r="H7106" t="s">
        <x:v>98</x:v>
      </x:c>
      <x:c r="I7106" s="6">
        <x:v>16.0665048339688</x:v>
      </x:c>
      <x:c r="J7106" t="s">
        <x:v>93</x:v>
      </x:c>
      <x:c r="K7106" s="6">
        <x:v>988</x:v>
      </x:c>
      <x:c r="L7106" t="s">
        <x:v>94</x:v>
      </x:c>
      <x:c r="M7106" t="s">
        <x:v>96</x:v>
      </x:c>
      <x:c r="N7106" s="8">
        <x:v>35</x:v>
      </x:c>
      <x:c r="O7106" s="8">
        <x:v>1</x:v>
      </x:c>
      <x:c r="Q7106">
        <x:v>0</x:v>
      </x:c>
      <x:c r="R7106" s="6">
        <x:v>24.985</x:v>
      </x:c>
      <x:c r="S7106" s="8">
        <x:v>192529.933133159</x:v>
      </x:c>
      <x:c r="T7106" s="12">
        <x:v>263388.079894153</x:v>
      </x:c>
      <x:c r="U7106" s="12">
        <x:v>62.303886602803</x:v>
      </x:c>
      <x:c r="V7106" s="12">
        <x:v>61.3</x:v>
      </x:c>
      <x:c r="W7106" s="12">
        <x:f>NA()</x:f>
      </x:c>
    </x:row>
    <x:row r="7107">
      <x:c r="A7107">
        <x:v>3668864</x:v>
      </x:c>
      <x:c r="B7107" s="1">
        <x:v>44543.6083276273</x:v>
      </x:c>
      <x:c r="C7107" s="6">
        <x:v>118.4170495</x:v>
      </x:c>
      <x:c r="D7107" s="14" t="s">
        <x:v>92</x:v>
      </x:c>
      <x:c r="E7107" s="15">
        <x:v>43721.4490362268</x:v>
      </x:c>
      <x:c r="F7107" t="s">
        <x:v>97</x:v>
      </x:c>
      <x:c r="G7107" s="6">
        <x:v>194.001330790329</x:v>
      </x:c>
      <x:c r="H7107" t="s">
        <x:v>98</x:v>
      </x:c>
      <x:c r="I7107" s="6">
        <x:v>16.0665048339688</x:v>
      </x:c>
      <x:c r="J7107" t="s">
        <x:v>93</x:v>
      </x:c>
      <x:c r="K7107" s="6">
        <x:v>988</x:v>
      </x:c>
      <x:c r="L7107" t="s">
        <x:v>94</x:v>
      </x:c>
      <x:c r="M7107" t="s">
        <x:v>96</x:v>
      </x:c>
      <x:c r="N7107" s="8">
        <x:v>35</x:v>
      </x:c>
      <x:c r="O7107" s="8">
        <x:v>1</x:v>
      </x:c>
      <x:c r="Q7107">
        <x:v>0</x:v>
      </x:c>
      <x:c r="R7107" s="6">
        <x:v>24.984</x:v>
      </x:c>
      <x:c r="S7107" s="8">
        <x:v>192519.789328358</x:v>
      </x:c>
      <x:c r="T7107" s="12">
        <x:v>263394.990491953</x:v>
      </x:c>
      <x:c r="U7107" s="12">
        <x:v>62.303886602803</x:v>
      </x:c>
      <x:c r="V7107" s="12">
        <x:v>61.3</x:v>
      </x:c>
      <x:c r="W7107" s="12">
        <x:f>NA()</x:f>
      </x:c>
    </x:row>
    <x:row r="7108">
      <x:c r="A7108">
        <x:v>3668866</x:v>
      </x:c>
      <x:c r="B7108" s="1">
        <x:v>44543.6083393866</x:v>
      </x:c>
      <x:c r="C7108" s="6">
        <x:v>118.433993605</x:v>
      </x:c>
      <x:c r="D7108" s="14" t="s">
        <x:v>92</x:v>
      </x:c>
      <x:c r="E7108" s="15">
        <x:v>43721.4490362268</x:v>
      </x:c>
      <x:c r="F7108" t="s">
        <x:v>97</x:v>
      </x:c>
      <x:c r="G7108" s="6">
        <x:v>193.950034076172</x:v>
      </x:c>
      <x:c r="H7108" t="s">
        <x:v>98</x:v>
      </x:c>
      <x:c r="I7108" s="6">
        <x:v>16.0726167759262</x:v>
      </x:c>
      <x:c r="J7108" t="s">
        <x:v>93</x:v>
      </x:c>
      <x:c r="K7108" s="6">
        <x:v>988</x:v>
      </x:c>
      <x:c r="L7108" t="s">
        <x:v>94</x:v>
      </x:c>
      <x:c r="M7108" t="s">
        <x:v>96</x:v>
      </x:c>
      <x:c r="N7108" s="8">
        <x:v>35</x:v>
      </x:c>
      <x:c r="O7108" s="8">
        <x:v>1</x:v>
      </x:c>
      <x:c r="Q7108">
        <x:v>0</x:v>
      </x:c>
      <x:c r="R7108" s="6">
        <x:v>24.985</x:v>
      </x:c>
      <x:c r="S7108" s="8">
        <x:v>192517.610851887</x:v>
      </x:c>
      <x:c r="T7108" s="12">
        <x:v>263389.588103943</x:v>
      </x:c>
      <x:c r="U7108" s="12">
        <x:v>62.303886602803</x:v>
      </x:c>
      <x:c r="V7108" s="12">
        <x:v>61.3</x:v>
      </x:c>
      <x:c r="W7108" s="12">
        <x:f>NA()</x:f>
      </x:c>
    </x:row>
    <x:row r="7109">
      <x:c r="A7109">
        <x:v>3668873</x:v>
      </x:c>
      <x:c r="B7109" s="1">
        <x:v>44543.6083511574</x:v>
      </x:c>
      <x:c r="C7109" s="6">
        <x:v>118.450949171667</x:v>
      </x:c>
      <x:c r="D7109" s="14" t="s">
        <x:v>92</x:v>
      </x:c>
      <x:c r="E7109" s="15">
        <x:v>43721.4490362268</x:v>
      </x:c>
      <x:c r="F7109" t="s">
        <x:v>97</x:v>
      </x:c>
      <x:c r="G7109" s="6">
        <x:v>194.02097501734</x:v>
      </x:c>
      <x:c r="H7109" t="s">
        <x:v>98</x:v>
      </x:c>
      <x:c r="I7109" s="6">
        <x:v>16.0603929031045</x:v>
      </x:c>
      <x:c r="J7109" t="s">
        <x:v>93</x:v>
      </x:c>
      <x:c r="K7109" s="6">
        <x:v>988</x:v>
      </x:c>
      <x:c r="L7109" t="s">
        <x:v>94</x:v>
      </x:c>
      <x:c r="M7109" t="s">
        <x:v>96</x:v>
      </x:c>
      <x:c r="N7109" s="8">
        <x:v>35</x:v>
      </x:c>
      <x:c r="O7109" s="8">
        <x:v>1</x:v>
      </x:c>
      <x:c r="Q7109">
        <x:v>0</x:v>
      </x:c>
      <x:c r="R7109" s="6">
        <x:v>24.985</x:v>
      </x:c>
      <x:c r="S7109" s="8">
        <x:v>192519.215761044</x:v>
      </x:c>
      <x:c r="T7109" s="12">
        <x:v>263397.292717234</x:v>
      </x:c>
      <x:c r="U7109" s="12">
        <x:v>62.303886602803</x:v>
      </x:c>
      <x:c r="V7109" s="12">
        <x:v>61.3</x:v>
      </x:c>
      <x:c r="W7109" s="12">
        <x:f>NA()</x:f>
      </x:c>
    </x:row>
    <x:row r="7110">
      <x:c r="A7110">
        <x:v>3668874</x:v>
      </x:c>
      <x:c r="B7110" s="1">
        <x:v>44543.6083623495</x:v>
      </x:c>
      <x:c r="C7110" s="6">
        <x:v>118.467056401667</x:v>
      </x:c>
      <x:c r="D7110" s="14" t="s">
        <x:v>92</x:v>
      </x:c>
      <x:c r="E7110" s="15">
        <x:v>43721.4490362268</x:v>
      </x:c>
      <x:c r="F7110" t="s">
        <x:v>97</x:v>
      </x:c>
      <x:c r="G7110" s="6">
        <x:v>194.02097501734</x:v>
      </x:c>
      <x:c r="H7110" t="s">
        <x:v>98</x:v>
      </x:c>
      <x:c r="I7110" s="6">
        <x:v>16.0603929031045</x:v>
      </x:c>
      <x:c r="J7110" t="s">
        <x:v>93</x:v>
      </x:c>
      <x:c r="K7110" s="6">
        <x:v>988</x:v>
      </x:c>
      <x:c r="L7110" t="s">
        <x:v>94</x:v>
      </x:c>
      <x:c r="M7110" t="s">
        <x:v>96</x:v>
      </x:c>
      <x:c r="N7110" s="8">
        <x:v>35</x:v>
      </x:c>
      <x:c r="O7110" s="8">
        <x:v>1</x:v>
      </x:c>
      <x:c r="Q7110">
        <x:v>0</x:v>
      </x:c>
      <x:c r="R7110" s="6">
        <x:v>24.985</x:v>
      </x:c>
      <x:c r="S7110" s="8">
        <x:v>192522.289828434</x:v>
      </x:c>
      <x:c r="T7110" s="12">
        <x:v>263394.348243856</x:v>
      </x:c>
      <x:c r="U7110" s="12">
        <x:v>62.303886602803</x:v>
      </x:c>
      <x:c r="V7110" s="12">
        <x:v>61.3</x:v>
      </x:c>
      <x:c r="W7110" s="12">
        <x:f>NA()</x:f>
      </x:c>
    </x:row>
    <x:row r="7111">
      <x:c r="A7111">
        <x:v>3668879</x:v>
      </x:c>
      <x:c r="B7111" s="1">
        <x:v>44543.6083741551</x:v>
      </x:c>
      <x:c r="C7111" s="6">
        <x:v>118.48403909</x:v>
      </x:c>
      <x:c r="D7111" s="14" t="s">
        <x:v>92</x:v>
      </x:c>
      <x:c r="E7111" s="15">
        <x:v>43721.4490362268</x:v>
      </x:c>
      <x:c r="F7111" t="s">
        <x:v>97</x:v>
      </x:c>
      <x:c r="G7111" s="6">
        <x:v>194.001330790329</x:v>
      </x:c>
      <x:c r="H7111" t="s">
        <x:v>98</x:v>
      </x:c>
      <x:c r="I7111" s="6">
        <x:v>16.0665048339688</x:v>
      </x:c>
      <x:c r="J7111" t="s">
        <x:v>93</x:v>
      </x:c>
      <x:c r="K7111" s="6">
        <x:v>988</x:v>
      </x:c>
      <x:c r="L7111" t="s">
        <x:v>94</x:v>
      </x:c>
      <x:c r="M7111" t="s">
        <x:v>96</x:v>
      </x:c>
      <x:c r="N7111" s="8">
        <x:v>35</x:v>
      </x:c>
      <x:c r="O7111" s="8">
        <x:v>1</x:v>
      </x:c>
      <x:c r="Q7111">
        <x:v>0</x:v>
      </x:c>
      <x:c r="R7111" s="6">
        <x:v>24.984</x:v>
      </x:c>
      <x:c r="S7111" s="8">
        <x:v>192521.690018429</x:v>
      </x:c>
      <x:c r="T7111" s="12">
        <x:v>263393.000501826</x:v>
      </x:c>
      <x:c r="U7111" s="12">
        <x:v>62.303886602803</x:v>
      </x:c>
      <x:c r="V7111" s="12">
        <x:v>61.3</x:v>
      </x:c>
      <x:c r="W7111" s="12">
        <x:f>NA()</x:f>
      </x:c>
    </x:row>
    <x:row r="7112">
      <x:c r="A7112">
        <x:v>3668885</x:v>
      </x:c>
      <x:c r="B7112" s="1">
        <x:v>44543.6083859143</x:v>
      </x:c>
      <x:c r="C7112" s="6">
        <x:v>118.500996598333</x:v>
      </x:c>
      <x:c r="D7112" s="14" t="s">
        <x:v>92</x:v>
      </x:c>
      <x:c r="E7112" s="15">
        <x:v>43721.4490362268</x:v>
      </x:c>
      <x:c r="F7112" t="s">
        <x:v>97</x:v>
      </x:c>
      <x:c r="G7112" s="6">
        <x:v>193.985500105542</x:v>
      </x:c>
      <x:c r="H7112" t="s">
        <x:v>98</x:v>
      </x:c>
      <x:c r="I7112" s="6">
        <x:v>16.0665048339688</x:v>
      </x:c>
      <x:c r="J7112" t="s">
        <x:v>93</x:v>
      </x:c>
      <x:c r="K7112" s="6">
        <x:v>988</x:v>
      </x:c>
      <x:c r="L7112" t="s">
        <x:v>94</x:v>
      </x:c>
      <x:c r="M7112" t="s">
        <x:v>96</x:v>
      </x:c>
      <x:c r="N7112" s="8">
        <x:v>35</x:v>
      </x:c>
      <x:c r="O7112" s="8">
        <x:v>1</x:v>
      </x:c>
      <x:c r="Q7112">
        <x:v>0</x:v>
      </x:c>
      <x:c r="R7112" s="6">
        <x:v>24.985</x:v>
      </x:c>
      <x:c r="S7112" s="8">
        <x:v>192526.794376009</x:v>
      </x:c>
      <x:c r="T7112" s="12">
        <x:v>263386.53388314</x:v>
      </x:c>
      <x:c r="U7112" s="12">
        <x:v>62.303886602803</x:v>
      </x:c>
      <x:c r="V7112" s="12">
        <x:v>61.3</x:v>
      </x:c>
      <x:c r="W7112" s="12">
        <x:f>NA()</x:f>
      </x:c>
    </x:row>
    <x:row r="7113">
      <x:c r="A7113">
        <x:v>3668888</x:v>
      </x:c>
      <x:c r="B7113" s="1">
        <x:v>44543.6083970718</x:v>
      </x:c>
      <x:c r="C7113" s="6">
        <x:v>118.51708065</x:v>
      </x:c>
      <x:c r="D7113" s="14" t="s">
        <x:v>92</x:v>
      </x:c>
      <x:c r="E7113" s="15">
        <x:v>43721.4490362268</x:v>
      </x:c>
      <x:c r="F7113" t="s">
        <x:v>97</x:v>
      </x:c>
      <x:c r="G7113" s="6">
        <x:v>193.985500105542</x:v>
      </x:c>
      <x:c r="H7113" t="s">
        <x:v>98</x:v>
      </x:c>
      <x:c r="I7113" s="6">
        <x:v>16.0665048339688</x:v>
      </x:c>
      <x:c r="J7113" t="s">
        <x:v>93</x:v>
      </x:c>
      <x:c r="K7113" s="6">
        <x:v>988</x:v>
      </x:c>
      <x:c r="L7113" t="s">
        <x:v>94</x:v>
      </x:c>
      <x:c r="M7113" t="s">
        <x:v>96</x:v>
      </x:c>
      <x:c r="N7113" s="8">
        <x:v>35</x:v>
      </x:c>
      <x:c r="O7113" s="8">
        <x:v>1</x:v>
      </x:c>
      <x:c r="Q7113">
        <x:v>0</x:v>
      </x:c>
      <x:c r="R7113" s="6">
        <x:v>24.985</x:v>
      </x:c>
      <x:c r="S7113" s="8">
        <x:v>192515.553798114</x:v>
      </x:c>
      <x:c r="T7113" s="12">
        <x:v>263384.94042187</x:v>
      </x:c>
      <x:c r="U7113" s="12">
        <x:v>62.303886602803</x:v>
      </x:c>
      <x:c r="V7113" s="12">
        <x:v>61.3</x:v>
      </x:c>
      <x:c r="W7113" s="12">
        <x:f>NA()</x:f>
      </x:c>
    </x:row>
    <x:row r="7114">
      <x:c r="A7114">
        <x:v>3668892</x:v>
      </x:c>
      <x:c r="B7114" s="1">
        <x:v>44543.6084088773</x:v>
      </x:c>
      <x:c r="C7114" s="6">
        <x:v>118.53404616</x:v>
      </x:c>
      <x:c r="D7114" s="14" t="s">
        <x:v>92</x:v>
      </x:c>
      <x:c r="E7114" s="15">
        <x:v>43721.4490362268</x:v>
      </x:c>
      <x:c r="F7114" t="s">
        <x:v>97</x:v>
      </x:c>
      <x:c r="G7114" s="6">
        <x:v>193.934207785471</x:v>
      </x:c>
      <x:c r="H7114" t="s">
        <x:v>98</x:v>
      </x:c>
      <x:c r="I7114" s="6">
        <x:v>16.0726167759262</x:v>
      </x:c>
      <x:c r="J7114" t="s">
        <x:v>93</x:v>
      </x:c>
      <x:c r="K7114" s="6">
        <x:v>988</x:v>
      </x:c>
      <x:c r="L7114" t="s">
        <x:v>94</x:v>
      </x:c>
      <x:c r="M7114" t="s">
        <x:v>96</x:v>
      </x:c>
      <x:c r="N7114" s="8">
        <x:v>35</x:v>
      </x:c>
      <x:c r="O7114" s="8">
        <x:v>1</x:v>
      </x:c>
      <x:c r="Q7114">
        <x:v>0</x:v>
      </x:c>
      <x:c r="R7114" s="6">
        <x:v>24.986</x:v>
      </x:c>
      <x:c r="S7114" s="8">
        <x:v>192528.632058224</x:v>
      </x:c>
      <x:c r="T7114" s="12">
        <x:v>263382.620359279</x:v>
      </x:c>
      <x:c r="U7114" s="12">
        <x:v>62.303886602803</x:v>
      </x:c>
      <x:c r="V7114" s="12">
        <x:v>61.3</x:v>
      </x:c>
      <x:c r="W7114" s="12">
        <x:f>NA()</x:f>
      </x:c>
    </x:row>
    <x:row r="7115">
      <x:c r="A7115">
        <x:v>3668897</x:v>
      </x:c>
      <x:c r="B7115" s="1">
        <x:v>44543.6084206019</x:v>
      </x:c>
      <x:c r="C7115" s="6">
        <x:v>118.550985493333</x:v>
      </x:c>
      <x:c r="D7115" s="14" t="s">
        <x:v>92</x:v>
      </x:c>
      <x:c r="E7115" s="15">
        <x:v>43721.4490362268</x:v>
      </x:c>
      <x:c r="F7115" t="s">
        <x:v>97</x:v>
      </x:c>
      <x:c r="G7115" s="6">
        <x:v>193.969670950521</x:v>
      </x:c>
      <x:c r="H7115" t="s">
        <x:v>98</x:v>
      </x:c>
      <x:c r="I7115" s="6">
        <x:v>16.0665048339688</x:v>
      </x:c>
      <x:c r="J7115" t="s">
        <x:v>93</x:v>
      </x:c>
      <x:c r="K7115" s="6">
        <x:v>988</x:v>
      </x:c>
      <x:c r="L7115" t="s">
        <x:v>94</x:v>
      </x:c>
      <x:c r="M7115" t="s">
        <x:v>96</x:v>
      </x:c>
      <x:c r="N7115" s="8">
        <x:v>35</x:v>
      </x:c>
      <x:c r="O7115" s="8">
        <x:v>1</x:v>
      </x:c>
      <x:c r="Q7115">
        <x:v>0</x:v>
      </x:c>
      <x:c r="R7115" s="6">
        <x:v>24.986</x:v>
      </x:c>
      <x:c r="S7115" s="8">
        <x:v>192526.108709718</x:v>
      </x:c>
      <x:c r="T7115" s="12">
        <x:v>263397.130027932</x:v>
      </x:c>
      <x:c r="U7115" s="12">
        <x:v>62.303886602803</x:v>
      </x:c>
      <x:c r="V7115" s="12">
        <x:v>61.3</x:v>
      </x:c>
      <x:c r="W7115" s="12">
        <x:f>NA()</x:f>
      </x:c>
    </x:row>
    <x:row r="7116">
      <x:c r="A7116">
        <x:v>3668899</x:v>
      </x:c>
      <x:c r="B7116" s="1">
        <x:v>44543.608431794</x:v>
      </x:c>
      <x:c r="C7116" s="6">
        <x:v>118.567079558333</x:v>
      </x:c>
      <x:c r="D7116" s="14" t="s">
        <x:v>92</x:v>
      </x:c>
      <x:c r="E7116" s="15">
        <x:v>43721.4490362268</x:v>
      </x:c>
      <x:c r="F7116" t="s">
        <x:v>97</x:v>
      </x:c>
      <x:c r="G7116" s="6">
        <x:v>194.005142997284</x:v>
      </x:c>
      <x:c r="H7116" t="s">
        <x:v>98</x:v>
      </x:c>
      <x:c r="I7116" s="6">
        <x:v>16.0603929031045</x:v>
      </x:c>
      <x:c r="J7116" t="s">
        <x:v>93</x:v>
      </x:c>
      <x:c r="K7116" s="6">
        <x:v>988</x:v>
      </x:c>
      <x:c r="L7116" t="s">
        <x:v>94</x:v>
      </x:c>
      <x:c r="M7116" t="s">
        <x:v>96</x:v>
      </x:c>
      <x:c r="N7116" s="8">
        <x:v>35</x:v>
      </x:c>
      <x:c r="O7116" s="8">
        <x:v>1</x:v>
      </x:c>
      <x:c r="Q7116">
        <x:v>0</x:v>
      </x:c>
      <x:c r="R7116" s="6">
        <x:v>24.986</x:v>
      </x:c>
      <x:c r="S7116" s="8">
        <x:v>192525.586872502</x:v>
      </x:c>
      <x:c r="T7116" s="12">
        <x:v>263391.703168508</x:v>
      </x:c>
      <x:c r="U7116" s="12">
        <x:v>62.303886602803</x:v>
      </x:c>
      <x:c r="V7116" s="12">
        <x:v>61.3</x:v>
      </x:c>
      <x:c r="W7116" s="12">
        <x:f>NA()</x:f>
      </x:c>
    </x:row>
    <x:row r="7117">
      <x:c r="A7117">
        <x:v>3668905</x:v>
      </x:c>
      <x:c r="B7117" s="1">
        <x:v>44543.6084435532</x:v>
      </x:c>
      <x:c r="C7117" s="6">
        <x:v>118.584005335</x:v>
      </x:c>
      <x:c r="D7117" s="14" t="s">
        <x:v>92</x:v>
      </x:c>
      <x:c r="E7117" s="15">
        <x:v>43721.4490362268</x:v>
      </x:c>
      <x:c r="F7117" t="s">
        <x:v>97</x:v>
      </x:c>
      <x:c r="G7117" s="6">
        <x:v>193.938017228939</x:v>
      </x:c>
      <x:c r="H7117" t="s">
        <x:v>98</x:v>
      </x:c>
      <x:c r="I7117" s="6">
        <x:v>16.0665048339688</x:v>
      </x:c>
      <x:c r="J7117" t="s">
        <x:v>93</x:v>
      </x:c>
      <x:c r="K7117" s="6">
        <x:v>988</x:v>
      </x:c>
      <x:c r="L7117" t="s">
        <x:v>94</x:v>
      </x:c>
      <x:c r="M7117" t="s">
        <x:v>96</x:v>
      </x:c>
      <x:c r="N7117" s="8">
        <x:v>35</x:v>
      </x:c>
      <x:c r="O7117" s="8">
        <x:v>1</x:v>
      </x:c>
      <x:c r="Q7117">
        <x:v>0</x:v>
      </x:c>
      <x:c r="R7117" s="6">
        <x:v>24.988</x:v>
      </x:c>
      <x:c r="S7117" s="8">
        <x:v>192519.466737149</x:v>
      </x:c>
      <x:c r="T7117" s="12">
        <x:v>263396.0587786</x:v>
      </x:c>
      <x:c r="U7117" s="12">
        <x:v>62.303886602803</x:v>
      </x:c>
      <x:c r="V7117" s="12">
        <x:v>61.3</x:v>
      </x:c>
      <x:c r="W7117" s="12">
        <x:f>NA()</x:f>
      </x:c>
    </x:row>
    <x:row r="7118">
      <x:c r="A7118">
        <x:v>3668908</x:v>
      </x:c>
      <x:c r="B7118" s="1">
        <x:v>44543.6084554051</x:v>
      </x:c>
      <x:c r="C7118" s="6">
        <x:v>118.601091011667</x:v>
      </x:c>
      <x:c r="D7118" s="14" t="s">
        <x:v>92</x:v>
      </x:c>
      <x:c r="E7118" s="15">
        <x:v>43721.4490362268</x:v>
      </x:c>
      <x:c r="F7118" t="s">
        <x:v>97</x:v>
      </x:c>
      <x:c r="G7118" s="6">
        <x:v>193.969670950521</x:v>
      </x:c>
      <x:c r="H7118" t="s">
        <x:v>98</x:v>
      </x:c>
      <x:c r="I7118" s="6">
        <x:v>16.0665048339688</x:v>
      </x:c>
      <x:c r="J7118" t="s">
        <x:v>93</x:v>
      </x:c>
      <x:c r="K7118" s="6">
        <x:v>988</x:v>
      </x:c>
      <x:c r="L7118" t="s">
        <x:v>94</x:v>
      </x:c>
      <x:c r="M7118" t="s">
        <x:v>96</x:v>
      </x:c>
      <x:c r="N7118" s="8">
        <x:v>35</x:v>
      </x:c>
      <x:c r="O7118" s="8">
        <x:v>1</x:v>
      </x:c>
      <x:c r="Q7118">
        <x:v>0</x:v>
      </x:c>
      <x:c r="R7118" s="6">
        <x:v>24.986</x:v>
      </x:c>
      <x:c r="S7118" s="8">
        <x:v>192532.401214404</x:v>
      </x:c>
      <x:c r="T7118" s="12">
        <x:v>263385.63047708</x:v>
      </x:c>
      <x:c r="U7118" s="12">
        <x:v>62.303886602803</x:v>
      </x:c>
      <x:c r="V7118" s="12">
        <x:v>61.3</x:v>
      </x:c>
      <x:c r="W7118" s="12">
        <x:f>NA()</x:f>
      </x:c>
    </x:row>
    <x:row r="7119">
      <x:c r="A7119">
        <x:v>3668913</x:v>
      </x:c>
      <x:c r="B7119" s="1">
        <x:v>44543.6084665856</x:v>
      </x:c>
      <x:c r="C7119" s="6">
        <x:v>118.617187186667</x:v>
      </x:c>
      <x:c r="D7119" s="14" t="s">
        <x:v>92</x:v>
      </x:c>
      <x:c r="E7119" s="15">
        <x:v>43721.4490362268</x:v>
      </x:c>
      <x:c r="F7119" t="s">
        <x:v>97</x:v>
      </x:c>
      <x:c r="G7119" s="6">
        <x:v>194.036808567438</x:v>
      </x:c>
      <x:c r="H7119" t="s">
        <x:v>98</x:v>
      </x:c>
      <x:c r="I7119" s="6">
        <x:v>16.0603929031045</x:v>
      </x:c>
      <x:c r="J7119" t="s">
        <x:v>93</x:v>
      </x:c>
      <x:c r="K7119" s="6">
        <x:v>988</x:v>
      </x:c>
      <x:c r="L7119" t="s">
        <x:v>94</x:v>
      </x:c>
      <x:c r="M7119" t="s">
        <x:v>96</x:v>
      </x:c>
      <x:c r="N7119" s="8">
        <x:v>35</x:v>
      </x:c>
      <x:c r="O7119" s="8">
        <x:v>1</x:v>
      </x:c>
      <x:c r="Q7119">
        <x:v>0</x:v>
      </x:c>
      <x:c r="R7119" s="6">
        <x:v>24.984</x:v>
      </x:c>
      <x:c r="S7119" s="8">
        <x:v>192532.980045196</x:v>
      </x:c>
      <x:c r="T7119" s="12">
        <x:v>263378.846917241</x:v>
      </x:c>
      <x:c r="U7119" s="12">
        <x:v>62.303886602803</x:v>
      </x:c>
      <x:c r="V7119" s="12">
        <x:v>61.3</x:v>
      </x:c>
      <x:c r="W7119" s="12">
        <x:f>NA()</x:f>
      </x:c>
    </x:row>
    <x:row r="7120">
      <x:c r="A7120">
        <x:v>3668916</x:v>
      </x:c>
      <x:c r="B7120" s="1">
        <x:v>44543.6084784375</x:v>
      </x:c>
      <x:c r="C7120" s="6">
        <x:v>118.634211671667</x:v>
      </x:c>
      <x:c r="D7120" s="14" t="s">
        <x:v>92</x:v>
      </x:c>
      <x:c r="E7120" s="15">
        <x:v>43721.4490362268</x:v>
      </x:c>
      <x:c r="F7120" t="s">
        <x:v>97</x:v>
      </x:c>
      <x:c r="G7120" s="6">
        <x:v>193.965861896362</x:v>
      </x:c>
      <x:c r="H7120" t="s">
        <x:v>98</x:v>
      </x:c>
      <x:c r="I7120" s="6">
        <x:v>16.0726167759262</x:v>
      </x:c>
      <x:c r="J7120" t="s">
        <x:v>93</x:v>
      </x:c>
      <x:c r="K7120" s="6">
        <x:v>988</x:v>
      </x:c>
      <x:c r="L7120" t="s">
        <x:v>94</x:v>
      </x:c>
      <x:c r="M7120" t="s">
        <x:v>96</x:v>
      </x:c>
      <x:c r="N7120" s="8">
        <x:v>35</x:v>
      </x:c>
      <x:c r="O7120" s="8">
        <x:v>1</x:v>
      </x:c>
      <x:c r="Q7120">
        <x:v>0</x:v>
      </x:c>
      <x:c r="R7120" s="6">
        <x:v>24.984</x:v>
      </x:c>
      <x:c r="S7120" s="8">
        <x:v>192530.763205712</x:v>
      </x:c>
      <x:c r="T7120" s="12">
        <x:v>263384.820249561</x:v>
      </x:c>
      <x:c r="U7120" s="12">
        <x:v>62.303886602803</x:v>
      </x:c>
      <x:c r="V7120" s="12">
        <x:v>61.3</x:v>
      </x:c>
      <x:c r="W7120" s="12">
        <x:f>NA()</x:f>
      </x:c>
    </x:row>
    <x:row r="7121">
      <x:c r="A7121">
        <x:v>3668918</x:v>
      </x:c>
      <x:c r="B7121" s="1">
        <x:v>44543.6084901968</x:v>
      </x:c>
      <x:c r="C7121" s="6">
        <x:v>118.651162598333</x:v>
      </x:c>
      <x:c r="D7121" s="14" t="s">
        <x:v>92</x:v>
      </x:c>
      <x:c r="E7121" s="15">
        <x:v>43721.4490362268</x:v>
      </x:c>
      <x:c r="F7121" t="s">
        <x:v>97</x:v>
      </x:c>
      <x:c r="G7121" s="6">
        <x:v>193.985500105542</x:v>
      </x:c>
      <x:c r="H7121" t="s">
        <x:v>98</x:v>
      </x:c>
      <x:c r="I7121" s="6">
        <x:v>16.0665048339688</x:v>
      </x:c>
      <x:c r="J7121" t="s">
        <x:v>93</x:v>
      </x:c>
      <x:c r="K7121" s="6">
        <x:v>988</x:v>
      </x:c>
      <x:c r="L7121" t="s">
        <x:v>94</x:v>
      </x:c>
      <x:c r="M7121" t="s">
        <x:v>96</x:v>
      </x:c>
      <x:c r="N7121" s="8">
        <x:v>35</x:v>
      </x:c>
      <x:c r="O7121" s="8">
        <x:v>1</x:v>
      </x:c>
      <x:c r="Q7121">
        <x:v>0</x:v>
      </x:c>
      <x:c r="R7121" s="6">
        <x:v>24.985</x:v>
      </x:c>
      <x:c r="S7121" s="8">
        <x:v>192540.284634154</x:v>
      </x:c>
      <x:c r="T7121" s="12">
        <x:v>263394.520070508</x:v>
      </x:c>
      <x:c r="U7121" s="12">
        <x:v>62.303886602803</x:v>
      </x:c>
      <x:c r="V7121" s="12">
        <x:v>61.3</x:v>
      </x:c>
      <x:c r="W7121" s="12">
        <x:f>NA()</x:f>
      </x:c>
    </x:row>
    <x:row r="7122">
      <x:c r="A7122">
        <x:v>3668922</x:v>
      </x:c>
      <x:c r="B7122" s="1">
        <x:v>44543.6085013542</x:v>
      </x:c>
      <x:c r="C7122" s="6">
        <x:v>118.667269526667</x:v>
      </x:c>
      <x:c r="D7122" s="14" t="s">
        <x:v>92</x:v>
      </x:c>
      <x:c r="E7122" s="15">
        <x:v>43721.4490362268</x:v>
      </x:c>
      <x:c r="F7122" t="s">
        <x:v>97</x:v>
      </x:c>
      <x:c r="G7122" s="6">
        <x:v>193.989312507062</x:v>
      </x:c>
      <x:c r="H7122" t="s">
        <x:v>98</x:v>
      </x:c>
      <x:c r="I7122" s="6">
        <x:v>16.0603929031045</x:v>
      </x:c>
      <x:c r="J7122" t="s">
        <x:v>93</x:v>
      </x:c>
      <x:c r="K7122" s="6">
        <x:v>988</x:v>
      </x:c>
      <x:c r="L7122" t="s">
        <x:v>94</x:v>
      </x:c>
      <x:c r="M7122" t="s">
        <x:v>96</x:v>
      </x:c>
      <x:c r="N7122" s="8">
        <x:v>35</x:v>
      </x:c>
      <x:c r="O7122" s="8">
        <x:v>1</x:v>
      </x:c>
      <x:c r="Q7122">
        <x:v>0</x:v>
      </x:c>
      <x:c r="R7122" s="6">
        <x:v>24.987</x:v>
      </x:c>
      <x:c r="S7122" s="8">
        <x:v>192530.655993598</x:v>
      </x:c>
      <x:c r="T7122" s="12">
        <x:v>263382.444182926</x:v>
      </x:c>
      <x:c r="U7122" s="12">
        <x:v>62.303886602803</x:v>
      </x:c>
      <x:c r="V7122" s="12">
        <x:v>61.3</x:v>
      </x:c>
      <x:c r="W7122" s="12">
        <x:f>NA()</x:f>
      </x:c>
    </x:row>
    <x:row r="7123">
      <x:c r="A7123">
        <x:v>3668928</x:v>
      </x:c>
      <x:c r="B7123" s="1">
        <x:v>44543.6085131597</x:v>
      </x:c>
      <x:c r="C7123" s="6">
        <x:v>118.68421026</x:v>
      </x:c>
      <x:c r="D7123" s="14" t="s">
        <x:v>92</x:v>
      </x:c>
      <x:c r="E7123" s="15">
        <x:v>43721.4490362268</x:v>
      </x:c>
      <x:c r="F7123" t="s">
        <x:v>97</x:v>
      </x:c>
      <x:c r="G7123" s="6">
        <x:v>193.922192661958</x:v>
      </x:c>
      <x:c r="H7123" t="s">
        <x:v>98</x:v>
      </x:c>
      <x:c r="I7123" s="6">
        <x:v>16.0665048339688</x:v>
      </x:c>
      <x:c r="J7123" t="s">
        <x:v>93</x:v>
      </x:c>
      <x:c r="K7123" s="6">
        <x:v>988</x:v>
      </x:c>
      <x:c r="L7123" t="s">
        <x:v>94</x:v>
      </x:c>
      <x:c r="M7123" t="s">
        <x:v>96</x:v>
      </x:c>
      <x:c r="N7123" s="8">
        <x:v>35</x:v>
      </x:c>
      <x:c r="O7123" s="8">
        <x:v>1</x:v>
      </x:c>
      <x:c r="Q7123">
        <x:v>0</x:v>
      </x:c>
      <x:c r="R7123" s="6">
        <x:v>24.989</x:v>
      </x:c>
      <x:c r="S7123" s="8">
        <x:v>192526.725266761</x:v>
      </x:c>
      <x:c r="T7123" s="12">
        <x:v>263394.070611503</x:v>
      </x:c>
      <x:c r="U7123" s="12">
        <x:v>62.303886602803</x:v>
      </x:c>
      <x:c r="V7123" s="12">
        <x:v>61.3</x:v>
      </x:c>
      <x:c r="W7123" s="12">
        <x:f>NA()</x:f>
      </x:c>
    </x:row>
    <x:row r="7124">
      <x:c r="A7124">
        <x:v>3668933</x:v>
      </x:c>
      <x:c r="B7124" s="1">
        <x:v>44543.608524919</x:v>
      </x:c>
      <x:c r="C7124" s="6">
        <x:v>118.70116226</x:v>
      </x:c>
      <x:c r="D7124" s="14" t="s">
        <x:v>92</x:v>
      </x:c>
      <x:c r="E7124" s="15">
        <x:v>43721.4490362268</x:v>
      </x:c>
      <x:c r="F7124" t="s">
        <x:v>97</x:v>
      </x:c>
      <x:c r="G7124" s="6">
        <x:v>193.969670950521</x:v>
      </x:c>
      <x:c r="H7124" t="s">
        <x:v>98</x:v>
      </x:c>
      <x:c r="I7124" s="6">
        <x:v>16.0665048339688</x:v>
      </x:c>
      <x:c r="J7124" t="s">
        <x:v>93</x:v>
      </x:c>
      <x:c r="K7124" s="6">
        <x:v>988</x:v>
      </x:c>
      <x:c r="L7124" t="s">
        <x:v>94</x:v>
      </x:c>
      <x:c r="M7124" t="s">
        <x:v>96</x:v>
      </x:c>
      <x:c r="N7124" s="8">
        <x:v>35</x:v>
      </x:c>
      <x:c r="O7124" s="8">
        <x:v>1</x:v>
      </x:c>
      <x:c r="Q7124">
        <x:v>0</x:v>
      </x:c>
      <x:c r="R7124" s="6">
        <x:v>24.986</x:v>
      </x:c>
      <x:c r="S7124" s="8">
        <x:v>192534.39471387</x:v>
      </x:c>
      <x:c r="T7124" s="12">
        <x:v>263375.97778408</x:v>
      </x:c>
      <x:c r="U7124" s="12">
        <x:v>62.303886602803</x:v>
      </x:c>
      <x:c r="V7124" s="12">
        <x:v>61.3</x:v>
      </x:c>
      <x:c r="W7124" s="12">
        <x:f>NA()</x:f>
      </x:c>
    </x:row>
    <x:row r="7125">
      <x:c r="A7125">
        <x:v>3668937</x:v>
      </x:c>
      <x:c r="B7125" s="1">
        <x:v>44543.6085360764</x:v>
      </x:c>
      <x:c r="C7125" s="6">
        <x:v>118.717270825</x:v>
      </x:c>
      <x:c r="D7125" s="14" t="s">
        <x:v>92</x:v>
      </x:c>
      <x:c r="E7125" s="15">
        <x:v>43721.4490362268</x:v>
      </x:c>
      <x:c r="F7125" t="s">
        <x:v>97</x:v>
      </x:c>
      <x:c r="G7125" s="6">
        <x:v>193.969670950521</x:v>
      </x:c>
      <x:c r="H7125" t="s">
        <x:v>98</x:v>
      </x:c>
      <x:c r="I7125" s="6">
        <x:v>16.0665048339688</x:v>
      </x:c>
      <x:c r="J7125" t="s">
        <x:v>93</x:v>
      </x:c>
      <x:c r="K7125" s="6">
        <x:v>988</x:v>
      </x:c>
      <x:c r="L7125" t="s">
        <x:v>94</x:v>
      </x:c>
      <x:c r="M7125" t="s">
        <x:v>96</x:v>
      </x:c>
      <x:c r="N7125" s="8">
        <x:v>35</x:v>
      </x:c>
      <x:c r="O7125" s="8">
        <x:v>1</x:v>
      </x:c>
      <x:c r="Q7125">
        <x:v>0</x:v>
      </x:c>
      <x:c r="R7125" s="6">
        <x:v>24.986</x:v>
      </x:c>
      <x:c r="S7125" s="8">
        <x:v>192531.32796559</x:v>
      </x:c>
      <x:c r="T7125" s="12">
        <x:v>263393.325618876</x:v>
      </x:c>
      <x:c r="U7125" s="12">
        <x:v>62.303886602803</x:v>
      </x:c>
      <x:c r="V7125" s="12">
        <x:v>61.3</x:v>
      </x:c>
      <x:c r="W7125" s="12">
        <x:f>NA()</x:f>
      </x:c>
    </x:row>
    <x:row r="7126">
      <x:c r="A7126">
        <x:v>3668939</x:v>
      </x:c>
      <x:c r="B7126" s="1">
        <x:v>44543.6085478819</x:v>
      </x:c>
      <x:c r="C7126" s="6">
        <x:v>118.734206086667</x:v>
      </x:c>
      <x:c r="D7126" s="14" t="s">
        <x:v>92</x:v>
      </x:c>
      <x:c r="E7126" s="15">
        <x:v>43721.4490362268</x:v>
      </x:c>
      <x:c r="F7126" t="s">
        <x:v>97</x:v>
      </x:c>
      <x:c r="G7126" s="6">
        <x:v>193.969670950521</x:v>
      </x:c>
      <x:c r="H7126" t="s">
        <x:v>98</x:v>
      </x:c>
      <x:c r="I7126" s="6">
        <x:v>16.0665048339688</x:v>
      </x:c>
      <x:c r="J7126" t="s">
        <x:v>93</x:v>
      </x:c>
      <x:c r="K7126" s="6">
        <x:v>988</x:v>
      </x:c>
      <x:c r="L7126" t="s">
        <x:v>94</x:v>
      </x:c>
      <x:c r="M7126" t="s">
        <x:v>96</x:v>
      </x:c>
      <x:c r="N7126" s="8">
        <x:v>35</x:v>
      </x:c>
      <x:c r="O7126" s="8">
        <x:v>1</x:v>
      </x:c>
      <x:c r="Q7126">
        <x:v>0</x:v>
      </x:c>
      <x:c r="R7126" s="6">
        <x:v>24.986</x:v>
      </x:c>
      <x:c r="S7126" s="8">
        <x:v>192537.519801089</x:v>
      </x:c>
      <x:c r="T7126" s="12">
        <x:v>263378.958596163</x:v>
      </x:c>
      <x:c r="U7126" s="12">
        <x:v>62.303886602803</x:v>
      </x:c>
      <x:c r="V7126" s="12">
        <x:v>61.3</x:v>
      </x:c>
      <x:c r="W7126" s="12">
        <x:f>NA()</x:f>
      </x:c>
    </x:row>
    <x:row r="7127">
      <x:c r="A7127">
        <x:v>3668942</x:v>
      </x:c>
      <x:c r="B7127" s="1">
        <x:v>44543.6085591435</x:v>
      </x:c>
      <x:c r="C7127" s="6">
        <x:v>118.750445245</x:v>
      </x:c>
      <x:c r="D7127" s="14" t="s">
        <x:v>92</x:v>
      </x:c>
      <x:c r="E7127" s="15">
        <x:v>43721.4490362268</x:v>
      </x:c>
      <x:c r="F7127" t="s">
        <x:v>97</x:v>
      </x:c>
      <x:c r="G7127" s="6">
        <x:v>194.02097501734</x:v>
      </x:c>
      <x:c r="H7127" t="s">
        <x:v>98</x:v>
      </x:c>
      <x:c r="I7127" s="6">
        <x:v>16.0603929031045</x:v>
      </x:c>
      <x:c r="J7127" t="s">
        <x:v>93</x:v>
      </x:c>
      <x:c r="K7127" s="6">
        <x:v>988</x:v>
      </x:c>
      <x:c r="L7127" t="s">
        <x:v>94</x:v>
      </x:c>
      <x:c r="M7127" t="s">
        <x:v>96</x:v>
      </x:c>
      <x:c r="N7127" s="8">
        <x:v>35</x:v>
      </x:c>
      <x:c r="O7127" s="8">
        <x:v>1</x:v>
      </x:c>
      <x:c r="Q7127">
        <x:v>0</x:v>
      </x:c>
      <x:c r="R7127" s="6">
        <x:v>24.985</x:v>
      </x:c>
      <x:c r="S7127" s="8">
        <x:v>192536.155277664</x:v>
      </x:c>
      <x:c r="T7127" s="12">
        <x:v>263391.01387619</x:v>
      </x:c>
      <x:c r="U7127" s="12">
        <x:v>62.303886602803</x:v>
      </x:c>
      <x:c r="V7127" s="12">
        <x:v>61.3</x:v>
      </x:c>
      <x:c r="W7127" s="12">
        <x:f>NA()</x:f>
      </x:c>
    </x:row>
    <x:row r="7128">
      <x:c r="A7128">
        <x:v>3668948</x:v>
      </x:c>
      <x:c r="B7128" s="1">
        <x:v>44543.6085709144</x:v>
      </x:c>
      <x:c r="C7128" s="6">
        <x:v>118.767399845</x:v>
      </x:c>
      <x:c r="D7128" s="14" t="s">
        <x:v>92</x:v>
      </x:c>
      <x:c r="E7128" s="15">
        <x:v>43721.4490362268</x:v>
      </x:c>
      <x:c r="F7128" t="s">
        <x:v>97</x:v>
      </x:c>
      <x:c r="G7128" s="6">
        <x:v>193.953843325057</x:v>
      </x:c>
      <x:c r="H7128" t="s">
        <x:v>98</x:v>
      </x:c>
      <x:c r="I7128" s="6">
        <x:v>16.0665048339688</x:v>
      </x:c>
      <x:c r="J7128" t="s">
        <x:v>93</x:v>
      </x:c>
      <x:c r="K7128" s="6">
        <x:v>988</x:v>
      </x:c>
      <x:c r="L7128" t="s">
        <x:v>94</x:v>
      </x:c>
      <x:c r="M7128" t="s">
        <x:v>96</x:v>
      </x:c>
      <x:c r="N7128" s="8">
        <x:v>35</x:v>
      </x:c>
      <x:c r="O7128" s="8">
        <x:v>1</x:v>
      </x:c>
      <x:c r="Q7128">
        <x:v>0</x:v>
      </x:c>
      <x:c r="R7128" s="6">
        <x:v>24.987</x:v>
      </x:c>
      <x:c r="S7128" s="8">
        <x:v>192544.03664635</x:v>
      </x:c>
      <x:c r="T7128" s="12">
        <x:v>263386.84618455</x:v>
      </x:c>
      <x:c r="U7128" s="12">
        <x:v>62.303886602803</x:v>
      </x:c>
      <x:c r="V7128" s="12">
        <x:v>61.3</x:v>
      </x:c>
      <x:c r="W7128" s="12">
        <x:f>NA()</x:f>
      </x:c>
    </x:row>
    <x:row r="7129">
      <x:c r="A7129">
        <x:v>3668950</x:v>
      </x:c>
      <x:c r="B7129" s="1">
        <x:v>44543.6085826736</x:v>
      </x:c>
      <x:c r="C7129" s="6">
        <x:v>118.784354246667</x:v>
      </x:c>
      <x:c r="D7129" s="14" t="s">
        <x:v>92</x:v>
      </x:c>
      <x:c r="E7129" s="15">
        <x:v>43721.4490362268</x:v>
      </x:c>
      <x:c r="F7129" t="s">
        <x:v>97</x:v>
      </x:c>
      <x:c r="G7129" s="6">
        <x:v>193.953843325057</x:v>
      </x:c>
      <x:c r="H7129" t="s">
        <x:v>98</x:v>
      </x:c>
      <x:c r="I7129" s="6">
        <x:v>16.0665048339688</x:v>
      </x:c>
      <x:c r="J7129" t="s">
        <x:v>93</x:v>
      </x:c>
      <x:c r="K7129" s="6">
        <x:v>988</x:v>
      </x:c>
      <x:c r="L7129" t="s">
        <x:v>94</x:v>
      </x:c>
      <x:c r="M7129" t="s">
        <x:v>96</x:v>
      </x:c>
      <x:c r="N7129" s="8">
        <x:v>35</x:v>
      </x:c>
      <x:c r="O7129" s="8">
        <x:v>1</x:v>
      </x:c>
      <x:c r="Q7129">
        <x:v>0</x:v>
      </x:c>
      <x:c r="R7129" s="6">
        <x:v>24.987</x:v>
      </x:c>
      <x:c r="S7129" s="8">
        <x:v>192542.698829193</x:v>
      </x:c>
      <x:c r="T7129" s="12">
        <x:v>263396.753942324</x:v>
      </x:c>
      <x:c r="U7129" s="12">
        <x:v>62.303886602803</x:v>
      </x:c>
      <x:c r="V7129" s="12">
        <x:v>61.3</x:v>
      </x:c>
      <x:c r="W7129" s="12">
        <x:f>NA()</x:f>
      </x:c>
    </x:row>
    <x:row r="7130">
      <x:c r="A7130">
        <x:v>3668956</x:v>
      </x:c>
      <x:c r="B7130" s="1">
        <x:v>44543.6085939005</x:v>
      </x:c>
      <x:c r="C7130" s="6">
        <x:v>118.800510433333</x:v>
      </x:c>
      <x:c r="D7130" s="14" t="s">
        <x:v>92</x:v>
      </x:c>
      <x:c r="E7130" s="15">
        <x:v>43721.4490362268</x:v>
      </x:c>
      <x:c r="F7130" t="s">
        <x:v>97</x:v>
      </x:c>
      <x:c r="G7130" s="6">
        <x:v>193.950034076172</x:v>
      </x:c>
      <x:c r="H7130" t="s">
        <x:v>98</x:v>
      </x:c>
      <x:c r="I7130" s="6">
        <x:v>16.0726167759262</x:v>
      </x:c>
      <x:c r="J7130" t="s">
        <x:v>93</x:v>
      </x:c>
      <x:c r="K7130" s="6">
        <x:v>988</x:v>
      </x:c>
      <x:c r="L7130" t="s">
        <x:v>94</x:v>
      </x:c>
      <x:c r="M7130" t="s">
        <x:v>96</x:v>
      </x:c>
      <x:c r="N7130" s="8">
        <x:v>35</x:v>
      </x:c>
      <x:c r="O7130" s="8">
        <x:v>1</x:v>
      </x:c>
      <x:c r="Q7130">
        <x:v>0</x:v>
      </x:c>
      <x:c r="R7130" s="6">
        <x:v>24.985</x:v>
      </x:c>
      <x:c r="S7130" s="8">
        <x:v>192529.705264133</x:v>
      </x:c>
      <x:c r="T7130" s="12">
        <x:v>263384.65277409</x:v>
      </x:c>
      <x:c r="U7130" s="12">
        <x:v>62.303886602803</x:v>
      </x:c>
      <x:c r="V7130" s="12">
        <x:v>61.3</x:v>
      </x:c>
      <x:c r="W7130" s="12">
        <x:f>NA()</x:f>
      </x:c>
    </x:row>
    <x:row r="7131">
      <x:c r="A7131">
        <x:v>3668959</x:v>
      </x:c>
      <x:c r="B7131" s="1">
        <x:v>44543.6086056713</x:v>
      </x:c>
      <x:c r="C7131" s="6">
        <x:v>118.817449031667</x:v>
      </x:c>
      <x:c r="D7131" s="14" t="s">
        <x:v>92</x:v>
      </x:c>
      <x:c r="E7131" s="15">
        <x:v>43721.4490362268</x:v>
      </x:c>
      <x:c r="F7131" t="s">
        <x:v>97</x:v>
      </x:c>
      <x:c r="G7131" s="6">
        <x:v>193.953843325057</x:v>
      </x:c>
      <x:c r="H7131" t="s">
        <x:v>98</x:v>
      </x:c>
      <x:c r="I7131" s="6">
        <x:v>16.0665048339688</x:v>
      </x:c>
      <x:c r="J7131" t="s">
        <x:v>93</x:v>
      </x:c>
      <x:c r="K7131" s="6">
        <x:v>988</x:v>
      </x:c>
      <x:c r="L7131" t="s">
        <x:v>94</x:v>
      </x:c>
      <x:c r="M7131" t="s">
        <x:v>96</x:v>
      </x:c>
      <x:c r="N7131" s="8">
        <x:v>35</x:v>
      </x:c>
      <x:c r="O7131" s="8">
        <x:v>1</x:v>
      </x:c>
      <x:c r="Q7131">
        <x:v>0</x:v>
      </x:c>
      <x:c r="R7131" s="6">
        <x:v>24.987</x:v>
      </x:c>
      <x:c r="S7131" s="8">
        <x:v>192543.913897842</x:v>
      </x:c>
      <x:c r="T7131" s="12">
        <x:v>263385.595930084</x:v>
      </x:c>
      <x:c r="U7131" s="12">
        <x:v>62.303886602803</x:v>
      </x:c>
      <x:c r="V7131" s="12">
        <x:v>61.3</x:v>
      </x:c>
      <x:c r="W7131" s="12">
        <x:f>NA()</x:f>
      </x:c>
    </x:row>
    <x:row r="7132">
      <x:c r="A7132">
        <x:v>3668963</x:v>
      </x:c>
      <x:c r="B7132" s="1">
        <x:v>44543.6086174421</x:v>
      </x:c>
      <x:c r="C7132" s="6">
        <x:v>118.834399048333</x:v>
      </x:c>
      <x:c r="D7132" s="14" t="s">
        <x:v>92</x:v>
      </x:c>
      <x:c r="E7132" s="15">
        <x:v>43721.4490362268</x:v>
      </x:c>
      <x:c r="F7132" t="s">
        <x:v>97</x:v>
      </x:c>
      <x:c r="G7132" s="6">
        <x:v>193.969670950521</x:v>
      </x:c>
      <x:c r="H7132" t="s">
        <x:v>98</x:v>
      </x:c>
      <x:c r="I7132" s="6">
        <x:v>16.0665048339688</x:v>
      </x:c>
      <x:c r="J7132" t="s">
        <x:v>93</x:v>
      </x:c>
      <x:c r="K7132" s="6">
        <x:v>988</x:v>
      </x:c>
      <x:c r="L7132" t="s">
        <x:v>94</x:v>
      </x:c>
      <x:c r="M7132" t="s">
        <x:v>96</x:v>
      </x:c>
      <x:c r="N7132" s="8">
        <x:v>35</x:v>
      </x:c>
      <x:c r="O7132" s="8">
        <x:v>1</x:v>
      </x:c>
      <x:c r="Q7132">
        <x:v>0</x:v>
      </x:c>
      <x:c r="R7132" s="6">
        <x:v>24.986</x:v>
      </x:c>
      <x:c r="S7132" s="8">
        <x:v>192539.204326771</x:v>
      </x:c>
      <x:c r="T7132" s="12">
        <x:v>263382.274362828</x:v>
      </x:c>
      <x:c r="U7132" s="12">
        <x:v>62.303886602803</x:v>
      </x:c>
      <x:c r="V7132" s="12">
        <x:v>61.3</x:v>
      </x:c>
      <x:c r="W7132" s="12">
        <x:f>NA()</x:f>
      </x:c>
    </x:row>
    <x:row r="7133">
      <x:c r="A7133">
        <x:v>3668966</x:v>
      </x:c>
      <x:c r="B7133" s="1">
        <x:v>44543.6086286227</x:v>
      </x:c>
      <x:c r="C7133" s="6">
        <x:v>118.850497176667</x:v>
      </x:c>
      <x:c r="D7133" s="14" t="s">
        <x:v>92</x:v>
      </x:c>
      <x:c r="E7133" s="15">
        <x:v>43721.4490362268</x:v>
      </x:c>
      <x:c r="F7133" t="s">
        <x:v>97</x:v>
      </x:c>
      <x:c r="G7133" s="6">
        <x:v>194.005142997284</x:v>
      </x:c>
      <x:c r="H7133" t="s">
        <x:v>98</x:v>
      </x:c>
      <x:c r="I7133" s="6">
        <x:v>16.0603929031045</x:v>
      </x:c>
      <x:c r="J7133" t="s">
        <x:v>93</x:v>
      </x:c>
      <x:c r="K7133" s="6">
        <x:v>988</x:v>
      </x:c>
      <x:c r="L7133" t="s">
        <x:v>94</x:v>
      </x:c>
      <x:c r="M7133" t="s">
        <x:v>96</x:v>
      </x:c>
      <x:c r="N7133" s="8">
        <x:v>35</x:v>
      </x:c>
      <x:c r="O7133" s="8">
        <x:v>1</x:v>
      </x:c>
      <x:c r="Q7133">
        <x:v>0</x:v>
      </x:c>
      <x:c r="R7133" s="6">
        <x:v>24.986</x:v>
      </x:c>
      <x:c r="S7133" s="8">
        <x:v>192534.269576356</x:v>
      </x:c>
      <x:c r="T7133" s="12">
        <x:v>263388.358364384</x:v>
      </x:c>
      <x:c r="U7133" s="12">
        <x:v>62.303886602803</x:v>
      </x:c>
      <x:c r="V7133" s="12">
        <x:v>61.3</x:v>
      </x:c>
      <x:c r="W7133" s="12">
        <x:f>NA()</x:f>
      </x:c>
    </x:row>
    <x:row r="7134">
      <x:c r="A7134">
        <x:v>3668971</x:v>
      </x:c>
      <x:c r="B7134" s="1">
        <x:v>44543.6086403935</x:v>
      </x:c>
      <x:c r="C7134" s="6">
        <x:v>118.86747186</x:v>
      </x:c>
      <x:c r="D7134" s="14" t="s">
        <x:v>92</x:v>
      </x:c>
      <x:c r="E7134" s="15">
        <x:v>43721.4490362268</x:v>
      </x:c>
      <x:c r="F7134" t="s">
        <x:v>97</x:v>
      </x:c>
      <x:c r="G7134" s="6">
        <x:v>193.953843325057</x:v>
      </x:c>
      <x:c r="H7134" t="s">
        <x:v>98</x:v>
      </x:c>
      <x:c r="I7134" s="6">
        <x:v>16.0665048339688</x:v>
      </x:c>
      <x:c r="J7134" t="s">
        <x:v>93</x:v>
      </x:c>
      <x:c r="K7134" s="6">
        <x:v>988</x:v>
      </x:c>
      <x:c r="L7134" t="s">
        <x:v>94</x:v>
      </x:c>
      <x:c r="M7134" t="s">
        <x:v>96</x:v>
      </x:c>
      <x:c r="N7134" s="8">
        <x:v>35</x:v>
      </x:c>
      <x:c r="O7134" s="8">
        <x:v>1</x:v>
      </x:c>
      <x:c r="Q7134">
        <x:v>0</x:v>
      </x:c>
      <x:c r="R7134" s="6">
        <x:v>24.987</x:v>
      </x:c>
      <x:c r="S7134" s="8">
        <x:v>192541.993718283</x:v>
      </x:c>
      <x:c r="T7134" s="12">
        <x:v>263394.747215088</x:v>
      </x:c>
      <x:c r="U7134" s="12">
        <x:v>62.303886602803</x:v>
      </x:c>
      <x:c r="V7134" s="12">
        <x:v>61.3</x:v>
      </x:c>
      <x:c r="W7134" s="12">
        <x:f>NA()</x:f>
      </x:c>
    </x:row>
    <x:row r="7135">
      <x:c r="A7135">
        <x:v>3668974</x:v>
      </x:c>
      <x:c r="B7135" s="1">
        <x:v>44543.6086516551</x:v>
      </x:c>
      <x:c r="C7135" s="6">
        <x:v>118.883664305</x:v>
      </x:c>
      <x:c r="D7135" s="14" t="s">
        <x:v>92</x:v>
      </x:c>
      <x:c r="E7135" s="15">
        <x:v>43721.4490362268</x:v>
      </x:c>
      <x:c r="F7135" t="s">
        <x:v>97</x:v>
      </x:c>
      <x:c r="G7135" s="6">
        <x:v>193.989312507062</x:v>
      </x:c>
      <x:c r="H7135" t="s">
        <x:v>98</x:v>
      </x:c>
      <x:c r="I7135" s="6">
        <x:v>16.0603929031045</x:v>
      </x:c>
      <x:c r="J7135" t="s">
        <x:v>93</x:v>
      </x:c>
      <x:c r="K7135" s="6">
        <x:v>988</x:v>
      </x:c>
      <x:c r="L7135" t="s">
        <x:v>94</x:v>
      </x:c>
      <x:c r="M7135" t="s">
        <x:v>96</x:v>
      </x:c>
      <x:c r="N7135" s="8">
        <x:v>35</x:v>
      </x:c>
      <x:c r="O7135" s="8">
        <x:v>1</x:v>
      </x:c>
      <x:c r="Q7135">
        <x:v>0</x:v>
      </x:c>
      <x:c r="R7135" s="6">
        <x:v>24.987</x:v>
      </x:c>
      <x:c r="S7135" s="8">
        <x:v>192532.470112368</x:v>
      </x:c>
      <x:c r="T7135" s="12">
        <x:v>263383.475357183</x:v>
      </x:c>
      <x:c r="U7135" s="12">
        <x:v>62.303886602803</x:v>
      </x:c>
      <x:c r="V7135" s="12">
        <x:v>61.3</x:v>
      </x:c>
      <x:c r="W7135" s="12">
        <x:f>NA()</x:f>
      </x:c>
    </x:row>
    <x:row r="7136">
      <x:c r="A7136">
        <x:v>3668978</x:v>
      </x:c>
      <x:c r="B7136" s="1">
        <x:v>44543.6086634259</x:v>
      </x:c>
      <x:c r="C7136" s="6">
        <x:v>118.900620986667</x:v>
      </x:c>
      <x:c r="D7136" s="14" t="s">
        <x:v>92</x:v>
      </x:c>
      <x:c r="E7136" s="15">
        <x:v>43721.4490362268</x:v>
      </x:c>
      <x:c r="F7136" t="s">
        <x:v>97</x:v>
      </x:c>
      <x:c r="G7136" s="6">
        <x:v>193.989312507062</x:v>
      </x:c>
      <x:c r="H7136" t="s">
        <x:v>98</x:v>
      </x:c>
      <x:c r="I7136" s="6">
        <x:v>16.0603929031045</x:v>
      </x:c>
      <x:c r="J7136" t="s">
        <x:v>93</x:v>
      </x:c>
      <x:c r="K7136" s="6">
        <x:v>988</x:v>
      </x:c>
      <x:c r="L7136" t="s">
        <x:v>94</x:v>
      </x:c>
      <x:c r="M7136" t="s">
        <x:v>96</x:v>
      </x:c>
      <x:c r="N7136" s="8">
        <x:v>35</x:v>
      </x:c>
      <x:c r="O7136" s="8">
        <x:v>1</x:v>
      </x:c>
      <x:c r="Q7136">
        <x:v>0</x:v>
      </x:c>
      <x:c r="R7136" s="6">
        <x:v>24.987</x:v>
      </x:c>
      <x:c r="S7136" s="8">
        <x:v>192539.974285397</x:v>
      </x:c>
      <x:c r="T7136" s="12">
        <x:v>263386.962679307</x:v>
      </x:c>
      <x:c r="U7136" s="12">
        <x:v>62.303886602803</x:v>
      </x:c>
      <x:c r="V7136" s="12">
        <x:v>61.3</x:v>
      </x:c>
      <x:c r="W7136" s="12">
        <x:f>NA()</x:f>
      </x:c>
    </x:row>
    <x:row r="7137">
      <x:c r="A7137">
        <x:v>3668983</x:v>
      </x:c>
      <x:c r="B7137" s="1">
        <x:v>44543.6086752315</x:v>
      </x:c>
      <x:c r="C7137" s="6">
        <x:v>118.917608861667</x:v>
      </x:c>
      <x:c r="D7137" s="14" t="s">
        <x:v>92</x:v>
      </x:c>
      <x:c r="E7137" s="15">
        <x:v>43721.4490362268</x:v>
      </x:c>
      <x:c r="F7137" t="s">
        <x:v>97</x:v>
      </x:c>
      <x:c r="G7137" s="6">
        <x:v>193.989312507062</x:v>
      </x:c>
      <x:c r="H7137" t="s">
        <x:v>98</x:v>
      </x:c>
      <x:c r="I7137" s="6">
        <x:v>16.0603929031045</x:v>
      </x:c>
      <x:c r="J7137" t="s">
        <x:v>93</x:v>
      </x:c>
      <x:c r="K7137" s="6">
        <x:v>988</x:v>
      </x:c>
      <x:c r="L7137" t="s">
        <x:v>94</x:v>
      </x:c>
      <x:c r="M7137" t="s">
        <x:v>96</x:v>
      </x:c>
      <x:c r="N7137" s="8">
        <x:v>35</x:v>
      </x:c>
      <x:c r="O7137" s="8">
        <x:v>1</x:v>
      </x:c>
      <x:c r="Q7137">
        <x:v>0</x:v>
      </x:c>
      <x:c r="R7137" s="6">
        <x:v>24.987</x:v>
      </x:c>
      <x:c r="S7137" s="8">
        <x:v>192541.112314706</x:v>
      </x:c>
      <x:c r="T7137" s="12">
        <x:v>263380.584042693</x:v>
      </x:c>
      <x:c r="U7137" s="12">
        <x:v>62.303886602803</x:v>
      </x:c>
      <x:c r="V7137" s="12">
        <x:v>61.3</x:v>
      </x:c>
      <x:c r="W7137" s="12">
        <x:f>NA()</x:f>
      </x:c>
    </x:row>
    <x:row r="7138">
      <x:c r="A7138">
        <x:v>3668987</x:v>
      </x:c>
      <x:c r="B7138" s="1">
        <x:v>44543.6086864583</x:v>
      </x:c>
      <x:c r="C7138" s="6">
        <x:v>118.933813193333</x:v>
      </x:c>
      <x:c r="D7138" s="14" t="s">
        <x:v>92</x:v>
      </x:c>
      <x:c r="E7138" s="15">
        <x:v>43721.4490362268</x:v>
      </x:c>
      <x:c r="F7138" t="s">
        <x:v>97</x:v>
      </x:c>
      <x:c r="G7138" s="6">
        <x:v>193.957656115277</x:v>
      </x:c>
      <x:c r="H7138" t="s">
        <x:v>98</x:v>
      </x:c>
      <x:c r="I7138" s="6">
        <x:v>16.0603929031045</x:v>
      </x:c>
      <x:c r="J7138" t="s">
        <x:v>93</x:v>
      </x:c>
      <x:c r="K7138" s="6">
        <x:v>988</x:v>
      </x:c>
      <x:c r="L7138" t="s">
        <x:v>94</x:v>
      </x:c>
      <x:c r="M7138" t="s">
        <x:v>96</x:v>
      </x:c>
      <x:c r="N7138" s="8">
        <x:v>35</x:v>
      </x:c>
      <x:c r="O7138" s="8">
        <x:v>1</x:v>
      </x:c>
      <x:c r="Q7138">
        <x:v>0</x:v>
      </x:c>
      <x:c r="R7138" s="6">
        <x:v>24.989</x:v>
      </x:c>
      <x:c r="S7138" s="8">
        <x:v>192532.605711114</x:v>
      </x:c>
      <x:c r="T7138" s="12">
        <x:v>263378.468673823</x:v>
      </x:c>
      <x:c r="U7138" s="12">
        <x:v>62.303886602803</x:v>
      </x:c>
      <x:c r="V7138" s="12">
        <x:v>61.3</x:v>
      </x:c>
      <x:c r="W7138" s="12">
        <x:f>NA()</x:f>
      </x:c>
    </x:row>
    <x:row r="7139">
      <x:c r="A7139">
        <x:v>3668990</x:v>
      </x:c>
      <x:c r="B7139" s="1">
        <x:v>44543.6086983449</x:v>
      </x:c>
      <x:c r="C7139" s="6">
        <x:v>118.950896508333</x:v>
      </x:c>
      <x:c r="D7139" s="14" t="s">
        <x:v>92</x:v>
      </x:c>
      <x:c r="E7139" s="15">
        <x:v>43721.4490362268</x:v>
      </x:c>
      <x:c r="F7139" t="s">
        <x:v>97</x:v>
      </x:c>
      <x:c r="G7139" s="6">
        <x:v>193.969670950521</x:v>
      </x:c>
      <x:c r="H7139" t="s">
        <x:v>98</x:v>
      </x:c>
      <x:c r="I7139" s="6">
        <x:v>16.0665048339688</x:v>
      </x:c>
      <x:c r="J7139" t="s">
        <x:v>93</x:v>
      </x:c>
      <x:c r="K7139" s="6">
        <x:v>988</x:v>
      </x:c>
      <x:c r="L7139" t="s">
        <x:v>94</x:v>
      </x:c>
      <x:c r="M7139" t="s">
        <x:v>96</x:v>
      </x:c>
      <x:c r="N7139" s="8">
        <x:v>35</x:v>
      </x:c>
      <x:c r="O7139" s="8">
        <x:v>1</x:v>
      </x:c>
      <x:c r="Q7139">
        <x:v>0</x:v>
      </x:c>
      <x:c r="R7139" s="6">
        <x:v>24.986</x:v>
      </x:c>
      <x:c r="S7139" s="8">
        <x:v>192543.945170686</x:v>
      </x:c>
      <x:c r="T7139" s="12">
        <x:v>263383.377150863</x:v>
      </x:c>
      <x:c r="U7139" s="12">
        <x:v>62.303886602803</x:v>
      </x:c>
      <x:c r="V7139" s="12">
        <x:v>61.3</x:v>
      </x:c>
      <x:c r="W7139" s="12">
        <x:f>NA()</x:f>
      </x:c>
    </x:row>
    <x:row r="7140">
      <x:c r="A7140">
        <x:v>3668996</x:v>
      </x:c>
      <x:c r="B7140" s="1">
        <x:v>44543.6087101042</x:v>
      </x:c>
      <x:c r="C7140" s="6">
        <x:v>118.967834815</x:v>
      </x:c>
      <x:c r="D7140" s="14" t="s">
        <x:v>92</x:v>
      </x:c>
      <x:c r="E7140" s="15">
        <x:v>43721.4490362268</x:v>
      </x:c>
      <x:c r="F7140" t="s">
        <x:v>97</x:v>
      </x:c>
      <x:c r="G7140" s="6">
        <x:v>193.989312507062</x:v>
      </x:c>
      <x:c r="H7140" t="s">
        <x:v>98</x:v>
      </x:c>
      <x:c r="I7140" s="6">
        <x:v>16.0603929031045</x:v>
      </x:c>
      <x:c r="J7140" t="s">
        <x:v>93</x:v>
      </x:c>
      <x:c r="K7140" s="6">
        <x:v>988</x:v>
      </x:c>
      <x:c r="L7140" t="s">
        <x:v>94</x:v>
      </x:c>
      <x:c r="M7140" t="s">
        <x:v>96</x:v>
      </x:c>
      <x:c r="N7140" s="8">
        <x:v>35</x:v>
      </x:c>
      <x:c r="O7140" s="8">
        <x:v>1</x:v>
      </x:c>
      <x:c r="Q7140">
        <x:v>0</x:v>
      </x:c>
      <x:c r="R7140" s="6">
        <x:v>24.987</x:v>
      </x:c>
      <x:c r="S7140" s="8">
        <x:v>192544.057507755</x:v>
      </x:c>
      <x:c r="T7140" s="12">
        <x:v>263398.4710132</x:v>
      </x:c>
      <x:c r="U7140" s="12">
        <x:v>62.303886602803</x:v>
      </x:c>
      <x:c r="V7140" s="12">
        <x:v>61.3</x:v>
      </x:c>
      <x:c r="W7140" s="12">
        <x:f>NA()</x:f>
      </x:c>
    </x:row>
    <x:row r="7141">
      <x:c r="A7141">
        <x:v>3669001</x:v>
      </x:c>
      <x:c r="B7141" s="1">
        <x:v>44543.6087212963</x:v>
      </x:c>
      <x:c r="C7141" s="6">
        <x:v>118.983942028333</x:v>
      </x:c>
      <x:c r="D7141" s="14" t="s">
        <x:v>92</x:v>
      </x:c>
      <x:c r="E7141" s="15">
        <x:v>43721.4490362268</x:v>
      </x:c>
      <x:c r="F7141" t="s">
        <x:v>97</x:v>
      </x:c>
      <x:c r="G7141" s="6">
        <x:v>193.989312507062</x:v>
      </x:c>
      <x:c r="H7141" t="s">
        <x:v>98</x:v>
      </x:c>
      <x:c r="I7141" s="6">
        <x:v>16.0603929031045</x:v>
      </x:c>
      <x:c r="J7141" t="s">
        <x:v>93</x:v>
      </x:c>
      <x:c r="K7141" s="6">
        <x:v>988</x:v>
      </x:c>
      <x:c r="L7141" t="s">
        <x:v>94</x:v>
      </x:c>
      <x:c r="M7141" t="s">
        <x:v>96</x:v>
      </x:c>
      <x:c r="N7141" s="8">
        <x:v>35</x:v>
      </x:c>
      <x:c r="O7141" s="8">
        <x:v>1</x:v>
      </x:c>
      <x:c r="Q7141">
        <x:v>0</x:v>
      </x:c>
      <x:c r="R7141" s="6">
        <x:v>24.987</x:v>
      </x:c>
      <x:c r="S7141" s="8">
        <x:v>192540.884325516</x:v>
      </x:c>
      <x:c r="T7141" s="12">
        <x:v>263381.181018379</x:v>
      </x:c>
      <x:c r="U7141" s="12">
        <x:v>62.303886602803</x:v>
      </x:c>
      <x:c r="V7141" s="12">
        <x:v>61.3</x:v>
      </x:c>
      <x:c r="W7141" s="12">
        <x:f>NA()</x:f>
      </x:c>
    </x:row>
    <x:row r="7142">
      <x:c r="A7142">
        <x:v>3669004</x:v>
      </x:c>
      <x:c r="B7142" s="1">
        <x:v>44543.6087330671</x:v>
      </x:c>
      <x:c r="C7142" s="6">
        <x:v>119.000896008333</x:v>
      </x:c>
      <x:c r="D7142" s="14" t="s">
        <x:v>92</x:v>
      </x:c>
      <x:c r="E7142" s="15">
        <x:v>43721.4490362268</x:v>
      </x:c>
      <x:c r="F7142" t="s">
        <x:v>97</x:v>
      </x:c>
      <x:c r="G7142" s="6">
        <x:v>193.922192661958</x:v>
      </x:c>
      <x:c r="H7142" t="s">
        <x:v>98</x:v>
      </x:c>
      <x:c r="I7142" s="6">
        <x:v>16.0665048339688</x:v>
      </x:c>
      <x:c r="J7142" t="s">
        <x:v>93</x:v>
      </x:c>
      <x:c r="K7142" s="6">
        <x:v>988</x:v>
      </x:c>
      <x:c r="L7142" t="s">
        <x:v>94</x:v>
      </x:c>
      <x:c r="M7142" t="s">
        <x:v>96</x:v>
      </x:c>
      <x:c r="N7142" s="8">
        <x:v>35</x:v>
      </x:c>
      <x:c r="O7142" s="8">
        <x:v>1</x:v>
      </x:c>
      <x:c r="Q7142">
        <x:v>0</x:v>
      </x:c>
      <x:c r="R7142" s="6">
        <x:v>24.989</x:v>
      </x:c>
      <x:c r="S7142" s="8">
        <x:v>192544.531316414</x:v>
      </x:c>
      <x:c r="T7142" s="12">
        <x:v>263389.375732774</x:v>
      </x:c>
      <x:c r="U7142" s="12">
        <x:v>62.303886602803</x:v>
      </x:c>
      <x:c r="V7142" s="12">
        <x:v>61.3</x:v>
      </x:c>
      <x:c r="W7142" s="12">
        <x:f>NA()</x:f>
      </x:c>
    </x:row>
    <x:row r="7143">
      <x:c r="A7143">
        <x:v>3669009</x:v>
      </x:c>
      <x:c r="B7143" s="1">
        <x:v>44543.6087448264</x:v>
      </x:c>
      <x:c r="C7143" s="6">
        <x:v>119.01783374</x:v>
      </x:c>
      <x:c r="D7143" s="14" t="s">
        <x:v>92</x:v>
      </x:c>
      <x:c r="E7143" s="15">
        <x:v>43721.4490362268</x:v>
      </x:c>
      <x:c r="F7143" t="s">
        <x:v>97</x:v>
      </x:c>
      <x:c r="G7143" s="6">
        <x:v>193.941830213296</x:v>
      </x:c>
      <x:c r="H7143" t="s">
        <x:v>98</x:v>
      </x:c>
      <x:c r="I7143" s="6">
        <x:v>16.0603929031045</x:v>
      </x:c>
      <x:c r="J7143" t="s">
        <x:v>93</x:v>
      </x:c>
      <x:c r="K7143" s="6">
        <x:v>988</x:v>
      </x:c>
      <x:c r="L7143" t="s">
        <x:v>94</x:v>
      </x:c>
      <x:c r="M7143" t="s">
        <x:v>96</x:v>
      </x:c>
      <x:c r="N7143" s="8">
        <x:v>35</x:v>
      </x:c>
      <x:c r="O7143" s="8">
        <x:v>1</x:v>
      </x:c>
      <x:c r="Q7143">
        <x:v>0</x:v>
      </x:c>
      <x:c r="R7143" s="6">
        <x:v>24.99</x:v>
      </x:c>
      <x:c r="S7143" s="8">
        <x:v>192543.183942558</x:v>
      </x:c>
      <x:c r="T7143" s="12">
        <x:v>263385.599694252</x:v>
      </x:c>
      <x:c r="U7143" s="12">
        <x:v>62.303886602803</x:v>
      </x:c>
      <x:c r="V7143" s="12">
        <x:v>61.3</x:v>
      </x:c>
      <x:c r="W7143" s="12">
        <x:f>NA()</x:f>
      </x:c>
    </x:row>
    <x:row r="7144">
      <x:c r="A7144">
        <x:v>3669010</x:v>
      </x:c>
      <x:c r="B7144" s="1">
        <x:v>44543.6087560532</x:v>
      </x:c>
      <x:c r="C7144" s="6">
        <x:v>119.033992135</x:v>
      </x:c>
      <x:c r="D7144" s="14" t="s">
        <x:v>92</x:v>
      </x:c>
      <x:c r="E7144" s="15">
        <x:v>43721.4490362268</x:v>
      </x:c>
      <x:c r="F7144" t="s">
        <x:v>97</x:v>
      </x:c>
      <x:c r="G7144" s="6">
        <x:v>193.91838302405</x:v>
      </x:c>
      <x:c r="H7144" t="s">
        <x:v>98</x:v>
      </x:c>
      <x:c r="I7144" s="6">
        <x:v>16.0726167759262</x:v>
      </x:c>
      <x:c r="J7144" t="s">
        <x:v>93</x:v>
      </x:c>
      <x:c r="K7144" s="6">
        <x:v>988</x:v>
      </x:c>
      <x:c r="L7144" t="s">
        <x:v>94</x:v>
      </x:c>
      <x:c r="M7144" t="s">
        <x:v>96</x:v>
      </x:c>
      <x:c r="N7144" s="8">
        <x:v>35</x:v>
      </x:c>
      <x:c r="O7144" s="8">
        <x:v>1</x:v>
      </x:c>
      <x:c r="Q7144">
        <x:v>0</x:v>
      </x:c>
      <x:c r="R7144" s="6">
        <x:v>24.987</x:v>
      </x:c>
      <x:c r="S7144" s="8">
        <x:v>192538.921206773</x:v>
      </x:c>
      <x:c r="T7144" s="12">
        <x:v>263377.594665822</x:v>
      </x:c>
      <x:c r="U7144" s="12">
        <x:v>62.303886602803</x:v>
      </x:c>
      <x:c r="V7144" s="12">
        <x:v>61.3</x:v>
      </x:c>
      <x:c r="W7144" s="12">
        <x:f>NA()</x:f>
      </x:c>
    </x:row>
    <x:row r="7145">
      <x:c r="A7145">
        <x:v>3669014</x:v>
      </x:c>
      <x:c r="B7145" s="1">
        <x:v>44543.6087678241</x:v>
      </x:c>
      <x:c r="C7145" s="6">
        <x:v>119.05095961</x:v>
      </x:c>
      <x:c r="D7145" s="14" t="s">
        <x:v>92</x:v>
      </x:c>
      <x:c r="E7145" s="15">
        <x:v>43721.4490362268</x:v>
      </x:c>
      <x:c r="F7145" t="s">
        <x:v>97</x:v>
      </x:c>
      <x:c r="G7145" s="6">
        <x:v>193.941830213296</x:v>
      </x:c>
      <x:c r="H7145" t="s">
        <x:v>98</x:v>
      </x:c>
      <x:c r="I7145" s="6">
        <x:v>16.0603929031045</x:v>
      </x:c>
      <x:c r="J7145" t="s">
        <x:v>93</x:v>
      </x:c>
      <x:c r="K7145" s="6">
        <x:v>988</x:v>
      </x:c>
      <x:c r="L7145" t="s">
        <x:v>94</x:v>
      </x:c>
      <x:c r="M7145" t="s">
        <x:v>96</x:v>
      </x:c>
      <x:c r="N7145" s="8">
        <x:v>35</x:v>
      </x:c>
      <x:c r="O7145" s="8">
        <x:v>1</x:v>
      </x:c>
      <x:c r="Q7145">
        <x:v>0</x:v>
      </x:c>
      <x:c r="R7145" s="6">
        <x:v>24.99</x:v>
      </x:c>
      <x:c r="S7145" s="8">
        <x:v>192555.396219075</x:v>
      </x:c>
      <x:c r="T7145" s="12">
        <x:v>263391.20890436</x:v>
      </x:c>
      <x:c r="U7145" s="12">
        <x:v>62.303886602803</x:v>
      </x:c>
      <x:c r="V7145" s="12">
        <x:v>61.3</x:v>
      </x:c>
      <x:c r="W7145" s="12">
        <x:f>NA()</x:f>
      </x:c>
    </x:row>
    <x:row r="7146">
      <x:c r="A7146">
        <x:v>3669020</x:v>
      </x:c>
      <x:c r="B7146" s="1">
        <x:v>44543.6087790162</x:v>
      </x:c>
      <x:c r="C7146" s="6">
        <x:v>119.067048751667</x:v>
      </x:c>
      <x:c r="D7146" s="14" t="s">
        <x:v>92</x:v>
      </x:c>
      <x:c r="E7146" s="15">
        <x:v>43721.4490362268</x:v>
      </x:c>
      <x:c r="F7146" t="s">
        <x:v>97</x:v>
      </x:c>
      <x:c r="G7146" s="6">
        <x:v>193.989312507062</x:v>
      </x:c>
      <x:c r="H7146" t="s">
        <x:v>98</x:v>
      </x:c>
      <x:c r="I7146" s="6">
        <x:v>16.0603929031045</x:v>
      </x:c>
      <x:c r="J7146" t="s">
        <x:v>93</x:v>
      </x:c>
      <x:c r="K7146" s="6">
        <x:v>988</x:v>
      </x:c>
      <x:c r="L7146" t="s">
        <x:v>94</x:v>
      </x:c>
      <x:c r="M7146" t="s">
        <x:v>96</x:v>
      </x:c>
      <x:c r="N7146" s="8">
        <x:v>35</x:v>
      </x:c>
      <x:c r="O7146" s="8">
        <x:v>1</x:v>
      </x:c>
      <x:c r="Q7146">
        <x:v>0</x:v>
      </x:c>
      <x:c r="R7146" s="6">
        <x:v>24.987</x:v>
      </x:c>
      <x:c r="S7146" s="8">
        <x:v>192551.169721556</x:v>
      </x:c>
      <x:c r="T7146" s="12">
        <x:v>263390.894868259</x:v>
      </x:c>
      <x:c r="U7146" s="12">
        <x:v>62.303886602803</x:v>
      </x:c>
      <x:c r="V7146" s="12">
        <x:v>61.3</x:v>
      </x:c>
      <x:c r="W7146" s="12">
        <x:f>NA()</x:f>
      </x:c>
    </x:row>
    <x:row r="7147">
      <x:c r="A7147">
        <x:v>3669025</x:v>
      </x:c>
      <x:c r="B7147" s="1">
        <x:v>44543.6087907755</x:v>
      </x:c>
      <x:c r="C7147" s="6">
        <x:v>119.08401037</x:v>
      </x:c>
      <x:c r="D7147" s="14" t="s">
        <x:v>92</x:v>
      </x:c>
      <x:c r="E7147" s="15">
        <x:v>43721.4490362268</x:v>
      </x:c>
      <x:c r="F7147" t="s">
        <x:v>97</x:v>
      </x:c>
      <x:c r="G7147" s="6">
        <x:v>193.938017228939</x:v>
      </x:c>
      <x:c r="H7147" t="s">
        <x:v>98</x:v>
      </x:c>
      <x:c r="I7147" s="6">
        <x:v>16.0665048339688</x:v>
      </x:c>
      <x:c r="J7147" t="s">
        <x:v>93</x:v>
      </x:c>
      <x:c r="K7147" s="6">
        <x:v>988</x:v>
      </x:c>
      <x:c r="L7147" t="s">
        <x:v>94</x:v>
      </x:c>
      <x:c r="M7147" t="s">
        <x:v>96</x:v>
      </x:c>
      <x:c r="N7147" s="8">
        <x:v>35</x:v>
      </x:c>
      <x:c r="O7147" s="8">
        <x:v>1</x:v>
      </x:c>
      <x:c r="Q7147">
        <x:v>0</x:v>
      </x:c>
      <x:c r="R7147" s="6">
        <x:v>24.988</x:v>
      </x:c>
      <x:c r="S7147" s="8">
        <x:v>192550.322377185</x:v>
      </x:c>
      <x:c r="T7147" s="12">
        <x:v>263383.408392323</x:v>
      </x:c>
      <x:c r="U7147" s="12">
        <x:v>62.303886602803</x:v>
      </x:c>
      <x:c r="V7147" s="12">
        <x:v>61.3</x:v>
      </x:c>
      <x:c r="W7147" s="12">
        <x:f>NA()</x:f>
      </x:c>
    </x:row>
    <x:row r="7148">
      <x:c r="A7148">
        <x:v>3669027</x:v>
      </x:c>
      <x:c r="B7148" s="1">
        <x:v>44543.608802581</x:v>
      </x:c>
      <x:c r="C7148" s="6">
        <x:v>119.101034348333</x:v>
      </x:c>
      <x:c r="D7148" s="14" t="s">
        <x:v>92</x:v>
      </x:c>
      <x:c r="E7148" s="15">
        <x:v>43721.4490362268</x:v>
      </x:c>
      <x:c r="F7148" t="s">
        <x:v>97</x:v>
      </x:c>
      <x:c r="G7148" s="6">
        <x:v>193.870917913371</x:v>
      </x:c>
      <x:c r="H7148" t="s">
        <x:v>98</x:v>
      </x:c>
      <x:c r="I7148" s="6">
        <x:v>16.0726167759262</x:v>
      </x:c>
      <x:c r="J7148" t="s">
        <x:v>93</x:v>
      </x:c>
      <x:c r="K7148" s="6">
        <x:v>988</x:v>
      </x:c>
      <x:c r="L7148" t="s">
        <x:v>94</x:v>
      </x:c>
      <x:c r="M7148" t="s">
        <x:v>96</x:v>
      </x:c>
      <x:c r="N7148" s="8">
        <x:v>35</x:v>
      </x:c>
      <x:c r="O7148" s="8">
        <x:v>1</x:v>
      </x:c>
      <x:c r="Q7148">
        <x:v>0</x:v>
      </x:c>
      <x:c r="R7148" s="6">
        <x:v>24.99</x:v>
      </x:c>
      <x:c r="S7148" s="8">
        <x:v>192552.852822059</x:v>
      </x:c>
      <x:c r="T7148" s="12">
        <x:v>263379.305809096</x:v>
      </x:c>
      <x:c r="U7148" s="12">
        <x:v>62.303886602803</x:v>
      </x:c>
      <x:c r="V7148" s="12">
        <x:v>61.3</x:v>
      </x:c>
      <x:c r="W7148" s="12">
        <x:f>NA()</x:f>
      </x:c>
    </x:row>
    <x:row r="7149">
      <x:c r="A7149">
        <x:v>3669033</x:v>
      </x:c>
      <x:c r="B7149" s="1">
        <x:v>44543.6088137731</x:v>
      </x:c>
      <x:c r="C7149" s="6">
        <x:v>119.117144636667</x:v>
      </x:c>
      <x:c r="D7149" s="14" t="s">
        <x:v>92</x:v>
      </x:c>
      <x:c r="E7149" s="15">
        <x:v>43721.4490362268</x:v>
      </x:c>
      <x:c r="F7149" t="s">
        <x:v>97</x:v>
      </x:c>
      <x:c r="G7149" s="6">
        <x:v>193.941830213296</x:v>
      </x:c>
      <x:c r="H7149" t="s">
        <x:v>98</x:v>
      </x:c>
      <x:c r="I7149" s="6">
        <x:v>16.0603929031045</x:v>
      </x:c>
      <x:c r="J7149" t="s">
        <x:v>93</x:v>
      </x:c>
      <x:c r="K7149" s="6">
        <x:v>988</x:v>
      </x:c>
      <x:c r="L7149" t="s">
        <x:v>94</x:v>
      </x:c>
      <x:c r="M7149" t="s">
        <x:v>96</x:v>
      </x:c>
      <x:c r="N7149" s="8">
        <x:v>35</x:v>
      </x:c>
      <x:c r="O7149" s="8">
        <x:v>1</x:v>
      </x:c>
      <x:c r="Q7149">
        <x:v>0</x:v>
      </x:c>
      <x:c r="R7149" s="6">
        <x:v>24.99</x:v>
      </x:c>
      <x:c r="S7149" s="8">
        <x:v>192556.408256489</x:v>
      </x:c>
      <x:c r="T7149" s="12">
        <x:v>263384.112045535</x:v>
      </x:c>
      <x:c r="U7149" s="12">
        <x:v>62.303886602803</x:v>
      </x:c>
      <x:c r="V7149" s="12">
        <x:v>61.3</x:v>
      </x:c>
      <x:c r="W7149" s="12">
        <x:f>NA()</x:f>
      </x:c>
    </x:row>
    <x:row r="7150">
      <x:c r="A7150">
        <x:v>3669036</x:v>
      </x:c>
      <x:c r="B7150" s="1">
        <x:v>44543.608825544</x:v>
      </x:c>
      <x:c r="C7150" s="6">
        <x:v>119.134076501667</x:v>
      </x:c>
      <x:c r="D7150" s="14" t="s">
        <x:v>92</x:v>
      </x:c>
      <x:c r="E7150" s="15">
        <x:v>43721.4490362268</x:v>
      </x:c>
      <x:c r="F7150" t="s">
        <x:v>97</x:v>
      </x:c>
      <x:c r="G7150" s="6">
        <x:v>193.973483546463</x:v>
      </x:c>
      <x:c r="H7150" t="s">
        <x:v>98</x:v>
      </x:c>
      <x:c r="I7150" s="6">
        <x:v>16.0603929031045</x:v>
      </x:c>
      <x:c r="J7150" t="s">
        <x:v>93</x:v>
      </x:c>
      <x:c r="K7150" s="6">
        <x:v>988</x:v>
      </x:c>
      <x:c r="L7150" t="s">
        <x:v>94</x:v>
      </x:c>
      <x:c r="M7150" t="s">
        <x:v>96</x:v>
      </x:c>
      <x:c r="N7150" s="8">
        <x:v>35</x:v>
      </x:c>
      <x:c r="O7150" s="8">
        <x:v>1</x:v>
      </x:c>
      <x:c r="Q7150">
        <x:v>0</x:v>
      </x:c>
      <x:c r="R7150" s="6">
        <x:v>24.988</x:v>
      </x:c>
      <x:c r="S7150" s="8">
        <x:v>192551.671806492</x:v>
      </x:c>
      <x:c r="T7150" s="12">
        <x:v>263390.744004823</x:v>
      </x:c>
      <x:c r="U7150" s="12">
        <x:v>62.303886602803</x:v>
      </x:c>
      <x:c r="V7150" s="12">
        <x:v>61.3</x:v>
      </x:c>
      <x:c r="W7150" s="12">
        <x:f>NA()</x:f>
      </x:c>
    </x:row>
    <x:row r="7151">
      <x:c r="A7151">
        <x:v>3669038</x:v>
      </x:c>
      <x:c r="B7151" s="1">
        <x:v>44543.6088373032</x:v>
      </x:c>
      <x:c r="C7151" s="6">
        <x:v>119.151032273333</x:v>
      </x:c>
      <x:c r="D7151" s="14" t="s">
        <x:v>92</x:v>
      </x:c>
      <x:c r="E7151" s="15">
        <x:v>43721.4490362268</x:v>
      </x:c>
      <x:c r="F7151" t="s">
        <x:v>97</x:v>
      </x:c>
      <x:c r="G7151" s="6">
        <x:v>193.89054811457</x:v>
      </x:c>
      <x:c r="H7151" t="s">
        <x:v>98</x:v>
      </x:c>
      <x:c r="I7151" s="6">
        <x:v>16.0665048339688</x:v>
      </x:c>
      <x:c r="J7151" t="s">
        <x:v>93</x:v>
      </x:c>
      <x:c r="K7151" s="6">
        <x:v>988</x:v>
      </x:c>
      <x:c r="L7151" t="s">
        <x:v>94</x:v>
      </x:c>
      <x:c r="M7151" t="s">
        <x:v>96</x:v>
      </x:c>
      <x:c r="N7151" s="8">
        <x:v>35</x:v>
      </x:c>
      <x:c r="O7151" s="8">
        <x:v>1</x:v>
      </x:c>
      <x:c r="Q7151">
        <x:v>0</x:v>
      </x:c>
      <x:c r="R7151" s="6">
        <x:v>24.991</x:v>
      </x:c>
      <x:c r="S7151" s="8">
        <x:v>192551.988629988</x:v>
      </x:c>
      <x:c r="T7151" s="12">
        <x:v>263388.227693992</x:v>
      </x:c>
      <x:c r="U7151" s="12">
        <x:v>62.303886602803</x:v>
      </x:c>
      <x:c r="V7151" s="12">
        <x:v>61.3</x:v>
      </x:c>
      <x:c r="W7151" s="12">
        <x:f>NA()</x:f>
      </x:c>
    </x:row>
    <x:row r="7152">
      <x:c r="A7152">
        <x:v>3669044</x:v>
      </x:c>
      <x:c r="B7152" s="1">
        <x:v>44543.6088484954</x:v>
      </x:c>
      <x:c r="C7152" s="6">
        <x:v>119.16713023</x:v>
      </x:c>
      <x:c r="D7152" s="14" t="s">
        <x:v>92</x:v>
      </x:c>
      <x:c r="E7152" s="15">
        <x:v>43721.4490362268</x:v>
      </x:c>
      <x:c r="F7152" t="s">
        <x:v>97</x:v>
      </x:c>
      <x:c r="G7152" s="6">
        <x:v>193.938017228939</x:v>
      </x:c>
      <x:c r="H7152" t="s">
        <x:v>98</x:v>
      </x:c>
      <x:c r="I7152" s="6">
        <x:v>16.0665048339688</x:v>
      </x:c>
      <x:c r="J7152" t="s">
        <x:v>93</x:v>
      </x:c>
      <x:c r="K7152" s="6">
        <x:v>988</x:v>
      </x:c>
      <x:c r="L7152" t="s">
        <x:v>94</x:v>
      </x:c>
      <x:c r="M7152" t="s">
        <x:v>96</x:v>
      </x:c>
      <x:c r="N7152" s="8">
        <x:v>35</x:v>
      </x:c>
      <x:c r="O7152" s="8">
        <x:v>1</x:v>
      </x:c>
      <x:c r="Q7152">
        <x:v>0</x:v>
      </x:c>
      <x:c r="R7152" s="6">
        <x:v>24.988</x:v>
      </x:c>
      <x:c r="S7152" s="8">
        <x:v>192550.248157826</x:v>
      </x:c>
      <x:c r="T7152" s="12">
        <x:v>263388.259241245</x:v>
      </x:c>
      <x:c r="U7152" s="12">
        <x:v>62.303886602803</x:v>
      </x:c>
      <x:c r="V7152" s="12">
        <x:v>61.3</x:v>
      </x:c>
      <x:c r="W7152" s="12">
        <x:f>NA()</x:f>
      </x:c>
    </x:row>
    <x:row r="7153">
      <x:c r="A7153">
        <x:v>3669049</x:v>
      </x:c>
      <x:c r="B7153" s="1">
        <x:v>44543.6088602662</x:v>
      </x:c>
      <x:c r="C7153" s="6">
        <x:v>119.184053083333</x:v>
      </x:c>
      <x:c r="D7153" s="14" t="s">
        <x:v>92</x:v>
      </x:c>
      <x:c r="E7153" s="15">
        <x:v>43721.4490362268</x:v>
      </x:c>
      <x:c r="F7153" t="s">
        <x:v>97</x:v>
      </x:c>
      <x:c r="G7153" s="6">
        <x:v>193.906369623905</x:v>
      </x:c>
      <x:c r="H7153" t="s">
        <x:v>98</x:v>
      </x:c>
      <x:c r="I7153" s="6">
        <x:v>16.0665048339688</x:v>
      </x:c>
      <x:c r="J7153" t="s">
        <x:v>93</x:v>
      </x:c>
      <x:c r="K7153" s="6">
        <x:v>988</x:v>
      </x:c>
      <x:c r="L7153" t="s">
        <x:v>94</x:v>
      </x:c>
      <x:c r="M7153" t="s">
        <x:v>96</x:v>
      </x:c>
      <x:c r="N7153" s="8">
        <x:v>35</x:v>
      </x:c>
      <x:c r="O7153" s="8">
        <x:v>1</x:v>
      </x:c>
      <x:c r="Q7153">
        <x:v>0</x:v>
      </x:c>
      <x:c r="R7153" s="6">
        <x:v>24.99</x:v>
      </x:c>
      <x:c r="S7153" s="8">
        <x:v>192555.92127338</x:v>
      </x:c>
      <x:c r="T7153" s="12">
        <x:v>263385.982364627</x:v>
      </x:c>
      <x:c r="U7153" s="12">
        <x:v>62.303886602803</x:v>
      </x:c>
      <x:c r="V7153" s="12">
        <x:v>61.3</x:v>
      </x:c>
      <x:c r="W7153" s="12">
        <x:f>NA()</x:f>
      </x:c>
    </x:row>
    <x:row r="7154">
      <x:c r="A7154">
        <x:v>3669053</x:v>
      </x:c>
      <x:c r="B7154" s="1">
        <x:v>44543.6088720718</x:v>
      </x:c>
      <x:c r="C7154" s="6">
        <x:v>119.201073425</x:v>
      </x:c>
      <x:c r="D7154" s="14" t="s">
        <x:v>92</x:v>
      </x:c>
      <x:c r="E7154" s="15">
        <x:v>43721.4490362268</x:v>
      </x:c>
      <x:c r="F7154" t="s">
        <x:v>97</x:v>
      </x:c>
      <x:c r="G7154" s="6">
        <x:v>193.926005840308</x:v>
      </x:c>
      <x:c r="H7154" t="s">
        <x:v>98</x:v>
      </x:c>
      <x:c r="I7154" s="6">
        <x:v>16.0603929031045</x:v>
      </x:c>
      <x:c r="J7154" t="s">
        <x:v>93</x:v>
      </x:c>
      <x:c r="K7154" s="6">
        <x:v>988</x:v>
      </x:c>
      <x:c r="L7154" t="s">
        <x:v>94</x:v>
      </x:c>
      <x:c r="M7154" t="s">
        <x:v>96</x:v>
      </x:c>
      <x:c r="N7154" s="8">
        <x:v>35</x:v>
      </x:c>
      <x:c r="O7154" s="8">
        <x:v>1</x:v>
      </x:c>
      <x:c r="Q7154">
        <x:v>0</x:v>
      </x:c>
      <x:c r="R7154" s="6">
        <x:v>24.991</x:v>
      </x:c>
      <x:c r="S7154" s="8">
        <x:v>192552.995750598</x:v>
      </x:c>
      <x:c r="T7154" s="12">
        <x:v>263389.360163805</x:v>
      </x:c>
      <x:c r="U7154" s="12">
        <x:v>62.303886602803</x:v>
      </x:c>
      <x:c r="V7154" s="12">
        <x:v>61.3</x:v>
      </x:c>
      <x:c r="W7154" s="12">
        <x:f>NA()</x:f>
      </x:c>
    </x:row>
    <x:row r="7155">
      <x:c r="A7155">
        <x:v>3669054</x:v>
      </x:c>
      <x:c r="B7155" s="1">
        <x:v>44543.6088832523</x:v>
      </x:c>
      <x:c r="C7155" s="6">
        <x:v>119.217181411667</x:v>
      </x:c>
      <x:c r="D7155" s="14" t="s">
        <x:v>92</x:v>
      </x:c>
      <x:c r="E7155" s="15">
        <x:v>43721.4490362268</x:v>
      </x:c>
      <x:c r="F7155" t="s">
        <x:v>97</x:v>
      </x:c>
      <x:c r="G7155" s="6">
        <x:v>193.989312507062</x:v>
      </x:c>
      <x:c r="H7155" t="s">
        <x:v>98</x:v>
      </x:c>
      <x:c r="I7155" s="6">
        <x:v>16.0603929031045</x:v>
      </x:c>
      <x:c r="J7155" t="s">
        <x:v>93</x:v>
      </x:c>
      <x:c r="K7155" s="6">
        <x:v>988</x:v>
      </x:c>
      <x:c r="L7155" t="s">
        <x:v>94</x:v>
      </x:c>
      <x:c r="M7155" t="s">
        <x:v>96</x:v>
      </x:c>
      <x:c r="N7155" s="8">
        <x:v>35</x:v>
      </x:c>
      <x:c r="O7155" s="8">
        <x:v>1</x:v>
      </x:c>
      <x:c r="Q7155">
        <x:v>0</x:v>
      </x:c>
      <x:c r="R7155" s="6">
        <x:v>24.987</x:v>
      </x:c>
      <x:c r="S7155" s="8">
        <x:v>192562.932957513</x:v>
      </x:c>
      <x:c r="T7155" s="12">
        <x:v>263400.893031925</x:v>
      </x:c>
      <x:c r="U7155" s="12">
        <x:v>62.303886602803</x:v>
      </x:c>
      <x:c r="V7155" s="12">
        <x:v>61.3</x:v>
      </x:c>
      <x:c r="W7155" s="12">
        <x:f>NA()</x:f>
      </x:c>
    </x:row>
    <x:row r="7156">
      <x:c r="A7156">
        <x:v>3669059</x:v>
      </x:c>
      <x:c r="B7156" s="1">
        <x:v>44543.6088950232</x:v>
      </x:c>
      <x:c r="C7156" s="6">
        <x:v>119.23412459</x:v>
      </x:c>
      <x:c r="D7156" s="14" t="s">
        <x:v>92</x:v>
      </x:c>
      <x:c r="E7156" s="15">
        <x:v>43721.4490362268</x:v>
      </x:c>
      <x:c r="F7156" t="s">
        <x:v>97</x:v>
      </x:c>
      <x:c r="G7156" s="6">
        <x:v>193.957656115277</x:v>
      </x:c>
      <x:c r="H7156" t="s">
        <x:v>98</x:v>
      </x:c>
      <x:c r="I7156" s="6">
        <x:v>16.0603929031045</x:v>
      </x:c>
      <x:c r="J7156" t="s">
        <x:v>93</x:v>
      </x:c>
      <x:c r="K7156" s="6">
        <x:v>988</x:v>
      </x:c>
      <x:c r="L7156" t="s">
        <x:v>94</x:v>
      </x:c>
      <x:c r="M7156" t="s">
        <x:v>96</x:v>
      </x:c>
      <x:c r="N7156" s="8">
        <x:v>35</x:v>
      </x:c>
      <x:c r="O7156" s="8">
        <x:v>1</x:v>
      </x:c>
      <x:c r="Q7156">
        <x:v>0</x:v>
      </x:c>
      <x:c r="R7156" s="6">
        <x:v>24.989</x:v>
      </x:c>
      <x:c r="S7156" s="8">
        <x:v>192551.525660531</x:v>
      </x:c>
      <x:c r="T7156" s="12">
        <x:v>263388.683428512</x:v>
      </x:c>
      <x:c r="U7156" s="12">
        <x:v>62.303886602803</x:v>
      </x:c>
      <x:c r="V7156" s="12">
        <x:v>61.3</x:v>
      </x:c>
      <x:c r="W7156" s="12">
        <x:f>NA()</x:f>
      </x:c>
    </x:row>
    <x:row r="7157">
      <x:c r="A7157">
        <x:v>3669062</x:v>
      </x:c>
      <x:c r="B7157" s="1">
        <x:v>44543.608906794</x:v>
      </x:c>
      <x:c r="C7157" s="6">
        <x:v>119.25105591</x:v>
      </x:c>
      <x:c r="D7157" s="14" t="s">
        <x:v>92</x:v>
      </x:c>
      <x:c r="E7157" s="15">
        <x:v>43721.4490362268</x:v>
      </x:c>
      <x:c r="F7157" t="s">
        <x:v>97</x:v>
      </x:c>
      <x:c r="G7157" s="6">
        <x:v>193.89054811457</x:v>
      </x:c>
      <x:c r="H7157" t="s">
        <x:v>98</x:v>
      </x:c>
      <x:c r="I7157" s="6">
        <x:v>16.0665048339688</x:v>
      </x:c>
      <x:c r="J7157" t="s">
        <x:v>93</x:v>
      </x:c>
      <x:c r="K7157" s="6">
        <x:v>988</x:v>
      </x:c>
      <x:c r="L7157" t="s">
        <x:v>94</x:v>
      </x:c>
      <x:c r="M7157" t="s">
        <x:v>96</x:v>
      </x:c>
      <x:c r="N7157" s="8">
        <x:v>35</x:v>
      </x:c>
      <x:c r="O7157" s="8">
        <x:v>1</x:v>
      </x:c>
      <x:c r="Q7157">
        <x:v>0</x:v>
      </x:c>
      <x:c r="R7157" s="6">
        <x:v>24.991</x:v>
      </x:c>
      <x:c r="S7157" s="8">
        <x:v>192565.354160639</x:v>
      </x:c>
      <x:c r="T7157" s="12">
        <x:v>263393.877076547</x:v>
      </x:c>
      <x:c r="U7157" s="12">
        <x:v>62.303886602803</x:v>
      </x:c>
      <x:c r="V7157" s="12">
        <x:v>61.3</x:v>
      </x:c>
      <x:c r="W7157" s="12">
        <x:f>NA()</x:f>
      </x:c>
    </x:row>
    <x:row r="7158">
      <x:c r="A7158">
        <x:v>3669066</x:v>
      </x:c>
      <x:c r="B7158" s="1">
        <x:v>44543.6089179745</x:v>
      </x:c>
      <x:c r="C7158" s="6">
        <x:v>119.267159015</x:v>
      </x:c>
      <x:c r="D7158" s="14" t="s">
        <x:v>92</x:v>
      </x:c>
      <x:c r="E7158" s="15">
        <x:v>43721.4490362268</x:v>
      </x:c>
      <x:c r="F7158" t="s">
        <x:v>97</x:v>
      </x:c>
      <x:c r="G7158" s="6">
        <x:v>193.89436168048</x:v>
      </x:c>
      <x:c r="H7158" t="s">
        <x:v>98</x:v>
      </x:c>
      <x:c r="I7158" s="6">
        <x:v>16.0603929031045</x:v>
      </x:c>
      <x:c r="J7158" t="s">
        <x:v>93</x:v>
      </x:c>
      <x:c r="K7158" s="6">
        <x:v>988</x:v>
      </x:c>
      <x:c r="L7158" t="s">
        <x:v>94</x:v>
      </x:c>
      <x:c r="M7158" t="s">
        <x:v>96</x:v>
      </x:c>
      <x:c r="N7158" s="8">
        <x:v>35</x:v>
      </x:c>
      <x:c r="O7158" s="8">
        <x:v>1</x:v>
      </x:c>
      <x:c r="Q7158">
        <x:v>0</x:v>
      </x:c>
      <x:c r="R7158" s="6">
        <x:v>24.993</x:v>
      </x:c>
      <x:c r="S7158" s="8">
        <x:v>192557.483933535</x:v>
      </x:c>
      <x:c r="T7158" s="12">
        <x:v>263377.403540054</x:v>
      </x:c>
      <x:c r="U7158" s="12">
        <x:v>62.303886602803</x:v>
      </x:c>
      <x:c r="V7158" s="12">
        <x:v>61.3</x:v>
      </x:c>
      <x:c r="W7158" s="12">
        <x:f>NA()</x:f>
      </x:c>
    </x:row>
    <x:row r="7159">
      <x:c r="A7159">
        <x:v>3669072</x:v>
      </x:c>
      <x:c r="B7159" s="1">
        <x:v>44543.6089297106</x:v>
      </x:c>
      <x:c r="C7159" s="6">
        <x:v>119.28409479</x:v>
      </x:c>
      <x:c r="D7159" s="14" t="s">
        <x:v>92</x:v>
      </x:c>
      <x:c r="E7159" s="15">
        <x:v>43721.4490362268</x:v>
      </x:c>
      <x:c r="F7159" t="s">
        <x:v>97</x:v>
      </x:c>
      <x:c r="G7159" s="6">
        <x:v>193.957656115277</x:v>
      </x:c>
      <x:c r="H7159" t="s">
        <x:v>98</x:v>
      </x:c>
      <x:c r="I7159" s="6">
        <x:v>16.0603929031045</x:v>
      </x:c>
      <x:c r="J7159" t="s">
        <x:v>93</x:v>
      </x:c>
      <x:c r="K7159" s="6">
        <x:v>988</x:v>
      </x:c>
      <x:c r="L7159" t="s">
        <x:v>94</x:v>
      </x:c>
      <x:c r="M7159" t="s">
        <x:v>96</x:v>
      </x:c>
      <x:c r="N7159" s="8">
        <x:v>35</x:v>
      </x:c>
      <x:c r="O7159" s="8">
        <x:v>1</x:v>
      </x:c>
      <x:c r="Q7159">
        <x:v>0</x:v>
      </x:c>
      <x:c r="R7159" s="6">
        <x:v>24.989</x:v>
      </x:c>
      <x:c r="S7159" s="8">
        <x:v>192564.501445354</x:v>
      </x:c>
      <x:c r="T7159" s="12">
        <x:v>263390.325813468</x:v>
      </x:c>
      <x:c r="U7159" s="12">
        <x:v>62.303886602803</x:v>
      </x:c>
      <x:c r="V7159" s="12">
        <x:v>61.3</x:v>
      </x:c>
      <x:c r="W7159" s="12">
        <x:f>NA()</x:f>
      </x:c>
    </x:row>
    <x:row r="7160">
      <x:c r="A7160">
        <x:v>3669074</x:v>
      </x:c>
      <x:c r="B7160" s="1">
        <x:v>44543.6089415162</x:v>
      </x:c>
      <x:c r="C7160" s="6">
        <x:v>119.301049186667</x:v>
      </x:c>
      <x:c r="D7160" s="14" t="s">
        <x:v>92</x:v>
      </x:c>
      <x:c r="E7160" s="15">
        <x:v>43721.4490362268</x:v>
      </x:c>
      <x:c r="F7160" t="s">
        <x:v>97</x:v>
      </x:c>
      <x:c r="G7160" s="6">
        <x:v>193.922192661958</x:v>
      </x:c>
      <x:c r="H7160" t="s">
        <x:v>98</x:v>
      </x:c>
      <x:c r="I7160" s="6">
        <x:v>16.0665048339688</x:v>
      </x:c>
      <x:c r="J7160" t="s">
        <x:v>93</x:v>
      </x:c>
      <x:c r="K7160" s="6">
        <x:v>988</x:v>
      </x:c>
      <x:c r="L7160" t="s">
        <x:v>94</x:v>
      </x:c>
      <x:c r="M7160" t="s">
        <x:v>96</x:v>
      </x:c>
      <x:c r="N7160" s="8">
        <x:v>35</x:v>
      </x:c>
      <x:c r="O7160" s="8">
        <x:v>1</x:v>
      </x:c>
      <x:c r="Q7160">
        <x:v>0</x:v>
      </x:c>
      <x:c r="R7160" s="6">
        <x:v>24.989</x:v>
      </x:c>
      <x:c r="S7160" s="8">
        <x:v>192566.473409007</x:v>
      </x:c>
      <x:c r="T7160" s="12">
        <x:v>263393.848582562</x:v>
      </x:c>
      <x:c r="U7160" s="12">
        <x:v>62.303886602803</x:v>
      </x:c>
      <x:c r="V7160" s="12">
        <x:v>61.3</x:v>
      </x:c>
      <x:c r="W7160" s="12">
        <x:f>NA()</x:f>
      </x:c>
    </x:row>
    <x:row r="7161">
      <x:c r="A7161">
        <x:v>3669080</x:v>
      </x:c>
      <x:c r="B7161" s="1">
        <x:v>44543.6089526968</x:v>
      </x:c>
      <x:c r="C7161" s="6">
        <x:v>119.317164856667</x:v>
      </x:c>
      <x:c r="D7161" s="14" t="s">
        <x:v>92</x:v>
      </x:c>
      <x:c r="E7161" s="15">
        <x:v>43721.4490362268</x:v>
      </x:c>
      <x:c r="F7161" t="s">
        <x:v>97</x:v>
      </x:c>
      <x:c r="G7161" s="6">
        <x:v>193.910182996106</x:v>
      </x:c>
      <x:c r="H7161" t="s">
        <x:v>98</x:v>
      </x:c>
      <x:c r="I7161" s="6">
        <x:v>16.0603929031045</x:v>
      </x:c>
      <x:c r="J7161" t="s">
        <x:v>93</x:v>
      </x:c>
      <x:c r="K7161" s="6">
        <x:v>988</x:v>
      </x:c>
      <x:c r="L7161" t="s">
        <x:v>94</x:v>
      </x:c>
      <x:c r="M7161" t="s">
        <x:v>96</x:v>
      </x:c>
      <x:c r="N7161" s="8">
        <x:v>35</x:v>
      </x:c>
      <x:c r="O7161" s="8">
        <x:v>1</x:v>
      </x:c>
      <x:c r="Q7161">
        <x:v>0</x:v>
      </x:c>
      <x:c r="R7161" s="6">
        <x:v>24.992</x:v>
      </x:c>
      <x:c r="S7161" s="8">
        <x:v>192560.751844025</x:v>
      </x:c>
      <x:c r="T7161" s="12">
        <x:v>263384.262148461</x:v>
      </x:c>
      <x:c r="U7161" s="12">
        <x:v>62.303886602803</x:v>
      </x:c>
      <x:c r="V7161" s="12">
        <x:v>61.3</x:v>
      </x:c>
      <x:c r="W7161" s="12">
        <x:f>NA()</x:f>
      </x:c>
    </x:row>
    <x:row r="7162">
      <x:c r="A7162">
        <x:v>3669083</x:v>
      </x:c>
      <x:c r="B7162" s="1">
        <x:v>44543.6089644676</x:v>
      </x:c>
      <x:c r="C7162" s="6">
        <x:v>119.334117226667</x:v>
      </x:c>
      <x:c r="D7162" s="14" t="s">
        <x:v>92</x:v>
      </x:c>
      <x:c r="E7162" s="15">
        <x:v>43721.4490362268</x:v>
      </x:c>
      <x:c r="F7162" t="s">
        <x:v>97</x:v>
      </x:c>
      <x:c r="G7162" s="6">
        <x:v>193.977299685981</x:v>
      </x:c>
      <x:c r="H7162" t="s">
        <x:v>98</x:v>
      </x:c>
      <x:c r="I7162" s="6">
        <x:v>16.0542809833314</x:v>
      </x:c>
      <x:c r="J7162" t="s">
        <x:v>93</x:v>
      </x:c>
      <x:c r="K7162" s="6">
        <x:v>988</x:v>
      </x:c>
      <x:c r="L7162" t="s">
        <x:v>94</x:v>
      </x:c>
      <x:c r="M7162" t="s">
        <x:v>96</x:v>
      </x:c>
      <x:c r="N7162" s="8">
        <x:v>35</x:v>
      </x:c>
      <x:c r="O7162" s="8">
        <x:v>1</x:v>
      </x:c>
      <x:c r="Q7162">
        <x:v>0</x:v>
      </x:c>
      <x:c r="R7162" s="6">
        <x:v>24.99</x:v>
      </x:c>
      <x:c r="S7162" s="8">
        <x:v>192563.192054462</x:v>
      </x:c>
      <x:c r="T7162" s="12">
        <x:v>263384.616963297</x:v>
      </x:c>
      <x:c r="U7162" s="12">
        <x:v>62.303886602803</x:v>
      </x:c>
      <x:c r="V7162" s="12">
        <x:v>61.3</x:v>
      </x:c>
      <x:c r="W7162" s="12">
        <x:f>NA()</x:f>
      </x:c>
    </x:row>
    <x:row r="7163">
      <x:c r="A7163">
        <x:v>3669087</x:v>
      </x:c>
      <x:c r="B7163" s="1">
        <x:v>44543.6089762384</x:v>
      </x:c>
      <x:c r="C7163" s="6">
        <x:v>119.35109726</x:v>
      </x:c>
      <x:c r="D7163" s="14" t="s">
        <x:v>92</x:v>
      </x:c>
      <x:c r="E7163" s="15">
        <x:v>43721.4490362268</x:v>
      </x:c>
      <x:c r="F7163" t="s">
        <x:v>97</x:v>
      </x:c>
      <x:c r="G7163" s="6">
        <x:v>193.858909681216</x:v>
      </x:c>
      <x:c r="H7163" t="s">
        <x:v>98</x:v>
      </x:c>
      <x:c r="I7163" s="6">
        <x:v>16.0665048339688</x:v>
      </x:c>
      <x:c r="J7163" t="s">
        <x:v>93</x:v>
      </x:c>
      <x:c r="K7163" s="6">
        <x:v>988</x:v>
      </x:c>
      <x:c r="L7163" t="s">
        <x:v>94</x:v>
      </x:c>
      <x:c r="M7163" t="s">
        <x:v>96</x:v>
      </x:c>
      <x:c r="N7163" s="8">
        <x:v>35</x:v>
      </x:c>
      <x:c r="O7163" s="8">
        <x:v>1</x:v>
      </x:c>
      <x:c r="Q7163">
        <x:v>0</x:v>
      </x:c>
      <x:c r="R7163" s="6">
        <x:v>24.993</x:v>
      </x:c>
      <x:c r="S7163" s="8">
        <x:v>192569.345203961</x:v>
      </x:c>
      <x:c r="T7163" s="12">
        <x:v>263389.843719587</x:v>
      </x:c>
      <x:c r="U7163" s="12">
        <x:v>62.303886602803</x:v>
      </x:c>
      <x:c r="V7163" s="12">
        <x:v>61.3</x:v>
      </x:c>
      <x:c r="W7163" s="12">
        <x:f>NA()</x:f>
      </x:c>
    </x:row>
    <x:row r="7164">
      <x:c r="A7164">
        <x:v>3669093</x:v>
      </x:c>
      <x:c r="B7164" s="1">
        <x:v>44543.6089874653</x:v>
      </x:c>
      <x:c r="C7164" s="6">
        <x:v>119.367260718333</x:v>
      </x:c>
      <x:c r="D7164" s="14" t="s">
        <x:v>92</x:v>
      </x:c>
      <x:c r="E7164" s="15">
        <x:v>43721.4490362268</x:v>
      </x:c>
      <x:c r="F7164" t="s">
        <x:v>97</x:v>
      </x:c>
      <x:c r="G7164" s="6">
        <x:v>193.9025597917</x:v>
      </x:c>
      <x:c r="H7164" t="s">
        <x:v>98</x:v>
      </x:c>
      <x:c r="I7164" s="6">
        <x:v>16.0726167759262</x:v>
      </x:c>
      <x:c r="J7164" t="s">
        <x:v>93</x:v>
      </x:c>
      <x:c r="K7164" s="6">
        <x:v>988</x:v>
      </x:c>
      <x:c r="L7164" t="s">
        <x:v>94</x:v>
      </x:c>
      <x:c r="M7164" t="s">
        <x:v>96</x:v>
      </x:c>
      <x:c r="N7164" s="8">
        <x:v>35</x:v>
      </x:c>
      <x:c r="O7164" s="8">
        <x:v>1</x:v>
      </x:c>
      <x:c r="Q7164">
        <x:v>0</x:v>
      </x:c>
      <x:c r="R7164" s="6">
        <x:v>24.988</x:v>
      </x:c>
      <x:c r="S7164" s="8">
        <x:v>192557.285103453</x:v>
      </x:c>
      <x:c r="T7164" s="12">
        <x:v>263382.627354521</x:v>
      </x:c>
      <x:c r="U7164" s="12">
        <x:v>62.303886602803</x:v>
      </x:c>
      <x:c r="V7164" s="12">
        <x:v>61.3</x:v>
      </x:c>
      <x:c r="W7164" s="12">
        <x:f>NA()</x:f>
      </x:c>
    </x:row>
    <x:row r="7165">
      <x:c r="A7165">
        <x:v>3669096</x:v>
      </x:c>
      <x:c r="B7165" s="1">
        <x:v>44543.6089992708</x:v>
      </x:c>
      <x:c r="C7165" s="6">
        <x:v>119.384215823333</x:v>
      </x:c>
      <x:c r="D7165" s="14" t="s">
        <x:v>92</x:v>
      </x:c>
      <x:c r="E7165" s="15">
        <x:v>43721.4490362268</x:v>
      </x:c>
      <x:c r="F7165" t="s">
        <x:v>97</x:v>
      </x:c>
      <x:c r="G7165" s="6">
        <x:v>193.993128452605</x:v>
      </x:c>
      <x:c r="H7165" t="s">
        <x:v>98</x:v>
      </x:c>
      <x:c r="I7165" s="6">
        <x:v>16.0542809833314</x:v>
      </x:c>
      <x:c r="J7165" t="s">
        <x:v>93</x:v>
      </x:c>
      <x:c r="K7165" s="6">
        <x:v>988</x:v>
      </x:c>
      <x:c r="L7165" t="s">
        <x:v>94</x:v>
      </x:c>
      <x:c r="M7165" t="s">
        <x:v>96</x:v>
      </x:c>
      <x:c r="N7165" s="8">
        <x:v>35</x:v>
      </x:c>
      <x:c r="O7165" s="8">
        <x:v>1</x:v>
      </x:c>
      <x:c r="Q7165">
        <x:v>0</x:v>
      </x:c>
      <x:c r="R7165" s="6">
        <x:v>24.989</x:v>
      </x:c>
      <x:c r="S7165" s="8">
        <x:v>192566.254483916</x:v>
      </x:c>
      <x:c r="T7165" s="12">
        <x:v>263399.228339203</x:v>
      </x:c>
      <x:c r="U7165" s="12">
        <x:v>62.303886602803</x:v>
      </x:c>
      <x:c r="V7165" s="12">
        <x:v>61.3</x:v>
      </x:c>
      <x:c r="W7165" s="12">
        <x:f>NA()</x:f>
      </x:c>
    </x:row>
    <x:row r="7166">
      <x:c r="A7166">
        <x:v>3669100</x:v>
      </x:c>
      <x:c r="B7166" s="1">
        <x:v>44543.6090110301</x:v>
      </x:c>
      <x:c r="C7166" s="6">
        <x:v>119.401160058333</x:v>
      </x:c>
      <x:c r="D7166" s="14" t="s">
        <x:v>92</x:v>
      </x:c>
      <x:c r="E7166" s="15">
        <x:v>43721.4490362268</x:v>
      </x:c>
      <x:c r="F7166" t="s">
        <x:v>97</x:v>
      </x:c>
      <x:c r="G7166" s="6">
        <x:v>193.88673808821</x:v>
      </x:c>
      <x:c r="H7166" t="s">
        <x:v>98</x:v>
      </x:c>
      <x:c r="I7166" s="6">
        <x:v>16.0726167759262</x:v>
      </x:c>
      <x:c r="J7166" t="s">
        <x:v>93</x:v>
      </x:c>
      <x:c r="K7166" s="6">
        <x:v>988</x:v>
      </x:c>
      <x:c r="L7166" t="s">
        <x:v>94</x:v>
      </x:c>
      <x:c r="M7166" t="s">
        <x:v>96</x:v>
      </x:c>
      <x:c r="N7166" s="8">
        <x:v>35</x:v>
      </x:c>
      <x:c r="O7166" s="8">
        <x:v>1</x:v>
      </x:c>
      <x:c r="Q7166">
        <x:v>0</x:v>
      </x:c>
      <x:c r="R7166" s="6">
        <x:v>24.989</x:v>
      </x:c>
      <x:c r="S7166" s="8">
        <x:v>192566.041597996</x:v>
      </x:c>
      <x:c r="T7166" s="12">
        <x:v>263396.374291966</x:v>
      </x:c>
      <x:c r="U7166" s="12">
        <x:v>62.303886602803</x:v>
      </x:c>
      <x:c r="V7166" s="12">
        <x:v>61.3</x:v>
      </x:c>
      <x:c r="W7166" s="12">
        <x:f>NA()</x:f>
      </x:c>
    </x:row>
    <x:row r="7167">
      <x:c r="A7167">
        <x:v>3669102</x:v>
      </x:c>
      <x:c r="B7167" s="1">
        <x:v>44543.6090221875</x:v>
      </x:c>
      <x:c r="C7167" s="6">
        <x:v>119.41721373</x:v>
      </x:c>
      <x:c r="D7167" s="14" t="s">
        <x:v>92</x:v>
      </x:c>
      <x:c r="E7167" s="15">
        <x:v>43721.4490362268</x:v>
      </x:c>
      <x:c r="F7167" t="s">
        <x:v>97</x:v>
      </x:c>
      <x:c r="G7167" s="6">
        <x:v>193.906369623905</x:v>
      </x:c>
      <x:c r="H7167" t="s">
        <x:v>98</x:v>
      </x:c>
      <x:c r="I7167" s="6">
        <x:v>16.0665048339688</x:v>
      </x:c>
      <x:c r="J7167" t="s">
        <x:v>93</x:v>
      </x:c>
      <x:c r="K7167" s="6">
        <x:v>988</x:v>
      </x:c>
      <x:c r="L7167" t="s">
        <x:v>94</x:v>
      </x:c>
      <x:c r="M7167" t="s">
        <x:v>96</x:v>
      </x:c>
      <x:c r="N7167" s="8">
        <x:v>35</x:v>
      </x:c>
      <x:c r="O7167" s="8">
        <x:v>1</x:v>
      </x:c>
      <x:c r="Q7167">
        <x:v>0</x:v>
      </x:c>
      <x:c r="R7167" s="6">
        <x:v>24.99</x:v>
      </x:c>
      <x:c r="S7167" s="8">
        <x:v>192554.912197665</x:v>
      </x:c>
      <x:c r="T7167" s="12">
        <x:v>263387.559210767</x:v>
      </x:c>
      <x:c r="U7167" s="12">
        <x:v>62.303886602803</x:v>
      </x:c>
      <x:c r="V7167" s="12">
        <x:v>61.3</x:v>
      </x:c>
      <x:c r="W7167" s="12">
        <x:f>NA()</x:f>
      </x:c>
    </x:row>
    <x:row r="7168">
      <x:c r="A7168">
        <x:v>3669108</x:v>
      </x:c>
      <x:c r="B7168" s="1">
        <x:v>44543.6090339468</x:v>
      </x:c>
      <x:c r="C7168" s="6">
        <x:v>119.434176051667</x:v>
      </x:c>
      <x:c r="D7168" s="14" t="s">
        <x:v>92</x:v>
      </x:c>
      <x:c r="E7168" s="15">
        <x:v>43721.4490362268</x:v>
      </x:c>
      <x:c r="F7168" t="s">
        <x:v>97</x:v>
      </x:c>
      <x:c r="G7168" s="6">
        <x:v>193.957656115277</x:v>
      </x:c>
      <x:c r="H7168" t="s">
        <x:v>98</x:v>
      </x:c>
      <x:c r="I7168" s="6">
        <x:v>16.0603929031045</x:v>
      </x:c>
      <x:c r="J7168" t="s">
        <x:v>93</x:v>
      </x:c>
      <x:c r="K7168" s="6">
        <x:v>988</x:v>
      </x:c>
      <x:c r="L7168" t="s">
        <x:v>94</x:v>
      </x:c>
      <x:c r="M7168" t="s">
        <x:v>96</x:v>
      </x:c>
      <x:c r="N7168" s="8">
        <x:v>35</x:v>
      </x:c>
      <x:c r="O7168" s="8">
        <x:v>1</x:v>
      </x:c>
      <x:c r="Q7168">
        <x:v>0</x:v>
      </x:c>
      <x:c r="R7168" s="6">
        <x:v>24.989</x:v>
      </x:c>
      <x:c r="S7168" s="8">
        <x:v>192563.473806944</x:v>
      </x:c>
      <x:c r="T7168" s="12">
        <x:v>263385.371360315</x:v>
      </x:c>
      <x:c r="U7168" s="12">
        <x:v>62.303886602803</x:v>
      </x:c>
      <x:c r="V7168" s="12">
        <x:v>61.3</x:v>
      </x:c>
      <x:c r="W7168" s="12">
        <x:f>NA()</x:f>
      </x:c>
    </x:row>
    <x:row r="7169">
      <x:c r="A7169">
        <x:v>3669110</x:v>
      </x:c>
      <x:c r="B7169" s="1">
        <x:v>44543.6090457176</x:v>
      </x:c>
      <x:c r="C7169" s="6">
        <x:v>119.451121768333</x:v>
      </x:c>
      <x:c r="D7169" s="14" t="s">
        <x:v>92</x:v>
      </x:c>
      <x:c r="E7169" s="15">
        <x:v>43721.4490362268</x:v>
      </x:c>
      <x:c r="F7169" t="s">
        <x:v>97</x:v>
      </x:c>
      <x:c r="G7169" s="6">
        <x:v>193.874728133744</x:v>
      </x:c>
      <x:c r="H7169" t="s">
        <x:v>98</x:v>
      </x:c>
      <x:c r="I7169" s="6">
        <x:v>16.0665048339688</x:v>
      </x:c>
      <x:c r="J7169" t="s">
        <x:v>93</x:v>
      </x:c>
      <x:c r="K7169" s="6">
        <x:v>988</x:v>
      </x:c>
      <x:c r="L7169" t="s">
        <x:v>94</x:v>
      </x:c>
      <x:c r="M7169" t="s">
        <x:v>96</x:v>
      </x:c>
      <x:c r="N7169" s="8">
        <x:v>35</x:v>
      </x:c>
      <x:c r="O7169" s="8">
        <x:v>1</x:v>
      </x:c>
      <x:c r="Q7169">
        <x:v>0</x:v>
      </x:c>
      <x:c r="R7169" s="6">
        <x:v>24.992</x:v>
      </x:c>
      <x:c r="S7169" s="8">
        <x:v>192569.791819004</x:v>
      </x:c>
      <x:c r="T7169" s="12">
        <x:v>263389.272129265</x:v>
      </x:c>
      <x:c r="U7169" s="12">
        <x:v>62.303886602803</x:v>
      </x:c>
      <x:c r="V7169" s="12">
        <x:v>61.3</x:v>
      </x:c>
      <x:c r="W7169" s="12">
        <x:f>NA()</x:f>
      </x:c>
    </x:row>
    <x:row r="7170">
      <x:c r="A7170">
        <x:v>3669114</x:v>
      </x:c>
      <x:c r="B7170" s="1">
        <x:v>44543.6090569097</x:v>
      </x:c>
      <x:c r="C7170" s="6">
        <x:v>119.467245166667</x:v>
      </x:c>
      <x:c r="D7170" s="14" t="s">
        <x:v>92</x:v>
      </x:c>
      <x:c r="E7170" s="15">
        <x:v>43721.4490362268</x:v>
      </x:c>
      <x:c r="F7170" t="s">
        <x:v>97</x:v>
      </x:c>
      <x:c r="G7170" s="6">
        <x:v>193.926005840308</x:v>
      </x:c>
      <x:c r="H7170" t="s">
        <x:v>98</x:v>
      </x:c>
      <x:c r="I7170" s="6">
        <x:v>16.0603929031045</x:v>
      </x:c>
      <x:c r="J7170" t="s">
        <x:v>93</x:v>
      </x:c>
      <x:c r="K7170" s="6">
        <x:v>988</x:v>
      </x:c>
      <x:c r="L7170" t="s">
        <x:v>94</x:v>
      </x:c>
      <x:c r="M7170" t="s">
        <x:v>96</x:v>
      </x:c>
      <x:c r="N7170" s="8">
        <x:v>35</x:v>
      </x:c>
      <x:c r="O7170" s="8">
        <x:v>1</x:v>
      </x:c>
      <x:c r="Q7170">
        <x:v>0</x:v>
      </x:c>
      <x:c r="R7170" s="6">
        <x:v>24.991</x:v>
      </x:c>
      <x:c r="S7170" s="8">
        <x:v>192569.367963972</x:v>
      </x:c>
      <x:c r="T7170" s="12">
        <x:v>263391.418375493</x:v>
      </x:c>
      <x:c r="U7170" s="12">
        <x:v>62.303886602803</x:v>
      </x:c>
      <x:c r="V7170" s="12">
        <x:v>61.3</x:v>
      </x:c>
      <x:c r="W7170" s="12">
        <x:f>NA()</x:f>
      </x:c>
    </x:row>
    <x:row r="7171">
      <x:c r="A7171">
        <x:v>3669120</x:v>
      </x:c>
      <x:c r="B7171" s="1">
        <x:v>44543.609068669</x:v>
      </x:c>
      <x:c r="C7171" s="6">
        <x:v>119.48418935</x:v>
      </x:c>
      <x:c r="D7171" s="14" t="s">
        <x:v>92</x:v>
      </x:c>
      <x:c r="E7171" s="15">
        <x:v>43721.4490362268</x:v>
      </x:c>
      <x:c r="F7171" t="s">
        <x:v>97</x:v>
      </x:c>
      <x:c r="G7171" s="6">
        <x:v>193.910182996106</x:v>
      </x:c>
      <x:c r="H7171" t="s">
        <x:v>98</x:v>
      </x:c>
      <x:c r="I7171" s="6">
        <x:v>16.0603929031045</x:v>
      </x:c>
      <x:c r="J7171" t="s">
        <x:v>93</x:v>
      </x:c>
      <x:c r="K7171" s="6">
        <x:v>988</x:v>
      </x:c>
      <x:c r="L7171" t="s">
        <x:v>94</x:v>
      </x:c>
      <x:c r="M7171" t="s">
        <x:v>96</x:v>
      </x:c>
      <x:c r="N7171" s="8">
        <x:v>35</x:v>
      </x:c>
      <x:c r="O7171" s="8">
        <x:v>1</x:v>
      </x:c>
      <x:c r="Q7171">
        <x:v>0</x:v>
      </x:c>
      <x:c r="R7171" s="6">
        <x:v>24.992</x:v>
      </x:c>
      <x:c r="S7171" s="8">
        <x:v>192571.952128544</x:v>
      </x:c>
      <x:c r="T7171" s="12">
        <x:v>263396.872720659</x:v>
      </x:c>
      <x:c r="U7171" s="12">
        <x:v>62.303886602803</x:v>
      </x:c>
      <x:c r="V7171" s="12">
        <x:v>61.3</x:v>
      </x:c>
      <x:c r="W7171" s="12">
        <x:f>NA()</x:f>
      </x:c>
    </x:row>
    <x:row r="7172">
      <x:c r="A7172">
        <x:v>3669123</x:v>
      </x:c>
      <x:c r="B7172" s="1">
        <x:v>44543.6090799769</x:v>
      </x:c>
      <x:c r="C7172" s="6">
        <x:v>119.500456293333</x:v>
      </x:c>
      <x:c r="D7172" s="14" t="s">
        <x:v>92</x:v>
      </x:c>
      <x:c r="E7172" s="15">
        <x:v>43721.4490362268</x:v>
      </x:c>
      <x:c r="F7172" t="s">
        <x:v>97</x:v>
      </x:c>
      <x:c r="G7172" s="6">
        <x:v>193.843092756779</x:v>
      </x:c>
      <x:c r="H7172" t="s">
        <x:v>98</x:v>
      </x:c>
      <x:c r="I7172" s="6">
        <x:v>16.0665048339688</x:v>
      </x:c>
      <x:c r="J7172" t="s">
        <x:v>93</x:v>
      </x:c>
      <x:c r="K7172" s="6">
        <x:v>988</x:v>
      </x:c>
      <x:c r="L7172" t="s">
        <x:v>94</x:v>
      </x:c>
      <x:c r="M7172" t="s">
        <x:v>96</x:v>
      </x:c>
      <x:c r="N7172" s="8">
        <x:v>35</x:v>
      </x:c>
      <x:c r="O7172" s="8">
        <x:v>1</x:v>
      </x:c>
      <x:c r="Q7172">
        <x:v>0</x:v>
      </x:c>
      <x:c r="R7172" s="6">
        <x:v>24.994</x:v>
      </x:c>
      <x:c r="S7172" s="8">
        <x:v>192563.445982812</x:v>
      </x:c>
      <x:c r="T7172" s="12">
        <x:v>263391.131870671</x:v>
      </x:c>
      <x:c r="U7172" s="12">
        <x:v>62.303886602803</x:v>
      </x:c>
      <x:c r="V7172" s="12">
        <x:v>61.3</x:v>
      </x:c>
      <x:c r="W7172" s="12">
        <x:f>NA()</x:f>
      </x:c>
    </x:row>
    <x:row r="7173">
      <x:c r="A7173">
        <x:v>3669127</x:v>
      </x:c>
      <x:c r="B7173" s="1">
        <x:v>44543.6090918634</x:v>
      </x:c>
      <x:c r="C7173" s="6">
        <x:v>119.51759482</x:v>
      </x:c>
      <x:c r="D7173" s="14" t="s">
        <x:v>92</x:v>
      </x:c>
      <x:c r="E7173" s="15">
        <x:v>43721.4490362268</x:v>
      </x:c>
      <x:c r="F7173" t="s">
        <x:v>97</x:v>
      </x:c>
      <x:c r="G7173" s="6">
        <x:v>193.961472448628</x:v>
      </x:c>
      <x:c r="H7173" t="s">
        <x:v>98</x:v>
      </x:c>
      <x:c r="I7173" s="6">
        <x:v>16.0542809833314</x:v>
      </x:c>
      <x:c r="J7173" t="s">
        <x:v>93</x:v>
      </x:c>
      <x:c r="K7173" s="6">
        <x:v>988</x:v>
      </x:c>
      <x:c r="L7173" t="s">
        <x:v>94</x:v>
      </x:c>
      <x:c r="M7173" t="s">
        <x:v>96</x:v>
      </x:c>
      <x:c r="N7173" s="8">
        <x:v>35</x:v>
      </x:c>
      <x:c r="O7173" s="8">
        <x:v>1</x:v>
      </x:c>
      <x:c r="Q7173">
        <x:v>0</x:v>
      </x:c>
      <x:c r="R7173" s="6">
        <x:v>24.991</x:v>
      </x:c>
      <x:c r="S7173" s="8">
        <x:v>192565.613404172</x:v>
      </x:c>
      <x:c r="T7173" s="12">
        <x:v>263388.202745817</x:v>
      </x:c>
      <x:c r="U7173" s="12">
        <x:v>62.303886602803</x:v>
      </x:c>
      <x:c r="V7173" s="12">
        <x:v>61.3</x:v>
      </x:c>
      <x:c r="W7173" s="12">
        <x:f>NA()</x:f>
      </x:c>
    </x:row>
    <x:row r="7174">
      <x:c r="A7174">
        <x:v>3669132</x:v>
      </x:c>
      <x:c r="B7174" s="1">
        <x:v>44543.609103044</x:v>
      </x:c>
      <x:c r="C7174" s="6">
        <x:v>119.533682393333</x:v>
      </x:c>
      <x:c r="D7174" s="14" t="s">
        <x:v>92</x:v>
      </x:c>
      <x:c r="E7174" s="15">
        <x:v>43721.4490362268</x:v>
      </x:c>
      <x:c r="F7174" t="s">
        <x:v>97</x:v>
      </x:c>
      <x:c r="G7174" s="6">
        <x:v>193.858909681216</x:v>
      </x:c>
      <x:c r="H7174" t="s">
        <x:v>98</x:v>
      </x:c>
      <x:c r="I7174" s="6">
        <x:v>16.0665048339688</x:v>
      </x:c>
      <x:c r="J7174" t="s">
        <x:v>93</x:v>
      </x:c>
      <x:c r="K7174" s="6">
        <x:v>988</x:v>
      </x:c>
      <x:c r="L7174" t="s">
        <x:v>94</x:v>
      </x:c>
      <x:c r="M7174" t="s">
        <x:v>96</x:v>
      </x:c>
      <x:c r="N7174" s="8">
        <x:v>35</x:v>
      </x:c>
      <x:c r="O7174" s="8">
        <x:v>1</x:v>
      </x:c>
      <x:c r="Q7174">
        <x:v>0</x:v>
      </x:c>
      <x:c r="R7174" s="6">
        <x:v>24.993</x:v>
      </x:c>
      <x:c r="S7174" s="8">
        <x:v>192568.781885342</x:v>
      </x:c>
      <x:c r="T7174" s="12">
        <x:v>263380.816766669</x:v>
      </x:c>
      <x:c r="U7174" s="12">
        <x:v>62.303886602803</x:v>
      </x:c>
      <x:c r="V7174" s="12">
        <x:v>61.3</x:v>
      </x:c>
      <x:c r="W7174" s="12">
        <x:f>NA()</x:f>
      </x:c>
    </x:row>
    <x:row r="7175">
      <x:c r="A7175">
        <x:v>3669136</x:v>
      </x:c>
      <x:c r="B7175" s="1">
        <x:v>44543.6091148148</x:v>
      </x:c>
      <x:c r="C7175" s="6">
        <x:v>119.550636761667</x:v>
      </x:c>
      <x:c r="D7175" s="14" t="s">
        <x:v>92</x:v>
      </x:c>
      <x:c r="E7175" s="15">
        <x:v>43721.4490362268</x:v>
      </x:c>
      <x:c r="F7175" t="s">
        <x:v>97</x:v>
      </x:c>
      <x:c r="G7175" s="6">
        <x:v>193.941830213296</x:v>
      </x:c>
      <x:c r="H7175" t="s">
        <x:v>98</x:v>
      </x:c>
      <x:c r="I7175" s="6">
        <x:v>16.0603929031045</x:v>
      </x:c>
      <x:c r="J7175" t="s">
        <x:v>93</x:v>
      </x:c>
      <x:c r="K7175" s="6">
        <x:v>988</x:v>
      </x:c>
      <x:c r="L7175" t="s">
        <x:v>94</x:v>
      </x:c>
      <x:c r="M7175" t="s">
        <x:v>96</x:v>
      </x:c>
      <x:c r="N7175" s="8">
        <x:v>35</x:v>
      </x:c>
      <x:c r="O7175" s="8">
        <x:v>1</x:v>
      </x:c>
      <x:c r="Q7175">
        <x:v>0</x:v>
      </x:c>
      <x:c r="R7175" s="6">
        <x:v>24.99</x:v>
      </x:c>
      <x:c r="S7175" s="8">
        <x:v>192579.383138904</x:v>
      </x:c>
      <x:c r="T7175" s="12">
        <x:v>263398.020894856</x:v>
      </x:c>
      <x:c r="U7175" s="12">
        <x:v>62.303886602803</x:v>
      </x:c>
      <x:c r="V7175" s="12">
        <x:v>61.3</x:v>
      </x:c>
      <x:c r="W7175" s="12">
        <x:f>NA()</x:f>
      </x:c>
    </x:row>
    <x:row r="7176">
      <x:c r="A7176">
        <x:v>3669138</x:v>
      </x:c>
      <x:c r="B7176" s="1">
        <x:v>44543.6091265856</x:v>
      </x:c>
      <x:c r="C7176" s="6">
        <x:v>119.567569165</x:v>
      </x:c>
      <x:c r="D7176" s="14" t="s">
        <x:v>92</x:v>
      </x:c>
      <x:c r="E7176" s="15">
        <x:v>43721.4490362268</x:v>
      </x:c>
      <x:c r="F7176" t="s">
        <x:v>97</x:v>
      </x:c>
      <x:c r="G7176" s="6">
        <x:v>193.973483546463</x:v>
      </x:c>
      <x:c r="H7176" t="s">
        <x:v>98</x:v>
      </x:c>
      <x:c r="I7176" s="6">
        <x:v>16.0603929031045</x:v>
      </x:c>
      <x:c r="J7176" t="s">
        <x:v>93</x:v>
      </x:c>
      <x:c r="K7176" s="6">
        <x:v>988</x:v>
      </x:c>
      <x:c r="L7176" t="s">
        <x:v>94</x:v>
      </x:c>
      <x:c r="M7176" t="s">
        <x:v>96</x:v>
      </x:c>
      <x:c r="N7176" s="8">
        <x:v>35</x:v>
      </x:c>
      <x:c r="O7176" s="8">
        <x:v>1</x:v>
      </x:c>
      <x:c r="Q7176">
        <x:v>0</x:v>
      </x:c>
      <x:c r="R7176" s="6">
        <x:v>24.988</x:v>
      </x:c>
      <x:c r="S7176" s="8">
        <x:v>192581.119919128</x:v>
      </x:c>
      <x:c r="T7176" s="12">
        <x:v>263390.314906341</x:v>
      </x:c>
      <x:c r="U7176" s="12">
        <x:v>62.303886602803</x:v>
      </x:c>
      <x:c r="V7176" s="12">
        <x:v>61.3</x:v>
      </x:c>
      <x:c r="W7176" s="12">
        <x:f>NA()</x:f>
      </x:c>
    </x:row>
    <x:row r="7177">
      <x:c r="A7177">
        <x:v>3669144</x:v>
      </x:c>
      <x:c r="B7177" s="1">
        <x:v>44543.6091377662</x:v>
      </x:c>
      <x:c r="C7177" s="6">
        <x:v>119.583693175</x:v>
      </x:c>
      <x:c r="D7177" s="14" t="s">
        <x:v>92</x:v>
      </x:c>
      <x:c r="E7177" s="15">
        <x:v>43721.4490362268</x:v>
      </x:c>
      <x:c r="F7177" t="s">
        <x:v>97</x:v>
      </x:c>
      <x:c r="G7177" s="6">
        <x:v>193.910182996106</x:v>
      </x:c>
      <x:c r="H7177" t="s">
        <x:v>98</x:v>
      </x:c>
      <x:c r="I7177" s="6">
        <x:v>16.0603929031045</x:v>
      </x:c>
      <x:c r="J7177" t="s">
        <x:v>93</x:v>
      </x:c>
      <x:c r="K7177" s="6">
        <x:v>988</x:v>
      </x:c>
      <x:c r="L7177" t="s">
        <x:v>94</x:v>
      </x:c>
      <x:c r="M7177" t="s">
        <x:v>96</x:v>
      </x:c>
      <x:c r="N7177" s="8">
        <x:v>35</x:v>
      </x:c>
      <x:c r="O7177" s="8">
        <x:v>1</x:v>
      </x:c>
      <x:c r="Q7177">
        <x:v>0</x:v>
      </x:c>
      <x:c r="R7177" s="6">
        <x:v>24.992</x:v>
      </x:c>
      <x:c r="S7177" s="8">
        <x:v>192579.050342606</x:v>
      </x:c>
      <x:c r="T7177" s="12">
        <x:v>263389.515140527</x:v>
      </x:c>
      <x:c r="U7177" s="12">
        <x:v>62.303886602803</x:v>
      </x:c>
      <x:c r="V7177" s="12">
        <x:v>61.3</x:v>
      </x:c>
      <x:c r="W7177" s="12">
        <x:f>NA()</x:f>
      </x:c>
    </x:row>
    <x:row r="7178">
      <x:c r="A7178">
        <x:v>3669148</x:v>
      </x:c>
      <x:c r="B7178" s="1">
        <x:v>44543.609149537</x:v>
      </x:c>
      <x:c r="C7178" s="6">
        <x:v>119.600632106667</x:v>
      </x:c>
      <x:c r="D7178" s="14" t="s">
        <x:v>92</x:v>
      </x:c>
      <x:c r="E7178" s="15">
        <x:v>43721.4490362268</x:v>
      </x:c>
      <x:c r="F7178" t="s">
        <x:v>97</x:v>
      </x:c>
      <x:c r="G7178" s="6">
        <x:v>193.929822560895</x:v>
      </x:c>
      <x:c r="H7178" t="s">
        <x:v>98</x:v>
      </x:c>
      <x:c r="I7178" s="6">
        <x:v>16.0542809833314</x:v>
      </x:c>
      <x:c r="J7178" t="s">
        <x:v>93</x:v>
      </x:c>
      <x:c r="K7178" s="6">
        <x:v>988</x:v>
      </x:c>
      <x:c r="L7178" t="s">
        <x:v>94</x:v>
      </x:c>
      <x:c r="M7178" t="s">
        <x:v>96</x:v>
      </x:c>
      <x:c r="N7178" s="8">
        <x:v>35</x:v>
      </x:c>
      <x:c r="O7178" s="8">
        <x:v>1</x:v>
      </x:c>
      <x:c r="Q7178">
        <x:v>0</x:v>
      </x:c>
      <x:c r="R7178" s="6">
        <x:v>24.993</x:v>
      </x:c>
      <x:c r="S7178" s="8">
        <x:v>192580.095897787</x:v>
      </x:c>
      <x:c r="T7178" s="12">
        <x:v>263395.677187975</x:v>
      </x:c>
      <x:c r="U7178" s="12">
        <x:v>62.303886602803</x:v>
      </x:c>
      <x:c r="V7178" s="12">
        <x:v>61.3</x:v>
      </x:c>
      <x:c r="W7178" s="12">
        <x:f>NA()</x:f>
      </x:c>
    </x:row>
    <x:row r="7179">
      <x:c r="A7179">
        <x:v>3669150</x:v>
      </x:c>
      <x:c r="B7179" s="1">
        <x:v>44543.6091613079</x:v>
      </x:c>
      <x:c r="C7179" s="6">
        <x:v>119.61758593</x:v>
      </x:c>
      <x:c r="D7179" s="14" t="s">
        <x:v>92</x:v>
      </x:c>
      <x:c r="E7179" s="15">
        <x:v>43721.4490362268</x:v>
      </x:c>
      <x:c r="F7179" t="s">
        <x:v>97</x:v>
      </x:c>
      <x:c r="G7179" s="6">
        <x:v>193.874728133744</x:v>
      </x:c>
      <x:c r="H7179" t="s">
        <x:v>98</x:v>
      </x:c>
      <x:c r="I7179" s="6">
        <x:v>16.0665048339688</x:v>
      </x:c>
      <x:c r="J7179" t="s">
        <x:v>93</x:v>
      </x:c>
      <x:c r="K7179" s="6">
        <x:v>988</x:v>
      </x:c>
      <x:c r="L7179" t="s">
        <x:v>94</x:v>
      </x:c>
      <x:c r="M7179" t="s">
        <x:v>96</x:v>
      </x:c>
      <x:c r="N7179" s="8">
        <x:v>35</x:v>
      </x:c>
      <x:c r="O7179" s="8">
        <x:v>1</x:v>
      </x:c>
      <x:c r="Q7179">
        <x:v>0</x:v>
      </x:c>
      <x:c r="R7179" s="6">
        <x:v>24.992</x:v>
      </x:c>
      <x:c r="S7179" s="8">
        <x:v>192582.617282972</x:v>
      </x:c>
      <x:c r="T7179" s="12">
        <x:v>263388.294055972</x:v>
      </x:c>
      <x:c r="U7179" s="12">
        <x:v>62.303886602803</x:v>
      </x:c>
      <x:c r="V7179" s="12">
        <x:v>61.3</x:v>
      </x:c>
      <x:c r="W7179" s="12">
        <x:f>NA()</x:f>
      </x:c>
    </x:row>
    <x:row r="7180">
      <x:c r="A7180">
        <x:v>3669157</x:v>
      </x:c>
      <x:c r="B7180" s="1">
        <x:v>44543.6091725347</x:v>
      </x:c>
      <x:c r="C7180" s="6">
        <x:v>119.633726315</x:v>
      </x:c>
      <x:c r="D7180" s="14" t="s">
        <x:v>92</x:v>
      </x:c>
      <x:c r="E7180" s="15">
        <x:v>43721.4490362268</x:v>
      </x:c>
      <x:c r="F7180" t="s">
        <x:v>97</x:v>
      </x:c>
      <x:c r="G7180" s="6">
        <x:v>193.89436168048</x:v>
      </x:c>
      <x:c r="H7180" t="s">
        <x:v>98</x:v>
      </x:c>
      <x:c r="I7180" s="6">
        <x:v>16.0603929031045</x:v>
      </x:c>
      <x:c r="J7180" t="s">
        <x:v>93</x:v>
      </x:c>
      <x:c r="K7180" s="6">
        <x:v>988</x:v>
      </x:c>
      <x:c r="L7180" t="s">
        <x:v>94</x:v>
      </x:c>
      <x:c r="M7180" t="s">
        <x:v>96</x:v>
      </x:c>
      <x:c r="N7180" s="8">
        <x:v>35</x:v>
      </x:c>
      <x:c r="O7180" s="8">
        <x:v>1</x:v>
      </x:c>
      <x:c r="Q7180">
        <x:v>0</x:v>
      </x:c>
      <x:c r="R7180" s="6">
        <x:v>24.993</x:v>
      </x:c>
      <x:c r="S7180" s="8">
        <x:v>192572.098305952</x:v>
      </x:c>
      <x:c r="T7180" s="12">
        <x:v>263382.872327639</x:v>
      </x:c>
      <x:c r="U7180" s="12">
        <x:v>62.303886602803</x:v>
      </x:c>
      <x:c r="V7180" s="12">
        <x:v>61.3</x:v>
      </x:c>
      <x:c r="W7180" s="12">
        <x:f>NA()</x:f>
      </x:c>
    </x:row>
    <x:row r="7181">
      <x:c r="A7181">
        <x:v>3669159</x:v>
      </x:c>
      <x:c r="B7181" s="1">
        <x:v>44543.609184294</x:v>
      </x:c>
      <x:c r="C7181" s="6">
        <x:v>119.650680865</x:v>
      </x:c>
      <x:c r="D7181" s="14" t="s">
        <x:v>92</x:v>
      </x:c>
      <x:c r="E7181" s="15">
        <x:v>43721.4490362268</x:v>
      </x:c>
      <x:c r="F7181" t="s">
        <x:v>97</x:v>
      </x:c>
      <x:c r="G7181" s="6">
        <x:v>193.89054811457</x:v>
      </x:c>
      <x:c r="H7181" t="s">
        <x:v>98</x:v>
      </x:c>
      <x:c r="I7181" s="6">
        <x:v>16.0665048339688</x:v>
      </x:c>
      <x:c r="J7181" t="s">
        <x:v>93</x:v>
      </x:c>
      <x:c r="K7181" s="6">
        <x:v>988</x:v>
      </x:c>
      <x:c r="L7181" t="s">
        <x:v>94</x:v>
      </x:c>
      <x:c r="M7181" t="s">
        <x:v>96</x:v>
      </x:c>
      <x:c r="N7181" s="8">
        <x:v>35</x:v>
      </x:c>
      <x:c r="O7181" s="8">
        <x:v>1</x:v>
      </x:c>
      <x:c r="Q7181">
        <x:v>0</x:v>
      </x:c>
      <x:c r="R7181" s="6">
        <x:v>24.991</x:v>
      </x:c>
      <x:c r="S7181" s="8">
        <x:v>192577.657282062</x:v>
      </x:c>
      <x:c r="T7181" s="12">
        <x:v>263392.930621306</x:v>
      </x:c>
      <x:c r="U7181" s="12">
        <x:v>62.303886602803</x:v>
      </x:c>
      <x:c r="V7181" s="12">
        <x:v>61.3</x:v>
      </x:c>
      <x:c r="W7181" s="12">
        <x:f>NA()</x:f>
      </x:c>
    </x:row>
    <x:row r="7182">
      <x:c r="A7182">
        <x:v>3669164</x:v>
      </x:c>
      <x:c r="B7182" s="1">
        <x:v>44543.6091960648</x:v>
      </x:c>
      <x:c r="C7182" s="6">
        <x:v>119.667635645</x:v>
      </x:c>
      <x:c r="D7182" s="14" t="s">
        <x:v>92</x:v>
      </x:c>
      <x:c r="E7182" s="15">
        <x:v>43721.4490362268</x:v>
      </x:c>
      <x:c r="F7182" t="s">
        <x:v>97</x:v>
      </x:c>
      <x:c r="G7182" s="6">
        <x:v>193.945646740336</x:v>
      </x:c>
      <x:c r="H7182" t="s">
        <x:v>98</x:v>
      </x:c>
      <x:c r="I7182" s="6">
        <x:v>16.0542809833314</x:v>
      </x:c>
      <x:c r="J7182" t="s">
        <x:v>93</x:v>
      </x:c>
      <x:c r="K7182" s="6">
        <x:v>988</x:v>
      </x:c>
      <x:c r="L7182" t="s">
        <x:v>94</x:v>
      </x:c>
      <x:c r="M7182" t="s">
        <x:v>96</x:v>
      </x:c>
      <x:c r="N7182" s="8">
        <x:v>35</x:v>
      </x:c>
      <x:c r="O7182" s="8">
        <x:v>1</x:v>
      </x:c>
      <x:c r="Q7182">
        <x:v>0</x:v>
      </x:c>
      <x:c r="R7182" s="6">
        <x:v>24.992</x:v>
      </x:c>
      <x:c r="S7182" s="8">
        <x:v>192585.496468211</x:v>
      </x:c>
      <x:c r="T7182" s="12">
        <x:v>263389.232192256</x:v>
      </x:c>
      <x:c r="U7182" s="12">
        <x:v>62.303886602803</x:v>
      </x:c>
      <x:c r="V7182" s="12">
        <x:v>61.3</x:v>
      </x:c>
      <x:c r="W7182" s="12">
        <x:f>NA()</x:f>
      </x:c>
    </x:row>
    <x:row r="7183">
      <x:c r="A7183">
        <x:v>3669169</x:v>
      </x:c>
      <x:c r="B7183" s="1">
        <x:v>44543.6092072569</x:v>
      </x:c>
      <x:c r="C7183" s="6">
        <x:v>119.68375552</x:v>
      </x:c>
      <x:c r="D7183" s="14" t="s">
        <x:v>92</x:v>
      </x:c>
      <x:c r="E7183" s="15">
        <x:v>43721.4490362268</x:v>
      </x:c>
      <x:c r="F7183" t="s">
        <x:v>97</x:v>
      </x:c>
      <x:c r="G7183" s="6">
        <x:v>193.910182996106</x:v>
      </x:c>
      <x:c r="H7183" t="s">
        <x:v>98</x:v>
      </x:c>
      <x:c r="I7183" s="6">
        <x:v>16.0603929031045</x:v>
      </x:c>
      <x:c r="J7183" t="s">
        <x:v>93</x:v>
      </x:c>
      <x:c r="K7183" s="6">
        <x:v>988</x:v>
      </x:c>
      <x:c r="L7183" t="s">
        <x:v>94</x:v>
      </x:c>
      <x:c r="M7183" t="s">
        <x:v>96</x:v>
      </x:c>
      <x:c r="N7183" s="8">
        <x:v>35</x:v>
      </x:c>
      <x:c r="O7183" s="8">
        <x:v>1</x:v>
      </x:c>
      <x:c r="Q7183">
        <x:v>0</x:v>
      </x:c>
      <x:c r="R7183" s="6">
        <x:v>24.992</x:v>
      </x:c>
      <x:c r="S7183" s="8">
        <x:v>192583.746215331</x:v>
      </x:c>
      <x:c r="T7183" s="12">
        <x:v>263393.520676341</x:v>
      </x:c>
      <x:c r="U7183" s="12">
        <x:v>62.303886602803</x:v>
      </x:c>
      <x:c r="V7183" s="12">
        <x:v>61.3</x:v>
      </x:c>
      <x:c r="W7183" s="12">
        <x:f>NA()</x:f>
      </x:c>
    </x:row>
    <x:row r="7184">
      <x:c r="A7184">
        <x:v>3669171</x:v>
      </x:c>
      <x:c r="B7184" s="1">
        <x:v>44543.6092190162</x:v>
      </x:c>
      <x:c r="C7184" s="6">
        <x:v>119.700694411667</x:v>
      </x:c>
      <x:c r="D7184" s="14" t="s">
        <x:v>92</x:v>
      </x:c>
      <x:c r="E7184" s="15">
        <x:v>43721.4490362268</x:v>
      </x:c>
      <x:c r="F7184" t="s">
        <x:v>97</x:v>
      </x:c>
      <x:c r="G7184" s="6">
        <x:v>193.913999910097</x:v>
      </x:c>
      <x:c r="H7184" t="s">
        <x:v>98</x:v>
      </x:c>
      <x:c r="I7184" s="6">
        <x:v>16.0542809833314</x:v>
      </x:c>
      <x:c r="J7184" t="s">
        <x:v>93</x:v>
      </x:c>
      <x:c r="K7184" s="6">
        <x:v>988</x:v>
      </x:c>
      <x:c r="L7184" t="s">
        <x:v>94</x:v>
      </x:c>
      <x:c r="M7184" t="s">
        <x:v>96</x:v>
      </x:c>
      <x:c r="N7184" s="8">
        <x:v>35</x:v>
      </x:c>
      <x:c r="O7184" s="8">
        <x:v>1</x:v>
      </x:c>
      <x:c r="Q7184">
        <x:v>0</x:v>
      </x:c>
      <x:c r="R7184" s="6">
        <x:v>24.994</x:v>
      </x:c>
      <x:c r="S7184" s="8">
        <x:v>192581.334257562</x:v>
      </x:c>
      <x:c r="T7184" s="12">
        <x:v>263393.439804048</x:v>
      </x:c>
      <x:c r="U7184" s="12">
        <x:v>62.303886602803</x:v>
      </x:c>
      <x:c r="V7184" s="12">
        <x:v>61.3</x:v>
      </x:c>
      <x:c r="W7184" s="12">
        <x:f>NA()</x:f>
      </x:c>
    </x:row>
    <x:row r="7185">
      <x:c r="A7185">
        <x:v>3669177</x:v>
      </x:c>
      <x:c r="B7185" s="1">
        <x:v>44543.609230787</x:v>
      </x:c>
      <x:c r="C7185" s="6">
        <x:v>119.717612701667</x:v>
      </x:c>
      <x:c r="D7185" s="14" t="s">
        <x:v>92</x:v>
      </x:c>
      <x:c r="E7185" s="15">
        <x:v>43721.4490362268</x:v>
      </x:c>
      <x:c r="F7185" t="s">
        <x:v>97</x:v>
      </x:c>
      <x:c r="G7185" s="6">
        <x:v>193.858909681216</x:v>
      </x:c>
      <x:c r="H7185" t="s">
        <x:v>98</x:v>
      </x:c>
      <x:c r="I7185" s="6">
        <x:v>16.0665048339688</x:v>
      </x:c>
      <x:c r="J7185" t="s">
        <x:v>93</x:v>
      </x:c>
      <x:c r="K7185" s="6">
        <x:v>988</x:v>
      </x:c>
      <x:c r="L7185" t="s">
        <x:v>94</x:v>
      </x:c>
      <x:c r="M7185" t="s">
        <x:v>96</x:v>
      </x:c>
      <x:c r="N7185" s="8">
        <x:v>35</x:v>
      </x:c>
      <x:c r="O7185" s="8">
        <x:v>1</x:v>
      </x:c>
      <x:c r="Q7185">
        <x:v>0</x:v>
      </x:c>
      <x:c r="R7185" s="6">
        <x:v>24.993</x:v>
      </x:c>
      <x:c r="S7185" s="8">
        <x:v>192591.064608111</x:v>
      </x:c>
      <x:c r="T7185" s="12">
        <x:v>263400.522409895</x:v>
      </x:c>
      <x:c r="U7185" s="12">
        <x:v>62.303886602803</x:v>
      </x:c>
      <x:c r="V7185" s="12">
        <x:v>61.3</x:v>
      </x:c>
      <x:c r="W7185" s="12">
        <x:f>NA()</x:f>
      </x:c>
    </x:row>
    <x:row r="7186">
      <x:c r="A7186">
        <x:v>3669179</x:v>
      </x:c>
      <x:c r="B7186" s="1">
        <x:v>44543.6092419792</x:v>
      </x:c>
      <x:c r="C7186" s="6">
        <x:v>119.73371252</x:v>
      </x:c>
      <x:c r="D7186" s="14" t="s">
        <x:v>92</x:v>
      </x:c>
      <x:c r="E7186" s="15">
        <x:v>43721.4490362268</x:v>
      </x:c>
      <x:c r="F7186" t="s">
        <x:v>97</x:v>
      </x:c>
      <x:c r="G7186" s="6">
        <x:v>193.926005840308</x:v>
      </x:c>
      <x:c r="H7186" t="s">
        <x:v>98</x:v>
      </x:c>
      <x:c r="I7186" s="6">
        <x:v>16.0603929031045</x:v>
      </x:c>
      <x:c r="J7186" t="s">
        <x:v>93</x:v>
      </x:c>
      <x:c r="K7186" s="6">
        <x:v>988</x:v>
      </x:c>
      <x:c r="L7186" t="s">
        <x:v>94</x:v>
      </x:c>
      <x:c r="M7186" t="s">
        <x:v>96</x:v>
      </x:c>
      <x:c r="N7186" s="8">
        <x:v>35</x:v>
      </x:c>
      <x:c r="O7186" s="8">
        <x:v>1</x:v>
      </x:c>
      <x:c r="Q7186">
        <x:v>0</x:v>
      </x:c>
      <x:c r="R7186" s="6">
        <x:v>24.991</x:v>
      </x:c>
      <x:c r="S7186" s="8">
        <x:v>192583.055898576</x:v>
      </x:c>
      <x:c r="T7186" s="12">
        <x:v>263387.213082243</x:v>
      </x:c>
      <x:c r="U7186" s="12">
        <x:v>62.303886602803</x:v>
      </x:c>
      <x:c r="V7186" s="12">
        <x:v>61.3</x:v>
      </x:c>
      <x:c r="W7186" s="12">
        <x:f>NA()</x:f>
      </x:c>
    </x:row>
    <x:row r="7187">
      <x:c r="A7187">
        <x:v>3669184</x:v>
      </x:c>
      <x:c r="B7187" s="1">
        <x:v>44543.6092537847</x:v>
      </x:c>
      <x:c r="C7187" s="6">
        <x:v>119.750729768333</x:v>
      </x:c>
      <x:c r="D7187" s="14" t="s">
        <x:v>92</x:v>
      </x:c>
      <x:c r="E7187" s="15">
        <x:v>43721.4490362268</x:v>
      </x:c>
      <x:c r="F7187" t="s">
        <x:v>97</x:v>
      </x:c>
      <x:c r="G7187" s="6">
        <x:v>193.913999910097</x:v>
      </x:c>
      <x:c r="H7187" t="s">
        <x:v>98</x:v>
      </x:c>
      <x:c r="I7187" s="6">
        <x:v>16.0542809833314</x:v>
      </x:c>
      <x:c r="J7187" t="s">
        <x:v>93</x:v>
      </x:c>
      <x:c r="K7187" s="6">
        <x:v>988</x:v>
      </x:c>
      <x:c r="L7187" t="s">
        <x:v>94</x:v>
      </x:c>
      <x:c r="M7187" t="s">
        <x:v>96</x:v>
      </x:c>
      <x:c r="N7187" s="8">
        <x:v>35</x:v>
      </x:c>
      <x:c r="O7187" s="8">
        <x:v>1</x:v>
      </x:c>
      <x:c r="Q7187">
        <x:v>0</x:v>
      </x:c>
      <x:c r="R7187" s="6">
        <x:v>24.994</x:v>
      </x:c>
      <x:c r="S7187" s="8">
        <x:v>192585.792836839</x:v>
      </x:c>
      <x:c r="T7187" s="12">
        <x:v>263392.452420869</x:v>
      </x:c>
      <x:c r="U7187" s="12">
        <x:v>62.303886602803</x:v>
      </x:c>
      <x:c r="V7187" s="12">
        <x:v>61.3</x:v>
      </x:c>
      <x:c r="W7187" s="12">
        <x:f>NA()</x:f>
      </x:c>
    </x:row>
    <x:row r="7188">
      <x:c r="A7188">
        <x:v>3669188</x:v>
      </x:c>
      <x:c r="B7188" s="1">
        <x:v>44543.6092655903</x:v>
      </x:c>
      <x:c r="C7188" s="6">
        <x:v>119.767750705</x:v>
      </x:c>
      <x:c r="D7188" s="14" t="s">
        <x:v>92</x:v>
      </x:c>
      <x:c r="E7188" s="15">
        <x:v>43721.4490362268</x:v>
      </x:c>
      <x:c r="F7188" t="s">
        <x:v>97</x:v>
      </x:c>
      <x:c r="G7188" s="6">
        <x:v>193.929822560895</x:v>
      </x:c>
      <x:c r="H7188" t="s">
        <x:v>98</x:v>
      </x:c>
      <x:c r="I7188" s="6">
        <x:v>16.0542809833314</x:v>
      </x:c>
      <x:c r="J7188" t="s">
        <x:v>93</x:v>
      </x:c>
      <x:c r="K7188" s="6">
        <x:v>988</x:v>
      </x:c>
      <x:c r="L7188" t="s">
        <x:v>94</x:v>
      </x:c>
      <x:c r="M7188" t="s">
        <x:v>96</x:v>
      </x:c>
      <x:c r="N7188" s="8">
        <x:v>35</x:v>
      </x:c>
      <x:c r="O7188" s="8">
        <x:v>1</x:v>
      </x:c>
      <x:c r="Q7188">
        <x:v>0</x:v>
      </x:c>
      <x:c r="R7188" s="6">
        <x:v>24.993</x:v>
      </x:c>
      <x:c r="S7188" s="8">
        <x:v>192597.742057621</x:v>
      </x:c>
      <x:c r="T7188" s="12">
        <x:v>263386.360897208</x:v>
      </x:c>
      <x:c r="U7188" s="12">
        <x:v>62.303886602803</x:v>
      </x:c>
      <x:c r="V7188" s="12">
        <x:v>61.3</x:v>
      </x:c>
      <x:c r="W7188" s="12">
        <x:f>NA()</x:f>
      </x:c>
    </x:row>
    <x:row r="7189">
      <x:c r="A7189">
        <x:v>3669191</x:v>
      </x:c>
      <x:c r="B7189" s="1">
        <x:v>44543.6092767708</x:v>
      </x:c>
      <x:c r="C7189" s="6">
        <x:v>119.7838463</x:v>
      </x:c>
      <x:c r="D7189" s="14" t="s">
        <x:v>92</x:v>
      </x:c>
      <x:c r="E7189" s="15">
        <x:v>43721.4490362268</x:v>
      </x:c>
      <x:c r="F7189" t="s">
        <x:v>97</x:v>
      </x:c>
      <x:c r="G7189" s="6">
        <x:v>193.913999910097</x:v>
      </x:c>
      <x:c r="H7189" t="s">
        <x:v>98</x:v>
      </x:c>
      <x:c r="I7189" s="6">
        <x:v>16.0542809833314</x:v>
      </x:c>
      <x:c r="J7189" t="s">
        <x:v>93</x:v>
      </x:c>
      <x:c r="K7189" s="6">
        <x:v>988</x:v>
      </x:c>
      <x:c r="L7189" t="s">
        <x:v>94</x:v>
      </x:c>
      <x:c r="M7189" t="s">
        <x:v>96</x:v>
      </x:c>
      <x:c r="N7189" s="8">
        <x:v>35</x:v>
      </x:c>
      <x:c r="O7189" s="8">
        <x:v>1</x:v>
      </x:c>
      <x:c r="Q7189">
        <x:v>0</x:v>
      </x:c>
      <x:c r="R7189" s="6">
        <x:v>24.994</x:v>
      </x:c>
      <x:c r="S7189" s="8">
        <x:v>192582.583009436</x:v>
      </x:c>
      <x:c r="T7189" s="12">
        <x:v>263397.676686676</x:v>
      </x:c>
      <x:c r="U7189" s="12">
        <x:v>62.303886602803</x:v>
      </x:c>
      <x:c r="V7189" s="12">
        <x:v>61.3</x:v>
      </x:c>
      <x:c r="W7189" s="12">
        <x:f>NA()</x:f>
      </x:c>
    </x:row>
    <x:row r="7190">
      <x:c r="A7190">
        <x:v>3669196</x:v>
      </x:c>
      <x:c r="B7190" s="1">
        <x:v>44543.6092886574</x:v>
      </x:c>
      <x:c r="C7190" s="6">
        <x:v>119.80098773</x:v>
      </x:c>
      <x:c r="D7190" s="14" t="s">
        <x:v>92</x:v>
      </x:c>
      <x:c r="E7190" s="15">
        <x:v>43721.4490362268</x:v>
      </x:c>
      <x:c r="F7190" t="s">
        <x:v>97</x:v>
      </x:c>
      <x:c r="G7190" s="6">
        <x:v>193.874728133744</x:v>
      </x:c>
      <x:c r="H7190" t="s">
        <x:v>98</x:v>
      </x:c>
      <x:c r="I7190" s="6">
        <x:v>16.0665048339688</x:v>
      </x:c>
      <x:c r="J7190" t="s">
        <x:v>93</x:v>
      </x:c>
      <x:c r="K7190" s="6">
        <x:v>988</x:v>
      </x:c>
      <x:c r="L7190" t="s">
        <x:v>94</x:v>
      </x:c>
      <x:c r="M7190" t="s">
        <x:v>96</x:v>
      </x:c>
      <x:c r="N7190" s="8">
        <x:v>35</x:v>
      </x:c>
      <x:c r="O7190" s="8">
        <x:v>1</x:v>
      </x:c>
      <x:c r="Q7190">
        <x:v>0</x:v>
      </x:c>
      <x:c r="R7190" s="6">
        <x:v>24.992</x:v>
      </x:c>
      <x:c r="S7190" s="8">
        <x:v>192586.273335236</x:v>
      </x:c>
      <x:c r="T7190" s="12">
        <x:v>263385.299760135</x:v>
      </x:c>
      <x:c r="U7190" s="12">
        <x:v>62.303886602803</x:v>
      </x:c>
      <x:c r="V7190" s="12">
        <x:v>61.3</x:v>
      </x:c>
      <x:c r="W7190" s="12">
        <x:f>NA()</x:f>
      </x:c>
    </x:row>
    <x:row r="7191">
      <x:c r="A7191">
        <x:v>3669201</x:v>
      </x:c>
      <x:c r="B7191" s="1">
        <x:v>44543.6092998495</x:v>
      </x:c>
      <x:c r="C7191" s="6">
        <x:v>119.817076033333</x:v>
      </x:c>
      <x:c r="D7191" s="14" t="s">
        <x:v>92</x:v>
      </x:c>
      <x:c r="E7191" s="15">
        <x:v>43721.4490362268</x:v>
      </x:c>
      <x:c r="F7191" t="s">
        <x:v>97</x:v>
      </x:c>
      <x:c r="G7191" s="6">
        <x:v>193.89054811457</x:v>
      </x:c>
      <x:c r="H7191" t="s">
        <x:v>98</x:v>
      </x:c>
      <x:c r="I7191" s="6">
        <x:v>16.0665048339688</x:v>
      </x:c>
      <x:c r="J7191" t="s">
        <x:v>93</x:v>
      </x:c>
      <x:c r="K7191" s="6">
        <x:v>988</x:v>
      </x:c>
      <x:c r="L7191" t="s">
        <x:v>94</x:v>
      </x:c>
      <x:c r="M7191" t="s">
        <x:v>96</x:v>
      </x:c>
      <x:c r="N7191" s="8">
        <x:v>35</x:v>
      </x:c>
      <x:c r="O7191" s="8">
        <x:v>1</x:v>
      </x:c>
      <x:c r="Q7191">
        <x:v>0</x:v>
      </x:c>
      <x:c r="R7191" s="6">
        <x:v>24.991</x:v>
      </x:c>
      <x:c r="S7191" s="8">
        <x:v>192584.971312451</x:v>
      </x:c>
      <x:c r="T7191" s="12">
        <x:v>263390.794591859</x:v>
      </x:c>
      <x:c r="U7191" s="12">
        <x:v>62.303886602803</x:v>
      </x:c>
      <x:c r="V7191" s="12">
        <x:v>61.3</x:v>
      </x:c>
      <x:c r="W7191" s="12">
        <x:f>NA()</x:f>
      </x:c>
    </x:row>
    <x:row r="7192">
      <x:c r="A7192">
        <x:v>3669202</x:v>
      </x:c>
      <x:c r="B7192" s="1">
        <x:v>44543.6093116898</x:v>
      </x:c>
      <x:c r="C7192" s="6">
        <x:v>119.834121863333</x:v>
      </x:c>
      <x:c r="D7192" s="14" t="s">
        <x:v>92</x:v>
      </x:c>
      <x:c r="E7192" s="15">
        <x:v>43721.4490362268</x:v>
      </x:c>
      <x:c r="F7192" t="s">
        <x:v>97</x:v>
      </x:c>
      <x:c r="G7192" s="6">
        <x:v>193.89436168048</x:v>
      </x:c>
      <x:c r="H7192" t="s">
        <x:v>98</x:v>
      </x:c>
      <x:c r="I7192" s="6">
        <x:v>16.0603929031045</x:v>
      </x:c>
      <x:c r="J7192" t="s">
        <x:v>93</x:v>
      </x:c>
      <x:c r="K7192" s="6">
        <x:v>988</x:v>
      </x:c>
      <x:c r="L7192" t="s">
        <x:v>94</x:v>
      </x:c>
      <x:c r="M7192" t="s">
        <x:v>96</x:v>
      </x:c>
      <x:c r="N7192" s="8">
        <x:v>35</x:v>
      </x:c>
      <x:c r="O7192" s="8">
        <x:v>1</x:v>
      </x:c>
      <x:c r="Q7192">
        <x:v>0</x:v>
      </x:c>
      <x:c r="R7192" s="6">
        <x:v>24.993</x:v>
      </x:c>
      <x:c r="S7192" s="8">
        <x:v>192596.117151903</x:v>
      </x:c>
      <x:c r="T7192" s="12">
        <x:v>263395.983789957</x:v>
      </x:c>
      <x:c r="U7192" s="12">
        <x:v>62.303886602803</x:v>
      </x:c>
      <x:c r="V7192" s="12">
        <x:v>61.3</x:v>
      </x:c>
      <x:c r="W7192" s="12">
        <x:f>NA()</x:f>
      </x:c>
    </x:row>
    <x:row r="7193">
      <x:c r="A7193">
        <x:v>3669207</x:v>
      </x:c>
      <x:c r="B7193" s="1">
        <x:v>44543.6093234606</x:v>
      </x:c>
      <x:c r="C7193" s="6">
        <x:v>119.851080093333</x:v>
      </x:c>
      <x:c r="D7193" s="14" t="s">
        <x:v>92</x:v>
      </x:c>
      <x:c r="E7193" s="15">
        <x:v>43721.4490362268</x:v>
      </x:c>
      <x:c r="F7193" t="s">
        <x:v>97</x:v>
      </x:c>
      <x:c r="G7193" s="6">
        <x:v>193.878541893219</x:v>
      </x:c>
      <x:c r="H7193" t="s">
        <x:v>98</x:v>
      </x:c>
      <x:c r="I7193" s="6">
        <x:v>16.0603929031045</x:v>
      </x:c>
      <x:c r="J7193" t="s">
        <x:v>93</x:v>
      </x:c>
      <x:c r="K7193" s="6">
        <x:v>988</x:v>
      </x:c>
      <x:c r="L7193" t="s">
        <x:v>94</x:v>
      </x:c>
      <x:c r="M7193" t="s">
        <x:v>96</x:v>
      </x:c>
      <x:c r="N7193" s="8">
        <x:v>35</x:v>
      </x:c>
      <x:c r="O7193" s="8">
        <x:v>1</x:v>
      </x:c>
      <x:c r="Q7193">
        <x:v>0</x:v>
      </x:c>
      <x:c r="R7193" s="6">
        <x:v>24.994</x:v>
      </x:c>
      <x:c r="S7193" s="8">
        <x:v>192590.815886194</x:v>
      </x:c>
      <x:c r="T7193" s="12">
        <x:v>263388.64734132</x:v>
      </x:c>
      <x:c r="U7193" s="12">
        <x:v>62.303886602803</x:v>
      </x:c>
      <x:c r="V7193" s="12">
        <x:v>61.3</x:v>
      </x:c>
      <x:c r="W7193" s="12">
        <x:f>NA()</x:f>
      </x:c>
    </x:row>
    <x:row r="7194">
      <x:c r="A7194">
        <x:v>3669211</x:v>
      </x:c>
      <x:c r="B7194" s="1">
        <x:v>44543.6093346412</x:v>
      </x:c>
      <x:c r="C7194" s="6">
        <x:v>119.867172178333</x:v>
      </x:c>
      <x:c r="D7194" s="14" t="s">
        <x:v>92</x:v>
      </x:c>
      <x:c r="E7194" s="15">
        <x:v>43721.4490362268</x:v>
      </x:c>
      <x:c r="F7194" t="s">
        <x:v>97</x:v>
      </x:c>
      <x:c r="G7194" s="6">
        <x:v>193.910182996106</x:v>
      </x:c>
      <x:c r="H7194" t="s">
        <x:v>98</x:v>
      </x:c>
      <x:c r="I7194" s="6">
        <x:v>16.0603929031045</x:v>
      </x:c>
      <x:c r="J7194" t="s">
        <x:v>93</x:v>
      </x:c>
      <x:c r="K7194" s="6">
        <x:v>988</x:v>
      </x:c>
      <x:c r="L7194" t="s">
        <x:v>94</x:v>
      </x:c>
      <x:c r="M7194" t="s">
        <x:v>96</x:v>
      </x:c>
      <x:c r="N7194" s="8">
        <x:v>35</x:v>
      </x:c>
      <x:c r="O7194" s="8">
        <x:v>1</x:v>
      </x:c>
      <x:c r="Q7194">
        <x:v>0</x:v>
      </x:c>
      <x:c r="R7194" s="6">
        <x:v>24.992</x:v>
      </x:c>
      <x:c r="S7194" s="8">
        <x:v>192594.856786805</x:v>
      </x:c>
      <x:c r="T7194" s="12">
        <x:v>263391.06404821</x:v>
      </x:c>
      <x:c r="U7194" s="12">
        <x:v>62.303886602803</x:v>
      </x:c>
      <x:c r="V7194" s="12">
        <x:v>61.3</x:v>
      </x:c>
      <x:c r="W7194" s="12">
        <x:f>NA()</x:f>
      </x:c>
    </x:row>
    <x:row r="7195">
      <x:c r="A7195">
        <x:v>3669217</x:v>
      </x:c>
      <x:c r="B7195" s="1">
        <x:v>44543.609346412</x:v>
      </x:c>
      <x:c r="C7195" s="6">
        <x:v>119.884116431667</x:v>
      </x:c>
      <x:c r="D7195" s="14" t="s">
        <x:v>92</x:v>
      </x:c>
      <x:c r="E7195" s="15">
        <x:v>43721.4490362268</x:v>
      </x:c>
      <x:c r="F7195" t="s">
        <x:v>97</x:v>
      </x:c>
      <x:c r="G7195" s="6">
        <x:v>193.878541893219</x:v>
      </x:c>
      <x:c r="H7195" t="s">
        <x:v>98</x:v>
      </x:c>
      <x:c r="I7195" s="6">
        <x:v>16.0603929031045</x:v>
      </x:c>
      <x:c r="J7195" t="s">
        <x:v>93</x:v>
      </x:c>
      <x:c r="K7195" s="6">
        <x:v>988</x:v>
      </x:c>
      <x:c r="L7195" t="s">
        <x:v>94</x:v>
      </x:c>
      <x:c r="M7195" t="s">
        <x:v>96</x:v>
      </x:c>
      <x:c r="N7195" s="8">
        <x:v>35</x:v>
      </x:c>
      <x:c r="O7195" s="8">
        <x:v>1</x:v>
      </x:c>
      <x:c r="Q7195">
        <x:v>0</x:v>
      </x:c>
      <x:c r="R7195" s="6">
        <x:v>24.994</x:v>
      </x:c>
      <x:c r="S7195" s="8">
        <x:v>192604.751011273</x:v>
      </x:c>
      <x:c r="T7195" s="12">
        <x:v>263390.585846144</x:v>
      </x:c>
      <x:c r="U7195" s="12">
        <x:v>62.303886602803</x:v>
      </x:c>
      <x:c r="V7195" s="12">
        <x:v>61.3</x:v>
      </x:c>
      <x:c r="W7195" s="12">
        <x:f>NA()</x:f>
      </x:c>
    </x:row>
    <x:row r="7196">
      <x:c r="A7196">
        <x:v>3669219</x:v>
      </x:c>
      <x:c r="B7196" s="1">
        <x:v>44543.6093581829</x:v>
      </x:c>
      <x:c r="C7196" s="6">
        <x:v>119.90107198</x:v>
      </x:c>
      <x:c r="D7196" s="14" t="s">
        <x:v>92</x:v>
      </x:c>
      <x:c r="E7196" s="15">
        <x:v>43721.4490362268</x:v>
      </x:c>
      <x:c r="F7196" t="s">
        <x:v>97</x:v>
      </x:c>
      <x:c r="G7196" s="6">
        <x:v>193.89436168048</x:v>
      </x:c>
      <x:c r="H7196" t="s">
        <x:v>98</x:v>
      </x:c>
      <x:c r="I7196" s="6">
        <x:v>16.0603929031045</x:v>
      </x:c>
      <x:c r="J7196" t="s">
        <x:v>93</x:v>
      </x:c>
      <x:c r="K7196" s="6">
        <x:v>988</x:v>
      </x:c>
      <x:c r="L7196" t="s">
        <x:v>94</x:v>
      </x:c>
      <x:c r="M7196" t="s">
        <x:v>96</x:v>
      </x:c>
      <x:c r="N7196" s="8">
        <x:v>35</x:v>
      </x:c>
      <x:c r="O7196" s="8">
        <x:v>1</x:v>
      </x:c>
      <x:c r="Q7196">
        <x:v>0</x:v>
      </x:c>
      <x:c r="R7196" s="6">
        <x:v>24.993</x:v>
      </x:c>
      <x:c r="S7196" s="8">
        <x:v>192595.75210676</x:v>
      </x:c>
      <x:c r="T7196" s="12">
        <x:v>263383.501113817</x:v>
      </x:c>
      <x:c r="U7196" s="12">
        <x:v>62.303886602803</x:v>
      </x:c>
      <x:c r="V7196" s="12">
        <x:v>61.3</x:v>
      </x:c>
      <x:c r="W7196" s="12">
        <x:f>NA()</x:f>
      </x:c>
    </x:row>
    <x:row r="7197">
      <x:c r="A7197">
        <x:v>3669224</x:v>
      </x:c>
      <x:c r="B7197" s="1">
        <x:v>44543.6093694097</x:v>
      </x:c>
      <x:c r="C7197" s="6">
        <x:v>119.917233498333</x:v>
      </x:c>
      <x:c r="D7197" s="14" t="s">
        <x:v>92</x:v>
      </x:c>
      <x:c r="E7197" s="15">
        <x:v>43721.4490362268</x:v>
      </x:c>
      <x:c r="F7197" t="s">
        <x:v>97</x:v>
      </x:c>
      <x:c r="G7197" s="6">
        <x:v>193.878541893219</x:v>
      </x:c>
      <x:c r="H7197" t="s">
        <x:v>98</x:v>
      </x:c>
      <x:c r="I7197" s="6">
        <x:v>16.0603929031045</x:v>
      </x:c>
      <x:c r="J7197" t="s">
        <x:v>93</x:v>
      </x:c>
      <x:c r="K7197" s="6">
        <x:v>988</x:v>
      </x:c>
      <x:c r="L7197" t="s">
        <x:v>94</x:v>
      </x:c>
      <x:c r="M7197" t="s">
        <x:v>96</x:v>
      </x:c>
      <x:c r="N7197" s="8">
        <x:v>35</x:v>
      </x:c>
      <x:c r="O7197" s="8">
        <x:v>1</x:v>
      </x:c>
      <x:c r="Q7197">
        <x:v>0</x:v>
      </x:c>
      <x:c r="R7197" s="6">
        <x:v>24.994</x:v>
      </x:c>
      <x:c r="S7197" s="8">
        <x:v>192596.881694962</x:v>
      </x:c>
      <x:c r="T7197" s="12">
        <x:v>263382.402757678</x:v>
      </x:c>
      <x:c r="U7197" s="12">
        <x:v>62.303886602803</x:v>
      </x:c>
      <x:c r="V7197" s="12">
        <x:v>61.3</x:v>
      </x:c>
      <x:c r="W7197" s="12">
        <x:f>NA()</x:f>
      </x:c>
    </x:row>
    <x:row r="7198">
      <x:c r="A7198">
        <x:v>3669228</x:v>
      </x:c>
      <x:c r="B7198" s="1">
        <x:v>44543.609381169</x:v>
      </x:c>
      <x:c r="C7198" s="6">
        <x:v>119.934161078333</x:v>
      </x:c>
      <x:c r="D7198" s="14" t="s">
        <x:v>92</x:v>
      </x:c>
      <x:c r="E7198" s="15">
        <x:v>43721.4490362268</x:v>
      </x:c>
      <x:c r="F7198" t="s">
        <x:v>97</x:v>
      </x:c>
      <x:c r="G7198" s="6">
        <x:v>193.846906902958</x:v>
      </x:c>
      <x:c r="H7198" t="s">
        <x:v>98</x:v>
      </x:c>
      <x:c r="I7198" s="6">
        <x:v>16.0603929031045</x:v>
      </x:c>
      <x:c r="J7198" t="s">
        <x:v>93</x:v>
      </x:c>
      <x:c r="K7198" s="6">
        <x:v>988</x:v>
      </x:c>
      <x:c r="L7198" t="s">
        <x:v>94</x:v>
      </x:c>
      <x:c r="M7198" t="s">
        <x:v>96</x:v>
      </x:c>
      <x:c r="N7198" s="8">
        <x:v>35</x:v>
      </x:c>
      <x:c r="O7198" s="8">
        <x:v>1</x:v>
      </x:c>
      <x:c r="Q7198">
        <x:v>0</x:v>
      </x:c>
      <x:c r="R7198" s="6">
        <x:v>24.996</x:v>
      </x:c>
      <x:c r="S7198" s="8">
        <x:v>192603.599190563</x:v>
      </x:c>
      <x:c r="T7198" s="12">
        <x:v>263390.331614474</x:v>
      </x:c>
      <x:c r="U7198" s="12">
        <x:v>62.303886602803</x:v>
      </x:c>
      <x:c r="V7198" s="12">
        <x:v>61.3</x:v>
      </x:c>
      <x:c r="W7198" s="12">
        <x:f>NA()</x:f>
      </x:c>
    </x:row>
    <x:row r="7199">
      <x:c r="A7199">
        <x:v>3669230</x:v>
      </x:c>
      <x:c r="B7199" s="1">
        <x:v>44543.6093929398</x:v>
      </x:c>
      <x:c r="C7199" s="6">
        <x:v>119.951132198333</x:v>
      </x:c>
      <x:c r="D7199" s="14" t="s">
        <x:v>92</x:v>
      </x:c>
      <x:c r="E7199" s="15">
        <x:v>43721.4490362268</x:v>
      </x:c>
      <x:c r="F7199" t="s">
        <x:v>97</x:v>
      </x:c>
      <x:c r="G7199" s="6">
        <x:v>193.846906902958</x:v>
      </x:c>
      <x:c r="H7199" t="s">
        <x:v>98</x:v>
      </x:c>
      <x:c r="I7199" s="6">
        <x:v>16.0603929031045</x:v>
      </x:c>
      <x:c r="J7199" t="s">
        <x:v>93</x:v>
      </x:c>
      <x:c r="K7199" s="6">
        <x:v>988</x:v>
      </x:c>
      <x:c r="L7199" t="s">
        <x:v>94</x:v>
      </x:c>
      <x:c r="M7199" t="s">
        <x:v>96</x:v>
      </x:c>
      <x:c r="N7199" s="8">
        <x:v>35</x:v>
      </x:c>
      <x:c r="O7199" s="8">
        <x:v>1</x:v>
      </x:c>
      <x:c r="Q7199">
        <x:v>0</x:v>
      </x:c>
      <x:c r="R7199" s="6">
        <x:v>24.996</x:v>
      </x:c>
      <x:c r="S7199" s="8">
        <x:v>192604.944369609</x:v>
      </x:c>
      <x:c r="T7199" s="12">
        <x:v>263391.794469394</x:v>
      </x:c>
      <x:c r="U7199" s="12">
        <x:v>62.303886602803</x:v>
      </x:c>
      <x:c r="V7199" s="12">
        <x:v>61.3</x:v>
      </x:c>
      <x:c r="W7199" s="12">
        <x:f>NA()</x:f>
      </x:c>
    </x:row>
    <x:row r="7200">
      <x:c r="A7200">
        <x:v>3669235</x:v>
      </x:c>
      <x:c r="B7200" s="1">
        <x:v>44543.6094041319</x:v>
      </x:c>
      <x:c r="C7200" s="6">
        <x:v>119.967217498333</x:v>
      </x:c>
      <x:c r="D7200" s="14" t="s">
        <x:v>92</x:v>
      </x:c>
      <x:c r="E7200" s="15">
        <x:v>43721.4490362268</x:v>
      </x:c>
      <x:c r="F7200" t="s">
        <x:v>97</x:v>
      </x:c>
      <x:c r="G7200" s="6">
        <x:v>193.862723634115</x:v>
      </x:c>
      <x:c r="H7200" t="s">
        <x:v>98</x:v>
      </x:c>
      <x:c r="I7200" s="6">
        <x:v>16.0603929031045</x:v>
      </x:c>
      <x:c r="J7200" t="s">
        <x:v>93</x:v>
      </x:c>
      <x:c r="K7200" s="6">
        <x:v>988</x:v>
      </x:c>
      <x:c r="L7200" t="s">
        <x:v>94</x:v>
      </x:c>
      <x:c r="M7200" t="s">
        <x:v>96</x:v>
      </x:c>
      <x:c r="N7200" s="8">
        <x:v>35</x:v>
      </x:c>
      <x:c r="O7200" s="8">
        <x:v>1</x:v>
      </x:c>
      <x:c r="Q7200">
        <x:v>0</x:v>
      </x:c>
      <x:c r="R7200" s="6">
        <x:v>24.995</x:v>
      </x:c>
      <x:c r="S7200" s="8">
        <x:v>192591.645375865</x:v>
      </x:c>
      <x:c r="T7200" s="12">
        <x:v>263384.28388362</x:v>
      </x:c>
      <x:c r="U7200" s="12">
        <x:v>62.303886602803</x:v>
      </x:c>
      <x:c r="V7200" s="12">
        <x:v>61.3</x:v>
      </x:c>
      <x:c r="W7200" s="12">
        <x:f>NA()</x:f>
      </x:c>
    </x:row>
    <x:row r="7201">
      <x:c r="A7201">
        <x:v>3669239</x:v>
      </x:c>
      <x:c r="B7201" s="1">
        <x:v>44543.6094158912</x:v>
      </x:c>
      <x:c r="C7201" s="6">
        <x:v>119.984165258333</x:v>
      </x:c>
      <x:c r="D7201" s="14" t="s">
        <x:v>92</x:v>
      </x:c>
      <x:c r="E7201" s="15">
        <x:v>43721.4490362268</x:v>
      </x:c>
      <x:c r="F7201" t="s">
        <x:v>97</x:v>
      </x:c>
      <x:c r="G7201" s="6">
        <x:v>193.846906902958</x:v>
      </x:c>
      <x:c r="H7201" t="s">
        <x:v>98</x:v>
      </x:c>
      <x:c r="I7201" s="6">
        <x:v>16.0603929031045</x:v>
      </x:c>
      <x:c r="J7201" t="s">
        <x:v>93</x:v>
      </x:c>
      <x:c r="K7201" s="6">
        <x:v>988</x:v>
      </x:c>
      <x:c r="L7201" t="s">
        <x:v>94</x:v>
      </x:c>
      <x:c r="M7201" t="s">
        <x:v>96</x:v>
      </x:c>
      <x:c r="N7201" s="8">
        <x:v>35</x:v>
      </x:c>
      <x:c r="O7201" s="8">
        <x:v>1</x:v>
      </x:c>
      <x:c r="Q7201">
        <x:v>0</x:v>
      </x:c>
      <x:c r="R7201" s="6">
        <x:v>24.996</x:v>
      </x:c>
      <x:c r="S7201" s="8">
        <x:v>192592.796620404</x:v>
      </x:c>
      <x:c r="T7201" s="12">
        <x:v>263384.69051444</x:v>
      </x:c>
      <x:c r="U7201" s="12">
        <x:v>62.303886602803</x:v>
      </x:c>
      <x:c r="V7201" s="12">
        <x:v>61.3</x:v>
      </x:c>
      <x:c r="W7201" s="12">
        <x:f>NA()</x:f>
      </x:c>
    </x:row>
    <x:row r="7202">
      <x:c r="A7202">
        <x:v>3669245</x:v>
      </x:c>
      <x:c r="B7202" s="1">
        <x:v>44543.609427662</x:v>
      </x:c>
      <x:c r="C7202" s="6">
        <x:v>120.001120656667</x:v>
      </x:c>
      <x:c r="D7202" s="14" t="s">
        <x:v>92</x:v>
      </x:c>
      <x:c r="E7202" s="15">
        <x:v>43721.4490362268</x:v>
      </x:c>
      <x:c r="F7202" t="s">
        <x:v>97</x:v>
      </x:c>
      <x:c r="G7202" s="6">
        <x:v>193.811463491335</x:v>
      </x:c>
      <x:c r="H7202" t="s">
        <x:v>98</x:v>
      </x:c>
      <x:c r="I7202" s="6">
        <x:v>16.0665048339688</x:v>
      </x:c>
      <x:c r="J7202" t="s">
        <x:v>93</x:v>
      </x:c>
      <x:c r="K7202" s="6">
        <x:v>988</x:v>
      </x:c>
      <x:c r="L7202" t="s">
        <x:v>94</x:v>
      </x:c>
      <x:c r="M7202" t="s">
        <x:v>96</x:v>
      </x:c>
      <x:c r="N7202" s="8">
        <x:v>35</x:v>
      </x:c>
      <x:c r="O7202" s="8">
        <x:v>1</x:v>
      </x:c>
      <x:c r="Q7202">
        <x:v>0</x:v>
      </x:c>
      <x:c r="R7202" s="6">
        <x:v>24.996</x:v>
      </x:c>
      <x:c r="S7202" s="8">
        <x:v>192612.332111556</x:v>
      </x:c>
      <x:c r="T7202" s="12">
        <x:v>263397.860067962</x:v>
      </x:c>
      <x:c r="U7202" s="12">
        <x:v>62.303886602803</x:v>
      </x:c>
      <x:c r="V7202" s="12">
        <x:v>61.3</x:v>
      </x:c>
      <x:c r="W7202" s="12">
        <x:f>NA()</x:f>
      </x:c>
    </x:row>
    <x:row r="7203">
      <x:c r="A7203">
        <x:v>3669248</x:v>
      </x:c>
      <x:c r="B7203" s="1">
        <x:v>44543.6094388542</x:v>
      </x:c>
      <x:c r="C7203" s="6">
        <x:v>120.01722898</x:v>
      </x:c>
      <x:c r="D7203" s="14" t="s">
        <x:v>92</x:v>
      </x:c>
      <x:c r="E7203" s="15">
        <x:v>43721.4490362268</x:v>
      </x:c>
      <x:c r="F7203" t="s">
        <x:v>97</x:v>
      </x:c>
      <x:c r="G7203" s="6">
        <x:v>193.913999910097</x:v>
      </x:c>
      <x:c r="H7203" t="s">
        <x:v>98</x:v>
      </x:c>
      <x:c r="I7203" s="6">
        <x:v>16.0542809833314</x:v>
      </x:c>
      <x:c r="J7203" t="s">
        <x:v>93</x:v>
      </x:c>
      <x:c r="K7203" s="6">
        <x:v>988</x:v>
      </x:c>
      <x:c r="L7203" t="s">
        <x:v>94</x:v>
      </x:c>
      <x:c r="M7203" t="s">
        <x:v>96</x:v>
      </x:c>
      <x:c r="N7203" s="8">
        <x:v>35</x:v>
      </x:c>
      <x:c r="O7203" s="8">
        <x:v>1</x:v>
      </x:c>
      <x:c r="Q7203">
        <x:v>0</x:v>
      </x:c>
      <x:c r="R7203" s="6">
        <x:v>24.994</x:v>
      </x:c>
      <x:c r="S7203" s="8">
        <x:v>192607.138504942</x:v>
      </x:c>
      <x:c r="T7203" s="12">
        <x:v>263396.534238316</x:v>
      </x:c>
      <x:c r="U7203" s="12">
        <x:v>62.303886602803</x:v>
      </x:c>
      <x:c r="V7203" s="12">
        <x:v>61.3</x:v>
      </x:c>
      <x:c r="W7203" s="12">
        <x:f>NA()</x:f>
      </x:c>
    </x:row>
    <x:row r="7204">
      <x:c r="A7204">
        <x:v>3669252</x:v>
      </x:c>
      <x:c r="B7204" s="1">
        <x:v>44543.6094506134</x:v>
      </x:c>
      <x:c r="C7204" s="6">
        <x:v>120.034187066667</x:v>
      </x:c>
      <x:c r="D7204" s="14" t="s">
        <x:v>92</x:v>
      </x:c>
      <x:c r="E7204" s="15">
        <x:v>43721.4490362268</x:v>
      </x:c>
      <x:c r="F7204" t="s">
        <x:v>97</x:v>
      </x:c>
      <x:c r="G7204" s="6">
        <x:v>193.929822560895</x:v>
      </x:c>
      <x:c r="H7204" t="s">
        <x:v>98</x:v>
      </x:c>
      <x:c r="I7204" s="6">
        <x:v>16.0542809833314</x:v>
      </x:c>
      <x:c r="J7204" t="s">
        <x:v>93</x:v>
      </x:c>
      <x:c r="K7204" s="6">
        <x:v>988</x:v>
      </x:c>
      <x:c r="L7204" t="s">
        <x:v>94</x:v>
      </x:c>
      <x:c r="M7204" t="s">
        <x:v>96</x:v>
      </x:c>
      <x:c r="N7204" s="8">
        <x:v>35</x:v>
      </x:c>
      <x:c r="O7204" s="8">
        <x:v>1</x:v>
      </x:c>
      <x:c r="Q7204">
        <x:v>0</x:v>
      </x:c>
      <x:c r="R7204" s="6">
        <x:v>24.993</x:v>
      </x:c>
      <x:c r="S7204" s="8">
        <x:v>192613.655667822</x:v>
      </x:c>
      <x:c r="T7204" s="12">
        <x:v>263390.338353888</x:v>
      </x:c>
      <x:c r="U7204" s="12">
        <x:v>62.303886602803</x:v>
      </x:c>
      <x:c r="V7204" s="12">
        <x:v>61.3</x:v>
      </x:c>
      <x:c r="W7204" s="12">
        <x:f>NA()</x:f>
      </x:c>
    </x:row>
    <x:row r="7205">
      <x:c r="A7205">
        <x:v>3669257</x:v>
      </x:c>
      <x:c r="B7205" s="1">
        <x:v>44543.6094618403</x:v>
      </x:c>
      <x:c r="C7205" s="6">
        <x:v>120.050327025</x:v>
      </x:c>
      <x:c r="D7205" s="14" t="s">
        <x:v>92</x:v>
      </x:c>
      <x:c r="E7205" s="15">
        <x:v>43721.4490362268</x:v>
      </x:c>
      <x:c r="F7205" t="s">
        <x:v>97</x:v>
      </x:c>
      <x:c r="G7205" s="6">
        <x:v>193.827277360221</x:v>
      </x:c>
      <x:c r="H7205" t="s">
        <x:v>98</x:v>
      </x:c>
      <x:c r="I7205" s="6">
        <x:v>16.0665048339688</x:v>
      </x:c>
      <x:c r="J7205" t="s">
        <x:v>93</x:v>
      </x:c>
      <x:c r="K7205" s="6">
        <x:v>988</x:v>
      </x:c>
      <x:c r="L7205" t="s">
        <x:v>94</x:v>
      </x:c>
      <x:c r="M7205" t="s">
        <x:v>96</x:v>
      </x:c>
      <x:c r="N7205" s="8">
        <x:v>35</x:v>
      </x:c>
      <x:c r="O7205" s="8">
        <x:v>1</x:v>
      </x:c>
      <x:c r="Q7205">
        <x:v>0</x:v>
      </x:c>
      <x:c r="R7205" s="6">
        <x:v>24.995</x:v>
      </x:c>
      <x:c r="S7205" s="8">
        <x:v>192608.567130707</x:v>
      </x:c>
      <x:c r="T7205" s="12">
        <x:v>263387.033766339</x:v>
      </x:c>
      <x:c r="U7205" s="12">
        <x:v>62.303886602803</x:v>
      </x:c>
      <x:c r="V7205" s="12">
        <x:v>61.3</x:v>
      </x:c>
      <x:c r="W7205" s="12">
        <x:f>NA()</x:f>
      </x:c>
    </x:row>
    <x:row r="7206">
      <x:c r="A7206">
        <x:v>3669259</x:v>
      </x:c>
      <x:c r="B7206" s="1">
        <x:v>44543.6094736111</x:v>
      </x:c>
      <x:c r="C7206" s="6">
        <x:v>120.067275635</x:v>
      </x:c>
      <x:c r="D7206" s="14" t="s">
        <x:v>92</x:v>
      </x:c>
      <x:c r="E7206" s="15">
        <x:v>43721.4490362268</x:v>
      </x:c>
      <x:c r="F7206" t="s">
        <x:v>97</x:v>
      </x:c>
      <x:c r="G7206" s="6">
        <x:v>193.878541893219</x:v>
      </x:c>
      <x:c r="H7206" t="s">
        <x:v>98</x:v>
      </x:c>
      <x:c r="I7206" s="6">
        <x:v>16.0603929031045</x:v>
      </x:c>
      <x:c r="J7206" t="s">
        <x:v>93</x:v>
      </x:c>
      <x:c r="K7206" s="6">
        <x:v>988</x:v>
      </x:c>
      <x:c r="L7206" t="s">
        <x:v>94</x:v>
      </x:c>
      <x:c r="M7206" t="s">
        <x:v>96</x:v>
      </x:c>
      <x:c r="N7206" s="8">
        <x:v>35</x:v>
      </x:c>
      <x:c r="O7206" s="8">
        <x:v>1</x:v>
      </x:c>
      <x:c r="Q7206">
        <x:v>0</x:v>
      </x:c>
      <x:c r="R7206" s="6">
        <x:v>24.994</x:v>
      </x:c>
      <x:c r="S7206" s="8">
        <x:v>192606.310232484</x:v>
      </x:c>
      <x:c r="T7206" s="12">
        <x:v>263397.754855499</x:v>
      </x:c>
      <x:c r="U7206" s="12">
        <x:v>62.303886602803</x:v>
      </x:c>
      <x:c r="V7206" s="12">
        <x:v>61.3</x:v>
      </x:c>
      <x:c r="W7206" s="12">
        <x:f>NA()</x:f>
      </x:c>
    </x:row>
    <x:row r="7207">
      <x:c r="A7207">
        <x:v>3669264</x:v>
      </x:c>
      <x:c r="B7207" s="1">
        <x:v>44543.6094853819</x:v>
      </x:c>
      <x:c r="C7207" s="6">
        <x:v>120.084230563333</x:v>
      </x:c>
      <x:c r="D7207" s="14" t="s">
        <x:v>92</x:v>
      </x:c>
      <x:c r="E7207" s="15">
        <x:v>43721.4490362268</x:v>
      </x:c>
      <x:c r="F7207" t="s">
        <x:v>97</x:v>
      </x:c>
      <x:c r="G7207" s="6">
        <x:v>193.878541893219</x:v>
      </x:c>
      <x:c r="H7207" t="s">
        <x:v>98</x:v>
      </x:c>
      <x:c r="I7207" s="6">
        <x:v>16.0603929031045</x:v>
      </x:c>
      <x:c r="J7207" t="s">
        <x:v>93</x:v>
      </x:c>
      <x:c r="K7207" s="6">
        <x:v>988</x:v>
      </x:c>
      <x:c r="L7207" t="s">
        <x:v>94</x:v>
      </x:c>
      <x:c r="M7207" t="s">
        <x:v>96</x:v>
      </x:c>
      <x:c r="N7207" s="8">
        <x:v>35</x:v>
      </x:c>
      <x:c r="O7207" s="8">
        <x:v>1</x:v>
      </x:c>
      <x:c r="Q7207">
        <x:v>0</x:v>
      </x:c>
      <x:c r="R7207" s="6">
        <x:v>24.994</x:v>
      </x:c>
      <x:c r="S7207" s="8">
        <x:v>192604.766974072</x:v>
      </x:c>
      <x:c r="T7207" s="12">
        <x:v>263394.278121907</x:v>
      </x:c>
      <x:c r="U7207" s="12">
        <x:v>62.303886602803</x:v>
      </x:c>
      <x:c r="V7207" s="12">
        <x:v>61.3</x:v>
      </x:c>
      <x:c r="W7207" s="12">
        <x:f>NA()</x:f>
      </x:c>
    </x:row>
    <x:row r="7208">
      <x:c r="A7208">
        <x:v>3669266</x:v>
      </x:c>
      <x:c r="B7208" s="1">
        <x:v>44543.6094965625</x:v>
      </x:c>
      <x:c r="C7208" s="6">
        <x:v>120.100371166667</x:v>
      </x:c>
      <x:c r="D7208" s="14" t="s">
        <x:v>92</x:v>
      </x:c>
      <x:c r="E7208" s="15">
        <x:v>43721.4490362268</x:v>
      </x:c>
      <x:c r="F7208" t="s">
        <x:v>97</x:v>
      </x:c>
      <x:c r="G7208" s="6">
        <x:v>193.878541893219</x:v>
      </x:c>
      <x:c r="H7208" t="s">
        <x:v>98</x:v>
      </x:c>
      <x:c r="I7208" s="6">
        <x:v>16.0603929031045</x:v>
      </x:c>
      <x:c r="J7208" t="s">
        <x:v>93</x:v>
      </x:c>
      <x:c r="K7208" s="6">
        <x:v>988</x:v>
      </x:c>
      <x:c r="L7208" t="s">
        <x:v>94</x:v>
      </x:c>
      <x:c r="M7208" t="s">
        <x:v>96</x:v>
      </x:c>
      <x:c r="N7208" s="8">
        <x:v>35</x:v>
      </x:c>
      <x:c r="O7208" s="8">
        <x:v>1</x:v>
      </x:c>
      <x:c r="Q7208">
        <x:v>0</x:v>
      </x:c>
      <x:c r="R7208" s="6">
        <x:v>24.994</x:v>
      </x:c>
      <x:c r="S7208" s="8">
        <x:v>192606.270071994</x:v>
      </x:c>
      <x:c r="T7208" s="12">
        <x:v>263388.179573345</x:v>
      </x:c>
      <x:c r="U7208" s="12">
        <x:v>62.303886602803</x:v>
      </x:c>
      <x:c r="V7208" s="12">
        <x:v>61.3</x:v>
      </x:c>
      <x:c r="W7208" s="12">
        <x:f>NA()</x:f>
      </x:c>
    </x:row>
    <x:row r="7209">
      <x:c r="A7209">
        <x:v>3669273</x:v>
      </x:c>
      <x:c r="B7209" s="1">
        <x:v>44543.6095083333</x:v>
      </x:c>
      <x:c r="C7209" s="6">
        <x:v>120.117321973333</x:v>
      </x:c>
      <x:c r="D7209" s="14" t="s">
        <x:v>92</x:v>
      </x:c>
      <x:c r="E7209" s="15">
        <x:v>43721.4490362268</x:v>
      </x:c>
      <x:c r="F7209" t="s">
        <x:v>97</x:v>
      </x:c>
      <x:c r="G7209" s="6">
        <x:v>193.949466811835</x:v>
      </x:c>
      <x:c r="H7209" t="s">
        <x:v>98</x:v>
      </x:c>
      <x:c r="I7209" s="6">
        <x:v>16.048169074651</x:v>
      </x:c>
      <x:c r="J7209" t="s">
        <x:v>93</x:v>
      </x:c>
      <x:c r="K7209" s="6">
        <x:v>988</x:v>
      </x:c>
      <x:c r="L7209" t="s">
        <x:v>94</x:v>
      </x:c>
      <x:c r="M7209" t="s">
        <x:v>96</x:v>
      </x:c>
      <x:c r="N7209" s="8">
        <x:v>35</x:v>
      </x:c>
      <x:c r="O7209" s="8">
        <x:v>1</x:v>
      </x:c>
      <x:c r="Q7209">
        <x:v>0</x:v>
      </x:c>
      <x:c r="R7209" s="6">
        <x:v>24.994</x:v>
      </x:c>
      <x:c r="S7209" s="8">
        <x:v>192619.907908311</x:v>
      </x:c>
      <x:c r="T7209" s="12">
        <x:v>263396.120305036</x:v>
      </x:c>
      <x:c r="U7209" s="12">
        <x:v>62.303886602803</x:v>
      </x:c>
      <x:c r="V7209" s="12">
        <x:v>61.3</x:v>
      </x:c>
      <x:c r="W7209" s="12">
        <x:f>NA()</x:f>
      </x:c>
    </x:row>
    <x:row r="7210">
      <x:c r="A7210">
        <x:v>3669275</x:v>
      </x:c>
      <x:c r="B7210" s="1">
        <x:v>44543.6095202199</x:v>
      </x:c>
      <x:c r="C7210" s="6">
        <x:v>120.134423823333</x:v>
      </x:c>
      <x:c r="D7210" s="14" t="s">
        <x:v>92</x:v>
      </x:c>
      <x:c r="E7210" s="15">
        <x:v>43721.4490362268</x:v>
      </x:c>
      <x:c r="F7210" t="s">
        <x:v>97</x:v>
      </x:c>
      <x:c r="G7210" s="6">
        <x:v>193.878541893219</x:v>
      </x:c>
      <x:c r="H7210" t="s">
        <x:v>98</x:v>
      </x:c>
      <x:c r="I7210" s="6">
        <x:v>16.0603929031045</x:v>
      </x:c>
      <x:c r="J7210" t="s">
        <x:v>93</x:v>
      </x:c>
      <x:c r="K7210" s="6">
        <x:v>988</x:v>
      </x:c>
      <x:c r="L7210" t="s">
        <x:v>94</x:v>
      </x:c>
      <x:c r="M7210" t="s">
        <x:v>96</x:v>
      </x:c>
      <x:c r="N7210" s="8">
        <x:v>35</x:v>
      </x:c>
      <x:c r="O7210" s="8">
        <x:v>1</x:v>
      </x:c>
      <x:c r="Q7210">
        <x:v>0</x:v>
      </x:c>
      <x:c r="R7210" s="6">
        <x:v>24.994</x:v>
      </x:c>
      <x:c r="S7210" s="8">
        <x:v>192609.616774193</x:v>
      </x:c>
      <x:c r="T7210" s="12">
        <x:v>263394.102738245</x:v>
      </x:c>
      <x:c r="U7210" s="12">
        <x:v>62.303886602803</x:v>
      </x:c>
      <x:c r="V7210" s="12">
        <x:v>61.3</x:v>
      </x:c>
      <x:c r="W7210" s="12">
        <x:f>NA()</x:f>
      </x:c>
    </x:row>
    <x:row r="7211">
      <x:c r="A7211">
        <x:v>3669281</x:v>
      </x:c>
      <x:c r="B7211" s="1">
        <x:v>44543.6095315162</x:v>
      </x:c>
      <x:c r="C7211" s="6">
        <x:v>120.150699051667</x:v>
      </x:c>
      <x:c r="D7211" s="14" t="s">
        <x:v>92</x:v>
      </x:c>
      <x:c r="E7211" s="15">
        <x:v>43721.4490362268</x:v>
      </x:c>
      <x:c r="F7211" t="s">
        <x:v>97</x:v>
      </x:c>
      <x:c r="G7211" s="6">
        <x:v>193.913999910097</x:v>
      </x:c>
      <x:c r="H7211" t="s">
        <x:v>98</x:v>
      </x:c>
      <x:c r="I7211" s="6">
        <x:v>16.0542809833314</x:v>
      </x:c>
      <x:c r="J7211" t="s">
        <x:v>93</x:v>
      </x:c>
      <x:c r="K7211" s="6">
        <x:v>988</x:v>
      </x:c>
      <x:c r="L7211" t="s">
        <x:v>94</x:v>
      </x:c>
      <x:c r="M7211" t="s">
        <x:v>96</x:v>
      </x:c>
      <x:c r="N7211" s="8">
        <x:v>35</x:v>
      </x:c>
      <x:c r="O7211" s="8">
        <x:v>1</x:v>
      </x:c>
      <x:c r="Q7211">
        <x:v>0</x:v>
      </x:c>
      <x:c r="R7211" s="6">
        <x:v>24.994</x:v>
      </x:c>
      <x:c r="S7211" s="8">
        <x:v>192612.254144564</x:v>
      </x:c>
      <x:c r="T7211" s="12">
        <x:v>263384.685699363</x:v>
      </x:c>
      <x:c r="U7211" s="12">
        <x:v>62.303886602803</x:v>
      </x:c>
      <x:c r="V7211" s="12">
        <x:v>61.3</x:v>
      </x:c>
      <x:c r="W7211" s="12">
        <x:f>NA()</x:f>
      </x:c>
    </x:row>
    <x:row r="7212">
      <x:c r="A7212">
        <x:v>3669283</x:v>
      </x:c>
      <x:c r="B7212" s="1">
        <x:v>44543.6095433218</x:v>
      </x:c>
      <x:c r="C7212" s="6">
        <x:v>120.167657065</x:v>
      </x:c>
      <x:c r="D7212" s="14" t="s">
        <x:v>92</x:v>
      </x:c>
      <x:c r="E7212" s="15">
        <x:v>43721.4490362268</x:v>
      </x:c>
      <x:c r="F7212" t="s">
        <x:v>97</x:v>
      </x:c>
      <x:c r="G7212" s="6">
        <x:v>193.846906902958</x:v>
      </x:c>
      <x:c r="H7212" t="s">
        <x:v>98</x:v>
      </x:c>
      <x:c r="I7212" s="6">
        <x:v>16.0603929031045</x:v>
      </x:c>
      <x:c r="J7212" t="s">
        <x:v>93</x:v>
      </x:c>
      <x:c r="K7212" s="6">
        <x:v>988</x:v>
      </x:c>
      <x:c r="L7212" t="s">
        <x:v>94</x:v>
      </x:c>
      <x:c r="M7212" t="s">
        <x:v>96</x:v>
      </x:c>
      <x:c r="N7212" s="8">
        <x:v>35</x:v>
      </x:c>
      <x:c r="O7212" s="8">
        <x:v>1</x:v>
      </x:c>
      <x:c r="Q7212">
        <x:v>0</x:v>
      </x:c>
      <x:c r="R7212" s="6">
        <x:v>24.996</x:v>
      </x:c>
      <x:c r="S7212" s="8">
        <x:v>192616.013743285</x:v>
      </x:c>
      <x:c r="T7212" s="12">
        <x:v>263390.980575417</x:v>
      </x:c>
      <x:c r="U7212" s="12">
        <x:v>62.303886602803</x:v>
      </x:c>
      <x:c r="V7212" s="12">
        <x:v>61.3</x:v>
      </x:c>
      <x:c r="W7212" s="12">
        <x:f>NA()</x:f>
      </x:c>
    </x:row>
    <x:row r="7213">
      <x:c r="A7213">
        <x:v>3669289</x:v>
      </x:c>
      <x:c r="B7213" s="1">
        <x:v>44543.6095544792</x:v>
      </x:c>
      <x:c r="C7213" s="6">
        <x:v>120.18376402</x:v>
      </x:c>
      <x:c r="D7213" s="14" t="s">
        <x:v>92</x:v>
      </x:c>
      <x:c r="E7213" s="15">
        <x:v>43721.4490362268</x:v>
      </x:c>
      <x:c r="F7213" t="s">
        <x:v>97</x:v>
      </x:c>
      <x:c r="G7213" s="6">
        <x:v>193.811463491335</x:v>
      </x:c>
      <x:c r="H7213" t="s">
        <x:v>98</x:v>
      </x:c>
      <x:c r="I7213" s="6">
        <x:v>16.0665048339688</x:v>
      </x:c>
      <x:c r="J7213" t="s">
        <x:v>93</x:v>
      </x:c>
      <x:c r="K7213" s="6">
        <x:v>988</x:v>
      </x:c>
      <x:c r="L7213" t="s">
        <x:v>94</x:v>
      </x:c>
      <x:c r="M7213" t="s">
        <x:v>96</x:v>
      </x:c>
      <x:c r="N7213" s="8">
        <x:v>35</x:v>
      </x:c>
      <x:c r="O7213" s="8">
        <x:v>1</x:v>
      </x:c>
      <x:c r="Q7213">
        <x:v>0</x:v>
      </x:c>
      <x:c r="R7213" s="6">
        <x:v>24.996</x:v>
      </x:c>
      <x:c r="S7213" s="8">
        <x:v>192614.102819125</x:v>
      </x:c>
      <x:c r="T7213" s="12">
        <x:v>263388.387815275</x:v>
      </x:c>
      <x:c r="U7213" s="12">
        <x:v>62.303886602803</x:v>
      </x:c>
      <x:c r="V7213" s="12">
        <x:v>61.3</x:v>
      </x:c>
      <x:c r="W7213" s="12">
        <x:f>NA()</x:f>
      </x:c>
    </x:row>
    <x:row r="7214">
      <x:c r="A7214">
        <x:v>3669293</x:v>
      </x:c>
      <x:c r="B7214" s="1">
        <x:v>44543.6095662847</x:v>
      </x:c>
      <x:c r="C7214" s="6">
        <x:v>120.200719548333</x:v>
      </x:c>
      <x:c r="D7214" s="14" t="s">
        <x:v>92</x:v>
      </x:c>
      <x:c r="E7214" s="15">
        <x:v>43721.4490362268</x:v>
      </x:c>
      <x:c r="F7214" t="s">
        <x:v>97</x:v>
      </x:c>
      <x:c r="G7214" s="6">
        <x:v>193.913999910097</x:v>
      </x:c>
      <x:c r="H7214" t="s">
        <x:v>98</x:v>
      </x:c>
      <x:c r="I7214" s="6">
        <x:v>16.0542809833314</x:v>
      </x:c>
      <x:c r="J7214" t="s">
        <x:v>93</x:v>
      </x:c>
      <x:c r="K7214" s="6">
        <x:v>988</x:v>
      </x:c>
      <x:c r="L7214" t="s">
        <x:v>94</x:v>
      </x:c>
      <x:c r="M7214" t="s">
        <x:v>96</x:v>
      </x:c>
      <x:c r="N7214" s="8">
        <x:v>35</x:v>
      </x:c>
      <x:c r="O7214" s="8">
        <x:v>1</x:v>
      </x:c>
      <x:c r="Q7214">
        <x:v>0</x:v>
      </x:c>
      <x:c r="R7214" s="6">
        <x:v>24.994</x:v>
      </x:c>
      <x:c r="S7214" s="8">
        <x:v>192614.47519475</x:v>
      </x:c>
      <x:c r="T7214" s="12">
        <x:v>263392.764271235</x:v>
      </x:c>
      <x:c r="U7214" s="12">
        <x:v>62.303886602803</x:v>
      </x:c>
      <x:c r="V7214" s="12">
        <x:v>61.3</x:v>
      </x:c>
      <x:c r="W7214" s="12">
        <x:f>NA()</x:f>
      </x:c>
    </x:row>
    <x:row r="7215">
      <x:c r="A7215">
        <x:v>3669296</x:v>
      </x:c>
      <x:c r="B7215" s="1">
        <x:v>44543.609578044</x:v>
      </x:c>
      <x:c r="C7215" s="6">
        <x:v>120.217680101667</x:v>
      </x:c>
      <x:c r="D7215" s="14" t="s">
        <x:v>92</x:v>
      </x:c>
      <x:c r="E7215" s="15">
        <x:v>43721.4490362268</x:v>
      </x:c>
      <x:c r="F7215" t="s">
        <x:v>97</x:v>
      </x:c>
      <x:c r="G7215" s="6">
        <x:v>193.831091699538</x:v>
      </x:c>
      <x:c r="H7215" t="s">
        <x:v>98</x:v>
      </x:c>
      <x:c r="I7215" s="6">
        <x:v>16.0603929031045</x:v>
      </x:c>
      <x:c r="J7215" t="s">
        <x:v>93</x:v>
      </x:c>
      <x:c r="K7215" s="6">
        <x:v>988</x:v>
      </x:c>
      <x:c r="L7215" t="s">
        <x:v>94</x:v>
      </x:c>
      <x:c r="M7215" t="s">
        <x:v>96</x:v>
      </x:c>
      <x:c r="N7215" s="8">
        <x:v>35</x:v>
      </x:c>
      <x:c r="O7215" s="8">
        <x:v>1</x:v>
      </x:c>
      <x:c r="Q7215">
        <x:v>0</x:v>
      </x:c>
      <x:c r="R7215" s="6">
        <x:v>24.997</x:v>
      </x:c>
      <x:c r="S7215" s="8">
        <x:v>192613.900687584</x:v>
      </x:c>
      <x:c r="T7215" s="12">
        <x:v>263397.808715395</x:v>
      </x:c>
      <x:c r="U7215" s="12">
        <x:v>62.303886602803</x:v>
      </x:c>
      <x:c r="V7215" s="12">
        <x:v>61.3</x:v>
      </x:c>
      <x:c r="W7215" s="12">
        <x:f>NA()</x:f>
      </x:c>
    </x:row>
    <x:row r="7216">
      <x:c r="A7216">
        <x:v>3669300</x:v>
      </x:c>
      <x:c r="B7216" s="1">
        <x:v>44543.6095892361</x:v>
      </x:c>
      <x:c r="C7216" s="6">
        <x:v>120.233787518333</x:v>
      </x:c>
      <x:c r="D7216" s="14" t="s">
        <x:v>92</x:v>
      </x:c>
      <x:c r="E7216" s="15">
        <x:v>43721.4490362268</x:v>
      </x:c>
      <x:c r="F7216" t="s">
        <x:v>97</x:v>
      </x:c>
      <x:c r="G7216" s="6">
        <x:v>193.866541127463</x:v>
      </x:c>
      <x:c r="H7216" t="s">
        <x:v>98</x:v>
      </x:c>
      <x:c r="I7216" s="6">
        <x:v>16.0542809833314</x:v>
      </x:c>
      <x:c r="J7216" t="s">
        <x:v>93</x:v>
      </x:c>
      <x:c r="K7216" s="6">
        <x:v>988</x:v>
      </x:c>
      <x:c r="L7216" t="s">
        <x:v>94</x:v>
      </x:c>
      <x:c r="M7216" t="s">
        <x:v>96</x:v>
      </x:c>
      <x:c r="N7216" s="8">
        <x:v>35</x:v>
      </x:c>
      <x:c r="O7216" s="8">
        <x:v>1</x:v>
      </x:c>
      <x:c r="Q7216">
        <x:v>0</x:v>
      </x:c>
      <x:c r="R7216" s="6">
        <x:v>24.997</x:v>
      </x:c>
      <x:c r="S7216" s="8">
        <x:v>192602.873433658</x:v>
      </x:c>
      <x:c r="T7216" s="12">
        <x:v>263388.65583143</x:v>
      </x:c>
      <x:c r="U7216" s="12">
        <x:v>62.303886602803</x:v>
      </x:c>
      <x:c r="V7216" s="12">
        <x:v>61.3</x:v>
      </x:c>
      <x:c r="W7216" s="12">
        <x:f>NA()</x:f>
      </x:c>
    </x:row>
    <x:row r="7217">
      <x:c r="A7217">
        <x:v>3669303</x:v>
      </x:c>
      <x:c r="B7217" s="1">
        <x:v>44543.6096010069</x:v>
      </x:c>
      <x:c r="C7217" s="6">
        <x:v>120.250742513333</x:v>
      </x:c>
      <x:c r="D7217" s="14" t="s">
        <x:v>92</x:v>
      </x:c>
      <x:c r="E7217" s="15">
        <x:v>43721.4490362268</x:v>
      </x:c>
      <x:c r="F7217" t="s">
        <x:v>97</x:v>
      </x:c>
      <x:c r="G7217" s="6">
        <x:v>193.862723634115</x:v>
      </x:c>
      <x:c r="H7217" t="s">
        <x:v>98</x:v>
      </x:c>
      <x:c r="I7217" s="6">
        <x:v>16.0603929031045</x:v>
      </x:c>
      <x:c r="J7217" t="s">
        <x:v>93</x:v>
      </x:c>
      <x:c r="K7217" s="6">
        <x:v>988</x:v>
      </x:c>
      <x:c r="L7217" t="s">
        <x:v>94</x:v>
      </x:c>
      <x:c r="M7217" t="s">
        <x:v>96</x:v>
      </x:c>
      <x:c r="N7217" s="8">
        <x:v>35</x:v>
      </x:c>
      <x:c r="O7217" s="8">
        <x:v>1</x:v>
      </x:c>
      <x:c r="Q7217">
        <x:v>0</x:v>
      </x:c>
      <x:c r="R7217" s="6">
        <x:v>24.995</x:v>
      </x:c>
      <x:c r="S7217" s="8">
        <x:v>192606.462173539</x:v>
      </x:c>
      <x:c r="T7217" s="12">
        <x:v>263391.42295186</x:v>
      </x:c>
      <x:c r="U7217" s="12">
        <x:v>62.303886602803</x:v>
      </x:c>
      <x:c r="V7217" s="12">
        <x:v>61.3</x:v>
      </x:c>
      <x:c r="W7217" s="12">
        <x:f>NA()</x:f>
      </x:c>
    </x:row>
    <x:row r="7218">
      <x:c r="A7218">
        <x:v>3669308</x:v>
      </x:c>
      <x:c r="B7218" s="1">
        <x:v>44543.6096127662</x:v>
      </x:c>
      <x:c r="C7218" s="6">
        <x:v>120.267696855</x:v>
      </x:c>
      <x:c r="D7218" s="14" t="s">
        <x:v>92</x:v>
      </x:c>
      <x:c r="E7218" s="15">
        <x:v>43721.4490362268</x:v>
      </x:c>
      <x:c r="F7218" t="s">
        <x:v>97</x:v>
      </x:c>
      <x:c r="G7218" s="6">
        <x:v>193.862723634115</x:v>
      </x:c>
      <x:c r="H7218" t="s">
        <x:v>98</x:v>
      </x:c>
      <x:c r="I7218" s="6">
        <x:v>16.0603929031045</x:v>
      </x:c>
      <x:c r="J7218" t="s">
        <x:v>93</x:v>
      </x:c>
      <x:c r="K7218" s="6">
        <x:v>988</x:v>
      </x:c>
      <x:c r="L7218" t="s">
        <x:v>94</x:v>
      </x:c>
      <x:c r="M7218" t="s">
        <x:v>96</x:v>
      </x:c>
      <x:c r="N7218" s="8">
        <x:v>35</x:v>
      </x:c>
      <x:c r="O7218" s="8">
        <x:v>1</x:v>
      </x:c>
      <x:c r="Q7218">
        <x:v>0</x:v>
      </x:c>
      <x:c r="R7218" s="6">
        <x:v>24.995</x:v>
      </x:c>
      <x:c r="S7218" s="8">
        <x:v>192609.643988971</x:v>
      </x:c>
      <x:c r="T7218" s="12">
        <x:v>263387.134836954</x:v>
      </x:c>
      <x:c r="U7218" s="12">
        <x:v>62.303886602803</x:v>
      </x:c>
      <x:c r="V7218" s="12">
        <x:v>61.3</x:v>
      </x:c>
      <x:c r="W7218" s="12">
        <x:f>NA()</x:f>
      </x:c>
    </x:row>
    <x:row r="7219">
      <x:c r="A7219">
        <x:v>3669312</x:v>
      </x:c>
      <x:c r="B7219" s="1">
        <x:v>44543.6096239583</x:v>
      </x:c>
      <x:c r="C7219" s="6">
        <x:v>120.283801255</x:v>
      </x:c>
      <x:c r="D7219" s="14" t="s">
        <x:v>92</x:v>
      </x:c>
      <x:c r="E7219" s="15">
        <x:v>43721.4490362268</x:v>
      </x:c>
      <x:c r="F7219" t="s">
        <x:v>97</x:v>
      </x:c>
      <x:c r="G7219" s="6">
        <x:v>193.866541127463</x:v>
      </x:c>
      <x:c r="H7219" t="s">
        <x:v>98</x:v>
      </x:c>
      <x:c r="I7219" s="6">
        <x:v>16.0542809833314</x:v>
      </x:c>
      <x:c r="J7219" t="s">
        <x:v>93</x:v>
      </x:c>
      <x:c r="K7219" s="6">
        <x:v>988</x:v>
      </x:c>
      <x:c r="L7219" t="s">
        <x:v>94</x:v>
      </x:c>
      <x:c r="M7219" t="s">
        <x:v>96</x:v>
      </x:c>
      <x:c r="N7219" s="8">
        <x:v>35</x:v>
      </x:c>
      <x:c r="O7219" s="8">
        <x:v>1</x:v>
      </x:c>
      <x:c r="Q7219">
        <x:v>0</x:v>
      </x:c>
      <x:c r="R7219" s="6">
        <x:v>24.997</x:v>
      </x:c>
      <x:c r="S7219" s="8">
        <x:v>192615.75760397</x:v>
      </x:c>
      <x:c r="T7219" s="12">
        <x:v>263394.202056153</x:v>
      </x:c>
      <x:c r="U7219" s="12">
        <x:v>62.303886602803</x:v>
      </x:c>
      <x:c r="V7219" s="12">
        <x:v>61.3</x:v>
      </x:c>
      <x:c r="W7219" s="12">
        <x:f>NA()</x:f>
      </x:c>
    </x:row>
    <x:row r="7220">
      <x:c r="A7220">
        <x:v>3669315</x:v>
      </x:c>
      <x:c r="B7220" s="1">
        <x:v>44543.6096357292</x:v>
      </x:c>
      <x:c r="C7220" s="6">
        <x:v>120.300752308333</x:v>
      </x:c>
      <x:c r="D7220" s="14" t="s">
        <x:v>92</x:v>
      </x:c>
      <x:c r="E7220" s="15">
        <x:v>43721.4490362268</x:v>
      </x:c>
      <x:c r="F7220" t="s">
        <x:v>97</x:v>
      </x:c>
      <x:c r="G7220" s="6">
        <x:v>193.898178787732</x:v>
      </x:c>
      <x:c r="H7220" t="s">
        <x:v>98</x:v>
      </x:c>
      <x:c r="I7220" s="6">
        <x:v>16.0542809833314</x:v>
      </x:c>
      <x:c r="J7220" t="s">
        <x:v>93</x:v>
      </x:c>
      <x:c r="K7220" s="6">
        <x:v>988</x:v>
      </x:c>
      <x:c r="L7220" t="s">
        <x:v>94</x:v>
      </x:c>
      <x:c r="M7220" t="s">
        <x:v>96</x:v>
      </x:c>
      <x:c r="N7220" s="8">
        <x:v>35</x:v>
      </x:c>
      <x:c r="O7220" s="8">
        <x:v>1</x:v>
      </x:c>
      <x:c r="Q7220">
        <x:v>0</x:v>
      </x:c>
      <x:c r="R7220" s="6">
        <x:v>24.995</x:v>
      </x:c>
      <x:c r="S7220" s="8">
        <x:v>192623.907785876</x:v>
      </x:c>
      <x:c r="T7220" s="12">
        <x:v>263397.628113416</x:v>
      </x:c>
      <x:c r="U7220" s="12">
        <x:v>62.303886602803</x:v>
      </x:c>
      <x:c r="V7220" s="12">
        <x:v>61.3</x:v>
      </x:c>
      <x:c r="W7220" s="12">
        <x:f>NA()</x:f>
      </x:c>
    </x:row>
    <x:row r="7221">
      <x:c r="A7221">
        <x:v>3669320</x:v>
      </x:c>
      <x:c r="B7221" s="1">
        <x:v>44543.6096475347</x:v>
      </x:c>
      <x:c r="C7221" s="6">
        <x:v>120.317707225</x:v>
      </x:c>
      <x:c r="D7221" s="14" t="s">
        <x:v>92</x:v>
      </x:c>
      <x:c r="E7221" s="15">
        <x:v>43721.4490362268</x:v>
      </x:c>
      <x:c r="F7221" t="s">
        <x:v>97</x:v>
      </x:c>
      <x:c r="G7221" s="6">
        <x:v>193.878541893219</x:v>
      </x:c>
      <x:c r="H7221" t="s">
        <x:v>98</x:v>
      </x:c>
      <x:c r="I7221" s="6">
        <x:v>16.0603929031045</x:v>
      </x:c>
      <x:c r="J7221" t="s">
        <x:v>93</x:v>
      </x:c>
      <x:c r="K7221" s="6">
        <x:v>988</x:v>
      </x:c>
      <x:c r="L7221" t="s">
        <x:v>94</x:v>
      </x:c>
      <x:c r="M7221" t="s">
        <x:v>96</x:v>
      </x:c>
      <x:c r="N7221" s="8">
        <x:v>35</x:v>
      </x:c>
      <x:c r="O7221" s="8">
        <x:v>1</x:v>
      </x:c>
      <x:c r="Q7221">
        <x:v>0</x:v>
      </x:c>
      <x:c r="R7221" s="6">
        <x:v>24.994</x:v>
      </x:c>
      <x:c r="S7221" s="8">
        <x:v>192615.079234633</x:v>
      </x:c>
      <x:c r="T7221" s="12">
        <x:v>263399.179879527</x:v>
      </x:c>
      <x:c r="U7221" s="12">
        <x:v>62.303886602803</x:v>
      </x:c>
      <x:c r="V7221" s="12">
        <x:v>61.3</x:v>
      </x:c>
      <x:c r="W7221" s="12">
        <x:f>NA()</x:f>
      </x:c>
    </x:row>
    <x:row r="7222">
      <x:c r="A7222">
        <x:v>3669324</x:v>
      </x:c>
      <x:c r="B7222" s="1">
        <x:v>44543.6096586806</x:v>
      </x:c>
      <x:c r="C7222" s="6">
        <x:v>120.333819401667</x:v>
      </x:c>
      <x:c r="D7222" s="14" t="s">
        <x:v>92</x:v>
      </x:c>
      <x:c r="E7222" s="15">
        <x:v>43721.4490362268</x:v>
      </x:c>
      <x:c r="F7222" t="s">
        <x:v>97</x:v>
      </x:c>
      <x:c r="G7222" s="6">
        <x:v>193.898178787732</x:v>
      </x:c>
      <x:c r="H7222" t="s">
        <x:v>98</x:v>
      </x:c>
      <x:c r="I7222" s="6">
        <x:v>16.0542809833314</x:v>
      </x:c>
      <x:c r="J7222" t="s">
        <x:v>93</x:v>
      </x:c>
      <x:c r="K7222" s="6">
        <x:v>988</x:v>
      </x:c>
      <x:c r="L7222" t="s">
        <x:v>94</x:v>
      </x:c>
      <x:c r="M7222" t="s">
        <x:v>96</x:v>
      </x:c>
      <x:c r="N7222" s="8">
        <x:v>35</x:v>
      </x:c>
      <x:c r="O7222" s="8">
        <x:v>1</x:v>
      </x:c>
      <x:c r="Q7222">
        <x:v>0</x:v>
      </x:c>
      <x:c r="R7222" s="6">
        <x:v>24.995</x:v>
      </x:c>
      <x:c r="S7222" s="8">
        <x:v>192619.596949949</x:v>
      </x:c>
      <x:c r="T7222" s="12">
        <x:v>263401.55697516</x:v>
      </x:c>
      <x:c r="U7222" s="12">
        <x:v>62.303886602803</x:v>
      </x:c>
      <x:c r="V7222" s="12">
        <x:v>61.3</x:v>
      </x:c>
      <x:c r="W7222" s="12">
        <x:f>NA()</x:f>
      </x:c>
    </x:row>
    <x:row r="7223">
      <x:c r="A7223">
        <x:v>3669326</x:v>
      </x:c>
      <x:c r="B7223" s="1">
        <x:v>44543.6096705671</x:v>
      </x:c>
      <x:c r="C7223" s="6">
        <x:v>120.350897386667</x:v>
      </x:c>
      <x:c r="D7223" s="14" t="s">
        <x:v>92</x:v>
      </x:c>
      <x:c r="E7223" s="15">
        <x:v>43721.4490362268</x:v>
      </x:c>
      <x:c r="F7223" t="s">
        <x:v>97</x:v>
      </x:c>
      <x:c r="G7223" s="6">
        <x:v>193.79565114991</x:v>
      </x:c>
      <x:c r="H7223" t="s">
        <x:v>98</x:v>
      </x:c>
      <x:c r="I7223" s="6">
        <x:v>16.0665048339688</x:v>
      </x:c>
      <x:c r="J7223" t="s">
        <x:v>93</x:v>
      </x:c>
      <x:c r="K7223" s="6">
        <x:v>988</x:v>
      </x:c>
      <x:c r="L7223" t="s">
        <x:v>94</x:v>
      </x:c>
      <x:c r="M7223" t="s">
        <x:v>96</x:v>
      </x:c>
      <x:c r="N7223" s="8">
        <x:v>35</x:v>
      </x:c>
      <x:c r="O7223" s="8">
        <x:v>1</x:v>
      </x:c>
      <x:c r="Q7223">
        <x:v>0</x:v>
      </x:c>
      <x:c r="R7223" s="6">
        <x:v>24.997</x:v>
      </x:c>
      <x:c r="S7223" s="8">
        <x:v>192620.108086515</x:v>
      </x:c>
      <x:c r="T7223" s="12">
        <x:v>263394.731351787</x:v>
      </x:c>
      <x:c r="U7223" s="12">
        <x:v>62.303886602803</x:v>
      </x:c>
      <x:c r="V7223" s="12">
        <x:v>61.3</x:v>
      </x:c>
      <x:c r="W7223" s="12">
        <x:f>NA()</x:f>
      </x:c>
    </x:row>
    <x:row r="7224">
      <x:c r="A7224">
        <x:v>3669332</x:v>
      </x:c>
      <x:c r="B7224" s="1">
        <x:v>44543.6096818634</x:v>
      </x:c>
      <x:c r="C7224" s="6">
        <x:v>120.367194975</x:v>
      </x:c>
      <x:c r="D7224" s="14" t="s">
        <x:v>92</x:v>
      </x:c>
      <x:c r="E7224" s="15">
        <x:v>43721.4490362268</x:v>
      </x:c>
      <x:c r="F7224" t="s">
        <x:v>97</x:v>
      </x:c>
      <x:c r="G7224" s="6">
        <x:v>193.831091699538</x:v>
      </x:c>
      <x:c r="H7224" t="s">
        <x:v>98</x:v>
      </x:c>
      <x:c r="I7224" s="6">
        <x:v>16.0603929031045</x:v>
      </x:c>
      <x:c r="J7224" t="s">
        <x:v>93</x:v>
      </x:c>
      <x:c r="K7224" s="6">
        <x:v>988</x:v>
      </x:c>
      <x:c r="L7224" t="s">
        <x:v>94</x:v>
      </x:c>
      <x:c r="M7224" t="s">
        <x:v>96</x:v>
      </x:c>
      <x:c r="N7224" s="8">
        <x:v>35</x:v>
      </x:c>
      <x:c r="O7224" s="8">
        <x:v>1</x:v>
      </x:c>
      <x:c r="Q7224">
        <x:v>0</x:v>
      </x:c>
      <x:c r="R7224" s="6">
        <x:v>24.997</x:v>
      </x:c>
      <x:c r="S7224" s="8">
        <x:v>192618.730886564</x:v>
      </x:c>
      <x:c r="T7224" s="12">
        <x:v>263391.136537857</x:v>
      </x:c>
      <x:c r="U7224" s="12">
        <x:v>62.303886602803</x:v>
      </x:c>
      <x:c r="V7224" s="12">
        <x:v>61.3</x:v>
      </x:c>
      <x:c r="W7224" s="12">
        <x:f>NA()</x:f>
      </x:c>
    </x:row>
    <x:row r="7225">
      <x:c r="A7225">
        <x:v>3669334</x:v>
      </x:c>
      <x:c r="B7225" s="1">
        <x:v>44543.6096934838</x:v>
      </x:c>
      <x:c r="C7225" s="6">
        <x:v>120.383925256667</x:v>
      </x:c>
      <x:c r="D7225" s="14" t="s">
        <x:v>92</x:v>
      </x:c>
      <x:c r="E7225" s="15">
        <x:v>43721.4490362268</x:v>
      </x:c>
      <x:c r="F7225" t="s">
        <x:v>97</x:v>
      </x:c>
      <x:c r="G7225" s="6">
        <x:v>193.882359193591</x:v>
      </x:c>
      <x:c r="H7225" t="s">
        <x:v>98</x:v>
      </x:c>
      <x:c r="I7225" s="6">
        <x:v>16.0542809833314</x:v>
      </x:c>
      <x:c r="J7225" t="s">
        <x:v>93</x:v>
      </x:c>
      <x:c r="K7225" s="6">
        <x:v>988</x:v>
      </x:c>
      <x:c r="L7225" t="s">
        <x:v>94</x:v>
      </x:c>
      <x:c r="M7225" t="s">
        <x:v>96</x:v>
      </x:c>
      <x:c r="N7225" s="8">
        <x:v>35</x:v>
      </x:c>
      <x:c r="O7225" s="8">
        <x:v>1</x:v>
      </x:c>
      <x:c r="Q7225">
        <x:v>0</x:v>
      </x:c>
      <x:c r="R7225" s="6">
        <x:v>24.996</x:v>
      </x:c>
      <x:c r="S7225" s="8">
        <x:v>192624.592171955</x:v>
      </x:c>
      <x:c r="T7225" s="12">
        <x:v>263383.713853248</x:v>
      </x:c>
      <x:c r="U7225" s="12">
        <x:v>62.303886602803</x:v>
      </x:c>
      <x:c r="V7225" s="12">
        <x:v>61.3</x:v>
      </x:c>
      <x:c r="W7225" s="12">
        <x:f>NA()</x:f>
      </x:c>
    </x:row>
    <x:row r="7226">
      <x:c r="A7226">
        <x:v>3669338</x:v>
      </x:c>
      <x:c r="B7226" s="1">
        <x:v>44543.6097052894</x:v>
      </x:c>
      <x:c r="C7226" s="6">
        <x:v>120.400876896667</x:v>
      </x:c>
      <x:c r="D7226" s="14" t="s">
        <x:v>92</x:v>
      </x:c>
      <x:c r="E7226" s="15">
        <x:v>43721.4490362268</x:v>
      </x:c>
      <x:c r="F7226" t="s">
        <x:v>97</x:v>
      </x:c>
      <x:c r="G7226" s="6">
        <x:v>193.846906902958</x:v>
      </x:c>
      <x:c r="H7226" t="s">
        <x:v>98</x:v>
      </x:c>
      <x:c r="I7226" s="6">
        <x:v>16.0603929031045</x:v>
      </x:c>
      <x:c r="J7226" t="s">
        <x:v>93</x:v>
      </x:c>
      <x:c r="K7226" s="6">
        <x:v>988</x:v>
      </x:c>
      <x:c r="L7226" t="s">
        <x:v>94</x:v>
      </x:c>
      <x:c r="M7226" t="s">
        <x:v>96</x:v>
      </x:c>
      <x:c r="N7226" s="8">
        <x:v>35</x:v>
      </x:c>
      <x:c r="O7226" s="8">
        <x:v>1</x:v>
      </x:c>
      <x:c r="Q7226">
        <x:v>0</x:v>
      </x:c>
      <x:c r="R7226" s="6">
        <x:v>24.996</x:v>
      </x:c>
      <x:c r="S7226" s="8">
        <x:v>192626.219581271</x:v>
      </x:c>
      <x:c r="T7226" s="12">
        <x:v>263386.759027749</x:v>
      </x:c>
      <x:c r="U7226" s="12">
        <x:v>62.303886602803</x:v>
      </x:c>
      <x:c r="V7226" s="12">
        <x:v>61.3</x:v>
      </x:c>
      <x:c r="W7226" s="12">
        <x:f>NA()</x:f>
      </x:c>
    </x:row>
    <x:row r="7227">
      <x:c r="A7227">
        <x:v>3669342</x:v>
      </x:c>
      <x:c r="B7227" s="1">
        <x:v>44543.6097164699</x:v>
      </x:c>
      <x:c r="C7227" s="6">
        <x:v>120.417000878333</x:v>
      </x:c>
      <x:c r="D7227" s="14" t="s">
        <x:v>92</x:v>
      </x:c>
      <x:c r="E7227" s="15">
        <x:v>43721.4490362268</x:v>
      </x:c>
      <x:c r="F7227" t="s">
        <x:v>97</x:v>
      </x:c>
      <x:c r="G7227" s="6">
        <x:v>193.866541127463</x:v>
      </x:c>
      <x:c r="H7227" t="s">
        <x:v>98</x:v>
      </x:c>
      <x:c r="I7227" s="6">
        <x:v>16.0542809833314</x:v>
      </x:c>
      <x:c r="J7227" t="s">
        <x:v>93</x:v>
      </x:c>
      <x:c r="K7227" s="6">
        <x:v>988</x:v>
      </x:c>
      <x:c r="L7227" t="s">
        <x:v>94</x:v>
      </x:c>
      <x:c r="M7227" t="s">
        <x:v>96</x:v>
      </x:c>
      <x:c r="N7227" s="8">
        <x:v>35</x:v>
      </x:c>
      <x:c r="O7227" s="8">
        <x:v>1</x:v>
      </x:c>
      <x:c r="Q7227">
        <x:v>0</x:v>
      </x:c>
      <x:c r="R7227" s="6">
        <x:v>24.997</x:v>
      </x:c>
      <x:c r="S7227" s="8">
        <x:v>192613.167971732</x:v>
      </x:c>
      <x:c r="T7227" s="12">
        <x:v>263388.642591565</x:v>
      </x:c>
      <x:c r="U7227" s="12">
        <x:v>62.303886602803</x:v>
      </x:c>
      <x:c r="V7227" s="12">
        <x:v>61.3</x:v>
      </x:c>
      <x:c r="W7227" s="12">
        <x:f>NA()</x:f>
      </x:c>
    </x:row>
    <x:row r="7228">
      <x:c r="A7228">
        <x:v>3669346</x:v>
      </x:c>
      <x:c r="B7228" s="1">
        <x:v>44543.6097282755</x:v>
      </x:c>
      <x:c r="C7228" s="6">
        <x:v>120.433989905</x:v>
      </x:c>
      <x:c r="D7228" s="14" t="s">
        <x:v>92</x:v>
      </x:c>
      <x:c r="E7228" s="15">
        <x:v>43721.4490362268</x:v>
      </x:c>
      <x:c r="F7228" t="s">
        <x:v>97</x:v>
      </x:c>
      <x:c r="G7228" s="6">
        <x:v>193.831091699538</x:v>
      </x:c>
      <x:c r="H7228" t="s">
        <x:v>98</x:v>
      </x:c>
      <x:c r="I7228" s="6">
        <x:v>16.0603929031045</x:v>
      </x:c>
      <x:c r="J7228" t="s">
        <x:v>93</x:v>
      </x:c>
      <x:c r="K7228" s="6">
        <x:v>988</x:v>
      </x:c>
      <x:c r="L7228" t="s">
        <x:v>94</x:v>
      </x:c>
      <x:c r="M7228" t="s">
        <x:v>96</x:v>
      </x:c>
      <x:c r="N7228" s="8">
        <x:v>35</x:v>
      </x:c>
      <x:c r="O7228" s="8">
        <x:v>1</x:v>
      </x:c>
      <x:c r="Q7228">
        <x:v>0</x:v>
      </x:c>
      <x:c r="R7228" s="6">
        <x:v>24.997</x:v>
      </x:c>
      <x:c r="S7228" s="8">
        <x:v>192623.695218734</x:v>
      </x:c>
      <x:c r="T7228" s="12">
        <x:v>263391.564197655</x:v>
      </x:c>
      <x:c r="U7228" s="12">
        <x:v>62.303886602803</x:v>
      </x:c>
      <x:c r="V7228" s="12">
        <x:v>61.3</x:v>
      </x:c>
      <x:c r="W7228" s="12">
        <x:f>NA()</x:f>
      </x:c>
    </x:row>
    <x:row r="7229">
      <x:c r="A7229">
        <x:v>3669350</x:v>
      </x:c>
      <x:c r="B7229" s="1">
        <x:v>44543.609740081</x:v>
      </x:c>
      <x:c r="C7229" s="6">
        <x:v>120.451026991667</x:v>
      </x:c>
      <x:c r="D7229" s="14" t="s">
        <x:v>92</x:v>
      </x:c>
      <x:c r="E7229" s="15">
        <x:v>43721.4490362268</x:v>
      </x:c>
      <x:c r="F7229" t="s">
        <x:v>97</x:v>
      </x:c>
      <x:c r="G7229" s="6">
        <x:v>193.929822560895</x:v>
      </x:c>
      <x:c r="H7229" t="s">
        <x:v>98</x:v>
      </x:c>
      <x:c r="I7229" s="6">
        <x:v>16.0542809833314</x:v>
      </x:c>
      <x:c r="J7229" t="s">
        <x:v>93</x:v>
      </x:c>
      <x:c r="K7229" s="6">
        <x:v>988</x:v>
      </x:c>
      <x:c r="L7229" t="s">
        <x:v>94</x:v>
      </x:c>
      <x:c r="M7229" t="s">
        <x:v>96</x:v>
      </x:c>
      <x:c r="N7229" s="8">
        <x:v>35</x:v>
      </x:c>
      <x:c r="O7229" s="8">
        <x:v>1</x:v>
      </x:c>
      <x:c r="Q7229">
        <x:v>0</x:v>
      </x:c>
      <x:c r="R7229" s="6">
        <x:v>24.993</x:v>
      </x:c>
      <x:c r="S7229" s="8">
        <x:v>192627.721091814</x:v>
      </x:c>
      <x:c r="T7229" s="12">
        <x:v>263407.305016362</x:v>
      </x:c>
      <x:c r="U7229" s="12">
        <x:v>62.303886602803</x:v>
      </x:c>
      <x:c r="V7229" s="12">
        <x:v>61.3</x:v>
      </x:c>
      <x:c r="W7229" s="12">
        <x:f>NA()</x:f>
      </x:c>
    </x:row>
    <x:row r="7230">
      <x:c r="A7230">
        <x:v>3669357</x:v>
      </x:c>
      <x:c r="B7230" s="1">
        <x:v>44543.6097513542</x:v>
      </x:c>
      <x:c r="C7230" s="6">
        <x:v>120.467215333333</x:v>
      </x:c>
      <x:c r="D7230" s="14" t="s">
        <x:v>92</x:v>
      </x:c>
      <x:c r="E7230" s="15">
        <x:v>43721.4490362268</x:v>
      </x:c>
      <x:c r="F7230" t="s">
        <x:v>97</x:v>
      </x:c>
      <x:c r="G7230" s="6">
        <x:v>193.882359193591</x:v>
      </x:c>
      <x:c r="H7230" t="s">
        <x:v>98</x:v>
      </x:c>
      <x:c r="I7230" s="6">
        <x:v>16.0542809833314</x:v>
      </x:c>
      <x:c r="J7230" t="s">
        <x:v>93</x:v>
      </x:c>
      <x:c r="K7230" s="6">
        <x:v>988</x:v>
      </x:c>
      <x:c r="L7230" t="s">
        <x:v>94</x:v>
      </x:c>
      <x:c r="M7230" t="s">
        <x:v>96</x:v>
      </x:c>
      <x:c r="N7230" s="8">
        <x:v>35</x:v>
      </x:c>
      <x:c r="O7230" s="8">
        <x:v>1</x:v>
      </x:c>
      <x:c r="Q7230">
        <x:v>0</x:v>
      </x:c>
      <x:c r="R7230" s="6">
        <x:v>24.996</x:v>
      </x:c>
      <x:c r="S7230" s="8">
        <x:v>192618.6589259</x:v>
      </x:c>
      <x:c r="T7230" s="12">
        <x:v>263390.52156573</x:v>
      </x:c>
      <x:c r="U7230" s="12">
        <x:v>62.303886602803</x:v>
      </x:c>
      <x:c r="V7230" s="12">
        <x:v>61.3</x:v>
      </x:c>
      <x:c r="W7230" s="12">
        <x:f>NA()</x:f>
      </x:c>
    </x:row>
    <x:row r="7231">
      <x:c r="A7231">
        <x:v>3669359</x:v>
      </x:c>
      <x:c r="B7231" s="1">
        <x:v>44543.6097630787</x:v>
      </x:c>
      <x:c r="C7231" s="6">
        <x:v>120.484150085</x:v>
      </x:c>
      <x:c r="D7231" s="14" t="s">
        <x:v>92</x:v>
      </x:c>
      <x:c r="E7231" s="15">
        <x:v>43721.4490362268</x:v>
      </x:c>
      <x:c r="F7231" t="s">
        <x:v>97</x:v>
      </x:c>
      <x:c r="G7231" s="6">
        <x:v>193.866541127463</x:v>
      </x:c>
      <x:c r="H7231" t="s">
        <x:v>98</x:v>
      </x:c>
      <x:c r="I7231" s="6">
        <x:v>16.0542809833314</x:v>
      </x:c>
      <x:c r="J7231" t="s">
        <x:v>93</x:v>
      </x:c>
      <x:c r="K7231" s="6">
        <x:v>988</x:v>
      </x:c>
      <x:c r="L7231" t="s">
        <x:v>94</x:v>
      </x:c>
      <x:c r="M7231" t="s">
        <x:v>96</x:v>
      </x:c>
      <x:c r="N7231" s="8">
        <x:v>35</x:v>
      </x:c>
      <x:c r="O7231" s="8">
        <x:v>1</x:v>
      </x:c>
      <x:c r="Q7231">
        <x:v>0</x:v>
      </x:c>
      <x:c r="R7231" s="6">
        <x:v>24.997</x:v>
      </x:c>
      <x:c r="S7231" s="8">
        <x:v>192623.593658488</x:v>
      </x:c>
      <x:c r="T7231" s="12">
        <x:v>263392.693717479</x:v>
      </x:c>
      <x:c r="U7231" s="12">
        <x:v>62.303886602803</x:v>
      </x:c>
      <x:c r="V7231" s="12">
        <x:v>61.3</x:v>
      </x:c>
      <x:c r="W7231" s="12">
        <x:f>NA()</x:f>
      </x:c>
    </x:row>
    <x:row r="7232">
      <x:c r="A7232">
        <x:v>3669363</x:v>
      </x:c>
      <x:c r="B7232" s="1">
        <x:v>44543.6097748495</x:v>
      </x:c>
      <x:c r="C7232" s="6">
        <x:v>120.501091335</x:v>
      </x:c>
      <x:c r="D7232" s="14" t="s">
        <x:v>92</x:v>
      </x:c>
      <x:c r="E7232" s="15">
        <x:v>43721.4490362268</x:v>
      </x:c>
      <x:c r="F7232" t="s">
        <x:v>97</x:v>
      </x:c>
      <x:c r="G7232" s="6">
        <x:v>193.831091699538</x:v>
      </x:c>
      <x:c r="H7232" t="s">
        <x:v>98</x:v>
      </x:c>
      <x:c r="I7232" s="6">
        <x:v>16.0603929031045</x:v>
      </x:c>
      <x:c r="J7232" t="s">
        <x:v>93</x:v>
      </x:c>
      <x:c r="K7232" s="6">
        <x:v>988</x:v>
      </x:c>
      <x:c r="L7232" t="s">
        <x:v>94</x:v>
      </x:c>
      <x:c r="M7232" t="s">
        <x:v>96</x:v>
      </x:c>
      <x:c r="N7232" s="8">
        <x:v>35</x:v>
      </x:c>
      <x:c r="O7232" s="8">
        <x:v>1</x:v>
      </x:c>
      <x:c r="Q7232">
        <x:v>0</x:v>
      </x:c>
      <x:c r="R7232" s="6">
        <x:v>24.997</x:v>
      </x:c>
      <x:c r="S7232" s="8">
        <x:v>192619.086826497</x:v>
      </x:c>
      <x:c r="T7232" s="12">
        <x:v>263391.292143118</x:v>
      </x:c>
      <x:c r="U7232" s="12">
        <x:v>62.303886602803</x:v>
      </x:c>
      <x:c r="V7232" s="12">
        <x:v>61.3</x:v>
      </x:c>
      <x:c r="W7232" s="12">
        <x:f>NA()</x:f>
      </x:c>
    </x:row>
    <x:row r="7233">
      <x:c r="A7233">
        <x:v>3669369</x:v>
      </x:c>
      <x:c r="B7233" s="1">
        <x:v>44543.6097860301</x:v>
      </x:c>
      <x:c r="C7233" s="6">
        <x:v>120.517194543333</x:v>
      </x:c>
      <x:c r="D7233" s="14" t="s">
        <x:v>92</x:v>
      </x:c>
      <x:c r="E7233" s="15">
        <x:v>43721.4490362268</x:v>
      </x:c>
      <x:c r="F7233" t="s">
        <x:v>97</x:v>
      </x:c>
      <x:c r="G7233" s="6">
        <x:v>193.799465875076</x:v>
      </x:c>
      <x:c r="H7233" t="s">
        <x:v>98</x:v>
      </x:c>
      <x:c r="I7233" s="6">
        <x:v>16.0603929031045</x:v>
      </x:c>
      <x:c r="J7233" t="s">
        <x:v>93</x:v>
      </x:c>
      <x:c r="K7233" s="6">
        <x:v>988</x:v>
      </x:c>
      <x:c r="L7233" t="s">
        <x:v>94</x:v>
      </x:c>
      <x:c r="M7233" t="s">
        <x:v>96</x:v>
      </x:c>
      <x:c r="N7233" s="8">
        <x:v>35</x:v>
      </x:c>
      <x:c r="O7233" s="8">
        <x:v>1</x:v>
      </x:c>
      <x:c r="Q7233">
        <x:v>0</x:v>
      </x:c>
      <x:c r="R7233" s="6">
        <x:v>24.999</x:v>
      </x:c>
      <x:c r="S7233" s="8">
        <x:v>192618.457477216</x:v>
      </x:c>
      <x:c r="T7233" s="12">
        <x:v>263392.206111364</x:v>
      </x:c>
      <x:c r="U7233" s="12">
        <x:v>62.303886602803</x:v>
      </x:c>
      <x:c r="V7233" s="12">
        <x:v>61.3</x:v>
      </x:c>
      <x:c r="W7233" s="12">
        <x:f>NA()</x:f>
      </x:c>
    </x:row>
    <x:row r="7234">
      <x:c r="A7234">
        <x:v>3669373</x:v>
      </x:c>
      <x:c r="B7234" s="1">
        <x:v>44543.6097978009</x:v>
      </x:c>
      <x:c r="C7234" s="6">
        <x:v>120.53413746</x:v>
      </x:c>
      <x:c r="D7234" s="14" t="s">
        <x:v>92</x:v>
      </x:c>
      <x:c r="E7234" s="15">
        <x:v>43721.4490362268</x:v>
      </x:c>
      <x:c r="F7234" t="s">
        <x:v>97</x:v>
      </x:c>
      <x:c r="G7234" s="6">
        <x:v>193.866541127463</x:v>
      </x:c>
      <x:c r="H7234" t="s">
        <x:v>98</x:v>
      </x:c>
      <x:c r="I7234" s="6">
        <x:v>16.0542809833314</x:v>
      </x:c>
      <x:c r="J7234" t="s">
        <x:v>93</x:v>
      </x:c>
      <x:c r="K7234" s="6">
        <x:v>988</x:v>
      </x:c>
      <x:c r="L7234" t="s">
        <x:v>94</x:v>
      </x:c>
      <x:c r="M7234" t="s">
        <x:v>96</x:v>
      </x:c>
      <x:c r="N7234" s="8">
        <x:v>35</x:v>
      </x:c>
      <x:c r="O7234" s="8">
        <x:v>1</x:v>
      </x:c>
      <x:c r="Q7234">
        <x:v>0</x:v>
      </x:c>
      <x:c r="R7234" s="6">
        <x:v>24.997</x:v>
      </x:c>
      <x:c r="S7234" s="8">
        <x:v>192625.146273712</x:v>
      </x:c>
      <x:c r="T7234" s="12">
        <x:v>263398.260639242</x:v>
      </x:c>
      <x:c r="U7234" s="12">
        <x:v>62.303886602803</x:v>
      </x:c>
      <x:c r="V7234" s="12">
        <x:v>61.3</x:v>
      </x:c>
      <x:c r="W7234" s="12">
        <x:f>NA()</x:f>
      </x:c>
    </x:row>
    <x:row r="7235">
      <x:c r="A7235">
        <x:v>3669376</x:v>
      </x:c>
      <x:c r="B7235" s="1">
        <x:v>44543.6098095718</x:v>
      </x:c>
      <x:c r="C7235" s="6">
        <x:v>120.551072896667</x:v>
      </x:c>
      <x:c r="D7235" s="14" t="s">
        <x:v>92</x:v>
      </x:c>
      <x:c r="E7235" s="15">
        <x:v>43721.4490362268</x:v>
      </x:c>
      <x:c r="F7235" t="s">
        <x:v>97</x:v>
      </x:c>
      <x:c r="G7235" s="6">
        <x:v>193.898178787732</x:v>
      </x:c>
      <x:c r="H7235" t="s">
        <x:v>98</x:v>
      </x:c>
      <x:c r="I7235" s="6">
        <x:v>16.0542809833314</x:v>
      </x:c>
      <x:c r="J7235" t="s">
        <x:v>93</x:v>
      </x:c>
      <x:c r="K7235" s="6">
        <x:v>988</x:v>
      </x:c>
      <x:c r="L7235" t="s">
        <x:v>94</x:v>
      </x:c>
      <x:c r="M7235" t="s">
        <x:v>96</x:v>
      </x:c>
      <x:c r="N7235" s="8">
        <x:v>35</x:v>
      </x:c>
      <x:c r="O7235" s="8">
        <x:v>1</x:v>
      </x:c>
      <x:c r="Q7235">
        <x:v>0</x:v>
      </x:c>
      <x:c r="R7235" s="6">
        <x:v>24.995</x:v>
      </x:c>
      <x:c r="S7235" s="8">
        <x:v>192625.097341508</x:v>
      </x:c>
      <x:c r="T7235" s="12">
        <x:v>263386.676793876</x:v>
      </x:c>
      <x:c r="U7235" s="12">
        <x:v>62.303886602803</x:v>
      </x:c>
      <x:c r="V7235" s="12">
        <x:v>61.3</x:v>
      </x:c>
      <x:c r="W7235" s="12">
        <x:f>NA()</x:f>
      </x:c>
    </x:row>
    <x:row r="7236">
      <x:c r="A7236">
        <x:v>3669379</x:v>
      </x:c>
      <x:c r="B7236" s="1">
        <x:v>44543.6098207986</x:v>
      </x:c>
      <x:c r="C7236" s="6">
        <x:v>120.56720972</x:v>
      </x:c>
      <x:c r="D7236" s="14" t="s">
        <x:v>92</x:v>
      </x:c>
      <x:c r="E7236" s="15">
        <x:v>43721.4490362268</x:v>
      </x:c>
      <x:c r="F7236" t="s">
        <x:v>97</x:v>
      </x:c>
      <x:c r="G7236" s="6">
        <x:v>193.945646740336</x:v>
      </x:c>
      <x:c r="H7236" t="s">
        <x:v>98</x:v>
      </x:c>
      <x:c r="I7236" s="6">
        <x:v>16.0542809833314</x:v>
      </x:c>
      <x:c r="J7236" t="s">
        <x:v>93</x:v>
      </x:c>
      <x:c r="K7236" s="6">
        <x:v>988</x:v>
      </x:c>
      <x:c r="L7236" t="s">
        <x:v>94</x:v>
      </x:c>
      <x:c r="M7236" t="s">
        <x:v>96</x:v>
      </x:c>
      <x:c r="N7236" s="8">
        <x:v>35</x:v>
      </x:c>
      <x:c r="O7236" s="8">
        <x:v>1</x:v>
      </x:c>
      <x:c r="Q7236">
        <x:v>0</x:v>
      </x:c>
      <x:c r="R7236" s="6">
        <x:v>24.992</x:v>
      </x:c>
      <x:c r="S7236" s="8">
        <x:v>192621.861926219</x:v>
      </x:c>
      <x:c r="T7236" s="12">
        <x:v>263393.739912458</x:v>
      </x:c>
      <x:c r="U7236" s="12">
        <x:v>62.303886602803</x:v>
      </x:c>
      <x:c r="V7236" s="12">
        <x:v>61.3</x:v>
      </x:c>
      <x:c r="W7236" s="12">
        <x:f>NA()</x:f>
      </x:c>
    </x:row>
    <x:row r="7237">
      <x:c r="A7237">
        <x:v>3669383</x:v>
      </x:c>
      <x:c r="B7237" s="1">
        <x:v>44543.6098325231</x:v>
      </x:c>
      <x:c r="C7237" s="6">
        <x:v>120.584138828333</x:v>
      </x:c>
      <x:c r="D7237" s="14" t="s">
        <x:v>92</x:v>
      </x:c>
      <x:c r="E7237" s="15">
        <x:v>43721.4490362268</x:v>
      </x:c>
      <x:c r="F7237" t="s">
        <x:v>97</x:v>
      </x:c>
      <x:c r="G7237" s="6">
        <x:v>193.85072458914</x:v>
      </x:c>
      <x:c r="H7237" t="s">
        <x:v>98</x:v>
      </x:c>
      <x:c r="I7237" s="6">
        <x:v>16.0542809833314</x:v>
      </x:c>
      <x:c r="J7237" t="s">
        <x:v>93</x:v>
      </x:c>
      <x:c r="K7237" s="6">
        <x:v>988</x:v>
      </x:c>
      <x:c r="L7237" t="s">
        <x:v>94</x:v>
      </x:c>
      <x:c r="M7237" t="s">
        <x:v>96</x:v>
      </x:c>
      <x:c r="N7237" s="8">
        <x:v>35</x:v>
      </x:c>
      <x:c r="O7237" s="8">
        <x:v>1</x:v>
      </x:c>
      <x:c r="Q7237">
        <x:v>0</x:v>
      </x:c>
      <x:c r="R7237" s="6">
        <x:v>24.998</x:v>
      </x:c>
      <x:c r="S7237" s="8">
        <x:v>192623.124422337</x:v>
      </x:c>
      <x:c r="T7237" s="12">
        <x:v>263387.78908154</x:v>
      </x:c>
      <x:c r="U7237" s="12">
        <x:v>62.303886602803</x:v>
      </x:c>
      <x:c r="V7237" s="12">
        <x:v>61.3</x:v>
      </x:c>
      <x:c r="W7237" s="12">
        <x:f>NA()</x:f>
      </x:c>
    </x:row>
    <x:row r="7238">
      <x:c r="A7238">
        <x:v>3669386</x:v>
      </x:c>
      <x:c r="B7238" s="1">
        <x:v>44543.609844294</x:v>
      </x:c>
      <x:c r="C7238" s="6">
        <x:v>120.601059848333</x:v>
      </x:c>
      <x:c r="D7238" s="14" t="s">
        <x:v>92</x:v>
      </x:c>
      <x:c r="E7238" s="15">
        <x:v>43721.4490362268</x:v>
      </x:c>
      <x:c r="F7238" t="s">
        <x:v>97</x:v>
      </x:c>
      <x:c r="G7238" s="6">
        <x:v>193.831091699538</x:v>
      </x:c>
      <x:c r="H7238" t="s">
        <x:v>98</x:v>
      </x:c>
      <x:c r="I7238" s="6">
        <x:v>16.0603929031045</x:v>
      </x:c>
      <x:c r="J7238" t="s">
        <x:v>93</x:v>
      </x:c>
      <x:c r="K7238" s="6">
        <x:v>988</x:v>
      </x:c>
      <x:c r="L7238" t="s">
        <x:v>94</x:v>
      </x:c>
      <x:c r="M7238" t="s">
        <x:v>96</x:v>
      </x:c>
      <x:c r="N7238" s="8">
        <x:v>35</x:v>
      </x:c>
      <x:c r="O7238" s="8">
        <x:v>1</x:v>
      </x:c>
      <x:c r="Q7238">
        <x:v>0</x:v>
      </x:c>
      <x:c r="R7238" s="6">
        <x:v>24.997</x:v>
      </x:c>
      <x:c r="S7238" s="8">
        <x:v>192619.476906067</x:v>
      </x:c>
      <x:c r="T7238" s="12">
        <x:v>263386.169766151</x:v>
      </x:c>
      <x:c r="U7238" s="12">
        <x:v>62.303886602803</x:v>
      </x:c>
      <x:c r="V7238" s="12">
        <x:v>61.3</x:v>
      </x:c>
      <x:c r="W7238" s="12">
        <x:f>NA()</x:f>
      </x:c>
    </x:row>
    <x:row r="7239">
      <x:c r="A7239">
        <x:v>3669392</x:v>
      </x:c>
      <x:c r="B7239" s="1">
        <x:v>44543.6098554398</x:v>
      </x:c>
      <x:c r="C7239" s="6">
        <x:v>120.617140048333</x:v>
      </x:c>
      <x:c r="D7239" s="14" t="s">
        <x:v>92</x:v>
      </x:c>
      <x:c r="E7239" s="15">
        <x:v>43721.4490362268</x:v>
      </x:c>
      <x:c r="F7239" t="s">
        <x:v>97</x:v>
      </x:c>
      <x:c r="G7239" s="6">
        <x:v>193.866541127463</x:v>
      </x:c>
      <x:c r="H7239" t="s">
        <x:v>98</x:v>
      </x:c>
      <x:c r="I7239" s="6">
        <x:v>16.0542809833314</x:v>
      </x:c>
      <x:c r="J7239" t="s">
        <x:v>93</x:v>
      </x:c>
      <x:c r="K7239" s="6">
        <x:v>988</x:v>
      </x:c>
      <x:c r="L7239" t="s">
        <x:v>94</x:v>
      </x:c>
      <x:c r="M7239" t="s">
        <x:v>96</x:v>
      </x:c>
      <x:c r="N7239" s="8">
        <x:v>35</x:v>
      </x:c>
      <x:c r="O7239" s="8">
        <x:v>1</x:v>
      </x:c>
      <x:c r="Q7239">
        <x:v>0</x:v>
      </x:c>
      <x:c r="R7239" s="6">
        <x:v>24.997</x:v>
      </x:c>
      <x:c r="S7239" s="8">
        <x:v>192621.963605548</x:v>
      </x:c>
      <x:c r="T7239" s="12">
        <x:v>263388.02175607</x:v>
      </x:c>
      <x:c r="U7239" s="12">
        <x:v>62.303886602803</x:v>
      </x:c>
      <x:c r="V7239" s="12">
        <x:v>61.3</x:v>
      </x:c>
      <x:c r="W7239" s="12">
        <x:f>NA()</x:f>
      </x:c>
    </x:row>
    <x:row r="7240">
      <x:c r="A7240">
        <x:v>3669394</x:v>
      </x:c>
      <x:c r="B7240" s="1">
        <x:v>44543.6098672106</x:v>
      </x:c>
      <x:c r="C7240" s="6">
        <x:v>120.63408596</x:v>
      </x:c>
      <x:c r="D7240" s="14" t="s">
        <x:v>92</x:v>
      </x:c>
      <x:c r="E7240" s="15">
        <x:v>43721.4490362268</x:v>
      </x:c>
      <x:c r="F7240" t="s">
        <x:v>97</x:v>
      </x:c>
      <x:c r="G7240" s="6">
        <x:v>193.846906902958</x:v>
      </x:c>
      <x:c r="H7240" t="s">
        <x:v>98</x:v>
      </x:c>
      <x:c r="I7240" s="6">
        <x:v>16.0603929031045</x:v>
      </x:c>
      <x:c r="J7240" t="s">
        <x:v>93</x:v>
      </x:c>
      <x:c r="K7240" s="6">
        <x:v>988</x:v>
      </x:c>
      <x:c r="L7240" t="s">
        <x:v>94</x:v>
      </x:c>
      <x:c r="M7240" t="s">
        <x:v>96</x:v>
      </x:c>
      <x:c r="N7240" s="8">
        <x:v>35</x:v>
      </x:c>
      <x:c r="O7240" s="8">
        <x:v>1</x:v>
      </x:c>
      <x:c r="Q7240">
        <x:v>0</x:v>
      </x:c>
      <x:c r="R7240" s="6">
        <x:v>24.996</x:v>
      </x:c>
      <x:c r="S7240" s="8">
        <x:v>192619.019779086</x:v>
      </x:c>
      <x:c r="T7240" s="12">
        <x:v>263392.973711956</x:v>
      </x:c>
      <x:c r="U7240" s="12">
        <x:v>62.303886602803</x:v>
      </x:c>
      <x:c r="V7240" s="12">
        <x:v>61.3</x:v>
      </x:c>
      <x:c r="W7240" s="12">
        <x:f>NA()</x:f>
      </x:c>
    </x:row>
    <x:row r="7241">
      <x:c r="A7241">
        <x:v>3669398</x:v>
      </x:c>
      <x:c r="B7241" s="1">
        <x:v>44543.6098790162</x:v>
      </x:c>
      <x:c r="C7241" s="6">
        <x:v>120.651043145</x:v>
      </x:c>
      <x:c r="D7241" s="14" t="s">
        <x:v>92</x:v>
      </x:c>
      <x:c r="E7241" s="15">
        <x:v>43721.4490362268</x:v>
      </x:c>
      <x:c r="F7241" t="s">
        <x:v>97</x:v>
      </x:c>
      <x:c r="G7241" s="6">
        <x:v>193.85072458914</x:v>
      </x:c>
      <x:c r="H7241" t="s">
        <x:v>98</x:v>
      </x:c>
      <x:c r="I7241" s="6">
        <x:v>16.0542809833314</x:v>
      </x:c>
      <x:c r="J7241" t="s">
        <x:v>93</x:v>
      </x:c>
      <x:c r="K7241" s="6">
        <x:v>988</x:v>
      </x:c>
      <x:c r="L7241" t="s">
        <x:v>94</x:v>
      </x:c>
      <x:c r="M7241" t="s">
        <x:v>96</x:v>
      </x:c>
      <x:c r="N7241" s="8">
        <x:v>35</x:v>
      </x:c>
      <x:c r="O7241" s="8">
        <x:v>1</x:v>
      </x:c>
      <x:c r="Q7241">
        <x:v>0</x:v>
      </x:c>
      <x:c r="R7241" s="6">
        <x:v>24.998</x:v>
      </x:c>
      <x:c r="S7241" s="8">
        <x:v>192621.549985019</x:v>
      </x:c>
      <x:c r="T7241" s="12">
        <x:v>263386.288670558</x:v>
      </x:c>
      <x:c r="U7241" s="12">
        <x:v>62.303886602803</x:v>
      </x:c>
      <x:c r="V7241" s="12">
        <x:v>61.3</x:v>
      </x:c>
      <x:c r="W7241" s="12">
        <x:f>NA()</x:f>
      </x:c>
    </x:row>
    <x:row r="7242">
      <x:c r="A7242">
        <x:v>3669404</x:v>
      </x:c>
      <x:c r="B7242" s="1">
        <x:v>44543.6098902778</x:v>
      </x:c>
      <x:c r="C7242" s="6">
        <x:v>120.66730192</x:v>
      </x:c>
      <x:c r="D7242" s="14" t="s">
        <x:v>92</x:v>
      </x:c>
      <x:c r="E7242" s="15">
        <x:v>43721.4490362268</x:v>
      </x:c>
      <x:c r="F7242" t="s">
        <x:v>97</x:v>
      </x:c>
      <x:c r="G7242" s="6">
        <x:v>193.85072458914</x:v>
      </x:c>
      <x:c r="H7242" t="s">
        <x:v>98</x:v>
      </x:c>
      <x:c r="I7242" s="6">
        <x:v>16.0542809833314</x:v>
      </x:c>
      <x:c r="J7242" t="s">
        <x:v>93</x:v>
      </x:c>
      <x:c r="K7242" s="6">
        <x:v>988</x:v>
      </x:c>
      <x:c r="L7242" t="s">
        <x:v>94</x:v>
      </x:c>
      <x:c r="M7242" t="s">
        <x:v>96</x:v>
      </x:c>
      <x:c r="N7242" s="8">
        <x:v>35</x:v>
      </x:c>
      <x:c r="O7242" s="8">
        <x:v>1</x:v>
      </x:c>
      <x:c r="Q7242">
        <x:v>0</x:v>
      </x:c>
      <x:c r="R7242" s="6">
        <x:v>24.998</x:v>
      </x:c>
      <x:c r="S7242" s="8">
        <x:v>192623.983488422</x:v>
      </x:c>
      <x:c r="T7242" s="12">
        <x:v>263389.650464615</x:v>
      </x:c>
      <x:c r="U7242" s="12">
        <x:v>62.303886602803</x:v>
      </x:c>
      <x:c r="V7242" s="12">
        <x:v>61.3</x:v>
      </x:c>
      <x:c r="W7242" s="12">
        <x:f>NA()</x:f>
      </x:c>
    </x:row>
    <x:row r="7243">
      <x:c r="A7243">
        <x:v>3669406</x:v>
      </x:c>
      <x:c r="B7243" s="1">
        <x:v>44543.6099020486</x:v>
      </x:c>
      <x:c r="C7243" s="6">
        <x:v>120.684239955</x:v>
      </x:c>
      <x:c r="D7243" s="14" t="s">
        <x:v>92</x:v>
      </x:c>
      <x:c r="E7243" s="15">
        <x:v>43721.4490362268</x:v>
      </x:c>
      <x:c r="F7243" t="s">
        <x:v>97</x:v>
      </x:c>
      <x:c r="G7243" s="6">
        <x:v>193.815278023647</x:v>
      </x:c>
      <x:c r="H7243" t="s">
        <x:v>98</x:v>
      </x:c>
      <x:c r="I7243" s="6">
        <x:v>16.0603929031045</x:v>
      </x:c>
      <x:c r="J7243" t="s">
        <x:v>93</x:v>
      </x:c>
      <x:c r="K7243" s="6">
        <x:v>988</x:v>
      </x:c>
      <x:c r="L7243" t="s">
        <x:v>94</x:v>
      </x:c>
      <x:c r="M7243" t="s">
        <x:v>96</x:v>
      </x:c>
      <x:c r="N7243" s="8">
        <x:v>35</x:v>
      </x:c>
      <x:c r="O7243" s="8">
        <x:v>1</x:v>
      </x:c>
      <x:c r="Q7243">
        <x:v>0</x:v>
      </x:c>
      <x:c r="R7243" s="6">
        <x:v>24.998</x:v>
      </x:c>
      <x:c r="S7243" s="8">
        <x:v>192624.649019474</x:v>
      </x:c>
      <x:c r="T7243" s="12">
        <x:v>263394.162945595</x:v>
      </x:c>
      <x:c r="U7243" s="12">
        <x:v>62.303886602803</x:v>
      </x:c>
      <x:c r="V7243" s="12">
        <x:v>61.3</x:v>
      </x:c>
      <x:c r="W7243" s="12">
        <x:f>NA()</x:f>
      </x:c>
    </x:row>
    <x:row r="7244">
      <x:c r="A7244">
        <x:v>3669411</x:v>
      </x:c>
      <x:c r="B7244" s="1">
        <x:v>44543.6099132755</x:v>
      </x:c>
      <x:c r="C7244" s="6">
        <x:v>120.700413573333</x:v>
      </x:c>
      <x:c r="D7244" s="14" t="s">
        <x:v>92</x:v>
      </x:c>
      <x:c r="E7244" s="15">
        <x:v>43721.4490362268</x:v>
      </x:c>
      <x:c r="F7244" t="s">
        <x:v>97</x:v>
      </x:c>
      <x:c r="G7244" s="6">
        <x:v>193.85072458914</x:v>
      </x:c>
      <x:c r="H7244" t="s">
        <x:v>98</x:v>
      </x:c>
      <x:c r="I7244" s="6">
        <x:v>16.0542809833314</x:v>
      </x:c>
      <x:c r="J7244" t="s">
        <x:v>93</x:v>
      </x:c>
      <x:c r="K7244" s="6">
        <x:v>988</x:v>
      </x:c>
      <x:c r="L7244" t="s">
        <x:v>94</x:v>
      </x:c>
      <x:c r="M7244" t="s">
        <x:v>96</x:v>
      </x:c>
      <x:c r="N7244" s="8">
        <x:v>35</x:v>
      </x:c>
      <x:c r="O7244" s="8">
        <x:v>1</x:v>
      </x:c>
      <x:c r="Q7244">
        <x:v>0</x:v>
      </x:c>
      <x:c r="R7244" s="6">
        <x:v>24.998</x:v>
      </x:c>
      <x:c r="S7244" s="8">
        <x:v>192620.606820763</x:v>
      </x:c>
      <x:c r="T7244" s="12">
        <x:v>263379.599004899</x:v>
      </x:c>
      <x:c r="U7244" s="12">
        <x:v>62.303886602803</x:v>
      </x:c>
      <x:c r="V7244" s="12">
        <x:v>61.3</x:v>
      </x:c>
      <x:c r="W7244" s="12">
        <x:f>NA()</x:f>
      </x:c>
    </x:row>
    <x:row r="7245">
      <x:c r="A7245">
        <x:v>3669417</x:v>
      </x:c>
      <x:c r="B7245" s="1">
        <x:v>44543.6099251505</x:v>
      </x:c>
      <x:c r="C7245" s="6">
        <x:v>120.717506155</x:v>
      </x:c>
      <x:c r="D7245" s="14" t="s">
        <x:v>92</x:v>
      </x:c>
      <x:c r="E7245" s="15">
        <x:v>43721.4490362268</x:v>
      </x:c>
      <x:c r="F7245" t="s">
        <x:v>97</x:v>
      </x:c>
      <x:c r="G7245" s="6">
        <x:v>193.866541127463</x:v>
      </x:c>
      <x:c r="H7245" t="s">
        <x:v>98</x:v>
      </x:c>
      <x:c r="I7245" s="6">
        <x:v>16.0542809833314</x:v>
      </x:c>
      <x:c r="J7245" t="s">
        <x:v>93</x:v>
      </x:c>
      <x:c r="K7245" s="6">
        <x:v>988</x:v>
      </x:c>
      <x:c r="L7245" t="s">
        <x:v>94</x:v>
      </x:c>
      <x:c r="M7245" t="s">
        <x:v>96</x:v>
      </x:c>
      <x:c r="N7245" s="8">
        <x:v>35</x:v>
      </x:c>
      <x:c r="O7245" s="8">
        <x:v>1</x:v>
      </x:c>
      <x:c r="Q7245">
        <x:v>0</x:v>
      </x:c>
      <x:c r="R7245" s="6">
        <x:v>24.997</x:v>
      </x:c>
      <x:c r="S7245" s="8">
        <x:v>192624.217207658</x:v>
      </x:c>
      <x:c r="T7245" s="12">
        <x:v>263389.070177606</x:v>
      </x:c>
      <x:c r="U7245" s="12">
        <x:v>62.303886602803</x:v>
      </x:c>
      <x:c r="V7245" s="12">
        <x:v>61.3</x:v>
      </x:c>
      <x:c r="W7245" s="12">
        <x:f>NA()</x:f>
      </x:c>
    </x:row>
    <x:row r="7246">
      <x:c r="A7246">
        <x:v>3669421</x:v>
      </x:c>
      <x:c r="B7246" s="1">
        <x:v>44543.6099369213</x:v>
      </x:c>
      <x:c r="C7246" s="6">
        <x:v>120.734462888333</x:v>
      </x:c>
      <x:c r="D7246" s="14" t="s">
        <x:v>92</x:v>
      </x:c>
      <x:c r="E7246" s="15">
        <x:v>43721.4490362268</x:v>
      </x:c>
      <x:c r="F7246" t="s">
        <x:v>97</x:v>
      </x:c>
      <x:c r="G7246" s="6">
        <x:v>193.85072458914</x:v>
      </x:c>
      <x:c r="H7246" t="s">
        <x:v>98</x:v>
      </x:c>
      <x:c r="I7246" s="6">
        <x:v>16.0542809833314</x:v>
      </x:c>
      <x:c r="J7246" t="s">
        <x:v>93</x:v>
      </x:c>
      <x:c r="K7246" s="6">
        <x:v>988</x:v>
      </x:c>
      <x:c r="L7246" t="s">
        <x:v>94</x:v>
      </x:c>
      <x:c r="M7246" t="s">
        <x:v>96</x:v>
      </x:c>
      <x:c r="N7246" s="8">
        <x:v>35</x:v>
      </x:c>
      <x:c r="O7246" s="8">
        <x:v>1</x:v>
      </x:c>
      <x:c r="Q7246">
        <x:v>0</x:v>
      </x:c>
      <x:c r="R7246" s="6">
        <x:v>24.998</x:v>
      </x:c>
      <x:c r="S7246" s="8">
        <x:v>192636.612908782</x:v>
      </x:c>
      <x:c r="T7246" s="12">
        <x:v>263395.216534382</x:v>
      </x:c>
      <x:c r="U7246" s="12">
        <x:v>62.303886602803</x:v>
      </x:c>
      <x:c r="V7246" s="12">
        <x:v>61.3</x:v>
      </x:c>
      <x:c r="W7246" s="12">
        <x:f>NA()</x:f>
      </x:c>
    </x:row>
    <x:row r="7247">
      <x:c r="A7247">
        <x:v>3669422</x:v>
      </x:c>
      <x:c r="B7247" s="1">
        <x:v>44543.6099481134</x:v>
      </x:c>
      <x:c r="C7247" s="6">
        <x:v>120.750545915</x:v>
      </x:c>
      <x:c r="D7247" s="14" t="s">
        <x:v>92</x:v>
      </x:c>
      <x:c r="E7247" s="15">
        <x:v>43721.4490362268</x:v>
      </x:c>
      <x:c r="F7247" t="s">
        <x:v>97</x:v>
      </x:c>
      <x:c r="G7247" s="6">
        <x:v>193.85072458914</x:v>
      </x:c>
      <x:c r="H7247" t="s">
        <x:v>98</x:v>
      </x:c>
      <x:c r="I7247" s="6">
        <x:v>16.0542809833314</x:v>
      </x:c>
      <x:c r="J7247" t="s">
        <x:v>93</x:v>
      </x:c>
      <x:c r="K7247" s="6">
        <x:v>988</x:v>
      </x:c>
      <x:c r="L7247" t="s">
        <x:v>94</x:v>
      </x:c>
      <x:c r="M7247" t="s">
        <x:v>96</x:v>
      </x:c>
      <x:c r="N7247" s="8">
        <x:v>35</x:v>
      </x:c>
      <x:c r="O7247" s="8">
        <x:v>1</x:v>
      </x:c>
      <x:c r="Q7247">
        <x:v>0</x:v>
      </x:c>
      <x:c r="R7247" s="6">
        <x:v>24.998</x:v>
      </x:c>
      <x:c r="S7247" s="8">
        <x:v>192622.973669723</x:v>
      </x:c>
      <x:c r="T7247" s="12">
        <x:v>263395.28512006</x:v>
      </x:c>
      <x:c r="U7247" s="12">
        <x:v>62.303886602803</x:v>
      </x:c>
      <x:c r="V7247" s="12">
        <x:v>61.3</x:v>
      </x:c>
      <x:c r="W7247" s="12">
        <x:f>NA()</x:f>
      </x:c>
    </x:row>
    <x:row r="7248">
      <x:c r="A7248">
        <x:v>3669426</x:v>
      </x:c>
      <x:c r="B7248" s="1">
        <x:v>44543.6099598727</x:v>
      </x:c>
      <x:c r="C7248" s="6">
        <x:v>120.767503321667</x:v>
      </x:c>
      <x:c r="D7248" s="14" t="s">
        <x:v>92</x:v>
      </x:c>
      <x:c r="E7248" s="15">
        <x:v>43721.4490362268</x:v>
      </x:c>
      <x:c r="F7248" t="s">
        <x:v>97</x:v>
      </x:c>
      <x:c r="G7248" s="6">
        <x:v>193.882359193591</x:v>
      </x:c>
      <x:c r="H7248" t="s">
        <x:v>98</x:v>
      </x:c>
      <x:c r="I7248" s="6">
        <x:v>16.0542809833314</x:v>
      </x:c>
      <x:c r="J7248" t="s">
        <x:v>93</x:v>
      </x:c>
      <x:c r="K7248" s="6">
        <x:v>988</x:v>
      </x:c>
      <x:c r="L7248" t="s">
        <x:v>94</x:v>
      </x:c>
      <x:c r="M7248" t="s">
        <x:v>96</x:v>
      </x:c>
      <x:c r="N7248" s="8">
        <x:v>35</x:v>
      </x:c>
      <x:c r="O7248" s="8">
        <x:v>1</x:v>
      </x:c>
      <x:c r="Q7248">
        <x:v>0</x:v>
      </x:c>
      <x:c r="R7248" s="6">
        <x:v>24.996</x:v>
      </x:c>
      <x:c r="S7248" s="8">
        <x:v>192636.485422125</x:v>
      </x:c>
      <x:c r="T7248" s="12">
        <x:v>263389.14509243</x:v>
      </x:c>
      <x:c r="U7248" s="12">
        <x:v>62.303886602803</x:v>
      </x:c>
      <x:c r="V7248" s="12">
        <x:v>61.3</x:v>
      </x:c>
      <x:c r="W7248" s="12">
        <x:f>NA()</x:f>
      </x:c>
    </x:row>
    <x:row r="7249">
      <x:c r="A7249">
        <x:v>3669433</x:v>
      </x:c>
      <x:c r="B7249" s="1">
        <x:v>44543.6099716435</x:v>
      </x:c>
      <x:c r="C7249" s="6">
        <x:v>120.784462185</x:v>
      </x:c>
      <x:c r="D7249" s="14" t="s">
        <x:v>92</x:v>
      </x:c>
      <x:c r="E7249" s="15">
        <x:v>43721.4490362268</x:v>
      </x:c>
      <x:c r="F7249" t="s">
        <x:v>97</x:v>
      </x:c>
      <x:c r="G7249" s="6">
        <x:v>193.901999438104</x:v>
      </x:c>
      <x:c r="H7249" t="s">
        <x:v>98</x:v>
      </x:c>
      <x:c r="I7249" s="6">
        <x:v>16.048169074651</x:v>
      </x:c>
      <x:c r="J7249" t="s">
        <x:v>93</x:v>
      </x:c>
      <x:c r="K7249" s="6">
        <x:v>988</x:v>
      </x:c>
      <x:c r="L7249" t="s">
        <x:v>94</x:v>
      </x:c>
      <x:c r="M7249" t="s">
        <x:v>96</x:v>
      </x:c>
      <x:c r="N7249" s="8">
        <x:v>35</x:v>
      </x:c>
      <x:c r="O7249" s="8">
        <x:v>1</x:v>
      </x:c>
      <x:c r="Q7249">
        <x:v>0</x:v>
      </x:c>
      <x:c r="R7249" s="6">
        <x:v>24.997</x:v>
      </x:c>
      <x:c r="S7249" s="8">
        <x:v>192638.723477935</x:v>
      </x:c>
      <x:c r="T7249" s="12">
        <x:v>263402.257177794</x:v>
      </x:c>
      <x:c r="U7249" s="12">
        <x:v>62.303886602803</x:v>
      </x:c>
      <x:c r="V7249" s="12">
        <x:v>61.3</x:v>
      </x:c>
      <x:c r="W7249" s="12">
        <x:f>NA()</x:f>
      </x:c>
    </x:row>
    <x:row r="7250">
      <x:c r="A7250">
        <x:v>3669436</x:v>
      </x:c>
      <x:c r="B7250" s="1">
        <x:v>44543.6099828356</x:v>
      </x:c>
      <x:c r="C7250" s="6">
        <x:v>120.800566768333</x:v>
      </x:c>
      <x:c r="D7250" s="14" t="s">
        <x:v>92</x:v>
      </x:c>
      <x:c r="E7250" s="15">
        <x:v>43721.4490362268</x:v>
      </x:c>
      <x:c r="F7250" t="s">
        <x:v>97</x:v>
      </x:c>
      <x:c r="G7250" s="6">
        <x:v>193.866541127463</x:v>
      </x:c>
      <x:c r="H7250" t="s">
        <x:v>98</x:v>
      </x:c>
      <x:c r="I7250" s="6">
        <x:v>16.0542809833314</x:v>
      </x:c>
      <x:c r="J7250" t="s">
        <x:v>93</x:v>
      </x:c>
      <x:c r="K7250" s="6">
        <x:v>988</x:v>
      </x:c>
      <x:c r="L7250" t="s">
        <x:v>94</x:v>
      </x:c>
      <x:c r="M7250" t="s">
        <x:v>96</x:v>
      </x:c>
      <x:c r="N7250" s="8">
        <x:v>35</x:v>
      </x:c>
      <x:c r="O7250" s="8">
        <x:v>1</x:v>
      </x:c>
      <x:c r="Q7250">
        <x:v>0</x:v>
      </x:c>
      <x:c r="R7250" s="6">
        <x:v>24.997</x:v>
      </x:c>
      <x:c r="S7250" s="8">
        <x:v>192621.781902252</x:v>
      </x:c>
      <x:c r="T7250" s="12">
        <x:v>263386.048182654</x:v>
      </x:c>
      <x:c r="U7250" s="12">
        <x:v>62.303886602803</x:v>
      </x:c>
      <x:c r="V7250" s="12">
        <x:v>61.3</x:v>
      </x:c>
      <x:c r="W7250" s="12">
        <x:f>NA()</x:f>
      </x:c>
    </x:row>
    <x:row r="7251">
      <x:c r="A7251">
        <x:v>3669441</x:v>
      </x:c>
      <x:c r="B7251" s="1">
        <x:v>44543.6099945949</x:v>
      </x:c>
      <x:c r="C7251" s="6">
        <x:v>120.817512705</x:v>
      </x:c>
      <x:c r="D7251" s="14" t="s">
        <x:v>92</x:v>
      </x:c>
      <x:c r="E7251" s="15">
        <x:v>43721.4490362268</x:v>
      </x:c>
      <x:c r="F7251" t="s">
        <x:v>97</x:v>
      </x:c>
      <x:c r="G7251" s="6">
        <x:v>193.85072458914</x:v>
      </x:c>
      <x:c r="H7251" t="s">
        <x:v>98</x:v>
      </x:c>
      <x:c r="I7251" s="6">
        <x:v>16.0542809833314</x:v>
      </x:c>
      <x:c r="J7251" t="s">
        <x:v>93</x:v>
      </x:c>
      <x:c r="K7251" s="6">
        <x:v>988</x:v>
      </x:c>
      <x:c r="L7251" t="s">
        <x:v>94</x:v>
      </x:c>
      <x:c r="M7251" t="s">
        <x:v>96</x:v>
      </x:c>
      <x:c r="N7251" s="8">
        <x:v>35</x:v>
      </x:c>
      <x:c r="O7251" s="8">
        <x:v>1</x:v>
      </x:c>
      <x:c r="Q7251">
        <x:v>0</x:v>
      </x:c>
      <x:c r="R7251" s="6">
        <x:v>24.998</x:v>
      </x:c>
      <x:c r="S7251" s="8">
        <x:v>192630.485318454</x:v>
      </x:c>
      <x:c r="T7251" s="12">
        <x:v>263403.951464866</x:v>
      </x:c>
      <x:c r="U7251" s="12">
        <x:v>62.303886602803</x:v>
      </x:c>
      <x:c r="V7251" s="12">
        <x:v>61.3</x:v>
      </x:c>
      <x:c r="W7251" s="12">
        <x:f>NA()</x:f>
      </x:c>
    </x:row>
    <x:row r="7252">
      <x:c r="A7252">
        <x:v>3669442</x:v>
      </x:c>
      <x:c r="B7252" s="1">
        <x:v>44543.6100058681</x:v>
      </x:c>
      <x:c r="C7252" s="6">
        <x:v>120.833753088333</x:v>
      </x:c>
      <x:c r="D7252" s="14" t="s">
        <x:v>92</x:v>
      </x:c>
      <x:c r="E7252" s="15">
        <x:v>43721.4490362268</x:v>
      </x:c>
      <x:c r="F7252" t="s">
        <x:v>97</x:v>
      </x:c>
      <x:c r="G7252" s="6">
        <x:v>193.85072458914</x:v>
      </x:c>
      <x:c r="H7252" t="s">
        <x:v>98</x:v>
      </x:c>
      <x:c r="I7252" s="6">
        <x:v>16.0542809833314</x:v>
      </x:c>
      <x:c r="J7252" t="s">
        <x:v>93</x:v>
      </x:c>
      <x:c r="K7252" s="6">
        <x:v>988</x:v>
      </x:c>
      <x:c r="L7252" t="s">
        <x:v>94</x:v>
      </x:c>
      <x:c r="M7252" t="s">
        <x:v>96</x:v>
      </x:c>
      <x:c r="N7252" s="8">
        <x:v>35</x:v>
      </x:c>
      <x:c r="O7252" s="8">
        <x:v>1</x:v>
      </x:c>
      <x:c r="Q7252">
        <x:v>0</x:v>
      </x:c>
      <x:c r="R7252" s="6">
        <x:v>24.998</x:v>
      </x:c>
      <x:c r="S7252" s="8">
        <x:v>192632.87530729</x:v>
      </x:c>
      <x:c r="T7252" s="12">
        <x:v>263398.832364712</x:v>
      </x:c>
      <x:c r="U7252" s="12">
        <x:v>62.303886602803</x:v>
      </x:c>
      <x:c r="V7252" s="12">
        <x:v>61.3</x:v>
      </x:c>
      <x:c r="W7252" s="12">
        <x:f>NA()</x:f>
      </x:c>
    </x:row>
    <x:row r="7253">
      <x:c r="A7253">
        <x:v>3669448</x:v>
      </x:c>
      <x:c r="B7253" s="1">
        <x:v>44543.6100176273</x:v>
      </x:c>
      <x:c r="C7253" s="6">
        <x:v>120.850693988333</x:v>
      </x:c>
      <x:c r="D7253" s="14" t="s">
        <x:v>92</x:v>
      </x:c>
      <x:c r="E7253" s="15">
        <x:v>43721.4490362268</x:v>
      </x:c>
      <x:c r="F7253" t="s">
        <x:v>97</x:v>
      </x:c>
      <x:c r="G7253" s="6">
        <x:v>193.866541127463</x:v>
      </x:c>
      <x:c r="H7253" t="s">
        <x:v>98</x:v>
      </x:c>
      <x:c r="I7253" s="6">
        <x:v>16.0542809833314</x:v>
      </x:c>
      <x:c r="J7253" t="s">
        <x:v>93</x:v>
      </x:c>
      <x:c r="K7253" s="6">
        <x:v>988</x:v>
      </x:c>
      <x:c r="L7253" t="s">
        <x:v>94</x:v>
      </x:c>
      <x:c r="M7253" t="s">
        <x:v>96</x:v>
      </x:c>
      <x:c r="N7253" s="8">
        <x:v>35</x:v>
      </x:c>
      <x:c r="O7253" s="8">
        <x:v>1</x:v>
      </x:c>
      <x:c r="Q7253">
        <x:v>0</x:v>
      </x:c>
      <x:c r="R7253" s="6">
        <x:v>24.997</x:v>
      </x:c>
      <x:c r="S7253" s="8">
        <x:v>192640.692538897</x:v>
      </x:c>
      <x:c r="T7253" s="12">
        <x:v>263391.043132591</x:v>
      </x:c>
      <x:c r="U7253" s="12">
        <x:v>62.303886602803</x:v>
      </x:c>
      <x:c r="V7253" s="12">
        <x:v>61.3</x:v>
      </x:c>
      <x:c r="W7253" s="12">
        <x:f>NA()</x:f>
      </x:c>
    </x:row>
    <x:row r="7254">
      <x:c r="A7254">
        <x:v>3669453</x:v>
      </x:c>
      <x:c r="B7254" s="1">
        <x:v>44543.6100294329</x:v>
      </x:c>
      <x:c r="C7254" s="6">
        <x:v>120.867669991667</x:v>
      </x:c>
      <x:c r="D7254" s="14" t="s">
        <x:v>92</x:v>
      </x:c>
      <x:c r="E7254" s="15">
        <x:v>43721.4490362268</x:v>
      </x:c>
      <x:c r="F7254" t="s">
        <x:v>97</x:v>
      </x:c>
      <x:c r="G7254" s="6">
        <x:v>193.901999438104</x:v>
      </x:c>
      <x:c r="H7254" t="s">
        <x:v>98</x:v>
      </x:c>
      <x:c r="I7254" s="6">
        <x:v>16.048169074651</x:v>
      </x:c>
      <x:c r="J7254" t="s">
        <x:v>93</x:v>
      </x:c>
      <x:c r="K7254" s="6">
        <x:v>988</x:v>
      </x:c>
      <x:c r="L7254" t="s">
        <x:v>94</x:v>
      </x:c>
      <x:c r="M7254" t="s">
        <x:v>96</x:v>
      </x:c>
      <x:c r="N7254" s="8">
        <x:v>35</x:v>
      </x:c>
      <x:c r="O7254" s="8">
        <x:v>1</x:v>
      </x:c>
      <x:c r="Q7254">
        <x:v>0</x:v>
      </x:c>
      <x:c r="R7254" s="6">
        <x:v>24.997</x:v>
      </x:c>
      <x:c r="S7254" s="8">
        <x:v>192639.803002981</x:v>
      </x:c>
      <x:c r="T7254" s="12">
        <x:v>263401.363742328</x:v>
      </x:c>
      <x:c r="U7254" s="12">
        <x:v>62.303886602803</x:v>
      </x:c>
      <x:c r="V7254" s="12">
        <x:v>61.3</x:v>
      </x:c>
      <x:c r="W7254" s="12">
        <x:f>NA()</x:f>
      </x:c>
    </x:row>
    <x:row r="7255">
      <x:c r="A7255">
        <x:v>3669454</x:v>
      </x:c>
      <x:c r="B7255" s="1">
        <x:v>44543.6100405903</x:v>
      </x:c>
      <x:c r="C7255" s="6">
        <x:v>120.883760323333</x:v>
      </x:c>
      <x:c r="D7255" s="14" t="s">
        <x:v>92</x:v>
      </x:c>
      <x:c r="E7255" s="15">
        <x:v>43721.4490362268</x:v>
      </x:c>
      <x:c r="F7255" t="s">
        <x:v>97</x:v>
      </x:c>
      <x:c r="G7255" s="6">
        <x:v>193.81909609507</x:v>
      </x:c>
      <x:c r="H7255" t="s">
        <x:v>98</x:v>
      </x:c>
      <x:c r="I7255" s="6">
        <x:v>16.0542809833314</x:v>
      </x:c>
      <x:c r="J7255" t="s">
        <x:v>93</x:v>
      </x:c>
      <x:c r="K7255" s="6">
        <x:v>988</x:v>
      </x:c>
      <x:c r="L7255" t="s">
        <x:v>94</x:v>
      </x:c>
      <x:c r="M7255" t="s">
        <x:v>96</x:v>
      </x:c>
      <x:c r="N7255" s="8">
        <x:v>35</x:v>
      </x:c>
      <x:c r="O7255" s="8">
        <x:v>1</x:v>
      </x:c>
      <x:c r="Q7255">
        <x:v>0</x:v>
      </x:c>
      <x:c r="R7255" s="6">
        <x:v>25</x:v>
      </x:c>
      <x:c r="S7255" s="8">
        <x:v>192637.104772963</x:v>
      </x:c>
      <x:c r="T7255" s="12">
        <x:v>263399.655384905</x:v>
      </x:c>
      <x:c r="U7255" s="12">
        <x:v>62.303886602803</x:v>
      </x:c>
      <x:c r="V7255" s="12">
        <x:v>61.3</x:v>
      </x:c>
      <x:c r="W7255" s="12">
        <x:f>NA()</x:f>
      </x:c>
    </x:row>
    <x:row r="7256">
      <x:c r="A7256">
        <x:v>3669461</x:v>
      </x:c>
      <x:c r="B7256" s="1">
        <x:v>44543.6100523495</x:v>
      </x:c>
      <x:c r="C7256" s="6">
        <x:v>120.900698743333</x:v>
      </x:c>
      <x:c r="D7256" s="14" t="s">
        <x:v>92</x:v>
      </x:c>
      <x:c r="E7256" s="15">
        <x:v>43721.4490362268</x:v>
      </x:c>
      <x:c r="F7256" t="s">
        <x:v>97</x:v>
      </x:c>
      <x:c r="G7256" s="6">
        <x:v>193.886180036634</x:v>
      </x:c>
      <x:c r="H7256" t="s">
        <x:v>98</x:v>
      </x:c>
      <x:c r="I7256" s="6">
        <x:v>16.048169074651</x:v>
      </x:c>
      <x:c r="J7256" t="s">
        <x:v>93</x:v>
      </x:c>
      <x:c r="K7256" s="6">
        <x:v>988</x:v>
      </x:c>
      <x:c r="L7256" t="s">
        <x:v>94</x:v>
      </x:c>
      <x:c r="M7256" t="s">
        <x:v>96</x:v>
      </x:c>
      <x:c r="N7256" s="8">
        <x:v>35</x:v>
      </x:c>
      <x:c r="O7256" s="8">
        <x:v>1</x:v>
      </x:c>
      <x:c r="Q7256">
        <x:v>0</x:v>
      </x:c>
      <x:c r="R7256" s="6">
        <x:v>24.998</x:v>
      </x:c>
      <x:c r="S7256" s="8">
        <x:v>192634.894023044</x:v>
      </x:c>
      <x:c r="T7256" s="12">
        <x:v>263387.436391618</x:v>
      </x:c>
      <x:c r="U7256" s="12">
        <x:v>62.303886602803</x:v>
      </x:c>
      <x:c r="V7256" s="12">
        <x:v>61.3</x:v>
      </x:c>
      <x:c r="W7256" s="12">
        <x:f>NA()</x:f>
      </x:c>
    </x:row>
    <x:row r="7257">
      <x:c r="A7257">
        <x:v>3669463</x:v>
      </x:c>
      <x:c r="B7257" s="1">
        <x:v>44543.6100641551</x:v>
      </x:c>
      <x:c r="C7257" s="6">
        <x:v>120.917703881667</x:v>
      </x:c>
      <x:c r="D7257" s="14" t="s">
        <x:v>92</x:v>
      </x:c>
      <x:c r="E7257" s="15">
        <x:v>43721.4490362268</x:v>
      </x:c>
      <x:c r="F7257" t="s">
        <x:v>97</x:v>
      </x:c>
      <x:c r="G7257" s="6">
        <x:v>193.85072458914</x:v>
      </x:c>
      <x:c r="H7257" t="s">
        <x:v>98</x:v>
      </x:c>
      <x:c r="I7257" s="6">
        <x:v>16.0542809833314</x:v>
      </x:c>
      <x:c r="J7257" t="s">
        <x:v>93</x:v>
      </x:c>
      <x:c r="K7257" s="6">
        <x:v>988</x:v>
      </x:c>
      <x:c r="L7257" t="s">
        <x:v>94</x:v>
      </x:c>
      <x:c r="M7257" t="s">
        <x:v>96</x:v>
      </x:c>
      <x:c r="N7257" s="8">
        <x:v>35</x:v>
      </x:c>
      <x:c r="O7257" s="8">
        <x:v>1</x:v>
      </x:c>
      <x:c r="Q7257">
        <x:v>0</x:v>
      </x:c>
      <x:c r="R7257" s="6">
        <x:v>24.998</x:v>
      </x:c>
      <x:c r="S7257" s="8">
        <x:v>192628.059742795</x:v>
      </x:c>
      <x:c r="T7257" s="12">
        <x:v>263393.905032886</x:v>
      </x:c>
      <x:c r="U7257" s="12">
        <x:v>62.303886602803</x:v>
      </x:c>
      <x:c r="V7257" s="12">
        <x:v>61.3</x:v>
      </x:c>
      <x:c r="W7257" s="12">
        <x:f>NA()</x:f>
      </x:c>
    </x:row>
    <x:row r="7258">
      <x:c r="A7258">
        <x:v>3669468</x:v>
      </x:c>
      <x:c r="B7258" s="1">
        <x:v>44543.6100753819</x:v>
      </x:c>
      <x:c r="C7258" s="6">
        <x:v>120.933833851667</x:v>
      </x:c>
      <x:c r="D7258" s="14" t="s">
        <x:v>92</x:v>
      </x:c>
      <x:c r="E7258" s="15">
        <x:v>43721.4490362268</x:v>
      </x:c>
      <x:c r="F7258" t="s">
        <x:v>97</x:v>
      </x:c>
      <x:c r="G7258" s="6">
        <x:v>193.870362163036</x:v>
      </x:c>
      <x:c r="H7258" t="s">
        <x:v>98</x:v>
      </x:c>
      <x:c r="I7258" s="6">
        <x:v>16.048169074651</x:v>
      </x:c>
      <x:c r="J7258" t="s">
        <x:v>93</x:v>
      </x:c>
      <x:c r="K7258" s="6">
        <x:v>988</x:v>
      </x:c>
      <x:c r="L7258" t="s">
        <x:v>94</x:v>
      </x:c>
      <x:c r="M7258" t="s">
        <x:v>96</x:v>
      </x:c>
      <x:c r="N7258" s="8">
        <x:v>35</x:v>
      </x:c>
      <x:c r="O7258" s="8">
        <x:v>1</x:v>
      </x:c>
      <x:c r="Q7258">
        <x:v>0</x:v>
      </x:c>
      <x:c r="R7258" s="6">
        <x:v>24.999</x:v>
      </x:c>
      <x:c r="S7258" s="8">
        <x:v>192634.946452242</x:v>
      </x:c>
      <x:c r="T7258" s="12">
        <x:v>263381.787488079</x:v>
      </x:c>
      <x:c r="U7258" s="12">
        <x:v>62.303886602803</x:v>
      </x:c>
      <x:c r="V7258" s="12">
        <x:v>61.3</x:v>
      </x:c>
      <x:c r="W7258" s="12">
        <x:f>NA()</x:f>
      </x:c>
    </x:row>
    <x:row r="7259">
      <x:c r="A7259">
        <x:v>3669473</x:v>
      </x:c>
      <x:c r="B7259" s="1">
        <x:v>44543.6100871528</x:v>
      </x:c>
      <x:c r="C7259" s="6">
        <x:v>120.950791596667</x:v>
      </x:c>
      <x:c r="D7259" s="14" t="s">
        <x:v>92</x:v>
      </x:c>
      <x:c r="E7259" s="15">
        <x:v>43721.4490362268</x:v>
      </x:c>
      <x:c r="F7259" t="s">
        <x:v>97</x:v>
      </x:c>
      <x:c r="G7259" s="6">
        <x:v>193.866541127463</x:v>
      </x:c>
      <x:c r="H7259" t="s">
        <x:v>98</x:v>
      </x:c>
      <x:c r="I7259" s="6">
        <x:v>16.0542809833314</x:v>
      </x:c>
      <x:c r="J7259" t="s">
        <x:v>93</x:v>
      </x:c>
      <x:c r="K7259" s="6">
        <x:v>988</x:v>
      </x:c>
      <x:c r="L7259" t="s">
        <x:v>94</x:v>
      </x:c>
      <x:c r="M7259" t="s">
        <x:v>96</x:v>
      </x:c>
      <x:c r="N7259" s="8">
        <x:v>35</x:v>
      </x:c>
      <x:c r="O7259" s="8">
        <x:v>1</x:v>
      </x:c>
      <x:c r="Q7259">
        <x:v>0</x:v>
      </x:c>
      <x:c r="R7259" s="6">
        <x:v>24.997</x:v>
      </x:c>
      <x:c r="S7259" s="8">
        <x:v>192634.222114129</x:v>
      </x:c>
      <x:c r="T7259" s="12">
        <x:v>263388.346932481</x:v>
      </x:c>
      <x:c r="U7259" s="12">
        <x:v>62.303886602803</x:v>
      </x:c>
      <x:c r="V7259" s="12">
        <x:v>61.3</x:v>
      </x:c>
      <x:c r="W7259" s="12">
        <x:f>NA()</x:f>
      </x:c>
    </x:row>
    <x:row r="7260">
      <x:c r="A7260">
        <x:v>3669476</x:v>
      </x:c>
      <x:c r="B7260" s="1">
        <x:v>44543.6100989236</x:v>
      </x:c>
      <x:c r="C7260" s="6">
        <x:v>120.967740631667</x:v>
      </x:c>
      <x:c r="D7260" s="14" t="s">
        <x:v>92</x:v>
      </x:c>
      <x:c r="E7260" s="15">
        <x:v>43721.4490362268</x:v>
      </x:c>
      <x:c r="F7260" t="s">
        <x:v>97</x:v>
      </x:c>
      <x:c r="G7260" s="6">
        <x:v>193.85072458914</x:v>
      </x:c>
      <x:c r="H7260" t="s">
        <x:v>98</x:v>
      </x:c>
      <x:c r="I7260" s="6">
        <x:v>16.0542809833314</x:v>
      </x:c>
      <x:c r="J7260" t="s">
        <x:v>93</x:v>
      </x:c>
      <x:c r="K7260" s="6">
        <x:v>988</x:v>
      </x:c>
      <x:c r="L7260" t="s">
        <x:v>94</x:v>
      </x:c>
      <x:c r="M7260" t="s">
        <x:v>96</x:v>
      </x:c>
      <x:c r="N7260" s="8">
        <x:v>35</x:v>
      </x:c>
      <x:c r="O7260" s="8">
        <x:v>1</x:v>
      </x:c>
      <x:c r="Q7260">
        <x:v>0</x:v>
      </x:c>
      <x:c r="R7260" s="6">
        <x:v>24.998</x:v>
      </x:c>
      <x:c r="S7260" s="8">
        <x:v>192630.62227034</x:v>
      </x:c>
      <x:c r="T7260" s="12">
        <x:v>263391.45149965</x:v>
      </x:c>
      <x:c r="U7260" s="12">
        <x:v>62.303886602803</x:v>
      </x:c>
      <x:c r="V7260" s="12">
        <x:v>61.3</x:v>
      </x:c>
      <x:c r="W7260" s="12">
        <x:f>NA()</x:f>
      </x:c>
    </x:row>
    <x:row r="7261">
      <x:c r="A7261">
        <x:v>3669478</x:v>
      </x:c>
      <x:c r="B7261" s="1">
        <x:v>44543.6101101042</x:v>
      </x:c>
      <x:c r="C7261" s="6">
        <x:v>120.983822251667</x:v>
      </x:c>
      <x:c r="D7261" s="14" t="s">
        <x:v>92</x:v>
      </x:c>
      <x:c r="E7261" s="15">
        <x:v>43721.4490362268</x:v>
      </x:c>
      <x:c r="F7261" t="s">
        <x:v>97</x:v>
      </x:c>
      <x:c r="G7261" s="6">
        <x:v>193.81909609507</x:v>
      </x:c>
      <x:c r="H7261" t="s">
        <x:v>98</x:v>
      </x:c>
      <x:c r="I7261" s="6">
        <x:v>16.0542809833314</x:v>
      </x:c>
      <x:c r="J7261" t="s">
        <x:v>93</x:v>
      </x:c>
      <x:c r="K7261" s="6">
        <x:v>988</x:v>
      </x:c>
      <x:c r="L7261" t="s">
        <x:v>94</x:v>
      </x:c>
      <x:c r="M7261" t="s">
        <x:v>96</x:v>
      </x:c>
      <x:c r="N7261" s="8">
        <x:v>35</x:v>
      </x:c>
      <x:c r="O7261" s="8">
        <x:v>1</x:v>
      </x:c>
      <x:c r="Q7261">
        <x:v>0</x:v>
      </x:c>
      <x:c r="R7261" s="6">
        <x:v>25</x:v>
      </x:c>
      <x:c r="S7261" s="8">
        <x:v>192639.381866705</x:v>
      </x:c>
      <x:c r="T7261" s="12">
        <x:v>263388.221216195</x:v>
      </x:c>
      <x:c r="U7261" s="12">
        <x:v>62.303886602803</x:v>
      </x:c>
      <x:c r="V7261" s="12">
        <x:v>61.3</x:v>
      </x:c>
      <x:c r="W7261" s="12">
        <x:f>NA()</x:f>
      </x:c>
    </x:row>
    <x:row r="7262">
      <x:c r="A7262">
        <x:v>3669485</x:v>
      </x:c>
      <x:c r="B7262" s="1">
        <x:v>44543.610121875</x:v>
      </x:c>
      <x:c r="C7262" s="6">
        <x:v>121.000777023333</x:v>
      </x:c>
      <x:c r="D7262" s="14" t="s">
        <x:v>92</x:v>
      </x:c>
      <x:c r="E7262" s="15">
        <x:v>43721.4490362268</x:v>
      </x:c>
      <x:c r="F7262" t="s">
        <x:v>97</x:v>
      </x:c>
      <x:c r="G7262" s="6">
        <x:v>193.834909578412</x:v>
      </x:c>
      <x:c r="H7262" t="s">
        <x:v>98</x:v>
      </x:c>
      <x:c r="I7262" s="6">
        <x:v>16.0542809833314</x:v>
      </x:c>
      <x:c r="J7262" t="s">
        <x:v>93</x:v>
      </x:c>
      <x:c r="K7262" s="6">
        <x:v>988</x:v>
      </x:c>
      <x:c r="L7262" t="s">
        <x:v>94</x:v>
      </x:c>
      <x:c r="M7262" t="s">
        <x:v>96</x:v>
      </x:c>
      <x:c r="N7262" s="8">
        <x:v>35</x:v>
      </x:c>
      <x:c r="O7262" s="8">
        <x:v>1</x:v>
      </x:c>
      <x:c r="Q7262">
        <x:v>0</x:v>
      </x:c>
      <x:c r="R7262" s="6">
        <x:v>24.999</x:v>
      </x:c>
      <x:c r="S7262" s="8">
        <x:v>192642.328380812</x:v>
      </x:c>
      <x:c r="T7262" s="12">
        <x:v>263395.671891515</x:v>
      </x:c>
      <x:c r="U7262" s="12">
        <x:v>62.303886602803</x:v>
      </x:c>
      <x:c r="V7262" s="12">
        <x:v>61.3</x:v>
      </x:c>
      <x:c r="W7262" s="12">
        <x:f>NA()</x:f>
      </x:c>
    </x:row>
    <x:row r="7263">
      <x:c r="A7263">
        <x:v>3669488</x:v>
      </x:c>
      <x:c r="B7263" s="1">
        <x:v>44543.6101336458</x:v>
      </x:c>
      <x:c r="C7263" s="6">
        <x:v>121.0177193</x:v>
      </x:c>
      <x:c r="D7263" s="14" t="s">
        <x:v>92</x:v>
      </x:c>
      <x:c r="E7263" s="15">
        <x:v>43721.4490362268</x:v>
      </x:c>
      <x:c r="F7263" t="s">
        <x:v>97</x:v>
      </x:c>
      <x:c r="G7263" s="6">
        <x:v>193.898178787732</x:v>
      </x:c>
      <x:c r="H7263" t="s">
        <x:v>98</x:v>
      </x:c>
      <x:c r="I7263" s="6">
        <x:v>16.0542809833314</x:v>
      </x:c>
      <x:c r="J7263" t="s">
        <x:v>93</x:v>
      </x:c>
      <x:c r="K7263" s="6">
        <x:v>988</x:v>
      </x:c>
      <x:c r="L7263" t="s">
        <x:v>94</x:v>
      </x:c>
      <x:c r="M7263" t="s">
        <x:v>96</x:v>
      </x:c>
      <x:c r="N7263" s="8">
        <x:v>35</x:v>
      </x:c>
      <x:c r="O7263" s="8">
        <x:v>1</x:v>
      </x:c>
      <x:c r="Q7263">
        <x:v>0</x:v>
      </x:c>
      <x:c r="R7263" s="6">
        <x:v>24.995</x:v>
      </x:c>
      <x:c r="S7263" s="8">
        <x:v>192639.241272661</x:v>
      </x:c>
      <x:c r="T7263" s="12">
        <x:v>263390.885654531</x:v>
      </x:c>
      <x:c r="U7263" s="12">
        <x:v>62.303886602803</x:v>
      </x:c>
      <x:c r="V7263" s="12">
        <x:v>61.3</x:v>
      </x:c>
      <x:c r="W7263" s="12">
        <x:f>NA()</x:f>
      </x:c>
    </x:row>
    <x:row r="7264">
      <x:c r="A7264">
        <x:v>3669492</x:v>
      </x:c>
      <x:c r="B7264" s="1">
        <x:v>44543.6101448727</x:v>
      </x:c>
      <x:c r="C7264" s="6">
        <x:v>121.033879801667</x:v>
      </x:c>
      <x:c r="D7264" s="14" t="s">
        <x:v>92</x:v>
      </x:c>
      <x:c r="E7264" s="15">
        <x:v>43721.4490362268</x:v>
      </x:c>
      <x:c r="F7264" t="s">
        <x:v>97</x:v>
      </x:c>
      <x:c r="G7264" s="6">
        <x:v>193.854545817101</x:v>
      </x:c>
      <x:c r="H7264" t="s">
        <x:v>98</x:v>
      </x:c>
      <x:c r="I7264" s="6">
        <x:v>16.048169074651</x:v>
      </x:c>
      <x:c r="J7264" t="s">
        <x:v>93</x:v>
      </x:c>
      <x:c r="K7264" s="6">
        <x:v>988</x:v>
      </x:c>
      <x:c r="L7264" t="s">
        <x:v>94</x:v>
      </x:c>
      <x:c r="M7264" t="s">
        <x:v>96</x:v>
      </x:c>
      <x:c r="N7264" s="8">
        <x:v>35</x:v>
      </x:c>
      <x:c r="O7264" s="8">
        <x:v>1</x:v>
      </x:c>
      <x:c r="Q7264">
        <x:v>0</x:v>
      </x:c>
      <x:c r="R7264" s="6">
        <x:v>25</x:v>
      </x:c>
      <x:c r="S7264" s="8">
        <x:v>192633.499169896</x:v>
      </x:c>
      <x:c r="T7264" s="12">
        <x:v>263391.441304754</x:v>
      </x:c>
      <x:c r="U7264" s="12">
        <x:v>62.303886602803</x:v>
      </x:c>
      <x:c r="V7264" s="12">
        <x:v>61.3</x:v>
      </x:c>
      <x:c r="W7264" s="12">
        <x:f>NA()</x:f>
      </x:c>
    </x:row>
    <x:row r="7265">
      <x:c r="A7265">
        <x:v>3669494</x:v>
      </x:c>
      <x:c r="B7265" s="1">
        <x:v>44543.6101566319</x:v>
      </x:c>
      <x:c r="C7265" s="6">
        <x:v>121.050824273333</x:v>
      </x:c>
      <x:c r="D7265" s="14" t="s">
        <x:v>92</x:v>
      </x:c>
      <x:c r="E7265" s="15">
        <x:v>43721.4490362268</x:v>
      </x:c>
      <x:c r="F7265" t="s">
        <x:v>97</x:v>
      </x:c>
      <x:c r="G7265" s="6">
        <x:v>193.866541127463</x:v>
      </x:c>
      <x:c r="H7265" t="s">
        <x:v>98</x:v>
      </x:c>
      <x:c r="I7265" s="6">
        <x:v>16.0542809833314</x:v>
      </x:c>
      <x:c r="J7265" t="s">
        <x:v>93</x:v>
      </x:c>
      <x:c r="K7265" s="6">
        <x:v>988</x:v>
      </x:c>
      <x:c r="L7265" t="s">
        <x:v>94</x:v>
      </x:c>
      <x:c r="M7265" t="s">
        <x:v>96</x:v>
      </x:c>
      <x:c r="N7265" s="8">
        <x:v>35</x:v>
      </x:c>
      <x:c r="O7265" s="8">
        <x:v>1</x:v>
      </x:c>
      <x:c r="Q7265">
        <x:v>0</x:v>
      </x:c>
      <x:c r="R7265" s="6">
        <x:v>24.997</x:v>
      </x:c>
      <x:c r="S7265" s="8">
        <x:v>192638.524865514</x:v>
      </x:c>
      <x:c r="T7265" s="12">
        <x:v>263386.703764418</x:v>
      </x:c>
      <x:c r="U7265" s="12">
        <x:v>62.303886602803</x:v>
      </x:c>
      <x:c r="V7265" s="12">
        <x:v>61.3</x:v>
      </x:c>
      <x:c r="W7265" s="12">
        <x:f>NA()</x:f>
      </x:c>
    </x:row>
    <x:row r="7266">
      <x:c r="A7266">
        <x:v>3669498</x:v>
      </x:c>
      <x:c r="B7266" s="1">
        <x:v>44543.6101684028</x:v>
      </x:c>
      <x:c r="C7266" s="6">
        <x:v>121.067778045</x:v>
      </x:c>
      <x:c r="D7266" s="14" t="s">
        <x:v>92</x:v>
      </x:c>
      <x:c r="E7266" s="15">
        <x:v>43721.4490362268</x:v>
      </x:c>
      <x:c r="F7266" t="s">
        <x:v>97</x:v>
      </x:c>
      <x:c r="G7266" s="6">
        <x:v>193.886180036634</x:v>
      </x:c>
      <x:c r="H7266" t="s">
        <x:v>98</x:v>
      </x:c>
      <x:c r="I7266" s="6">
        <x:v>16.048169074651</x:v>
      </x:c>
      <x:c r="J7266" t="s">
        <x:v>93</x:v>
      </x:c>
      <x:c r="K7266" s="6">
        <x:v>988</x:v>
      </x:c>
      <x:c r="L7266" t="s">
        <x:v>94</x:v>
      </x:c>
      <x:c r="M7266" t="s">
        <x:v>96</x:v>
      </x:c>
      <x:c r="N7266" s="8">
        <x:v>35</x:v>
      </x:c>
      <x:c r="O7266" s="8">
        <x:v>1</x:v>
      </x:c>
      <x:c r="Q7266">
        <x:v>0</x:v>
      </x:c>
      <x:c r="R7266" s="6">
        <x:v>24.998</x:v>
      </x:c>
      <x:c r="S7266" s="8">
        <x:v>192642.991691023</x:v>
      </x:c>
      <x:c r="T7266" s="12">
        <x:v>263380.993107802</x:v>
      </x:c>
      <x:c r="U7266" s="12">
        <x:v>62.303886602803</x:v>
      </x:c>
      <x:c r="V7266" s="12">
        <x:v>61.3</x:v>
      </x:c>
      <x:c r="W7266" s="12">
        <x:f>NA()</x:f>
      </x:c>
    </x:row>
    <x:row r="7267">
      <x:c r="A7267">
        <x:v>3669502</x:v>
      </x:c>
      <x:c r="B7267" s="1">
        <x:v>44543.6101795949</x:v>
      </x:c>
      <x:c r="C7267" s="6">
        <x:v>121.083884263333</x:v>
      </x:c>
      <x:c r="D7267" s="14" t="s">
        <x:v>92</x:v>
      </x:c>
      <x:c r="E7267" s="15">
        <x:v>43721.4490362268</x:v>
      </x:c>
      <x:c r="F7267" t="s">
        <x:v>97</x:v>
      </x:c>
      <x:c r="G7267" s="6">
        <x:v>193.882359193591</x:v>
      </x:c>
      <x:c r="H7267" t="s">
        <x:v>98</x:v>
      </x:c>
      <x:c r="I7267" s="6">
        <x:v>16.0542809833314</x:v>
      </x:c>
      <x:c r="J7267" t="s">
        <x:v>93</x:v>
      </x:c>
      <x:c r="K7267" s="6">
        <x:v>988</x:v>
      </x:c>
      <x:c r="L7267" t="s">
        <x:v>94</x:v>
      </x:c>
      <x:c r="M7267" t="s">
        <x:v>96</x:v>
      </x:c>
      <x:c r="N7267" s="8">
        <x:v>35</x:v>
      </x:c>
      <x:c r="O7267" s="8">
        <x:v>1</x:v>
      </x:c>
      <x:c r="Q7267">
        <x:v>0</x:v>
      </x:c>
      <x:c r="R7267" s="6">
        <x:v>24.996</x:v>
      </x:c>
      <x:c r="S7267" s="8">
        <x:v>192640.622750824</x:v>
      </x:c>
      <x:c r="T7267" s="12">
        <x:v>263387.316799177</x:v>
      </x:c>
      <x:c r="U7267" s="12">
        <x:v>62.303886602803</x:v>
      </x:c>
      <x:c r="V7267" s="12">
        <x:v>61.3</x:v>
      </x:c>
      <x:c r="W7267" s="12">
        <x:f>NA()</x:f>
      </x:c>
    </x:row>
    <x:row r="7268">
      <x:c r="A7268">
        <x:v>3669508</x:v>
      </x:c>
      <x:c r="B7268" s="1">
        <x:v>44543.6101913194</x:v>
      </x:c>
      <x:c r="C7268" s="6">
        <x:v>121.100810608333</x:v>
      </x:c>
      <x:c r="D7268" s="14" t="s">
        <x:v>92</x:v>
      </x:c>
      <x:c r="E7268" s="15">
        <x:v>43721.4490362268</x:v>
      </x:c>
      <x:c r="F7268" t="s">
        <x:v>97</x:v>
      </x:c>
      <x:c r="G7268" s="6">
        <x:v>193.866541127463</x:v>
      </x:c>
      <x:c r="H7268" t="s">
        <x:v>98</x:v>
      </x:c>
      <x:c r="I7268" s="6">
        <x:v>16.0542809833314</x:v>
      </x:c>
      <x:c r="J7268" t="s">
        <x:v>93</x:v>
      </x:c>
      <x:c r="K7268" s="6">
        <x:v>988</x:v>
      </x:c>
      <x:c r="L7268" t="s">
        <x:v>94</x:v>
      </x:c>
      <x:c r="M7268" t="s">
        <x:v>96</x:v>
      </x:c>
      <x:c r="N7268" s="8">
        <x:v>35</x:v>
      </x:c>
      <x:c r="O7268" s="8">
        <x:v>1</x:v>
      </x:c>
      <x:c r="Q7268">
        <x:v>0</x:v>
      </x:c>
      <x:c r="R7268" s="6">
        <x:v>24.997</x:v>
      </x:c>
      <x:c r="S7268" s="8">
        <x:v>192646.655197446</x:v>
      </x:c>
      <x:c r="T7268" s="12">
        <x:v>263394.072944512</x:v>
      </x:c>
      <x:c r="U7268" s="12">
        <x:v>62.303886602803</x:v>
      </x:c>
      <x:c r="V7268" s="12">
        <x:v>61.3</x:v>
      </x:c>
      <x:c r="W7268" s="12">
        <x:f>NA()</x:f>
      </x:c>
    </x:row>
    <x:row r="7269">
      <x:c r="A7269">
        <x:v>3669512</x:v>
      </x:c>
      <x:c r="B7269" s="1">
        <x:v>44543.6102031597</x:v>
      </x:c>
      <x:c r="C7269" s="6">
        <x:v>121.117830596667</x:v>
      </x:c>
      <x:c r="D7269" s="14" t="s">
        <x:v>92</x:v>
      </x:c>
      <x:c r="E7269" s="15">
        <x:v>43721.4490362268</x:v>
      </x:c>
      <x:c r="F7269" t="s">
        <x:v>97</x:v>
      </x:c>
      <x:c r="G7269" s="6">
        <x:v>193.834909578412</x:v>
      </x:c>
      <x:c r="H7269" t="s">
        <x:v>98</x:v>
      </x:c>
      <x:c r="I7269" s="6">
        <x:v>16.0542809833314</x:v>
      </x:c>
      <x:c r="J7269" t="s">
        <x:v>93</x:v>
      </x:c>
      <x:c r="K7269" s="6">
        <x:v>988</x:v>
      </x:c>
      <x:c r="L7269" t="s">
        <x:v>94</x:v>
      </x:c>
      <x:c r="M7269" t="s">
        <x:v>96</x:v>
      </x:c>
      <x:c r="N7269" s="8">
        <x:v>35</x:v>
      </x:c>
      <x:c r="O7269" s="8">
        <x:v>1</x:v>
      </x:c>
      <x:c r="Q7269">
        <x:v>0</x:v>
      </x:c>
      <x:c r="R7269" s="6">
        <x:v>24.999</x:v>
      </x:c>
      <x:c r="S7269" s="8">
        <x:v>192649.162055971</x:v>
      </x:c>
      <x:c r="T7269" s="12">
        <x:v>263395.005625561</x:v>
      </x:c>
      <x:c r="U7269" s="12">
        <x:v>62.303886602803</x:v>
      </x:c>
      <x:c r="V7269" s="12">
        <x:v>61.3</x:v>
      </x:c>
      <x:c r="W7269" s="12">
        <x:f>NA()</x:f>
      </x:c>
    </x:row>
    <x:row r="7270">
      <x:c r="A7270">
        <x:v>3669514</x:v>
      </x:c>
      <x:c r="B7270" s="1">
        <x:v>44543.6102144329</x:v>
      </x:c>
      <x:c r="C7270" s="6">
        <x:v>121.134059985</x:v>
      </x:c>
      <x:c r="D7270" s="14" t="s">
        <x:v>92</x:v>
      </x:c>
      <x:c r="E7270" s="15">
        <x:v>43721.4490362268</x:v>
      </x:c>
      <x:c r="F7270" t="s">
        <x:v>97</x:v>
      </x:c>
      <x:c r="G7270" s="6">
        <x:v>193.81909609507</x:v>
      </x:c>
      <x:c r="H7270" t="s">
        <x:v>98</x:v>
      </x:c>
      <x:c r="I7270" s="6">
        <x:v>16.0542809833314</x:v>
      </x:c>
      <x:c r="J7270" t="s">
        <x:v>93</x:v>
      </x:c>
      <x:c r="K7270" s="6">
        <x:v>988</x:v>
      </x:c>
      <x:c r="L7270" t="s">
        <x:v>94</x:v>
      </x:c>
      <x:c r="M7270" t="s">
        <x:v>96</x:v>
      </x:c>
      <x:c r="N7270" s="8">
        <x:v>35</x:v>
      </x:c>
      <x:c r="O7270" s="8">
        <x:v>1</x:v>
      </x:c>
      <x:c r="Q7270">
        <x:v>0</x:v>
      </x:c>
      <x:c r="R7270" s="6">
        <x:v>25</x:v>
      </x:c>
      <x:c r="S7270" s="8">
        <x:v>192641.887142026</x:v>
      </x:c>
      <x:c r="T7270" s="12">
        <x:v>263386.754637524</x:v>
      </x:c>
      <x:c r="U7270" s="12">
        <x:v>62.303886602803</x:v>
      </x:c>
      <x:c r="V7270" s="12">
        <x:v>61.3</x:v>
      </x:c>
      <x:c r="W7270" s="12">
        <x:f>NA()</x:f>
      </x:c>
    </x:row>
    <x:row r="7271">
      <x:c r="A7271">
        <x:v>3669519</x:v>
      </x:c>
      <x:c r="B7271" s="1">
        <x:v>44543.6102261921</x:v>
      </x:c>
      <x:c r="C7271" s="6">
        <x:v>121.151011228333</x:v>
      </x:c>
      <x:c r="D7271" s="14" t="s">
        <x:v>92</x:v>
      </x:c>
      <x:c r="E7271" s="15">
        <x:v>43721.4490362268</x:v>
      </x:c>
      <x:c r="F7271" t="s">
        <x:v>97</x:v>
      </x:c>
      <x:c r="G7271" s="6">
        <x:v>193.764031048608</x:v>
      </x:c>
      <x:c r="H7271" t="s">
        <x:v>98</x:v>
      </x:c>
      <x:c r="I7271" s="6">
        <x:v>16.0665048339688</x:v>
      </x:c>
      <x:c r="J7271" t="s">
        <x:v>93</x:v>
      </x:c>
      <x:c r="K7271" s="6">
        <x:v>988</x:v>
      </x:c>
      <x:c r="L7271" t="s">
        <x:v>94</x:v>
      </x:c>
      <x:c r="M7271" t="s">
        <x:v>96</x:v>
      </x:c>
      <x:c r="N7271" s="8">
        <x:v>35</x:v>
      </x:c>
      <x:c r="O7271" s="8">
        <x:v>1</x:v>
      </x:c>
      <x:c r="Q7271">
        <x:v>0</x:v>
      </x:c>
      <x:c r="R7271" s="6">
        <x:v>24.999</x:v>
      </x:c>
      <x:c r="S7271" s="8">
        <x:v>192639.534609444</x:v>
      </x:c>
      <x:c r="T7271" s="12">
        <x:v>263393.371558456</x:v>
      </x:c>
      <x:c r="U7271" s="12">
        <x:v>62.303886602803</x:v>
      </x:c>
      <x:c r="V7271" s="12">
        <x:v>61.3</x:v>
      </x:c>
      <x:c r="W7271" s="12">
        <x:f>NA()</x:f>
      </x:c>
    </x:row>
    <x:row r="7272">
      <x:c r="A7272">
        <x:v>3669524</x:v>
      </x:c>
      <x:c r="B7272" s="1">
        <x:v>44543.6102373843</x:v>
      </x:c>
      <x:c r="C7272" s="6">
        <x:v>121.167119388333</x:v>
      </x:c>
      <x:c r="D7272" s="14" t="s">
        <x:v>92</x:v>
      </x:c>
      <x:c r="E7272" s="15">
        <x:v>43721.4490362268</x:v>
      </x:c>
      <x:c r="F7272" t="s">
        <x:v>97</x:v>
      </x:c>
      <x:c r="G7272" s="6">
        <x:v>193.85072458914</x:v>
      </x:c>
      <x:c r="H7272" t="s">
        <x:v>98</x:v>
      </x:c>
      <x:c r="I7272" s="6">
        <x:v>16.0542809833314</x:v>
      </x:c>
      <x:c r="J7272" t="s">
        <x:v>93</x:v>
      </x:c>
      <x:c r="K7272" s="6">
        <x:v>988</x:v>
      </x:c>
      <x:c r="L7272" t="s">
        <x:v>94</x:v>
      </x:c>
      <x:c r="M7272" t="s">
        <x:v>96</x:v>
      </x:c>
      <x:c r="N7272" s="8">
        <x:v>35</x:v>
      </x:c>
      <x:c r="O7272" s="8">
        <x:v>1</x:v>
      </x:c>
      <x:c r="Q7272">
        <x:v>0</x:v>
      </x:c>
      <x:c r="R7272" s="6">
        <x:v>24.998</x:v>
      </x:c>
      <x:c r="S7272" s="8">
        <x:v>192641.880047014</x:v>
      </x:c>
      <x:c r="T7272" s="12">
        <x:v>263376.441649668</x:v>
      </x:c>
      <x:c r="U7272" s="12">
        <x:v>62.303886602803</x:v>
      </x:c>
      <x:c r="V7272" s="12">
        <x:v>61.3</x:v>
      </x:c>
      <x:c r="W7272" s="12">
        <x:f>NA()</x:f>
      </x:c>
    </x:row>
    <x:row r="7273">
      <x:c r="A7273">
        <x:v>3669526</x:v>
      </x:c>
      <x:c r="B7273" s="1">
        <x:v>44543.6102491551</x:v>
      </x:c>
      <x:c r="C7273" s="6">
        <x:v>121.184074655</x:v>
      </x:c>
      <x:c r="D7273" s="14" t="s">
        <x:v>92</x:v>
      </x:c>
      <x:c r="E7273" s="15">
        <x:v>43721.4490362268</x:v>
      </x:c>
      <x:c r="F7273" t="s">
        <x:v>97</x:v>
      </x:c>
      <x:c r="G7273" s="6">
        <x:v>193.834909578412</x:v>
      </x:c>
      <x:c r="H7273" t="s">
        <x:v>98</x:v>
      </x:c>
      <x:c r="I7273" s="6">
        <x:v>16.0542809833314</x:v>
      </x:c>
      <x:c r="J7273" t="s">
        <x:v>93</x:v>
      </x:c>
      <x:c r="K7273" s="6">
        <x:v>988</x:v>
      </x:c>
      <x:c r="L7273" t="s">
        <x:v>94</x:v>
      </x:c>
      <x:c r="M7273" t="s">
        <x:v>96</x:v>
      </x:c>
      <x:c r="N7273" s="8">
        <x:v>35</x:v>
      </x:c>
      <x:c r="O7273" s="8">
        <x:v>1</x:v>
      </x:c>
      <x:c r="Q7273">
        <x:v>0</x:v>
      </x:c>
      <x:c r="R7273" s="6">
        <x:v>24.999</x:v>
      </x:c>
      <x:c r="S7273" s="8">
        <x:v>192649.887895556</x:v>
      </x:c>
      <x:c r="T7273" s="12">
        <x:v>263383.748452298</x:v>
      </x:c>
      <x:c r="U7273" s="12">
        <x:v>62.303886602803</x:v>
      </x:c>
      <x:c r="V7273" s="12">
        <x:v>61.3</x:v>
      </x:c>
      <x:c r="W7273" s="12">
        <x:f>NA()</x:f>
      </x:c>
    </x:row>
    <x:row r="7274">
      <x:c r="A7274">
        <x:v>3669532</x:v>
      </x:c>
      <x:c r="B7274" s="1">
        <x:v>44543.6102609143</x:v>
      </x:c>
      <x:c r="C7274" s="6">
        <x:v>121.201029303333</x:v>
      </x:c>
      <x:c r="D7274" s="14" t="s">
        <x:v>92</x:v>
      </x:c>
      <x:c r="E7274" s="15">
        <x:v>43721.4490362268</x:v>
      </x:c>
      <x:c r="F7274" t="s">
        <x:v>97</x:v>
      </x:c>
      <x:c r="G7274" s="6">
        <x:v>193.81909609507</x:v>
      </x:c>
      <x:c r="H7274" t="s">
        <x:v>98</x:v>
      </x:c>
      <x:c r="I7274" s="6">
        <x:v>16.0542809833314</x:v>
      </x:c>
      <x:c r="J7274" t="s">
        <x:v>93</x:v>
      </x:c>
      <x:c r="K7274" s="6">
        <x:v>988</x:v>
      </x:c>
      <x:c r="L7274" t="s">
        <x:v>94</x:v>
      </x:c>
      <x:c r="M7274" t="s">
        <x:v>96</x:v>
      </x:c>
      <x:c r="N7274" s="8">
        <x:v>35</x:v>
      </x:c>
      <x:c r="O7274" s="8">
        <x:v>1</x:v>
      </x:c>
      <x:c r="Q7274">
        <x:v>0</x:v>
      </x:c>
      <x:c r="R7274" s="6">
        <x:v>25</x:v>
      </x:c>
      <x:c r="S7274" s="8">
        <x:v>192645.639976708</x:v>
      </x:c>
      <x:c r="T7274" s="12">
        <x:v>263397.785725954</x:v>
      </x:c>
      <x:c r="U7274" s="12">
        <x:v>62.303886602803</x:v>
      </x:c>
      <x:c r="V7274" s="12">
        <x:v>61.3</x:v>
      </x:c>
      <x:c r="W7274" s="12">
        <x:f>NA()</x:f>
      </x:c>
    </x:row>
    <x:row r="7275">
      <x:c r="A7275">
        <x:v>3669536</x:v>
      </x:c>
      <x:c r="B7275" s="1">
        <x:v>44543.6102721065</x:v>
      </x:c>
      <x:c r="C7275" s="6">
        <x:v>121.21713623</x:v>
      </x:c>
      <x:c r="D7275" s="14" t="s">
        <x:v>92</x:v>
      </x:c>
      <x:c r="E7275" s="15">
        <x:v>43721.4490362268</x:v>
      </x:c>
      <x:c r="F7275" t="s">
        <x:v>97</x:v>
      </x:c>
      <x:c r="G7275" s="6">
        <x:v>193.767846159053</x:v>
      </x:c>
      <x:c r="H7275" t="s">
        <x:v>98</x:v>
      </x:c>
      <x:c r="I7275" s="6">
        <x:v>16.0603929031045</x:v>
      </x:c>
      <x:c r="J7275" t="s">
        <x:v>93</x:v>
      </x:c>
      <x:c r="K7275" s="6">
        <x:v>988</x:v>
      </x:c>
      <x:c r="L7275" t="s">
        <x:v>94</x:v>
      </x:c>
      <x:c r="M7275" t="s">
        <x:v>96</x:v>
      </x:c>
      <x:c r="N7275" s="8">
        <x:v>35</x:v>
      </x:c>
      <x:c r="O7275" s="8">
        <x:v>1</x:v>
      </x:c>
      <x:c r="Q7275">
        <x:v>0</x:v>
      </x:c>
      <x:c r="R7275" s="6">
        <x:v>25.001</x:v>
      </x:c>
      <x:c r="S7275" s="8">
        <x:v>192642.021500224</x:v>
      </x:c>
      <x:c r="T7275" s="12">
        <x:v>263385.860756427</x:v>
      </x:c>
      <x:c r="U7275" s="12">
        <x:v>62.303886602803</x:v>
      </x:c>
      <x:c r="V7275" s="12">
        <x:v>61.3</x:v>
      </x:c>
      <x:c r="W7275" s="12">
        <x:f>NA()</x:f>
      </x:c>
    </x:row>
    <x:row r="7276">
      <x:c r="A7276">
        <x:v>3669541</x:v>
      </x:c>
      <x:c r="B7276" s="1">
        <x:v>44543.610283912</x:v>
      </x:c>
      <x:c r="C7276" s="6">
        <x:v>121.234109621667</x:v>
      </x:c>
      <x:c r="D7276" s="14" t="s">
        <x:v>92</x:v>
      </x:c>
      <x:c r="E7276" s="15">
        <x:v>43721.4490362268</x:v>
      </x:c>
      <x:c r="F7276" t="s">
        <x:v>97</x:v>
      </x:c>
      <x:c r="G7276" s="6">
        <x:v>193.838730998618</x:v>
      </x:c>
      <x:c r="H7276" t="s">
        <x:v>98</x:v>
      </x:c>
      <x:c r="I7276" s="6">
        <x:v>16.048169074651</x:v>
      </x:c>
      <x:c r="J7276" t="s">
        <x:v>93</x:v>
      </x:c>
      <x:c r="K7276" s="6">
        <x:v>988</x:v>
      </x:c>
      <x:c r="L7276" t="s">
        <x:v>94</x:v>
      </x:c>
      <x:c r="M7276" t="s">
        <x:v>96</x:v>
      </x:c>
      <x:c r="N7276" s="8">
        <x:v>35</x:v>
      </x:c>
      <x:c r="O7276" s="8">
        <x:v>1</x:v>
      </x:c>
      <x:c r="Q7276">
        <x:v>0</x:v>
      </x:c>
      <x:c r="R7276" s="6">
        <x:v>25.001</x:v>
      </x:c>
      <x:c r="S7276" s="8">
        <x:v>192654.599116578</x:v>
      </x:c>
      <x:c r="T7276" s="12">
        <x:v>263395.222444421</x:v>
      </x:c>
      <x:c r="U7276" s="12">
        <x:v>62.303886602803</x:v>
      </x:c>
      <x:c r="V7276" s="12">
        <x:v>61.3</x:v>
      </x:c>
      <x:c r="W7276" s="12">
        <x:f>NA()</x:f>
      </x:c>
    </x:row>
    <x:row r="7277">
      <x:c r="A7277">
        <x:v>3669542</x:v>
      </x:c>
      <x:c r="B7277" s="1">
        <x:v>44543.6102952199</x:v>
      </x:c>
      <x:c r="C7277" s="6">
        <x:v>121.250418538333</x:v>
      </x:c>
      <x:c r="D7277" s="14" t="s">
        <x:v>92</x:v>
      </x:c>
      <x:c r="E7277" s="15">
        <x:v>43721.4490362268</x:v>
      </x:c>
      <x:c r="F7277" t="s">
        <x:v>97</x:v>
      </x:c>
      <x:c r="G7277" s="6">
        <x:v>193.771664807269</x:v>
      </x:c>
      <x:c r="H7277" t="s">
        <x:v>98</x:v>
      </x:c>
      <x:c r="I7277" s="6">
        <x:v>16.0542809833314</x:v>
      </x:c>
      <x:c r="J7277" t="s">
        <x:v>93</x:v>
      </x:c>
      <x:c r="K7277" s="6">
        <x:v>988</x:v>
      </x:c>
      <x:c r="L7277" t="s">
        <x:v>94</x:v>
      </x:c>
      <x:c r="M7277" t="s">
        <x:v>96</x:v>
      </x:c>
      <x:c r="N7277" s="8">
        <x:v>35</x:v>
      </x:c>
      <x:c r="O7277" s="8">
        <x:v>1</x:v>
      </x:c>
      <x:c r="Q7277">
        <x:v>0</x:v>
      </x:c>
      <x:c r="R7277" s="6">
        <x:v>25.003</x:v>
      </x:c>
      <x:c r="S7277" s="8">
        <x:v>192640.215726695</x:v>
      </x:c>
      <x:c r="T7277" s="12">
        <x:v>263391.381158442</x:v>
      </x:c>
      <x:c r="U7277" s="12">
        <x:v>62.303886602803</x:v>
      </x:c>
      <x:c r="V7277" s="12">
        <x:v>61.3</x:v>
      </x:c>
      <x:c r="W7277" s="12">
        <x:f>NA()</x:f>
      </x:c>
    </x:row>
    <x:row r="7278">
      <x:c r="A7278">
        <x:v>3669548</x:v>
      </x:c>
      <x:c r="B7278" s="1">
        <x:v>44543.6103069792</x:v>
      </x:c>
      <x:c r="C7278" s="6">
        <x:v>121.267358351667</x:v>
      </x:c>
      <x:c r="D7278" s="14" t="s">
        <x:v>92</x:v>
      </x:c>
      <x:c r="E7278" s="15">
        <x:v>43721.4490362268</x:v>
      </x:c>
      <x:c r="F7278" t="s">
        <x:v>97</x:v>
      </x:c>
      <x:c r="G7278" s="6">
        <x:v>193.771664807269</x:v>
      </x:c>
      <x:c r="H7278" t="s">
        <x:v>98</x:v>
      </x:c>
      <x:c r="I7278" s="6">
        <x:v>16.0542809833314</x:v>
      </x:c>
      <x:c r="J7278" t="s">
        <x:v>93</x:v>
      </x:c>
      <x:c r="K7278" s="6">
        <x:v>988</x:v>
      </x:c>
      <x:c r="L7278" t="s">
        <x:v>94</x:v>
      </x:c>
      <x:c r="M7278" t="s">
        <x:v>96</x:v>
      </x:c>
      <x:c r="N7278" s="8">
        <x:v>35</x:v>
      </x:c>
      <x:c r="O7278" s="8">
        <x:v>1</x:v>
      </x:c>
      <x:c r="Q7278">
        <x:v>0</x:v>
      </x:c>
      <x:c r="R7278" s="6">
        <x:v>25.003</x:v>
      </x:c>
      <x:c r="S7278" s="8">
        <x:v>192650.002528695</x:v>
      </x:c>
      <x:c r="T7278" s="12">
        <x:v>263393.47330567</x:v>
      </x:c>
      <x:c r="U7278" s="12">
        <x:v>62.303886602803</x:v>
      </x:c>
      <x:c r="V7278" s="12">
        <x:v>61.3</x:v>
      </x:c>
      <x:c r="W7278" s="12">
        <x:f>NA()</x:f>
      </x:c>
    </x:row>
    <x:row r="7279">
      <x:c r="A7279">
        <x:v>3669551</x:v>
      </x:c>
      <x:c r="B7279" s="1">
        <x:v>44543.6103187847</x:v>
      </x:c>
      <x:c r="C7279" s="6">
        <x:v>121.284324323333</x:v>
      </x:c>
      <x:c r="D7279" s="14" t="s">
        <x:v>92</x:v>
      </x:c>
      <x:c r="E7279" s="15">
        <x:v>43721.4490362268</x:v>
      </x:c>
      <x:c r="F7279" t="s">
        <x:v>97</x:v>
      </x:c>
      <x:c r="G7279" s="6">
        <x:v>193.834909578412</x:v>
      </x:c>
      <x:c r="H7279" t="s">
        <x:v>98</x:v>
      </x:c>
      <x:c r="I7279" s="6">
        <x:v>16.0542809833314</x:v>
      </x:c>
      <x:c r="J7279" t="s">
        <x:v>93</x:v>
      </x:c>
      <x:c r="K7279" s="6">
        <x:v>988</x:v>
      </x:c>
      <x:c r="L7279" t="s">
        <x:v>94</x:v>
      </x:c>
      <x:c r="M7279" t="s">
        <x:v>96</x:v>
      </x:c>
      <x:c r="N7279" s="8">
        <x:v>35</x:v>
      </x:c>
      <x:c r="O7279" s="8">
        <x:v>1</x:v>
      </x:c>
      <x:c r="Q7279">
        <x:v>0</x:v>
      </x:c>
      <x:c r="R7279" s="6">
        <x:v>24.999</x:v>
      </x:c>
      <x:c r="S7279" s="8">
        <x:v>192652.73156518</x:v>
      </x:c>
      <x:c r="T7279" s="12">
        <x:v>263388.423441909</x:v>
      </x:c>
      <x:c r="U7279" s="12">
        <x:v>62.303886602803</x:v>
      </x:c>
      <x:c r="V7279" s="12">
        <x:v>61.3</x:v>
      </x:c>
      <x:c r="W7279" s="12">
        <x:f>NA()</x:f>
      </x:c>
    </x:row>
    <x:row r="7280">
      <x:c r="A7280">
        <x:v>3669554</x:v>
      </x:c>
      <x:c r="B7280" s="1">
        <x:v>44543.6103300579</x:v>
      </x:c>
      <x:c r="C7280" s="6">
        <x:v>121.300582276667</x:v>
      </x:c>
      <x:c r="D7280" s="14" t="s">
        <x:v>92</x:v>
      </x:c>
      <x:c r="E7280" s="15">
        <x:v>43721.4490362268</x:v>
      </x:c>
      <x:c r="F7280" t="s">
        <x:v>97</x:v>
      </x:c>
      <x:c r="G7280" s="6">
        <x:v>193.783655253614</x:v>
      </x:c>
      <x:c r="H7280" t="s">
        <x:v>98</x:v>
      </x:c>
      <x:c r="I7280" s="6">
        <x:v>16.0603929031045</x:v>
      </x:c>
      <x:c r="J7280" t="s">
        <x:v>93</x:v>
      </x:c>
      <x:c r="K7280" s="6">
        <x:v>988</x:v>
      </x:c>
      <x:c r="L7280" t="s">
        <x:v>94</x:v>
      </x:c>
      <x:c r="M7280" t="s">
        <x:v>96</x:v>
      </x:c>
      <x:c r="N7280" s="8">
        <x:v>35</x:v>
      </x:c>
      <x:c r="O7280" s="8">
        <x:v>1</x:v>
      </x:c>
      <x:c r="Q7280">
        <x:v>0</x:v>
      </x:c>
      <x:c r="R7280" s="6">
        <x:v>25</x:v>
      </x:c>
      <x:c r="S7280" s="8">
        <x:v>192654.462769067</x:v>
      </x:c>
      <x:c r="T7280" s="12">
        <x:v>263395.034388585</x:v>
      </x:c>
      <x:c r="U7280" s="12">
        <x:v>62.303886602803</x:v>
      </x:c>
      <x:c r="V7280" s="12">
        <x:v>61.3</x:v>
      </x:c>
      <x:c r="W7280" s="12">
        <x:f>NA()</x:f>
      </x:c>
    </x:row>
    <x:row r="7281">
      <x:c r="A7281">
        <x:v>3669561</x:v>
      </x:c>
      <x:c r="B7281" s="1">
        <x:v>44543.6103419792</x:v>
      </x:c>
      <x:c r="C7281" s="6">
        <x:v>121.31776939</x:v>
      </x:c>
      <x:c r="D7281" s="14" t="s">
        <x:v>92</x:v>
      </x:c>
      <x:c r="E7281" s="15">
        <x:v>43721.4490362268</x:v>
      </x:c>
      <x:c r="F7281" t="s">
        <x:v>97</x:v>
      </x:c>
      <x:c r="G7281" s="6">
        <x:v>193.81909609507</x:v>
      </x:c>
      <x:c r="H7281" t="s">
        <x:v>98</x:v>
      </x:c>
      <x:c r="I7281" s="6">
        <x:v>16.0542809833314</x:v>
      </x:c>
      <x:c r="J7281" t="s">
        <x:v>93</x:v>
      </x:c>
      <x:c r="K7281" s="6">
        <x:v>988</x:v>
      </x:c>
      <x:c r="L7281" t="s">
        <x:v>94</x:v>
      </x:c>
      <x:c r="M7281" t="s">
        <x:v>96</x:v>
      </x:c>
      <x:c r="N7281" s="8">
        <x:v>35</x:v>
      </x:c>
      <x:c r="O7281" s="8">
        <x:v>1</x:v>
      </x:c>
      <x:c r="Q7281">
        <x:v>0</x:v>
      </x:c>
      <x:c r="R7281" s="6">
        <x:v>25</x:v>
      </x:c>
      <x:c r="S7281" s="8">
        <x:v>192662.554198327</x:v>
      </x:c>
      <x:c r="T7281" s="12">
        <x:v>263400.318896993</x:v>
      </x:c>
      <x:c r="U7281" s="12">
        <x:v>62.303886602803</x:v>
      </x:c>
      <x:c r="V7281" s="12">
        <x:v>61.3</x:v>
      </x:c>
      <x:c r="W7281" s="12">
        <x:f>NA()</x:f>
      </x:c>
    </x:row>
    <x:row r="7282">
      <x:c r="A7282">
        <x:v>3669562</x:v>
      </x:c>
      <x:c r="B7282" s="1">
        <x:v>44543.6103531597</x:v>
      </x:c>
      <x:c r="C7282" s="6">
        <x:v>121.333866686667</x:v>
      </x:c>
      <x:c r="D7282" s="14" t="s">
        <x:v>92</x:v>
      </x:c>
      <x:c r="E7282" s="15">
        <x:v>43721.4490362268</x:v>
      </x:c>
      <x:c r="F7282" t="s">
        <x:v>97</x:v>
      </x:c>
      <x:c r="G7282" s="6">
        <x:v>193.803284138905</x:v>
      </x:c>
      <x:c r="H7282" t="s">
        <x:v>98</x:v>
      </x:c>
      <x:c r="I7282" s="6">
        <x:v>16.0542809833314</x:v>
      </x:c>
      <x:c r="J7282" t="s">
        <x:v>93</x:v>
      </x:c>
      <x:c r="K7282" s="6">
        <x:v>988</x:v>
      </x:c>
      <x:c r="L7282" t="s">
        <x:v>94</x:v>
      </x:c>
      <x:c r="M7282" t="s">
        <x:v>96</x:v>
      </x:c>
      <x:c r="N7282" s="8">
        <x:v>35</x:v>
      </x:c>
      <x:c r="O7282" s="8">
        <x:v>1</x:v>
      </x:c>
      <x:c r="Q7282">
        <x:v>0</x:v>
      </x:c>
      <x:c r="R7282" s="6">
        <x:v>25.001</x:v>
      </x:c>
      <x:c r="S7282" s="8">
        <x:v>192644.944039131</x:v>
      </x:c>
      <x:c r="T7282" s="12">
        <x:v>263388.976999344</x:v>
      </x:c>
      <x:c r="U7282" s="12">
        <x:v>62.303886602803</x:v>
      </x:c>
      <x:c r="V7282" s="12">
        <x:v>61.3</x:v>
      </x:c>
      <x:c r="W7282" s="12">
        <x:f>NA()</x:f>
      </x:c>
    </x:row>
    <x:row r="7283">
      <x:c r="A7283">
        <x:v>3669568</x:v>
      </x:c>
      <x:c r="B7283" s="1">
        <x:v>44543.6103649306</x:v>
      </x:c>
      <x:c r="C7283" s="6">
        <x:v>121.350821326667</x:v>
      </x:c>
      <x:c r="D7283" s="14" t="s">
        <x:v>92</x:v>
      </x:c>
      <x:c r="E7283" s="15">
        <x:v>43721.4490362268</x:v>
      </x:c>
      <x:c r="F7283" t="s">
        <x:v>97</x:v>
      </x:c>
      <x:c r="G7283" s="6">
        <x:v>193.803284138905</x:v>
      </x:c>
      <x:c r="H7283" t="s">
        <x:v>98</x:v>
      </x:c>
      <x:c r="I7283" s="6">
        <x:v>16.0542809833314</x:v>
      </x:c>
      <x:c r="J7283" t="s">
        <x:v>93</x:v>
      </x:c>
      <x:c r="K7283" s="6">
        <x:v>988</x:v>
      </x:c>
      <x:c r="L7283" t="s">
        <x:v>94</x:v>
      </x:c>
      <x:c r="M7283" t="s">
        <x:v>96</x:v>
      </x:c>
      <x:c r="N7283" s="8">
        <x:v>35</x:v>
      </x:c>
      <x:c r="O7283" s="8">
        <x:v>1</x:v>
      </x:c>
      <x:c r="Q7283">
        <x:v>0</x:v>
      </x:c>
      <x:c r="R7283" s="6">
        <x:v>25.001</x:v>
      </x:c>
      <x:c r="S7283" s="8">
        <x:v>192650.259829375</x:v>
      </x:c>
      <x:c r="T7283" s="12">
        <x:v>263402.325058947</x:v>
      </x:c>
      <x:c r="U7283" s="12">
        <x:v>62.303886602803</x:v>
      </x:c>
      <x:c r="V7283" s="12">
        <x:v>61.3</x:v>
      </x:c>
      <x:c r="W7283" s="12">
        <x:f>NA()</x:f>
      </x:c>
    </x:row>
    <x:row r="7284">
      <x:c r="A7284">
        <x:v>3669570</x:v>
      </x:c>
      <x:c r="B7284" s="1">
        <x:v>44543.6103767014</x:v>
      </x:c>
      <x:c r="C7284" s="6">
        <x:v>121.367763011667</x:v>
      </x:c>
      <x:c r="D7284" s="14" t="s">
        <x:v>92</x:v>
      </x:c>
      <x:c r="E7284" s="15">
        <x:v>43721.4490362268</x:v>
      </x:c>
      <x:c r="F7284" t="s">
        <x:v>97</x:v>
      </x:c>
      <x:c r="G7284" s="6">
        <x:v>193.854545817101</x:v>
      </x:c>
      <x:c r="H7284" t="s">
        <x:v>98</x:v>
      </x:c>
      <x:c r="I7284" s="6">
        <x:v>16.048169074651</x:v>
      </x:c>
      <x:c r="J7284" t="s">
        <x:v>93</x:v>
      </x:c>
      <x:c r="K7284" s="6">
        <x:v>988</x:v>
      </x:c>
      <x:c r="L7284" t="s">
        <x:v>94</x:v>
      </x:c>
      <x:c r="M7284" t="s">
        <x:v>96</x:v>
      </x:c>
      <x:c r="N7284" s="8">
        <x:v>35</x:v>
      </x:c>
      <x:c r="O7284" s="8">
        <x:v>1</x:v>
      </x:c>
      <x:c r="Q7284">
        <x:v>0</x:v>
      </x:c>
      <x:c r="R7284" s="6">
        <x:v>25</x:v>
      </x:c>
      <x:c r="S7284" s="8">
        <x:v>192659.1826659</x:v>
      </x:c>
      <x:c r="T7284" s="12">
        <x:v>263385.791946533</x:v>
      </x:c>
      <x:c r="U7284" s="12">
        <x:v>62.303886602803</x:v>
      </x:c>
      <x:c r="V7284" s="12">
        <x:v>61.3</x:v>
      </x:c>
      <x:c r="W7284" s="12">
        <x:f>NA()</x:f>
      </x:c>
    </x:row>
    <x:row r="7285">
      <x:c r="A7285">
        <x:v>3669577</x:v>
      </x:c>
      <x:c r="B7285" s="1">
        <x:v>44543.6103878819</x:v>
      </x:c>
      <x:c r="C7285" s="6">
        <x:v>121.383870983333</x:v>
      </x:c>
      <x:c r="D7285" s="14" t="s">
        <x:v>92</x:v>
      </x:c>
      <x:c r="E7285" s="15">
        <x:v>43721.4490362268</x:v>
      </x:c>
      <x:c r="F7285" t="s">
        <x:v>97</x:v>
      </x:c>
      <x:c r="G7285" s="6">
        <x:v>193.783655253614</x:v>
      </x:c>
      <x:c r="H7285" t="s">
        <x:v>98</x:v>
      </x:c>
      <x:c r="I7285" s="6">
        <x:v>16.0603929031045</x:v>
      </x:c>
      <x:c r="J7285" t="s">
        <x:v>93</x:v>
      </x:c>
      <x:c r="K7285" s="6">
        <x:v>988</x:v>
      </x:c>
      <x:c r="L7285" t="s">
        <x:v>94</x:v>
      </x:c>
      <x:c r="M7285" t="s">
        <x:v>96</x:v>
      </x:c>
      <x:c r="N7285" s="8">
        <x:v>35</x:v>
      </x:c>
      <x:c r="O7285" s="8">
        <x:v>1</x:v>
      </x:c>
      <x:c r="Q7285">
        <x:v>0</x:v>
      </x:c>
      <x:c r="R7285" s="6">
        <x:v>25</x:v>
      </x:c>
      <x:c r="S7285" s="8">
        <x:v>192654.348051735</x:v>
      </x:c>
      <x:c r="T7285" s="12">
        <x:v>263381.493249121</x:v>
      </x:c>
      <x:c r="U7285" s="12">
        <x:v>62.303886602803</x:v>
      </x:c>
      <x:c r="V7285" s="12">
        <x:v>61.3</x:v>
      </x:c>
      <x:c r="W7285" s="12">
        <x:f>NA()</x:f>
      </x:c>
    </x:row>
    <x:row r="7286">
      <x:c r="A7286">
        <x:v>3669581</x:v>
      </x:c>
      <x:c r="B7286" s="1">
        <x:v>44543.6103996875</x:v>
      </x:c>
      <x:c r="C7286" s="6">
        <x:v>121.400849718333</x:v>
      </x:c>
      <x:c r="D7286" s="14" t="s">
        <x:v>92</x:v>
      </x:c>
      <x:c r="E7286" s="15">
        <x:v>43721.4490362268</x:v>
      </x:c>
      <x:c r="F7286" t="s">
        <x:v>97</x:v>
      </x:c>
      <x:c r="G7286" s="6">
        <x:v>193.803284138905</x:v>
      </x:c>
      <x:c r="H7286" t="s">
        <x:v>98</x:v>
      </x:c>
      <x:c r="I7286" s="6">
        <x:v>16.0542809833314</x:v>
      </x:c>
      <x:c r="J7286" t="s">
        <x:v>93</x:v>
      </x:c>
      <x:c r="K7286" s="6">
        <x:v>988</x:v>
      </x:c>
      <x:c r="L7286" t="s">
        <x:v>94</x:v>
      </x:c>
      <x:c r="M7286" t="s">
        <x:v>96</x:v>
      </x:c>
      <x:c r="N7286" s="8">
        <x:v>35</x:v>
      </x:c>
      <x:c r="O7286" s="8">
        <x:v>1</x:v>
      </x:c>
      <x:c r="Q7286">
        <x:v>0</x:v>
      </x:c>
      <x:c r="R7286" s="6">
        <x:v>25.001</x:v>
      </x:c>
      <x:c r="S7286" s="8">
        <x:v>192662.492619041</x:v>
      </x:c>
      <x:c r="T7286" s="12">
        <x:v>263383.616305495</x:v>
      </x:c>
      <x:c r="U7286" s="12">
        <x:v>62.303886602803</x:v>
      </x:c>
      <x:c r="V7286" s="12">
        <x:v>61.3</x:v>
      </x:c>
      <x:c r="W7286" s="12">
        <x:f>NA()</x:f>
      </x:c>
    </x:row>
    <x:row r="7287">
      <x:c r="A7287">
        <x:v>3669582</x:v>
      </x:c>
      <x:c r="B7287" s="1">
        <x:v>44543.6104109143</x:v>
      </x:c>
      <x:c r="C7287" s="6">
        <x:v>121.416989625</x:v>
      </x:c>
      <x:c r="D7287" s="14" t="s">
        <x:v>92</x:v>
      </x:c>
      <x:c r="E7287" s="15">
        <x:v>43721.4490362268</x:v>
      </x:c>
      <x:c r="F7287" t="s">
        <x:v>97</x:v>
      </x:c>
      <x:c r="G7287" s="6">
        <x:v>193.854545817101</x:v>
      </x:c>
      <x:c r="H7287" t="s">
        <x:v>98</x:v>
      </x:c>
      <x:c r="I7287" s="6">
        <x:v>16.048169074651</x:v>
      </x:c>
      <x:c r="J7287" t="s">
        <x:v>93</x:v>
      </x:c>
      <x:c r="K7287" s="6">
        <x:v>988</x:v>
      </x:c>
      <x:c r="L7287" t="s">
        <x:v>94</x:v>
      </x:c>
      <x:c r="M7287" t="s">
        <x:v>96</x:v>
      </x:c>
      <x:c r="N7287" s="8">
        <x:v>35</x:v>
      </x:c>
      <x:c r="O7287" s="8">
        <x:v>1</x:v>
      </x:c>
      <x:c r="Q7287">
        <x:v>0</x:v>
      </x:c>
      <x:c r="R7287" s="6">
        <x:v>25</x:v>
      </x:c>
      <x:c r="S7287" s="8">
        <x:v>192660.573184791</x:v>
      </x:c>
      <x:c r="T7287" s="12">
        <x:v>263383.761348783</x:v>
      </x:c>
      <x:c r="U7287" s="12">
        <x:v>62.303886602803</x:v>
      </x:c>
      <x:c r="V7287" s="12">
        <x:v>61.3</x:v>
      </x:c>
      <x:c r="W7287" s="12">
        <x:f>NA()</x:f>
      </x:c>
    </x:row>
    <x:row r="7288">
      <x:c r="A7288">
        <x:v>3669587</x:v>
      </x:c>
      <x:c r="B7288" s="1">
        <x:v>44543.6104226505</x:v>
      </x:c>
      <x:c r="C7288" s="6">
        <x:v>121.433910933333</x:v>
      </x:c>
      <x:c r="D7288" s="14" t="s">
        <x:v>92</x:v>
      </x:c>
      <x:c r="E7288" s="15">
        <x:v>43721.4490362268</x:v>
      </x:c>
      <x:c r="F7288" t="s">
        <x:v>97</x:v>
      </x:c>
      <x:c r="G7288" s="6">
        <x:v>193.81909609507</x:v>
      </x:c>
      <x:c r="H7288" t="s">
        <x:v>98</x:v>
      </x:c>
      <x:c r="I7288" s="6">
        <x:v>16.0542809833314</x:v>
      </x:c>
      <x:c r="J7288" t="s">
        <x:v>93</x:v>
      </x:c>
      <x:c r="K7288" s="6">
        <x:v>988</x:v>
      </x:c>
      <x:c r="L7288" t="s">
        <x:v>94</x:v>
      </x:c>
      <x:c r="M7288" t="s">
        <x:v>96</x:v>
      </x:c>
      <x:c r="N7288" s="8">
        <x:v>35</x:v>
      </x:c>
      <x:c r="O7288" s="8">
        <x:v>1</x:v>
      </x:c>
      <x:c r="Q7288">
        <x:v>0</x:v>
      </x:c>
      <x:c r="R7288" s="6">
        <x:v>25</x:v>
      </x:c>
      <x:c r="S7288" s="8">
        <x:v>192660.181919755</x:v>
      </x:c>
      <x:c r="T7288" s="12">
        <x:v>263380.297472403</x:v>
      </x:c>
      <x:c r="U7288" s="12">
        <x:v>62.303886602803</x:v>
      </x:c>
      <x:c r="V7288" s="12">
        <x:v>61.3</x:v>
      </x:c>
      <x:c r="W7288" s="12">
        <x:f>NA()</x:f>
      </x:c>
    </x:row>
    <x:row r="7289">
      <x:c r="A7289">
        <x:v>3669591</x:v>
      </x:c>
      <x:c r="B7289" s="1">
        <x:v>44543.6104344097</x:v>
      </x:c>
      <x:c r="C7289" s="6">
        <x:v>121.450868746667</x:v>
      </x:c>
      <x:c r="D7289" s="14" t="s">
        <x:v>92</x:v>
      </x:c>
      <x:c r="E7289" s="15">
        <x:v>43721.4490362268</x:v>
      </x:c>
      <x:c r="F7289" t="s">
        <x:v>97</x:v>
      </x:c>
      <x:c r="G7289" s="6">
        <x:v>193.771664807269</x:v>
      </x:c>
      <x:c r="H7289" t="s">
        <x:v>98</x:v>
      </x:c>
      <x:c r="I7289" s="6">
        <x:v>16.0542809833314</x:v>
      </x:c>
      <x:c r="J7289" t="s">
        <x:v>93</x:v>
      </x:c>
      <x:c r="K7289" s="6">
        <x:v>988</x:v>
      </x:c>
      <x:c r="L7289" t="s">
        <x:v>94</x:v>
      </x:c>
      <x:c r="M7289" t="s">
        <x:v>96</x:v>
      </x:c>
      <x:c r="N7289" s="8">
        <x:v>35</x:v>
      </x:c>
      <x:c r="O7289" s="8">
        <x:v>1</x:v>
      </x:c>
      <x:c r="Q7289">
        <x:v>0</x:v>
      </x:c>
      <x:c r="R7289" s="6">
        <x:v>25.003</x:v>
      </x:c>
      <x:c r="S7289" s="8">
        <x:v>192666.286322209</x:v>
      </x:c>
      <x:c r="T7289" s="12">
        <x:v>263393.636502959</x:v>
      </x:c>
      <x:c r="U7289" s="12">
        <x:v>62.303886602803</x:v>
      </x:c>
      <x:c r="V7289" s="12">
        <x:v>61.3</x:v>
      </x:c>
      <x:c r="W7289" s="12">
        <x:f>NA()</x:f>
      </x:c>
    </x:row>
    <x:row r="7290">
      <x:c r="A7290">
        <x:v>3669595</x:v>
      </x:c>
      <x:c r="B7290" s="1">
        <x:v>44543.6104462153</x:v>
      </x:c>
      <x:c r="C7290" s="6">
        <x:v>121.467823903333</x:v>
      </x:c>
      <x:c r="D7290" s="14" t="s">
        <x:v>92</x:v>
      </x:c>
      <x:c r="E7290" s="15">
        <x:v>43721.4490362268</x:v>
      </x:c>
      <x:c r="F7290" t="s">
        <x:v>97</x:v>
      </x:c>
      <x:c r="G7290" s="6">
        <x:v>193.81909609507</x:v>
      </x:c>
      <x:c r="H7290" t="s">
        <x:v>98</x:v>
      </x:c>
      <x:c r="I7290" s="6">
        <x:v>16.0542809833314</x:v>
      </x:c>
      <x:c r="J7290" t="s">
        <x:v>93</x:v>
      </x:c>
      <x:c r="K7290" s="6">
        <x:v>988</x:v>
      </x:c>
      <x:c r="L7290" t="s">
        <x:v>94</x:v>
      </x:c>
      <x:c r="M7290" t="s">
        <x:v>96</x:v>
      </x:c>
      <x:c r="N7290" s="8">
        <x:v>35</x:v>
      </x:c>
      <x:c r="O7290" s="8">
        <x:v>1</x:v>
      </x:c>
      <x:c r="Q7290">
        <x:v>0</x:v>
      </x:c>
      <x:c r="R7290" s="6">
        <x:v>25</x:v>
      </x:c>
      <x:c r="S7290" s="8">
        <x:v>192665.365342171</x:v>
      </x:c>
      <x:c r="T7290" s="12">
        <x:v>263395.573476091</x:v>
      </x:c>
      <x:c r="U7290" s="12">
        <x:v>62.303886602803</x:v>
      </x:c>
      <x:c r="V7290" s="12">
        <x:v>61.3</x:v>
      </x:c>
      <x:c r="W7290" s="12">
        <x:f>NA()</x:f>
      </x:c>
    </x:row>
    <x:row r="7291">
      <x:c r="A7291">
        <x:v>3669599</x:v>
      </x:c>
      <x:c r="B7291" s="1">
        <x:v>44543.6104573727</x:v>
      </x:c>
      <x:c r="C7291" s="6">
        <x:v>121.483932083333</x:v>
      </x:c>
      <x:c r="D7291" s="14" t="s">
        <x:v>92</x:v>
      </x:c>
      <x:c r="E7291" s="15">
        <x:v>43721.4490362268</x:v>
      </x:c>
      <x:c r="F7291" t="s">
        <x:v>97</x:v>
      </x:c>
      <x:c r="G7291" s="6">
        <x:v>193.842555961941</x:v>
      </x:c>
      <x:c r="H7291" t="s">
        <x:v>98</x:v>
      </x:c>
      <x:c r="I7291" s="6">
        <x:v>16.0420571770628</x:v>
      </x:c>
      <x:c r="J7291" t="s">
        <x:v>93</x:v>
      </x:c>
      <x:c r="K7291" s="6">
        <x:v>988</x:v>
      </x:c>
      <x:c r="L7291" t="s">
        <x:v>94</x:v>
      </x:c>
      <x:c r="M7291" t="s">
        <x:v>96</x:v>
      </x:c>
      <x:c r="N7291" s="8">
        <x:v>35</x:v>
      </x:c>
      <x:c r="O7291" s="8">
        <x:v>1</x:v>
      </x:c>
      <x:c r="Q7291">
        <x:v>0</x:v>
      </x:c>
      <x:c r="R7291" s="6">
        <x:v>25.003</x:v>
      </x:c>
      <x:c r="S7291" s="8">
        <x:v>192665.02680924</x:v>
      </x:c>
      <x:c r="T7291" s="12">
        <x:v>263391.941654109</x:v>
      </x:c>
      <x:c r="U7291" s="12">
        <x:v>62.303886602803</x:v>
      </x:c>
      <x:c r="V7291" s="12">
        <x:v>61.3</x:v>
      </x:c>
      <x:c r="W7291" s="12">
        <x:f>NA()</x:f>
      </x:c>
    </x:row>
    <x:row r="7292">
      <x:c r="A7292">
        <x:v>3669603</x:v>
      </x:c>
      <x:c r="B7292" s="1">
        <x:v>44543.6104691782</x:v>
      </x:c>
      <x:c r="C7292" s="6">
        <x:v>121.500926085</x:v>
      </x:c>
      <x:c r="D7292" s="14" t="s">
        <x:v>92</x:v>
      </x:c>
      <x:c r="E7292" s="15">
        <x:v>43721.4490362268</x:v>
      </x:c>
      <x:c r="F7292" t="s">
        <x:v>97</x:v>
      </x:c>
      <x:c r="G7292" s="6">
        <x:v>193.822917707379</x:v>
      </x:c>
      <x:c r="H7292" t="s">
        <x:v>98</x:v>
      </x:c>
      <x:c r="I7292" s="6">
        <x:v>16.048169074651</x:v>
      </x:c>
      <x:c r="J7292" t="s">
        <x:v>93</x:v>
      </x:c>
      <x:c r="K7292" s="6">
        <x:v>988</x:v>
      </x:c>
      <x:c r="L7292" t="s">
        <x:v>94</x:v>
      </x:c>
      <x:c r="M7292" t="s">
        <x:v>96</x:v>
      </x:c>
      <x:c r="N7292" s="8">
        <x:v>35</x:v>
      </x:c>
      <x:c r="O7292" s="8">
        <x:v>1</x:v>
      </x:c>
      <x:c r="Q7292">
        <x:v>0</x:v>
      </x:c>
      <x:c r="R7292" s="6">
        <x:v>25.002</x:v>
      </x:c>
      <x:c r="S7292" s="8">
        <x:v>192668.791264368</x:v>
      </x:c>
      <x:c r="T7292" s="12">
        <x:v>263395.034033162</x:v>
      </x:c>
      <x:c r="U7292" s="12">
        <x:v>62.303886602803</x:v>
      </x:c>
      <x:c r="V7292" s="12">
        <x:v>61.3</x:v>
      </x:c>
      <x:c r="W7292" s="12">
        <x:f>NA()</x:f>
      </x:c>
    </x:row>
    <x:row r="7293">
      <x:c r="A7293">
        <x:v>3669609</x:v>
      </x:c>
      <x:c r="B7293" s="1">
        <x:v>44543.6104804051</x:v>
      </x:c>
      <x:c r="C7293" s="6">
        <x:v>121.517086091667</x:v>
      </x:c>
      <x:c r="D7293" s="14" t="s">
        <x:v>92</x:v>
      </x:c>
      <x:c r="E7293" s="15">
        <x:v>43721.4490362268</x:v>
      </x:c>
      <x:c r="F7293" t="s">
        <x:v>97</x:v>
      </x:c>
      <x:c r="G7293" s="6">
        <x:v>193.81909609507</x:v>
      </x:c>
      <x:c r="H7293" t="s">
        <x:v>98</x:v>
      </x:c>
      <x:c r="I7293" s="6">
        <x:v>16.0542809833314</x:v>
      </x:c>
      <x:c r="J7293" t="s">
        <x:v>93</x:v>
      </x:c>
      <x:c r="K7293" s="6">
        <x:v>988</x:v>
      </x:c>
      <x:c r="L7293" t="s">
        <x:v>94</x:v>
      </x:c>
      <x:c r="M7293" t="s">
        <x:v>96</x:v>
      </x:c>
      <x:c r="N7293" s="8">
        <x:v>35</x:v>
      </x:c>
      <x:c r="O7293" s="8">
        <x:v>1</x:v>
      </x:c>
      <x:c r="Q7293">
        <x:v>0</x:v>
      </x:c>
      <x:c r="R7293" s="6">
        <x:v>25</x:v>
      </x:c>
      <x:c r="S7293" s="8">
        <x:v>192663.687989759</x:v>
      </x:c>
      <x:c r="T7293" s="12">
        <x:v>263386.122230455</x:v>
      </x:c>
      <x:c r="U7293" s="12">
        <x:v>62.303886602803</x:v>
      </x:c>
      <x:c r="V7293" s="12">
        <x:v>61.3</x:v>
      </x:c>
      <x:c r="W7293" s="12">
        <x:f>NA()</x:f>
      </x:c>
    </x:row>
    <x:row r="7294">
      <x:c r="A7294">
        <x:v>3669613</x:v>
      </x:c>
      <x:c r="B7294" s="1">
        <x:v>44543.6104921643</x:v>
      </x:c>
      <x:c r="C7294" s="6">
        <x:v>121.5340328</x:v>
      </x:c>
      <x:c r="D7294" s="14" t="s">
        <x:v>92</x:v>
      </x:c>
      <x:c r="E7294" s="15">
        <x:v>43721.4490362268</x:v>
      </x:c>
      <x:c r="F7294" t="s">
        <x:v>97</x:v>
      </x:c>
      <x:c r="G7294" s="6">
        <x:v>193.755857431379</x:v>
      </x:c>
      <x:c r="H7294" t="s">
        <x:v>98</x:v>
      </x:c>
      <x:c r="I7294" s="6">
        <x:v>16.0542809833314</x:v>
      </x:c>
      <x:c r="J7294" t="s">
        <x:v>93</x:v>
      </x:c>
      <x:c r="K7294" s="6">
        <x:v>988</x:v>
      </x:c>
      <x:c r="L7294" t="s">
        <x:v>94</x:v>
      </x:c>
      <x:c r="M7294" t="s">
        <x:v>96</x:v>
      </x:c>
      <x:c r="N7294" s="8">
        <x:v>35</x:v>
      </x:c>
      <x:c r="O7294" s="8">
        <x:v>1</x:v>
      </x:c>
      <x:c r="Q7294">
        <x:v>0</x:v>
      </x:c>
      <x:c r="R7294" s="6">
        <x:v>25.004</x:v>
      </x:c>
      <x:c r="S7294" s="8">
        <x:v>192661.486006288</x:v>
      </x:c>
      <x:c r="T7294" s="12">
        <x:v>263384.638258723</x:v>
      </x:c>
      <x:c r="U7294" s="12">
        <x:v>62.303886602803</x:v>
      </x:c>
      <x:c r="V7294" s="12">
        <x:v>61.3</x:v>
      </x:c>
      <x:c r="W7294" s="12">
        <x:f>NA()</x:f>
      </x:c>
    </x:row>
    <x:row r="7295">
      <x:c r="A7295">
        <x:v>3669615</x:v>
      </x:c>
      <x:c r="B7295" s="1">
        <x:v>44543.6105039352</x:v>
      </x:c>
      <x:c r="C7295" s="6">
        <x:v>121.550971026667</x:v>
      </x:c>
      <x:c r="D7295" s="14" t="s">
        <x:v>92</x:v>
      </x:c>
      <x:c r="E7295" s="15">
        <x:v>43721.4490362268</x:v>
      </x:c>
      <x:c r="F7295" t="s">
        <x:v>97</x:v>
      </x:c>
      <x:c r="G7295" s="6">
        <x:v>193.803284138905</x:v>
      </x:c>
      <x:c r="H7295" t="s">
        <x:v>98</x:v>
      </x:c>
      <x:c r="I7295" s="6">
        <x:v>16.0542809833314</x:v>
      </x:c>
      <x:c r="J7295" t="s">
        <x:v>93</x:v>
      </x:c>
      <x:c r="K7295" s="6">
        <x:v>988</x:v>
      </x:c>
      <x:c r="L7295" t="s">
        <x:v>94</x:v>
      </x:c>
      <x:c r="M7295" t="s">
        <x:v>96</x:v>
      </x:c>
      <x:c r="N7295" s="8">
        <x:v>35</x:v>
      </x:c>
      <x:c r="O7295" s="8">
        <x:v>1</x:v>
      </x:c>
      <x:c r="Q7295">
        <x:v>0</x:v>
      </x:c>
      <x:c r="R7295" s="6">
        <x:v>25.001</x:v>
      </x:c>
      <x:c r="S7295" s="8">
        <x:v>192667.44751468</x:v>
      </x:c>
      <x:c r="T7295" s="12">
        <x:v>263390.182275884</x:v>
      </x:c>
      <x:c r="U7295" s="12">
        <x:v>62.303886602803</x:v>
      </x:c>
      <x:c r="V7295" s="12">
        <x:v>61.3</x:v>
      </x:c>
      <x:c r="W7295" s="12">
        <x:f>NA()</x:f>
      </x:c>
    </x:row>
    <x:row r="7296">
      <x:c r="A7296">
        <x:v>3669618</x:v>
      </x:c>
      <x:c r="B7296" s="1">
        <x:v>44543.6105151273</x:v>
      </x:c>
      <x:c r="C7296" s="6">
        <x:v>121.567067411667</x:v>
      </x:c>
      <x:c r="D7296" s="14" t="s">
        <x:v>92</x:v>
      </x:c>
      <x:c r="E7296" s="15">
        <x:v>43721.4490362268</x:v>
      </x:c>
      <x:c r="F7296" t="s">
        <x:v>97</x:v>
      </x:c>
      <x:c r="G7296" s="6">
        <x:v>193.771664807269</x:v>
      </x:c>
      <x:c r="H7296" t="s">
        <x:v>98</x:v>
      </x:c>
      <x:c r="I7296" s="6">
        <x:v>16.0542809833314</x:v>
      </x:c>
      <x:c r="J7296" t="s">
        <x:v>93</x:v>
      </x:c>
      <x:c r="K7296" s="6">
        <x:v>988</x:v>
      </x:c>
      <x:c r="L7296" t="s">
        <x:v>94</x:v>
      </x:c>
      <x:c r="M7296" t="s">
        <x:v>96</x:v>
      </x:c>
      <x:c r="N7296" s="8">
        <x:v>35</x:v>
      </x:c>
      <x:c r="O7296" s="8">
        <x:v>1</x:v>
      </x:c>
      <x:c r="Q7296">
        <x:v>0</x:v>
      </x:c>
      <x:c r="R7296" s="6">
        <x:v>25.003</x:v>
      </x:c>
      <x:c r="S7296" s="8">
        <x:v>192662.966776747</x:v>
      </x:c>
      <x:c r="T7296" s="12">
        <x:v>263379.91800868</x:v>
      </x:c>
      <x:c r="U7296" s="12">
        <x:v>62.303886602803</x:v>
      </x:c>
      <x:c r="V7296" s="12">
        <x:v>61.3</x:v>
      </x:c>
      <x:c r="W7296" s="12">
        <x:f>NA()</x:f>
      </x:c>
    </x:row>
    <x:row r="7297">
      <x:c r="A7297">
        <x:v>3669623</x:v>
      </x:c>
      <x:c r="B7297" s="1">
        <x:v>44543.6105268866</x:v>
      </x:c>
      <x:c r="C7297" s="6">
        <x:v>121.584012613333</x:v>
      </x:c>
      <x:c r="D7297" s="14" t="s">
        <x:v>92</x:v>
      </x:c>
      <x:c r="E7297" s="15">
        <x:v>43721.4490362268</x:v>
      </x:c>
      <x:c r="F7297" t="s">
        <x:v>97</x:v>
      </x:c>
      <x:c r="G7297" s="6">
        <x:v>193.822917707379</x:v>
      </x:c>
      <x:c r="H7297" t="s">
        <x:v>98</x:v>
      </x:c>
      <x:c r="I7297" s="6">
        <x:v>16.048169074651</x:v>
      </x:c>
      <x:c r="J7297" t="s">
        <x:v>93</x:v>
      </x:c>
      <x:c r="K7297" s="6">
        <x:v>988</x:v>
      </x:c>
      <x:c r="L7297" t="s">
        <x:v>94</x:v>
      </x:c>
      <x:c r="M7297" t="s">
        <x:v>96</x:v>
      </x:c>
      <x:c r="N7297" s="8">
        <x:v>35</x:v>
      </x:c>
      <x:c r="O7297" s="8">
        <x:v>1</x:v>
      </x:c>
      <x:c r="Q7297">
        <x:v>0</x:v>
      </x:c>
      <x:c r="R7297" s="6">
        <x:v>25.002</x:v>
      </x:c>
      <x:c r="S7297" s="8">
        <x:v>192673.426661239</x:v>
      </x:c>
      <x:c r="T7297" s="12">
        <x:v>263384.00721269</x:v>
      </x:c>
      <x:c r="U7297" s="12">
        <x:v>62.303886602803</x:v>
      </x:c>
      <x:c r="V7297" s="12">
        <x:v>61.3</x:v>
      </x:c>
      <x:c r="W7297" s="12">
        <x:f>NA()</x:f>
      </x:c>
    </x:row>
    <x:row r="7298">
      <x:c r="A7298">
        <x:v>3669627</x:v>
      </x:c>
      <x:c r="B7298" s="1">
        <x:v>44543.6105386921</x:v>
      </x:c>
      <x:c r="C7298" s="6">
        <x:v>121.601006966667</x:v>
      </x:c>
      <x:c r="D7298" s="14" t="s">
        <x:v>92</x:v>
      </x:c>
      <x:c r="E7298" s="15">
        <x:v>43721.4490362268</x:v>
      </x:c>
      <x:c r="F7298" t="s">
        <x:v>97</x:v>
      </x:c>
      <x:c r="G7298" s="6">
        <x:v>193.787473709708</x:v>
      </x:c>
      <x:c r="H7298" t="s">
        <x:v>98</x:v>
      </x:c>
      <x:c r="I7298" s="6">
        <x:v>16.0542809833314</x:v>
      </x:c>
      <x:c r="J7298" t="s">
        <x:v>93</x:v>
      </x:c>
      <x:c r="K7298" s="6">
        <x:v>988</x:v>
      </x:c>
      <x:c r="L7298" t="s">
        <x:v>94</x:v>
      </x:c>
      <x:c r="M7298" t="s">
        <x:v>96</x:v>
      </x:c>
      <x:c r="N7298" s="8">
        <x:v>35</x:v>
      </x:c>
      <x:c r="O7298" s="8">
        <x:v>1</x:v>
      </x:c>
      <x:c r="Q7298">
        <x:v>0</x:v>
      </x:c>
      <x:c r="R7298" s="6">
        <x:v>25.002</x:v>
      </x:c>
      <x:c r="S7298" s="8">
        <x:v>192663.523637089</x:v>
      </x:c>
      <x:c r="T7298" s="12">
        <x:v>263388.066840549</x:v>
      </x:c>
      <x:c r="U7298" s="12">
        <x:v>62.303886602803</x:v>
      </x:c>
      <x:c r="V7298" s="12">
        <x:v>61.3</x:v>
      </x:c>
      <x:c r="W7298" s="12">
        <x:f>NA()</x:f>
      </x:c>
    </x:row>
    <x:row r="7299">
      <x:c r="A7299">
        <x:v>3669632</x:v>
      </x:c>
      <x:c r="B7299" s="1">
        <x:v>44543.6105498843</x:v>
      </x:c>
      <x:c r="C7299" s="6">
        <x:v>121.617115985</x:v>
      </x:c>
      <x:c r="D7299" s="14" t="s">
        <x:v>92</x:v>
      </x:c>
      <x:c r="E7299" s="15">
        <x:v>43721.4490362268</x:v>
      </x:c>
      <x:c r="F7299" t="s">
        <x:v>97</x:v>
      </x:c>
      <x:c r="G7299" s="6">
        <x:v>193.787473709708</x:v>
      </x:c>
      <x:c r="H7299" t="s">
        <x:v>98</x:v>
      </x:c>
      <x:c r="I7299" s="6">
        <x:v>16.0542809833314</x:v>
      </x:c>
      <x:c r="J7299" t="s">
        <x:v>93</x:v>
      </x:c>
      <x:c r="K7299" s="6">
        <x:v>988</x:v>
      </x:c>
      <x:c r="L7299" t="s">
        <x:v>94</x:v>
      </x:c>
      <x:c r="M7299" t="s">
        <x:v>96</x:v>
      </x:c>
      <x:c r="N7299" s="8">
        <x:v>35</x:v>
      </x:c>
      <x:c r="O7299" s="8">
        <x:v>1</x:v>
      </x:c>
      <x:c r="Q7299">
        <x:v>0</x:v>
      </x:c>
      <x:c r="R7299" s="6">
        <x:v>25.002</x:v>
      </x:c>
      <x:c r="S7299" s="8">
        <x:v>192664.541337214</x:v>
      </x:c>
      <x:c r="T7299" s="12">
        <x:v>263385.412142253</x:v>
      </x:c>
      <x:c r="U7299" s="12">
        <x:v>62.303886602803</x:v>
      </x:c>
      <x:c r="V7299" s="12">
        <x:v>61.3</x:v>
      </x:c>
      <x:c r="W7299" s="12">
        <x:f>NA()</x:f>
      </x:c>
    </x:row>
    <x:row r="7300">
      <x:c r="A7300">
        <x:v>3669636</x:v>
      </x:c>
      <x:c r="B7300" s="1">
        <x:v>44543.6105616551</x:v>
      </x:c>
      <x:c r="C7300" s="6">
        <x:v>121.634069416667</x:v>
      </x:c>
      <x:c r="D7300" s="14" t="s">
        <x:v>92</x:v>
      </x:c>
      <x:c r="E7300" s="15">
        <x:v>43721.4490362268</x:v>
      </x:c>
      <x:c r="F7300" t="s">
        <x:v>97</x:v>
      </x:c>
      <x:c r="G7300" s="6">
        <x:v>193.775486995032</x:v>
      </x:c>
      <x:c r="H7300" t="s">
        <x:v>98</x:v>
      </x:c>
      <x:c r="I7300" s="6">
        <x:v>16.048169074651</x:v>
      </x:c>
      <x:c r="J7300" t="s">
        <x:v>93</x:v>
      </x:c>
      <x:c r="K7300" s="6">
        <x:v>988</x:v>
      </x:c>
      <x:c r="L7300" t="s">
        <x:v>94</x:v>
      </x:c>
      <x:c r="M7300" t="s">
        <x:v>96</x:v>
      </x:c>
      <x:c r="N7300" s="8">
        <x:v>35</x:v>
      </x:c>
      <x:c r="O7300" s="8">
        <x:v>1</x:v>
      </x:c>
      <x:c r="Q7300">
        <x:v>0</x:v>
      </x:c>
      <x:c r="R7300" s="6">
        <x:v>25.005</x:v>
      </x:c>
      <x:c r="S7300" s="8">
        <x:v>192670.086695256</x:v>
      </x:c>
      <x:c r="T7300" s="12">
        <x:v>263382.605461823</x:v>
      </x:c>
      <x:c r="U7300" s="12">
        <x:v>62.303886602803</x:v>
      </x:c>
      <x:c r="V7300" s="12">
        <x:v>61.3</x:v>
      </x:c>
      <x:c r="W7300" s="12">
        <x:f>NA()</x:f>
      </x:c>
    </x:row>
    <x:row r="7301">
      <x:c r="A7301">
        <x:v>3669640</x:v>
      </x:c>
      <x:c r="B7301" s="1">
        <x:v>44543.6105734143</x:v>
      </x:c>
      <x:c r="C7301" s="6">
        <x:v>121.651037301667</x:v>
      </x:c>
      <x:c r="D7301" s="14" t="s">
        <x:v>92</x:v>
      </x:c>
      <x:c r="E7301" s="15">
        <x:v>43721.4490362268</x:v>
      </x:c>
      <x:c r="F7301" t="s">
        <x:v>97</x:v>
      </x:c>
      <x:c r="G7301" s="6">
        <x:v>193.755857431379</x:v>
      </x:c>
      <x:c r="H7301" t="s">
        <x:v>98</x:v>
      </x:c>
      <x:c r="I7301" s="6">
        <x:v>16.0542809833314</x:v>
      </x:c>
      <x:c r="J7301" t="s">
        <x:v>93</x:v>
      </x:c>
      <x:c r="K7301" s="6">
        <x:v>988</x:v>
      </x:c>
      <x:c r="L7301" t="s">
        <x:v>94</x:v>
      </x:c>
      <x:c r="M7301" t="s">
        <x:v>96</x:v>
      </x:c>
      <x:c r="N7301" s="8">
        <x:v>35</x:v>
      </x:c>
      <x:c r="O7301" s="8">
        <x:v>1</x:v>
      </x:c>
      <x:c r="Q7301">
        <x:v>0</x:v>
      </x:c>
      <x:c r="R7301" s="6">
        <x:v>25.004</x:v>
      </x:c>
      <x:c r="S7301" s="8">
        <x:v>192674.411438135</x:v>
      </x:c>
      <x:c r="T7301" s="12">
        <x:v>263394.215589812</x:v>
      </x:c>
      <x:c r="U7301" s="12">
        <x:v>62.303886602803</x:v>
      </x:c>
      <x:c r="V7301" s="12">
        <x:v>61.3</x:v>
      </x:c>
      <x:c r="W7301" s="12">
        <x:f>NA()</x:f>
      </x:c>
    </x:row>
    <x:row r="7302">
      <x:c r="A7302">
        <x:v>3669645</x:v>
      </x:c>
      <x:c r="B7302" s="1">
        <x:v>44543.6105846065</x:v>
      </x:c>
      <x:c r="C7302" s="6">
        <x:v>121.66713739</x:v>
      </x:c>
      <x:c r="D7302" s="14" t="s">
        <x:v>92</x:v>
      </x:c>
      <x:c r="E7302" s="15">
        <x:v>43721.4490362268</x:v>
      </x:c>
      <x:c r="F7302" t="s">
        <x:v>97</x:v>
      </x:c>
      <x:c r="G7302" s="6">
        <x:v>193.771664807269</x:v>
      </x:c>
      <x:c r="H7302" t="s">
        <x:v>98</x:v>
      </x:c>
      <x:c r="I7302" s="6">
        <x:v>16.0542809833314</x:v>
      </x:c>
      <x:c r="J7302" t="s">
        <x:v>93</x:v>
      </x:c>
      <x:c r="K7302" s="6">
        <x:v>988</x:v>
      </x:c>
      <x:c r="L7302" t="s">
        <x:v>94</x:v>
      </x:c>
      <x:c r="M7302" t="s">
        <x:v>96</x:v>
      </x:c>
      <x:c r="N7302" s="8">
        <x:v>35</x:v>
      </x:c>
      <x:c r="O7302" s="8">
        <x:v>1</x:v>
      </x:c>
      <x:c r="Q7302">
        <x:v>0</x:v>
      </x:c>
      <x:c r="R7302" s="6">
        <x:v>25.003</x:v>
      </x:c>
      <x:c r="S7302" s="8">
        <x:v>192671.904772746</x:v>
      </x:c>
      <x:c r="T7302" s="12">
        <x:v>263389.089267302</x:v>
      </x:c>
      <x:c r="U7302" s="12">
        <x:v>62.303886602803</x:v>
      </x:c>
      <x:c r="V7302" s="12">
        <x:v>61.3</x:v>
      </x:c>
      <x:c r="W7302" s="12">
        <x:f>NA()</x:f>
      </x:c>
    </x:row>
    <x:row r="7303">
      <x:c r="A7303">
        <x:v>3669646</x:v>
      </x:c>
      <x:c r="B7303" s="1">
        <x:v>44543.6105963773</x:v>
      </x:c>
      <x:c r="C7303" s="6">
        <x:v>121.68408536</x:v>
      </x:c>
      <x:c r="D7303" s="14" t="s">
        <x:v>92</x:v>
      </x:c>
      <x:c r="E7303" s="15">
        <x:v>43721.4490362268</x:v>
      </x:c>
      <x:c r="F7303" t="s">
        <x:v>97</x:v>
      </x:c>
      <x:c r="G7303" s="6">
        <x:v>193.81909609507</x:v>
      </x:c>
      <x:c r="H7303" t="s">
        <x:v>98</x:v>
      </x:c>
      <x:c r="I7303" s="6">
        <x:v>16.0542809833314</x:v>
      </x:c>
      <x:c r="J7303" t="s">
        <x:v>93</x:v>
      </x:c>
      <x:c r="K7303" s="6">
        <x:v>988</x:v>
      </x:c>
      <x:c r="L7303" t="s">
        <x:v>94</x:v>
      </x:c>
      <x:c r="M7303" t="s">
        <x:v>96</x:v>
      </x:c>
      <x:c r="N7303" s="8">
        <x:v>35</x:v>
      </x:c>
      <x:c r="O7303" s="8">
        <x:v>1</x:v>
      </x:c>
      <x:c r="Q7303">
        <x:v>0</x:v>
      </x:c>
      <x:c r="R7303" s="6">
        <x:v>25</x:v>
      </x:c>
      <x:c r="S7303" s="8">
        <x:v>192671.637699218</x:v>
      </x:c>
      <x:c r="T7303" s="12">
        <x:v>263390.790016318</x:v>
      </x:c>
      <x:c r="U7303" s="12">
        <x:v>62.303886602803</x:v>
      </x:c>
      <x:c r="V7303" s="12">
        <x:v>61.3</x:v>
      </x:c>
      <x:c r="W7303" s="12">
        <x:f>NA()</x:f>
      </x:c>
    </x:row>
    <x:row r="7304">
      <x:c r="A7304">
        <x:v>3669653</x:v>
      </x:c>
      <x:c r="B7304" s="1">
        <x:v>44543.6106081829</x:v>
      </x:c>
      <x:c r="C7304" s="6">
        <x:v>121.70107902</x:v>
      </x:c>
      <x:c r="D7304" s="14" t="s">
        <x:v>92</x:v>
      </x:c>
      <x:c r="E7304" s="15">
        <x:v>43721.4490362268</x:v>
      </x:c>
      <x:c r="F7304" t="s">
        <x:v>97</x:v>
      </x:c>
      <x:c r="G7304" s="6">
        <x:v>193.803284138905</x:v>
      </x:c>
      <x:c r="H7304" t="s">
        <x:v>98</x:v>
      </x:c>
      <x:c r="I7304" s="6">
        <x:v>16.0542809833314</x:v>
      </x:c>
      <x:c r="J7304" t="s">
        <x:v>93</x:v>
      </x:c>
      <x:c r="K7304" s="6">
        <x:v>988</x:v>
      </x:c>
      <x:c r="L7304" t="s">
        <x:v>94</x:v>
      </x:c>
      <x:c r="M7304" t="s">
        <x:v>96</x:v>
      </x:c>
      <x:c r="N7304" s="8">
        <x:v>35</x:v>
      </x:c>
      <x:c r="O7304" s="8">
        <x:v>1</x:v>
      </x:c>
      <x:c r="Q7304">
        <x:v>0</x:v>
      </x:c>
      <x:c r="R7304" s="6">
        <x:v>25.001</x:v>
      </x:c>
      <x:c r="S7304" s="8">
        <x:v>192682.420518047</x:v>
      </x:c>
      <x:c r="T7304" s="12">
        <x:v>263390.742345861</x:v>
      </x:c>
      <x:c r="U7304" s="12">
        <x:v>62.303886602803</x:v>
      </x:c>
      <x:c r="V7304" s="12">
        <x:v>61.3</x:v>
      </x:c>
      <x:c r="W7304" s="12">
        <x:f>NA()</x:f>
      </x:c>
    </x:row>
    <x:row r="7305">
      <x:c r="A7305">
        <x:v>3669654</x:v>
      </x:c>
      <x:c r="B7305" s="1">
        <x:v>44543.6106194097</x:v>
      </x:c>
      <x:c r="C7305" s="6">
        <x:v>121.717221698333</x:v>
      </x:c>
      <x:c r="D7305" s="14" t="s">
        <x:v>92</x:v>
      </x:c>
      <x:c r="E7305" s="15">
        <x:v>43721.4490362268</x:v>
      </x:c>
      <x:c r="F7305" t="s">
        <x:v>97</x:v>
      </x:c>
      <x:c r="G7305" s="6">
        <x:v>193.803284138905</x:v>
      </x:c>
      <x:c r="H7305" t="s">
        <x:v>98</x:v>
      </x:c>
      <x:c r="I7305" s="6">
        <x:v>16.0542809833314</x:v>
      </x:c>
      <x:c r="J7305" t="s">
        <x:v>93</x:v>
      </x:c>
      <x:c r="K7305" s="6">
        <x:v>988</x:v>
      </x:c>
      <x:c r="L7305" t="s">
        <x:v>94</x:v>
      </x:c>
      <x:c r="M7305" t="s">
        <x:v>96</x:v>
      </x:c>
      <x:c r="N7305" s="8">
        <x:v>35</x:v>
      </x:c>
      <x:c r="O7305" s="8">
        <x:v>1</x:v>
      </x:c>
      <x:c r="Q7305">
        <x:v>0</x:v>
      </x:c>
      <x:c r="R7305" s="6">
        <x:v>25.001</x:v>
      </x:c>
      <x:c r="S7305" s="8">
        <x:v>192672.839393211</x:v>
      </x:c>
      <x:c r="T7305" s="12">
        <x:v>263379.528496586</x:v>
      </x:c>
      <x:c r="U7305" s="12">
        <x:v>62.303886602803</x:v>
      </x:c>
      <x:c r="V7305" s="12">
        <x:v>61.3</x:v>
      </x:c>
      <x:c r="W7305" s="12">
        <x:f>NA()</x:f>
      </x:c>
    </x:row>
    <x:row r="7306">
      <x:c r="A7306">
        <x:v>3669658</x:v>
      </x:c>
      <x:c r="B7306" s="1">
        <x:v>44543.610631169</x:v>
      </x:c>
      <x:c r="C7306" s="6">
        <x:v>121.734189245</x:v>
      </x:c>
      <x:c r="D7306" s="14" t="s">
        <x:v>92</x:v>
      </x:c>
      <x:c r="E7306" s="15">
        <x:v>43721.4490362268</x:v>
      </x:c>
      <x:c r="F7306" t="s">
        <x:v>97</x:v>
      </x:c>
      <x:c r="G7306" s="6">
        <x:v>193.791295705795</x:v>
      </x:c>
      <x:c r="H7306" t="s">
        <x:v>98</x:v>
      </x:c>
      <x:c r="I7306" s="6">
        <x:v>16.048169074651</x:v>
      </x:c>
      <x:c r="J7306" t="s">
        <x:v>93</x:v>
      </x:c>
      <x:c r="K7306" s="6">
        <x:v>988</x:v>
      </x:c>
      <x:c r="L7306" t="s">
        <x:v>94</x:v>
      </x:c>
      <x:c r="M7306" t="s">
        <x:v>96</x:v>
      </x:c>
      <x:c r="N7306" s="8">
        <x:v>35</x:v>
      </x:c>
      <x:c r="O7306" s="8">
        <x:v>1</x:v>
      </x:c>
      <x:c r="Q7306">
        <x:v>0</x:v>
      </x:c>
      <x:c r="R7306" s="6">
        <x:v>25.004</x:v>
      </x:c>
      <x:c r="S7306" s="8">
        <x:v>192675.198148554</x:v>
      </x:c>
      <x:c r="T7306" s="12">
        <x:v>263373.294576884</x:v>
      </x:c>
      <x:c r="U7306" s="12">
        <x:v>62.303886602803</x:v>
      </x:c>
      <x:c r="V7306" s="12">
        <x:v>61.3</x:v>
      </x:c>
      <x:c r="W7306" s="12">
        <x:f>NA()</x:f>
      </x:c>
    </x:row>
    <x:row r="7307">
      <x:c r="A7307">
        <x:v>3669664</x:v>
      </x:c>
      <x:c r="B7307" s="1">
        <x:v>44543.6106429398</x:v>
      </x:c>
      <x:c r="C7307" s="6">
        <x:v>121.751140071667</x:v>
      </x:c>
      <x:c r="D7307" s="14" t="s">
        <x:v>92</x:v>
      </x:c>
      <x:c r="E7307" s="15">
        <x:v>43721.4490362268</x:v>
      </x:c>
      <x:c r="F7307" t="s">
        <x:v>97</x:v>
      </x:c>
      <x:c r="G7307" s="6">
        <x:v>193.803284138905</x:v>
      </x:c>
      <x:c r="H7307" t="s">
        <x:v>98</x:v>
      </x:c>
      <x:c r="I7307" s="6">
        <x:v>16.0542809833314</x:v>
      </x:c>
      <x:c r="J7307" t="s">
        <x:v>93</x:v>
      </x:c>
      <x:c r="K7307" s="6">
        <x:v>988</x:v>
      </x:c>
      <x:c r="L7307" t="s">
        <x:v>94</x:v>
      </x:c>
      <x:c r="M7307" t="s">
        <x:v>96</x:v>
      </x:c>
      <x:c r="N7307" s="8">
        <x:v>35</x:v>
      </x:c>
      <x:c r="O7307" s="8">
        <x:v>1</x:v>
      </x:c>
      <x:c r="Q7307">
        <x:v>0</x:v>
      </x:c>
      <x:c r="R7307" s="6">
        <x:v>25.001</x:v>
      </x:c>
      <x:c r="S7307" s="8">
        <x:v>192677.236458019</x:v>
      </x:c>
      <x:c r="T7307" s="12">
        <x:v>263382.912371575</x:v>
      </x:c>
      <x:c r="U7307" s="12">
        <x:v>62.303886602803</x:v>
      </x:c>
      <x:c r="V7307" s="12">
        <x:v>61.3</x:v>
      </x:c>
      <x:c r="W7307" s="12">
        <x:f>NA()</x:f>
      </x:c>
    </x:row>
    <x:row r="7308">
      <x:c r="A7308">
        <x:v>3669666</x:v>
      </x:c>
      <x:c r="B7308" s="1">
        <x:v>44543.6106541319</x:v>
      </x:c>
      <x:c r="C7308" s="6">
        <x:v>121.767252071667</x:v>
      </x:c>
      <x:c r="D7308" s="14" t="s">
        <x:v>92</x:v>
      </x:c>
      <x:c r="E7308" s="15">
        <x:v>43721.4490362268</x:v>
      </x:c>
      <x:c r="F7308" t="s">
        <x:v>97</x:v>
      </x:c>
      <x:c r="G7308" s="6">
        <x:v>193.771664807269</x:v>
      </x:c>
      <x:c r="H7308" t="s">
        <x:v>98</x:v>
      </x:c>
      <x:c r="I7308" s="6">
        <x:v>16.0542809833314</x:v>
      </x:c>
      <x:c r="J7308" t="s">
        <x:v>93</x:v>
      </x:c>
      <x:c r="K7308" s="6">
        <x:v>988</x:v>
      </x:c>
      <x:c r="L7308" t="s">
        <x:v>94</x:v>
      </x:c>
      <x:c r="M7308" t="s">
        <x:v>96</x:v>
      </x:c>
      <x:c r="N7308" s="8">
        <x:v>35</x:v>
      </x:c>
      <x:c r="O7308" s="8">
        <x:v>1</x:v>
      </x:c>
      <x:c r="Q7308">
        <x:v>0</x:v>
      </x:c>
      <x:c r="R7308" s="6">
        <x:v>25.003</x:v>
      </x:c>
      <x:c r="S7308" s="8">
        <x:v>192679.402009624</x:v>
      </x:c>
      <x:c r="T7308" s="12">
        <x:v>263376.168346267</x:v>
      </x:c>
      <x:c r="U7308" s="12">
        <x:v>62.303886602803</x:v>
      </x:c>
      <x:c r="V7308" s="12">
        <x:v>61.3</x:v>
      </x:c>
      <x:c r="W7308" s="12">
        <x:f>NA()</x:f>
      </x:c>
    </x:row>
    <x:row r="7309">
      <x:c r="A7309">
        <x:v>3669671</x:v>
      </x:c>
      <x:c r="B7309" s="1">
        <x:v>44543.6106659375</x:v>
      </x:c>
      <x:c r="C7309" s="6">
        <x:v>121.78420681</x:v>
      </x:c>
      <x:c r="D7309" s="14" t="s">
        <x:v>92</x:v>
      </x:c>
      <x:c r="E7309" s="15">
        <x:v>43721.4490362268</x:v>
      </x:c>
      <x:c r="F7309" t="s">
        <x:v>97</x:v>
      </x:c>
      <x:c r="G7309" s="6">
        <x:v>193.775486995032</x:v>
      </x:c>
      <x:c r="H7309" t="s">
        <x:v>98</x:v>
      </x:c>
      <x:c r="I7309" s="6">
        <x:v>16.048169074651</x:v>
      </x:c>
      <x:c r="J7309" t="s">
        <x:v>93</x:v>
      </x:c>
      <x:c r="K7309" s="6">
        <x:v>988</x:v>
      </x:c>
      <x:c r="L7309" t="s">
        <x:v>94</x:v>
      </x:c>
      <x:c r="M7309" t="s">
        <x:v>96</x:v>
      </x:c>
      <x:c r="N7309" s="8">
        <x:v>35</x:v>
      </x:c>
      <x:c r="O7309" s="8">
        <x:v>1</x:v>
      </x:c>
      <x:c r="Q7309">
        <x:v>0</x:v>
      </x:c>
      <x:c r="R7309" s="6">
        <x:v>25.005</x:v>
      </x:c>
      <x:c r="S7309" s="8">
        <x:v>192684.692279019</x:v>
      </x:c>
      <x:c r="T7309" s="12">
        <x:v>263386.95732761</x:v>
      </x:c>
      <x:c r="U7309" s="12">
        <x:v>62.303886602803</x:v>
      </x:c>
      <x:c r="V7309" s="12">
        <x:v>61.3</x:v>
      </x:c>
      <x:c r="W7309" s="12">
        <x:f>NA()</x:f>
      </x:c>
    </x:row>
    <x:row r="7310">
      <x:c r="A7310">
        <x:v>3669675</x:v>
      </x:c>
      <x:c r="B7310" s="1">
        <x:v>44543.6106776968</x:v>
      </x:c>
      <x:c r="C7310" s="6">
        <x:v>121.801162076667</x:v>
      </x:c>
      <x:c r="D7310" s="14" t="s">
        <x:v>92</x:v>
      </x:c>
      <x:c r="E7310" s="15">
        <x:v>43721.4490362268</x:v>
      </x:c>
      <x:c r="F7310" t="s">
        <x:v>97</x:v>
      </x:c>
      <x:c r="G7310" s="6">
        <x:v>193.755857431379</x:v>
      </x:c>
      <x:c r="H7310" t="s">
        <x:v>98</x:v>
      </x:c>
      <x:c r="I7310" s="6">
        <x:v>16.0542809833314</x:v>
      </x:c>
      <x:c r="J7310" t="s">
        <x:v>93</x:v>
      </x:c>
      <x:c r="K7310" s="6">
        <x:v>988</x:v>
      </x:c>
      <x:c r="L7310" t="s">
        <x:v>94</x:v>
      </x:c>
      <x:c r="M7310" t="s">
        <x:v>96</x:v>
      </x:c>
      <x:c r="N7310" s="8">
        <x:v>35</x:v>
      </x:c>
      <x:c r="O7310" s="8">
        <x:v>1</x:v>
      </x:c>
      <x:c r="Q7310">
        <x:v>0</x:v>
      </x:c>
      <x:c r="R7310" s="6">
        <x:v>25.004</x:v>
      </x:c>
      <x:c r="S7310" s="8">
        <x:v>192688.954476796</x:v>
      </x:c>
      <x:c r="T7310" s="12">
        <x:v>263390.40069117</x:v>
      </x:c>
      <x:c r="U7310" s="12">
        <x:v>62.303886602803</x:v>
      </x:c>
      <x:c r="V7310" s="12">
        <x:v>61.3</x:v>
      </x:c>
      <x:c r="W7310" s="12">
        <x:f>NA()</x:f>
      </x:c>
    </x:row>
    <x:row r="7311">
      <x:c r="A7311">
        <x:v>3669680</x:v>
      </x:c>
      <x:c r="B7311" s="1">
        <x:v>44543.6106888542</x:v>
      </x:c>
      <x:c r="C7311" s="6">
        <x:v>121.817268611667</x:v>
      </x:c>
      <x:c r="D7311" s="14" t="s">
        <x:v>92</x:v>
      </x:c>
      <x:c r="E7311" s="15">
        <x:v>43721.4490362268</x:v>
      </x:c>
      <x:c r="F7311" t="s">
        <x:v>97</x:v>
      </x:c>
      <x:c r="G7311" s="6">
        <x:v>193.755857431379</x:v>
      </x:c>
      <x:c r="H7311" t="s">
        <x:v>98</x:v>
      </x:c>
      <x:c r="I7311" s="6">
        <x:v>16.0542809833314</x:v>
      </x:c>
      <x:c r="J7311" t="s">
        <x:v>93</x:v>
      </x:c>
      <x:c r="K7311" s="6">
        <x:v>988</x:v>
      </x:c>
      <x:c r="L7311" t="s">
        <x:v>94</x:v>
      </x:c>
      <x:c r="M7311" t="s">
        <x:v>96</x:v>
      </x:c>
      <x:c r="N7311" s="8">
        <x:v>35</x:v>
      </x:c>
      <x:c r="O7311" s="8">
        <x:v>1</x:v>
      </x:c>
      <x:c r="Q7311">
        <x:v>0</x:v>
      </x:c>
      <x:c r="R7311" s="6">
        <x:v>25.004</x:v>
      </x:c>
      <x:c r="S7311" s="8">
        <x:v>192690.515709494</x:v>
      </x:c>
      <x:c r="T7311" s="12">
        <x:v>263386.793699928</x:v>
      </x:c>
      <x:c r="U7311" s="12">
        <x:v>62.303886602803</x:v>
      </x:c>
      <x:c r="V7311" s="12">
        <x:v>61.3</x:v>
      </x:c>
      <x:c r="W7311" s="12">
        <x:f>NA()</x:f>
      </x:c>
    </x:row>
    <x:row r="7312">
      <x:c r="A7312">
        <x:v>3669682</x:v>
      </x:c>
      <x:c r="B7312" s="1">
        <x:v>44543.6107006597</x:v>
      </x:c>
      <x:c r="C7312" s="6">
        <x:v>121.834256391667</x:v>
      </x:c>
      <x:c r="D7312" s="14" t="s">
        <x:v>92</x:v>
      </x:c>
      <x:c r="E7312" s="15">
        <x:v>43721.4490362268</x:v>
      </x:c>
      <x:c r="F7312" t="s">
        <x:v>97</x:v>
      </x:c>
      <x:c r="G7312" s="6">
        <x:v>193.740051581829</x:v>
      </x:c>
      <x:c r="H7312" t="s">
        <x:v>98</x:v>
      </x:c>
      <x:c r="I7312" s="6">
        <x:v>16.0542809833314</x:v>
      </x:c>
      <x:c r="J7312" t="s">
        <x:v>93</x:v>
      </x:c>
      <x:c r="K7312" s="6">
        <x:v>988</x:v>
      </x:c>
      <x:c r="L7312" t="s">
        <x:v>94</x:v>
      </x:c>
      <x:c r="M7312" t="s">
        <x:v>96</x:v>
      </x:c>
      <x:c r="N7312" s="8">
        <x:v>35</x:v>
      </x:c>
      <x:c r="O7312" s="8">
        <x:v>1</x:v>
      </x:c>
      <x:c r="Q7312">
        <x:v>0</x:v>
      </x:c>
      <x:c r="R7312" s="6">
        <x:v>25.005</x:v>
      </x:c>
      <x:c r="S7312" s="8">
        <x:v>192688.722501009</x:v>
      </x:c>
      <x:c r="T7312" s="12">
        <x:v>263398.059350733</x:v>
      </x:c>
      <x:c r="U7312" s="12">
        <x:v>62.303886602803</x:v>
      </x:c>
      <x:c r="V7312" s="12">
        <x:v>61.3</x:v>
      </x:c>
      <x:c r="W7312" s="12">
        <x:f>NA()</x:f>
      </x:c>
    </x:row>
    <x:row r="7313">
      <x:c r="A7313">
        <x:v>3669686</x:v>
      </x:c>
      <x:c r="B7313" s="1">
        <x:v>44543.6107118403</x:v>
      </x:c>
      <x:c r="C7313" s="6">
        <x:v>121.850357971667</x:v>
      </x:c>
      <x:c r="D7313" s="14" t="s">
        <x:v>92</x:v>
      </x:c>
      <x:c r="E7313" s="15">
        <x:v>43721.4490362268</x:v>
      </x:c>
      <x:c r="F7313" t="s">
        <x:v>97</x:v>
      </x:c>
      <x:c r="G7313" s="6">
        <x:v>193.759679810676</x:v>
      </x:c>
      <x:c r="H7313" t="s">
        <x:v>98</x:v>
      </x:c>
      <x:c r="I7313" s="6">
        <x:v>16.048169074651</x:v>
      </x:c>
      <x:c r="J7313" t="s">
        <x:v>93</x:v>
      </x:c>
      <x:c r="K7313" s="6">
        <x:v>988</x:v>
      </x:c>
      <x:c r="L7313" t="s">
        <x:v>94</x:v>
      </x:c>
      <x:c r="M7313" t="s">
        <x:v>96</x:v>
      </x:c>
      <x:c r="N7313" s="8">
        <x:v>35</x:v>
      </x:c>
      <x:c r="O7313" s="8">
        <x:v>1</x:v>
      </x:c>
      <x:c r="Q7313">
        <x:v>0</x:v>
      </x:c>
      <x:c r="R7313" s="6">
        <x:v>25.006</x:v>
      </x:c>
      <x:c r="S7313" s="8">
        <x:v>192692.466846325</x:v>
      </x:c>
      <x:c r="T7313" s="12">
        <x:v>263391.94538652</x:v>
      </x:c>
      <x:c r="U7313" s="12">
        <x:v>62.303886602803</x:v>
      </x:c>
      <x:c r="V7313" s="12">
        <x:v>61.3</x:v>
      </x:c>
      <x:c r="W7313" s="12">
        <x:f>NA()</x:f>
      </x:c>
    </x:row>
    <x:row r="7314">
      <x:c r="A7314">
        <x:v>3669692</x:v>
      </x:c>
      <x:c r="B7314" s="1">
        <x:v>44543.6107236111</x:v>
      </x:c>
      <x:c r="C7314" s="6">
        <x:v>121.867313346667</x:v>
      </x:c>
      <x:c r="D7314" s="14" t="s">
        <x:v>92</x:v>
      </x:c>
      <x:c r="E7314" s="15">
        <x:v>43721.4490362268</x:v>
      </x:c>
      <x:c r="F7314" t="s">
        <x:v>97</x:v>
      </x:c>
      <x:c r="G7314" s="6">
        <x:v>193.759679810676</x:v>
      </x:c>
      <x:c r="H7314" t="s">
        <x:v>98</x:v>
      </x:c>
      <x:c r="I7314" s="6">
        <x:v>16.048169074651</x:v>
      </x:c>
      <x:c r="J7314" t="s">
        <x:v>93</x:v>
      </x:c>
      <x:c r="K7314" s="6">
        <x:v>988</x:v>
      </x:c>
      <x:c r="L7314" t="s">
        <x:v>94</x:v>
      </x:c>
      <x:c r="M7314" t="s">
        <x:v>96</x:v>
      </x:c>
      <x:c r="N7314" s="8">
        <x:v>35</x:v>
      </x:c>
      <x:c r="O7314" s="8">
        <x:v>1</x:v>
      </x:c>
      <x:c r="Q7314">
        <x:v>0</x:v>
      </x:c>
      <x:c r="R7314" s="6">
        <x:v>25.006</x:v>
      </x:c>
      <x:c r="S7314" s="8">
        <x:v>192693.698956858</x:v>
      </x:c>
      <x:c r="T7314" s="12">
        <x:v>263389.078554544</x:v>
      </x:c>
      <x:c r="U7314" s="12">
        <x:v>62.303886602803</x:v>
      </x:c>
      <x:c r="V7314" s="12">
        <x:v>61.3</x:v>
      </x:c>
      <x:c r="W7314" s="12">
        <x:f>NA()</x:f>
      </x:c>
    </x:row>
    <x:row r="7315">
      <x:c r="A7315">
        <x:v>3669697</x:v>
      </x:c>
      <x:c r="B7315" s="1">
        <x:v>44543.6107354167</x:v>
      </x:c>
      <x:c r="C7315" s="6">
        <x:v>121.884321833333</x:v>
      </x:c>
      <x:c r="D7315" s="14" t="s">
        <x:v>92</x:v>
      </x:c>
      <x:c r="E7315" s="15">
        <x:v>43721.4490362268</x:v>
      </x:c>
      <x:c r="F7315" t="s">
        <x:v>97</x:v>
      </x:c>
      <x:c r="G7315" s="6">
        <x:v>193.743874152517</x:v>
      </x:c>
      <x:c r="H7315" t="s">
        <x:v>98</x:v>
      </x:c>
      <x:c r="I7315" s="6">
        <x:v>16.048169074651</x:v>
      </x:c>
      <x:c r="J7315" t="s">
        <x:v>93</x:v>
      </x:c>
      <x:c r="K7315" s="6">
        <x:v>988</x:v>
      </x:c>
      <x:c r="L7315" t="s">
        <x:v>94</x:v>
      </x:c>
      <x:c r="M7315" t="s">
        <x:v>96</x:v>
      </x:c>
      <x:c r="N7315" s="8">
        <x:v>35</x:v>
      </x:c>
      <x:c r="O7315" s="8">
        <x:v>1</x:v>
      </x:c>
      <x:c r="Q7315">
        <x:v>0</x:v>
      </x:c>
      <x:c r="R7315" s="6">
        <x:v>25.007</x:v>
      </x:c>
      <x:c r="S7315" s="8">
        <x:v>192695.341902676</x:v>
      </x:c>
      <x:c r="T7315" s="12">
        <x:v>263394.243077289</x:v>
      </x:c>
      <x:c r="U7315" s="12">
        <x:v>62.303886602803</x:v>
      </x:c>
      <x:c r="V7315" s="12">
        <x:v>61.3</x:v>
      </x:c>
      <x:c r="W7315" s="12">
        <x:f>NA()</x:f>
      </x:c>
    </x:row>
    <x:row r="7316">
      <x:c r="A7316">
        <x:v>3669701</x:v>
      </x:c>
      <x:c r="B7316" s="1">
        <x:v>44543.6107466088</x:v>
      </x:c>
      <x:c r="C7316" s="6">
        <x:v>121.900389508333</x:v>
      </x:c>
      <x:c r="D7316" s="14" t="s">
        <x:v>92</x:v>
      </x:c>
      <x:c r="E7316" s="15">
        <x:v>43721.4490362268</x:v>
      </x:c>
      <x:c r="F7316" t="s">
        <x:v>97</x:v>
      </x:c>
      <x:c r="G7316" s="6">
        <x:v>193.708444460914</x:v>
      </x:c>
      <x:c r="H7316" t="s">
        <x:v>98</x:v>
      </x:c>
      <x:c r="I7316" s="6">
        <x:v>16.0542809833314</x:v>
      </x:c>
      <x:c r="J7316" t="s">
        <x:v>93</x:v>
      </x:c>
      <x:c r="K7316" s="6">
        <x:v>988</x:v>
      </x:c>
      <x:c r="L7316" t="s">
        <x:v>94</x:v>
      </x:c>
      <x:c r="M7316" t="s">
        <x:v>96</x:v>
      </x:c>
      <x:c r="N7316" s="8">
        <x:v>35</x:v>
      </x:c>
      <x:c r="O7316" s="8">
        <x:v>1</x:v>
      </x:c>
      <x:c r="Q7316">
        <x:v>0</x:v>
      </x:c>
      <x:c r="R7316" s="6">
        <x:v>25.007</x:v>
      </x:c>
      <x:c r="S7316" s="8">
        <x:v>192694.260957335</x:v>
      </x:c>
      <x:c r="T7316" s="12">
        <x:v>263392.299390919</x:v>
      </x:c>
      <x:c r="U7316" s="12">
        <x:v>62.303886602803</x:v>
      </x:c>
      <x:c r="V7316" s="12">
        <x:v>61.3</x:v>
      </x:c>
      <x:c r="W7316" s="12">
        <x:f>NA()</x:f>
      </x:c>
    </x:row>
    <x:row r="7317">
      <x:c r="A7317">
        <x:v>3669704</x:v>
      </x:c>
      <x:c r="B7317" s="1">
        <x:v>44543.6107583681</x:v>
      </x:c>
      <x:c r="C7317" s="6">
        <x:v>121.917344405</x:v>
      </x:c>
      <x:c r="D7317" s="14" t="s">
        <x:v>92</x:v>
      </x:c>
      <x:c r="E7317" s="15">
        <x:v>43721.4490362268</x:v>
      </x:c>
      <x:c r="F7317" t="s">
        <x:v>97</x:v>
      </x:c>
      <x:c r="G7317" s="6">
        <x:v>193.708444460914</x:v>
      </x:c>
      <x:c r="H7317" t="s">
        <x:v>98</x:v>
      </x:c>
      <x:c r="I7317" s="6">
        <x:v>16.0542809833314</x:v>
      </x:c>
      <x:c r="J7317" t="s">
        <x:v>93</x:v>
      </x:c>
      <x:c r="K7317" s="6">
        <x:v>988</x:v>
      </x:c>
      <x:c r="L7317" t="s">
        <x:v>94</x:v>
      </x:c>
      <x:c r="M7317" t="s">
        <x:v>96</x:v>
      </x:c>
      <x:c r="N7317" s="8">
        <x:v>35</x:v>
      </x:c>
      <x:c r="O7317" s="8">
        <x:v>1</x:v>
      </x:c>
      <x:c r="Q7317">
        <x:v>0</x:v>
      </x:c>
      <x:c r="R7317" s="6">
        <x:v>25.007</x:v>
      </x:c>
      <x:c r="S7317" s="8">
        <x:v>192706.857920364</x:v>
      </x:c>
      <x:c r="T7317" s="12">
        <x:v>263397.674930822</x:v>
      </x:c>
      <x:c r="U7317" s="12">
        <x:v>62.303886602803</x:v>
      </x:c>
      <x:c r="V7317" s="12">
        <x:v>61.3</x:v>
      </x:c>
      <x:c r="W7317" s="12">
        <x:f>NA()</x:f>
      </x:c>
    </x:row>
    <x:row r="7318">
      <x:c r="A7318">
        <x:v>3669706</x:v>
      </x:c>
      <x:c r="B7318" s="1">
        <x:v>44543.6107701389</x:v>
      </x:c>
      <x:c r="C7318" s="6">
        <x:v>121.934317903333</x:v>
      </x:c>
      <x:c r="D7318" s="14" t="s">
        <x:v>92</x:v>
      </x:c>
      <x:c r="E7318" s="15">
        <x:v>43721.4490362268</x:v>
      </x:c>
      <x:c r="F7318" t="s">
        <x:v>97</x:v>
      </x:c>
      <x:c r="G7318" s="6">
        <x:v>193.759679810676</x:v>
      </x:c>
      <x:c r="H7318" t="s">
        <x:v>98</x:v>
      </x:c>
      <x:c r="I7318" s="6">
        <x:v>16.048169074651</x:v>
      </x:c>
      <x:c r="J7318" t="s">
        <x:v>93</x:v>
      </x:c>
      <x:c r="K7318" s="6">
        <x:v>988</x:v>
      </x:c>
      <x:c r="L7318" t="s">
        <x:v>94</x:v>
      </x:c>
      <x:c r="M7318" t="s">
        <x:v>96</x:v>
      </x:c>
      <x:c r="N7318" s="8">
        <x:v>35</x:v>
      </x:c>
      <x:c r="O7318" s="8">
        <x:v>1</x:v>
      </x:c>
      <x:c r="Q7318">
        <x:v>0</x:v>
      </x:c>
      <x:c r="R7318" s="6">
        <x:v>25.006</x:v>
      </x:c>
      <x:c r="S7318" s="8">
        <x:v>192713.612511621</x:v>
      </x:c>
      <x:c r="T7318" s="12">
        <x:v>263398.083775293</x:v>
      </x:c>
      <x:c r="U7318" s="12">
        <x:v>62.303886602803</x:v>
      </x:c>
      <x:c r="V7318" s="12">
        <x:v>61.3</x:v>
      </x:c>
      <x:c r="W7318" s="12">
        <x:f>NA()</x:f>
      </x:c>
    </x:row>
    <x:row r="7319">
      <x:c r="A7319">
        <x:v>3669710</x:v>
      </x:c>
      <x:c r="B7319" s="1">
        <x:v>44543.610781331</x:v>
      </x:c>
      <x:c r="C7319" s="6">
        <x:v>121.950414235</x:v>
      </x:c>
      <x:c r="D7319" s="14" t="s">
        <x:v>92</x:v>
      </x:c>
      <x:c r="E7319" s="15">
        <x:v>43721.4490362268</x:v>
      </x:c>
      <x:c r="F7319" t="s">
        <x:v>97</x:v>
      </x:c>
      <x:c r="G7319" s="6">
        <x:v>193.708444460914</x:v>
      </x:c>
      <x:c r="H7319" t="s">
        <x:v>98</x:v>
      </x:c>
      <x:c r="I7319" s="6">
        <x:v>16.0542809833314</x:v>
      </x:c>
      <x:c r="J7319" t="s">
        <x:v>93</x:v>
      </x:c>
      <x:c r="K7319" s="6">
        <x:v>988</x:v>
      </x:c>
      <x:c r="L7319" t="s">
        <x:v>94</x:v>
      </x:c>
      <x:c r="M7319" t="s">
        <x:v>96</x:v>
      </x:c>
      <x:c r="N7319" s="8">
        <x:v>35</x:v>
      </x:c>
      <x:c r="O7319" s="8">
        <x:v>1</x:v>
      </x:c>
      <x:c r="Q7319">
        <x:v>0</x:v>
      </x:c>
      <x:c r="R7319" s="6">
        <x:v>25.007</x:v>
      </x:c>
      <x:c r="S7319" s="8">
        <x:v>192703.235565767</x:v>
      </x:c>
      <x:c r="T7319" s="12">
        <x:v>263395.07269001</x:v>
      </x:c>
      <x:c r="U7319" s="12">
        <x:v>62.303886602803</x:v>
      </x:c>
      <x:c r="V7319" s="12">
        <x:v>61.3</x:v>
      </x:c>
      <x:c r="W7319" s="12">
        <x:f>NA()</x:f>
      </x:c>
    </x:row>
    <x:row r="7320">
      <x:c r="A7320">
        <x:v>3669716</x:v>
      </x:c>
      <x:c r="B7320" s="1">
        <x:v>44543.6107930903</x:v>
      </x:c>
      <x:c r="C7320" s="6">
        <x:v>121.967362663333</x:v>
      </x:c>
      <x:c r="D7320" s="14" t="s">
        <x:v>92</x:v>
      </x:c>
      <x:c r="E7320" s="15">
        <x:v>43721.4490362268</x:v>
      </x:c>
      <x:c r="F7320" t="s">
        <x:v>97</x:v>
      </x:c>
      <x:c r="G7320" s="6">
        <x:v>193.759679810676</x:v>
      </x:c>
      <x:c r="H7320" t="s">
        <x:v>98</x:v>
      </x:c>
      <x:c r="I7320" s="6">
        <x:v>16.048169074651</x:v>
      </x:c>
      <x:c r="J7320" t="s">
        <x:v>93</x:v>
      </x:c>
      <x:c r="K7320" s="6">
        <x:v>988</x:v>
      </x:c>
      <x:c r="L7320" t="s">
        <x:v>94</x:v>
      </x:c>
      <x:c r="M7320" t="s">
        <x:v>96</x:v>
      </x:c>
      <x:c r="N7320" s="8">
        <x:v>35</x:v>
      </x:c>
      <x:c r="O7320" s="8">
        <x:v>1</x:v>
      </x:c>
      <x:c r="Q7320">
        <x:v>0</x:v>
      </x:c>
      <x:c r="R7320" s="6">
        <x:v>25.006</x:v>
      </x:c>
      <x:c r="S7320" s="8">
        <x:v>192710.901711702</x:v>
      </x:c>
      <x:c r="T7320" s="12">
        <x:v>263390.102319075</x:v>
      </x:c>
      <x:c r="U7320" s="12">
        <x:v>62.303886602803</x:v>
      </x:c>
      <x:c r="V7320" s="12">
        <x:v>61.3</x:v>
      </x:c>
      <x:c r="W7320" s="12">
        <x:f>NA()</x:f>
      </x:c>
    </x:row>
    <x:row r="7321">
      <x:c r="A7321">
        <x:v>3669719</x:v>
      </x:c>
      <x:c r="B7321" s="1">
        <x:v>44543.6108048611</x:v>
      </x:c>
      <x:c r="C7321" s="6">
        <x:v>121.984306526667</x:v>
      </x:c>
      <x:c r="D7321" s="14" t="s">
        <x:v>92</x:v>
      </x:c>
      <x:c r="E7321" s="15">
        <x:v>43721.4490362268</x:v>
      </x:c>
      <x:c r="F7321" t="s">
        <x:v>97</x:v>
      </x:c>
      <x:c r="G7321" s="6">
        <x:v>193.724247258411</x:v>
      </x:c>
      <x:c r="H7321" t="s">
        <x:v>98</x:v>
      </x:c>
      <x:c r="I7321" s="6">
        <x:v>16.0542809833314</x:v>
      </x:c>
      <x:c r="J7321" t="s">
        <x:v>93</x:v>
      </x:c>
      <x:c r="K7321" s="6">
        <x:v>988</x:v>
      </x:c>
      <x:c r="L7321" t="s">
        <x:v>94</x:v>
      </x:c>
      <x:c r="M7321" t="s">
        <x:v>96</x:v>
      </x:c>
      <x:c r="N7321" s="8">
        <x:v>35</x:v>
      </x:c>
      <x:c r="O7321" s="8">
        <x:v>1</x:v>
      </x:c>
      <x:c r="Q7321">
        <x:v>0</x:v>
      </x:c>
      <x:c r="R7321" s="6">
        <x:v>25.006</x:v>
      </x:c>
      <x:c r="S7321" s="8">
        <x:v>192707.951992446</x:v>
      </x:c>
      <x:c r="T7321" s="12">
        <x:v>263387.628391078</x:v>
      </x:c>
      <x:c r="U7321" s="12">
        <x:v>62.303886602803</x:v>
      </x:c>
      <x:c r="V7321" s="12">
        <x:v>61.3</x:v>
      </x:c>
      <x:c r="W7321" s="12">
        <x:f>NA()</x:f>
      </x:c>
    </x:row>
    <x:row r="7322">
      <x:c r="A7322">
        <x:v>3669722</x:v>
      </x:c>
      <x:c r="B7322" s="1">
        <x:v>44543.6108160532</x:v>
      </x:c>
      <x:c r="C7322" s="6">
        <x:v>122.000389485</x:v>
      </x:c>
      <x:c r="D7322" s="14" t="s">
        <x:v>92</x:v>
      </x:c>
      <x:c r="E7322" s="15">
        <x:v>43721.4490362268</x:v>
      </x:c>
      <x:c r="F7322" t="s">
        <x:v>97</x:v>
      </x:c>
      <x:c r="G7322" s="6">
        <x:v>193.673023644888</x:v>
      </x:c>
      <x:c r="H7322" t="s">
        <x:v>98</x:v>
      </x:c>
      <x:c r="I7322" s="6">
        <x:v>16.0603929031045</x:v>
      </x:c>
      <x:c r="J7322" t="s">
        <x:v>93</x:v>
      </x:c>
      <x:c r="K7322" s="6">
        <x:v>988</x:v>
      </x:c>
      <x:c r="L7322" t="s">
        <x:v>94</x:v>
      </x:c>
      <x:c r="M7322" t="s">
        <x:v>96</x:v>
      </x:c>
      <x:c r="N7322" s="8">
        <x:v>35</x:v>
      </x:c>
      <x:c r="O7322" s="8">
        <x:v>1</x:v>
      </x:c>
      <x:c r="Q7322">
        <x:v>0</x:v>
      </x:c>
      <x:c r="R7322" s="6">
        <x:v>25.007</x:v>
      </x:c>
      <x:c r="S7322" s="8">
        <x:v>192705.817060717</x:v>
      </x:c>
      <x:c r="T7322" s="12">
        <x:v>263388.88305102</x:v>
      </x:c>
      <x:c r="U7322" s="12">
        <x:v>62.303886602803</x:v>
      </x:c>
      <x:c r="V7322" s="12">
        <x:v>61.3</x:v>
      </x:c>
      <x:c r="W7322" s="12">
        <x:f>NA()</x:f>
      </x:c>
    </x:row>
    <x:row r="7323">
      <x:c r="A7323">
        <x:v>3669728</x:v>
      </x:c>
      <x:c r="B7323" s="1">
        <x:v>44543.6108278125</x:v>
      </x:c>
      <x:c r="C7323" s="6">
        <x:v>122.017366698333</x:v>
      </x:c>
      <x:c r="D7323" s="14" t="s">
        <x:v>92</x:v>
      </x:c>
      <x:c r="E7323" s="15">
        <x:v>43721.4490362268</x:v>
      </x:c>
      <x:c r="F7323" t="s">
        <x:v>97</x:v>
      </x:c>
      <x:c r="G7323" s="6">
        <x:v>193.743874152517</x:v>
      </x:c>
      <x:c r="H7323" t="s">
        <x:v>98</x:v>
      </x:c>
      <x:c r="I7323" s="6">
        <x:v>16.048169074651</x:v>
      </x:c>
      <x:c r="J7323" t="s">
        <x:v>93</x:v>
      </x:c>
      <x:c r="K7323" s="6">
        <x:v>988</x:v>
      </x:c>
      <x:c r="L7323" t="s">
        <x:v>94</x:v>
      </x:c>
      <x:c r="M7323" t="s">
        <x:v>96</x:v>
      </x:c>
      <x:c r="N7323" s="8">
        <x:v>35</x:v>
      </x:c>
      <x:c r="O7323" s="8">
        <x:v>1</x:v>
      </x:c>
      <x:c r="Q7323">
        <x:v>0</x:v>
      </x:c>
      <x:c r="R7323" s="6">
        <x:v>25.007</x:v>
      </x:c>
      <x:c r="S7323" s="8">
        <x:v>192715.795697374</x:v>
      </x:c>
      <x:c r="T7323" s="12">
        <x:v>263397.805042158</x:v>
      </x:c>
      <x:c r="U7323" s="12">
        <x:v>62.303886602803</x:v>
      </x:c>
      <x:c r="V7323" s="12">
        <x:v>61.3</x:v>
      </x:c>
      <x:c r="W7323" s="12">
        <x:f>NA()</x:f>
      </x:c>
    </x:row>
    <x:row r="7324">
      <x:c r="A7324">
        <x:v>3669730</x:v>
      </x:c>
      <x:c r="B7324" s="1">
        <x:v>44543.6108395833</x:v>
      </x:c>
      <x:c r="C7324" s="6">
        <x:v>122.034304868333</x:v>
      </x:c>
      <x:c r="D7324" s="14" t="s">
        <x:v>92</x:v>
      </x:c>
      <x:c r="E7324" s="15">
        <x:v>43721.4490362268</x:v>
      </x:c>
      <x:c r="F7324" t="s">
        <x:v>97</x:v>
      </x:c>
      <x:c r="G7324" s="6">
        <x:v>193.724247258411</x:v>
      </x:c>
      <x:c r="H7324" t="s">
        <x:v>98</x:v>
      </x:c>
      <x:c r="I7324" s="6">
        <x:v>16.0542809833314</x:v>
      </x:c>
      <x:c r="J7324" t="s">
        <x:v>93</x:v>
      </x:c>
      <x:c r="K7324" s="6">
        <x:v>988</x:v>
      </x:c>
      <x:c r="L7324" t="s">
        <x:v>94</x:v>
      </x:c>
      <x:c r="M7324" t="s">
        <x:v>96</x:v>
      </x:c>
      <x:c r="N7324" s="8">
        <x:v>35</x:v>
      </x:c>
      <x:c r="O7324" s="8">
        <x:v>1</x:v>
      </x:c>
      <x:c r="Q7324">
        <x:v>0</x:v>
      </x:c>
      <x:c r="R7324" s="6">
        <x:v>25.006</x:v>
      </x:c>
      <x:c r="S7324" s="8">
        <x:v>192715.728716994</x:v>
      </x:c>
      <x:c r="T7324" s="12">
        <x:v>263390.113196207</x:v>
      </x:c>
      <x:c r="U7324" s="12">
        <x:v>62.303886602803</x:v>
      </x:c>
      <x:c r="V7324" s="12">
        <x:v>61.3</x:v>
      </x:c>
      <x:c r="W7324" s="12">
        <x:f>NA()</x:f>
      </x:c>
    </x:row>
    <x:row r="7325">
      <x:c r="A7325">
        <x:v>3669734</x:v>
      </x:c>
      <x:c r="B7325" s="1">
        <x:v>44543.6108507755</x:v>
      </x:c>
      <x:c r="C7325" s="6">
        <x:v>122.050399488333</x:v>
      </x:c>
      <x:c r="D7325" s="14" t="s">
        <x:v>92</x:v>
      </x:c>
      <x:c r="E7325" s="15">
        <x:v>43721.4490362268</x:v>
      </x:c>
      <x:c r="F7325" t="s">
        <x:v>97</x:v>
      </x:c>
      <x:c r="G7325" s="6">
        <x:v>193.728070020348</x:v>
      </x:c>
      <x:c r="H7325" t="s">
        <x:v>98</x:v>
      </x:c>
      <x:c r="I7325" s="6">
        <x:v>16.048169074651</x:v>
      </x:c>
      <x:c r="J7325" t="s">
        <x:v>93</x:v>
      </x:c>
      <x:c r="K7325" s="6">
        <x:v>988</x:v>
      </x:c>
      <x:c r="L7325" t="s">
        <x:v>94</x:v>
      </x:c>
      <x:c r="M7325" t="s">
        <x:v>96</x:v>
      </x:c>
      <x:c r="N7325" s="8">
        <x:v>35</x:v>
      </x:c>
      <x:c r="O7325" s="8">
        <x:v>1</x:v>
      </x:c>
      <x:c r="Q7325">
        <x:v>0</x:v>
      </x:c>
      <x:c r="R7325" s="6">
        <x:v>25.008</x:v>
      </x:c>
      <x:c r="S7325" s="8">
        <x:v>192708.147096161</x:v>
      </x:c>
      <x:c r="T7325" s="12">
        <x:v>263392.363124632</x:v>
      </x:c>
      <x:c r="U7325" s="12">
        <x:v>62.303886602803</x:v>
      </x:c>
      <x:c r="V7325" s="12">
        <x:v>61.3</x:v>
      </x:c>
      <x:c r="W7325" s="12">
        <x:f>NA()</x:f>
      </x:c>
    </x:row>
    <x:row r="7326">
      <x:c r="A7326">
        <x:v>3669739</x:v>
      </x:c>
      <x:c r="B7326" s="1">
        <x:v>44543.610862581</x:v>
      </x:c>
      <x:c r="C7326" s="6">
        <x:v>122.067396113333</x:v>
      </x:c>
      <x:c r="D7326" s="14" t="s">
        <x:v>92</x:v>
      </x:c>
      <x:c r="E7326" s="15">
        <x:v>43721.4490362268</x:v>
      </x:c>
      <x:c r="F7326" t="s">
        <x:v>97</x:v>
      </x:c>
      <x:c r="G7326" s="6">
        <x:v>193.779312724126</x:v>
      </x:c>
      <x:c r="H7326" t="s">
        <x:v>98</x:v>
      </x:c>
      <x:c r="I7326" s="6">
        <x:v>16.0420571770628</x:v>
      </x:c>
      <x:c r="J7326" t="s">
        <x:v>93</x:v>
      </x:c>
      <x:c r="K7326" s="6">
        <x:v>988</x:v>
      </x:c>
      <x:c r="L7326" t="s">
        <x:v>94</x:v>
      </x:c>
      <x:c r="M7326" t="s">
        <x:v>96</x:v>
      </x:c>
      <x:c r="N7326" s="8">
        <x:v>35</x:v>
      </x:c>
      <x:c r="O7326" s="8">
        <x:v>1</x:v>
      </x:c>
      <x:c r="Q7326">
        <x:v>0</x:v>
      </x:c>
      <x:c r="R7326" s="6">
        <x:v>25.007</x:v>
      </x:c>
      <x:c r="S7326" s="8">
        <x:v>192716.869404864</x:v>
      </x:c>
      <x:c r="T7326" s="12">
        <x:v>263394.274529037</x:v>
      </x:c>
      <x:c r="U7326" s="12">
        <x:v>62.303886602803</x:v>
      </x:c>
      <x:c r="V7326" s="12">
        <x:v>61.3</x:v>
      </x:c>
      <x:c r="W7326" s="12">
        <x:f>NA()</x:f>
      </x:c>
    </x:row>
    <x:row r="7327">
      <x:c r="A7327">
        <x:v>3669745</x:v>
      </x:c>
      <x:c r="B7327" s="1">
        <x:v>44543.6108743403</x:v>
      </x:c>
      <x:c r="C7327" s="6">
        <x:v>122.084347733333</x:v>
      </x:c>
      <x:c r="D7327" s="14" t="s">
        <x:v>92</x:v>
      </x:c>
      <x:c r="E7327" s="15">
        <x:v>43721.4490362268</x:v>
      </x:c>
      <x:c r="F7327" t="s">
        <x:v>97</x:v>
      </x:c>
      <x:c r="G7327" s="6">
        <x:v>193.728070020348</x:v>
      </x:c>
      <x:c r="H7327" t="s">
        <x:v>98</x:v>
      </x:c>
      <x:c r="I7327" s="6">
        <x:v>16.048169074651</x:v>
      </x:c>
      <x:c r="J7327" t="s">
        <x:v>93</x:v>
      </x:c>
      <x:c r="K7327" s="6">
        <x:v>988</x:v>
      </x:c>
      <x:c r="L7327" t="s">
        <x:v>94</x:v>
      </x:c>
      <x:c r="M7327" t="s">
        <x:v>96</x:v>
      </x:c>
      <x:c r="N7327" s="8">
        <x:v>35</x:v>
      </x:c>
      <x:c r="O7327" s="8">
        <x:v>1</x:v>
      </x:c>
      <x:c r="Q7327">
        <x:v>0</x:v>
      </x:c>
      <x:c r="R7327" s="6">
        <x:v>25.008</x:v>
      </x:c>
      <x:c r="S7327" s="8">
        <x:v>192720.224034508</x:v>
      </x:c>
      <x:c r="T7327" s="12">
        <x:v>263401.587414593</x:v>
      </x:c>
      <x:c r="U7327" s="12">
        <x:v>62.303886602803</x:v>
      </x:c>
      <x:c r="V7327" s="12">
        <x:v>61.3</x:v>
      </x:c>
      <x:c r="W7327" s="12">
        <x:f>NA()</x:f>
      </x:c>
    </x:row>
    <x:row r="7328">
      <x:c r="A7328">
        <x:v>3669749</x:v>
      </x:c>
      <x:c r="B7328" s="1">
        <x:v>44543.6108855324</x:v>
      </x:c>
      <x:c r="C7328" s="6">
        <x:v>122.100446411667</x:v>
      </x:c>
      <x:c r="D7328" s="14" t="s">
        <x:v>92</x:v>
      </x:c>
      <x:c r="E7328" s="15">
        <x:v>43721.4490362268</x:v>
      </x:c>
      <x:c r="F7328" t="s">
        <x:v>97</x:v>
      </x:c>
      <x:c r="G7328" s="6">
        <x:v>193.728070020348</x:v>
      </x:c>
      <x:c r="H7328" t="s">
        <x:v>98</x:v>
      </x:c>
      <x:c r="I7328" s="6">
        <x:v>16.048169074651</x:v>
      </x:c>
      <x:c r="J7328" t="s">
        <x:v>93</x:v>
      </x:c>
      <x:c r="K7328" s="6">
        <x:v>988</x:v>
      </x:c>
      <x:c r="L7328" t="s">
        <x:v>94</x:v>
      </x:c>
      <x:c r="M7328" t="s">
        <x:v>96</x:v>
      </x:c>
      <x:c r="N7328" s="8">
        <x:v>35</x:v>
      </x:c>
      <x:c r="O7328" s="8">
        <x:v>1</x:v>
      </x:c>
      <x:c r="Q7328">
        <x:v>0</x:v>
      </x:c>
      <x:c r="R7328" s="6">
        <x:v>25.008</x:v>
      </x:c>
      <x:c r="S7328" s="8">
        <x:v>192718.154578462</x:v>
      </x:c>
      <x:c r="T7328" s="12">
        <x:v>263392.35658402</x:v>
      </x:c>
      <x:c r="U7328" s="12">
        <x:v>62.303886602803</x:v>
      </x:c>
      <x:c r="V7328" s="12">
        <x:v>61.3</x:v>
      </x:c>
      <x:c r="W7328" s="12">
        <x:f>NA()</x:f>
      </x:c>
    </x:row>
    <x:row r="7329">
      <x:c r="A7329">
        <x:v>3669753</x:v>
      </x:c>
      <x:c r="B7329" s="1">
        <x:v>44543.6108973032</x:v>
      </x:c>
      <x:c r="C7329" s="6">
        <x:v>122.117403183333</x:v>
      </x:c>
      <x:c r="D7329" s="14" t="s">
        <x:v>92</x:v>
      </x:c>
      <x:c r="E7329" s="15">
        <x:v>43721.4490362268</x:v>
      </x:c>
      <x:c r="F7329" t="s">
        <x:v>97</x:v>
      </x:c>
      <x:c r="G7329" s="6">
        <x:v>193.673023644888</x:v>
      </x:c>
      <x:c r="H7329" t="s">
        <x:v>98</x:v>
      </x:c>
      <x:c r="I7329" s="6">
        <x:v>16.0603929031045</x:v>
      </x:c>
      <x:c r="J7329" t="s">
        <x:v>93</x:v>
      </x:c>
      <x:c r="K7329" s="6">
        <x:v>988</x:v>
      </x:c>
      <x:c r="L7329" t="s">
        <x:v>94</x:v>
      </x:c>
      <x:c r="M7329" t="s">
        <x:v>96</x:v>
      </x:c>
      <x:c r="N7329" s="8">
        <x:v>35</x:v>
      </x:c>
      <x:c r="O7329" s="8">
        <x:v>1</x:v>
      </x:c>
      <x:c r="Q7329">
        <x:v>0</x:v>
      </x:c>
      <x:c r="R7329" s="6">
        <x:v>25.007</x:v>
      </x:c>
      <x:c r="S7329" s="8">
        <x:v>192722.738779581</x:v>
      </x:c>
      <x:c r="T7329" s="12">
        <x:v>263402.861259292</x:v>
      </x:c>
      <x:c r="U7329" s="12">
        <x:v>62.303886602803</x:v>
      </x:c>
      <x:c r="V7329" s="12">
        <x:v>61.3</x:v>
      </x:c>
      <x:c r="W7329" s="12">
        <x:f>NA()</x:f>
      </x:c>
    </x:row>
    <x:row r="7330">
      <x:c r="A7330">
        <x:v>3669757</x:v>
      </x:c>
      <x:c r="B7330" s="1">
        <x:v>44543.6109090625</x:v>
      </x:c>
      <x:c r="C7330" s="6">
        <x:v>122.134353606667</x:v>
      </x:c>
      <x:c r="D7330" s="14" t="s">
        <x:v>92</x:v>
      </x:c>
      <x:c r="E7330" s="15">
        <x:v>43721.4490362268</x:v>
      </x:c>
      <x:c r="F7330" t="s">
        <x:v>97</x:v>
      </x:c>
      <x:c r="G7330" s="6">
        <x:v>193.67684344285</x:v>
      </x:c>
      <x:c r="H7330" t="s">
        <x:v>98</x:v>
      </x:c>
      <x:c r="I7330" s="6">
        <x:v>16.0542809833314</x:v>
      </x:c>
      <x:c r="J7330" t="s">
        <x:v>93</x:v>
      </x:c>
      <x:c r="K7330" s="6">
        <x:v>988</x:v>
      </x:c>
      <x:c r="L7330" t="s">
        <x:v>94</x:v>
      </x:c>
      <x:c r="M7330" t="s">
        <x:v>96</x:v>
      </x:c>
      <x:c r="N7330" s="8">
        <x:v>35</x:v>
      </x:c>
      <x:c r="O7330" s="8">
        <x:v>1</x:v>
      </x:c>
      <x:c r="Q7330">
        <x:v>0</x:v>
      </x:c>
      <x:c r="R7330" s="6">
        <x:v>25.009</x:v>
      </x:c>
      <x:c r="S7330" s="8">
        <x:v>192723.3461673</x:v>
      </x:c>
      <x:c r="T7330" s="12">
        <x:v>263389.588253713</x:v>
      </x:c>
      <x:c r="U7330" s="12">
        <x:v>62.303886602803</x:v>
      </x:c>
      <x:c r="V7330" s="12">
        <x:v>61.3</x:v>
      </x:c>
      <x:c r="W7330" s="12">
        <x:f>NA()</x:f>
      </x:c>
    </x:row>
    <x:row r="7331">
      <x:c r="A7331">
        <x:v>3669761</x:v>
      </x:c>
      <x:c r="B7331" s="1">
        <x:v>44543.6109203356</x:v>
      </x:c>
      <x:c r="C7331" s="6">
        <x:v>122.150562798333</x:v>
      </x:c>
      <x:c r="D7331" s="14" t="s">
        <x:v>92</x:v>
      </x:c>
      <x:c r="E7331" s="15">
        <x:v>43721.4490362268</x:v>
      </x:c>
      <x:c r="F7331" t="s">
        <x:v>97</x:v>
      </x:c>
      <x:c r="G7331" s="6">
        <x:v>193.743874152517</x:v>
      </x:c>
      <x:c r="H7331" t="s">
        <x:v>98</x:v>
      </x:c>
      <x:c r="I7331" s="6">
        <x:v>16.048169074651</x:v>
      </x:c>
      <x:c r="J7331" t="s">
        <x:v>93</x:v>
      </x:c>
      <x:c r="K7331" s="6">
        <x:v>988</x:v>
      </x:c>
      <x:c r="L7331" t="s">
        <x:v>94</x:v>
      </x:c>
      <x:c r="M7331" t="s">
        <x:v>96</x:v>
      </x:c>
      <x:c r="N7331" s="8">
        <x:v>35</x:v>
      </x:c>
      <x:c r="O7331" s="8">
        <x:v>1</x:v>
      </x:c>
      <x:c r="Q7331">
        <x:v>0</x:v>
      </x:c>
      <x:c r="R7331" s="6">
        <x:v>25.007</x:v>
      </x:c>
      <x:c r="S7331" s="8">
        <x:v>192726.127071723</x:v>
      </x:c>
      <x:c r="T7331" s="12">
        <x:v>263387.560323683</x:v>
      </x:c>
      <x:c r="U7331" s="12">
        <x:v>62.303886602803</x:v>
      </x:c>
      <x:c r="V7331" s="12">
        <x:v>61.3</x:v>
      </x:c>
      <x:c r="W7331" s="12">
        <x:f>NA()</x:f>
      </x:c>
    </x:row>
    <x:row r="7332">
      <x:c r="A7332">
        <x:v>3669762</x:v>
      </x:c>
      <x:c r="B7332" s="1">
        <x:v>44543.6109320949</x:v>
      </x:c>
      <x:c r="C7332" s="6">
        <x:v>122.16750537</x:v>
      </x:c>
      <x:c r="D7332" s="14" t="s">
        <x:v>92</x:v>
      </x:c>
      <x:c r="E7332" s="15">
        <x:v>43721.4490362268</x:v>
      </x:c>
      <x:c r="F7332" t="s">
        <x:v>97</x:v>
      </x:c>
      <x:c r="G7332" s="6">
        <x:v>193.712267413958</x:v>
      </x:c>
      <x:c r="H7332" t="s">
        <x:v>98</x:v>
      </x:c>
      <x:c r="I7332" s="6">
        <x:v>16.048169074651</x:v>
      </x:c>
      <x:c r="J7332" t="s">
        <x:v>93</x:v>
      </x:c>
      <x:c r="K7332" s="6">
        <x:v>988</x:v>
      </x:c>
      <x:c r="L7332" t="s">
        <x:v>94</x:v>
      </x:c>
      <x:c r="M7332" t="s">
        <x:v>96</x:v>
      </x:c>
      <x:c r="N7332" s="8">
        <x:v>35</x:v>
      </x:c>
      <x:c r="O7332" s="8">
        <x:v>1</x:v>
      </x:c>
      <x:c r="Q7332">
        <x:v>0</x:v>
      </x:c>
      <x:c r="R7332" s="6">
        <x:v>25.009</x:v>
      </x:c>
      <x:c r="S7332" s="8">
        <x:v>192721.438521635</x:v>
      </x:c>
      <x:c r="T7332" s="12">
        <x:v>263389.928795551</x:v>
      </x:c>
      <x:c r="U7332" s="12">
        <x:v>62.303886602803</x:v>
      </x:c>
      <x:c r="V7332" s="12">
        <x:v>61.3</x:v>
      </x:c>
      <x:c r="W7332" s="12">
        <x:f>NA()</x:f>
      </x:c>
    </x:row>
    <x:row r="7333">
      <x:c r="A7333">
        <x:v>3669768</x:v>
      </x:c>
      <x:c r="B7333" s="1">
        <x:v>44543.6109438657</x:v>
      </x:c>
      <x:c r="C7333" s="6">
        <x:v>122.184448756667</x:v>
      </x:c>
      <x:c r="D7333" s="14" t="s">
        <x:v>92</x:v>
      </x:c>
      <x:c r="E7333" s="15">
        <x:v>43721.4490362268</x:v>
      </x:c>
      <x:c r="F7333" t="s">
        <x:v>97</x:v>
      </x:c>
      <x:c r="G7333" s="6">
        <x:v>193.629453354946</x:v>
      </x:c>
      <x:c r="H7333" t="s">
        <x:v>98</x:v>
      </x:c>
      <x:c r="I7333" s="6">
        <x:v>16.0542809833314</x:v>
      </x:c>
      <x:c r="J7333" t="s">
        <x:v>93</x:v>
      </x:c>
      <x:c r="K7333" s="6">
        <x:v>988</x:v>
      </x:c>
      <x:c r="L7333" t="s">
        <x:v>94</x:v>
      </x:c>
      <x:c r="M7333" t="s">
        <x:v>96</x:v>
      </x:c>
      <x:c r="N7333" s="8">
        <x:v>35</x:v>
      </x:c>
      <x:c r="O7333" s="8">
        <x:v>1</x:v>
      </x:c>
      <x:c r="Q7333">
        <x:v>0</x:v>
      </x:c>
      <x:c r="R7333" s="6">
        <x:v>25.012</x:v>
      </x:c>
      <x:c r="S7333" s="8">
        <x:v>192729.160356123</x:v>
      </x:c>
      <x:c r="T7333" s="12">
        <x:v>263389.506356578</x:v>
      </x:c>
      <x:c r="U7333" s="12">
        <x:v>62.303886602803</x:v>
      </x:c>
      <x:c r="V7333" s="12">
        <x:v>61.3</x:v>
      </x:c>
      <x:c r="W7333" s="12">
        <x:f>NA()</x:f>
      </x:c>
    </x:row>
    <x:row r="7334">
      <x:c r="A7334">
        <x:v>3669771</x:v>
      </x:c>
      <x:c r="B7334" s="1">
        <x:v>44543.6109550116</x:v>
      </x:c>
      <x:c r="C7334" s="6">
        <x:v>122.200534148333</x:v>
      </x:c>
      <x:c r="D7334" s="14" t="s">
        <x:v>92</x:v>
      </x:c>
      <x:c r="E7334" s="15">
        <x:v>43721.4490362268</x:v>
      </x:c>
      <x:c r="F7334" t="s">
        <x:v>97</x:v>
      </x:c>
      <x:c r="G7334" s="6">
        <x:v>193.69264318913</x:v>
      </x:c>
      <x:c r="H7334" t="s">
        <x:v>98</x:v>
      </x:c>
      <x:c r="I7334" s="6">
        <x:v>16.0542809833314</x:v>
      </x:c>
      <x:c r="J7334" t="s">
        <x:v>93</x:v>
      </x:c>
      <x:c r="K7334" s="6">
        <x:v>988</x:v>
      </x:c>
      <x:c r="L7334" t="s">
        <x:v>94</x:v>
      </x:c>
      <x:c r="M7334" t="s">
        <x:v>96</x:v>
      </x:c>
      <x:c r="N7334" s="8">
        <x:v>35</x:v>
      </x:c>
      <x:c r="O7334" s="8">
        <x:v>1</x:v>
      </x:c>
      <x:c r="Q7334">
        <x:v>0</x:v>
      </x:c>
      <x:c r="R7334" s="6">
        <x:v>25.008</x:v>
      </x:c>
      <x:c r="S7334" s="8">
        <x:v>192726.67240272</x:v>
      </x:c>
      <x:c r="T7334" s="12">
        <x:v>263390.706301119</x:v>
      </x:c>
      <x:c r="U7334" s="12">
        <x:v>62.303886602803</x:v>
      </x:c>
      <x:c r="V7334" s="12">
        <x:v>61.3</x:v>
      </x:c>
      <x:c r="W7334" s="12">
        <x:f>NA()</x:f>
      </x:c>
    </x:row>
    <x:row r="7335">
      <x:c r="A7335">
        <x:v>3669777</x:v>
      </x:c>
      <x:c r="B7335" s="1">
        <x:v>44543.6109667824</x:v>
      </x:c>
      <x:c r="C7335" s="6">
        <x:v>122.217448586667</x:v>
      </x:c>
      <x:c r="D7335" s="14" t="s">
        <x:v>92</x:v>
      </x:c>
      <x:c r="E7335" s="15">
        <x:v>43721.4490362268</x:v>
      </x:c>
      <x:c r="F7335" t="s">
        <x:v>97</x:v>
      </x:c>
      <x:c r="G7335" s="6">
        <x:v>193.728070020348</x:v>
      </x:c>
      <x:c r="H7335" t="s">
        <x:v>98</x:v>
      </x:c>
      <x:c r="I7335" s="6">
        <x:v>16.048169074651</x:v>
      </x:c>
      <x:c r="J7335" t="s">
        <x:v>93</x:v>
      </x:c>
      <x:c r="K7335" s="6">
        <x:v>988</x:v>
      </x:c>
      <x:c r="L7335" t="s">
        <x:v>94</x:v>
      </x:c>
      <x:c r="M7335" t="s">
        <x:v>96</x:v>
      </x:c>
      <x:c r="N7335" s="8">
        <x:v>35</x:v>
      </x:c>
      <x:c r="O7335" s="8">
        <x:v>1</x:v>
      </x:c>
      <x:c r="Q7335">
        <x:v>0</x:v>
      </x:c>
      <x:c r="R7335" s="6">
        <x:v>25.008</x:v>
      </x:c>
      <x:c r="S7335" s="8">
        <x:v>192736.232730388</x:v>
      </x:c>
      <x:c r="T7335" s="12">
        <x:v>263395.08944625</x:v>
      </x:c>
      <x:c r="U7335" s="12">
        <x:v>62.303886602803</x:v>
      </x:c>
      <x:c r="V7335" s="12">
        <x:v>61.3</x:v>
      </x:c>
      <x:c r="W7335" s="12">
        <x:f>NA()</x:f>
      </x:c>
    </x:row>
    <x:row r="7336">
      <x:c r="A7336">
        <x:v>3669781</x:v>
      </x:c>
      <x:c r="B7336" s="1">
        <x:v>44543.610978588</x:v>
      </x:c>
      <x:c r="C7336" s="6">
        <x:v>122.234453043333</x:v>
      </x:c>
      <x:c r="D7336" s="14" t="s">
        <x:v>92</x:v>
      </x:c>
      <x:c r="E7336" s="15">
        <x:v>43721.4490362268</x:v>
      </x:c>
      <x:c r="F7336" t="s">
        <x:v>97</x:v>
      </x:c>
      <x:c r="G7336" s="6">
        <x:v>193.763505730857</x:v>
      </x:c>
      <x:c r="H7336" t="s">
        <x:v>98</x:v>
      </x:c>
      <x:c r="I7336" s="6">
        <x:v>16.0420571770628</x:v>
      </x:c>
      <x:c r="J7336" t="s">
        <x:v>93</x:v>
      </x:c>
      <x:c r="K7336" s="6">
        <x:v>988</x:v>
      </x:c>
      <x:c r="L7336" t="s">
        <x:v>94</x:v>
      </x:c>
      <x:c r="M7336" t="s">
        <x:v>96</x:v>
      </x:c>
      <x:c r="N7336" s="8">
        <x:v>35</x:v>
      </x:c>
      <x:c r="O7336" s="8">
        <x:v>1</x:v>
      </x:c>
      <x:c r="Q7336">
        <x:v>0</x:v>
      </x:c>
      <x:c r="R7336" s="6">
        <x:v>25.008</x:v>
      </x:c>
      <x:c r="S7336" s="8">
        <x:v>192729.102347376</x:v>
      </x:c>
      <x:c r="T7336" s="12">
        <x:v>263385.022514311</x:v>
      </x:c>
      <x:c r="U7336" s="12">
        <x:v>62.303886602803</x:v>
      </x:c>
      <x:c r="V7336" s="12">
        <x:v>61.3</x:v>
      </x:c>
      <x:c r="W7336" s="12">
        <x:f>NA()</x:f>
      </x:c>
    </x:row>
    <x:row r="7337">
      <x:c r="A7337">
        <x:v>3669784</x:v>
      </x:c>
      <x:c r="B7337" s="1">
        <x:v>44543.6109898958</x:v>
      </x:c>
      <x:c r="C7337" s="6">
        <x:v>122.250723233333</x:v>
      </x:c>
      <x:c r="D7337" s="14" t="s">
        <x:v>92</x:v>
      </x:c>
      <x:c r="E7337" s="15">
        <x:v>43721.4490362268</x:v>
      </x:c>
      <x:c r="F7337" t="s">
        <x:v>97</x:v>
      </x:c>
      <x:c r="G7337" s="6">
        <x:v>193.743874152517</x:v>
      </x:c>
      <x:c r="H7337" t="s">
        <x:v>98</x:v>
      </x:c>
      <x:c r="I7337" s="6">
        <x:v>16.048169074651</x:v>
      </x:c>
      <x:c r="J7337" t="s">
        <x:v>93</x:v>
      </x:c>
      <x:c r="K7337" s="6">
        <x:v>988</x:v>
      </x:c>
      <x:c r="L7337" t="s">
        <x:v>94</x:v>
      </x:c>
      <x:c r="M7337" t="s">
        <x:v>96</x:v>
      </x:c>
      <x:c r="N7337" s="8">
        <x:v>35</x:v>
      </x:c>
      <x:c r="O7337" s="8">
        <x:v>1</x:v>
      </x:c>
      <x:c r="Q7337">
        <x:v>0</x:v>
      </x:c>
      <x:c r="R7337" s="6">
        <x:v>25.007</x:v>
      </x:c>
      <x:c r="S7337" s="8">
        <x:v>192725.228242747</x:v>
      </x:c>
      <x:c r="T7337" s="12">
        <x:v>263383.989060765</x:v>
      </x:c>
      <x:c r="U7337" s="12">
        <x:v>62.303886602803</x:v>
      </x:c>
      <x:c r="V7337" s="12">
        <x:v>61.3</x:v>
      </x:c>
      <x:c r="W7337" s="12">
        <x:f>NA()</x:f>
      </x:c>
    </x:row>
    <x:row r="7338">
      <x:c r="A7338">
        <x:v>3669787</x:v>
      </x:c>
      <x:c r="B7338" s="1">
        <x:v>44543.6110016551</x:v>
      </x:c>
      <x:c r="C7338" s="6">
        <x:v>122.26766716</x:v>
      </x:c>
      <x:c r="D7338" s="14" t="s">
        <x:v>92</x:v>
      </x:c>
      <x:c r="E7338" s="15">
        <x:v>43721.4490362268</x:v>
      </x:c>
      <x:c r="F7338" t="s">
        <x:v>97</x:v>
      </x:c>
      <x:c r="G7338" s="6">
        <x:v>193.728070020348</x:v>
      </x:c>
      <x:c r="H7338" t="s">
        <x:v>98</x:v>
      </x:c>
      <x:c r="I7338" s="6">
        <x:v>16.048169074651</x:v>
      </x:c>
      <x:c r="J7338" t="s">
        <x:v>93</x:v>
      </x:c>
      <x:c r="K7338" s="6">
        <x:v>988</x:v>
      </x:c>
      <x:c r="L7338" t="s">
        <x:v>94</x:v>
      </x:c>
      <x:c r="M7338" t="s">
        <x:v>96</x:v>
      </x:c>
      <x:c r="N7338" s="8">
        <x:v>35</x:v>
      </x:c>
      <x:c r="O7338" s="8">
        <x:v>1</x:v>
      </x:c>
      <x:c r="Q7338">
        <x:v>0</x:v>
      </x:c>
      <x:c r="R7338" s="6">
        <x:v>25.008</x:v>
      </x:c>
      <x:c r="S7338" s="8">
        <x:v>192725.719350025</x:v>
      </x:c>
      <x:c r="T7338" s="12">
        <x:v>263391.650296347</x:v>
      </x:c>
      <x:c r="U7338" s="12">
        <x:v>62.303886602803</x:v>
      </x:c>
      <x:c r="V7338" s="12">
        <x:v>61.3</x:v>
      </x:c>
      <x:c r="W7338" s="12">
        <x:f>NA()</x:f>
      </x:c>
    </x:row>
    <x:row r="7339">
      <x:c r="A7339">
        <x:v>3669791</x:v>
      </x:c>
      <x:c r="B7339" s="1">
        <x:v>44543.6110128125</x:v>
      </x:c>
      <x:c r="C7339" s="6">
        <x:v>122.28376947</x:v>
      </x:c>
      <x:c r="D7339" s="14" t="s">
        <x:v>92</x:v>
      </x:c>
      <x:c r="E7339" s="15">
        <x:v>43721.4490362268</x:v>
      </x:c>
      <x:c r="F7339" t="s">
        <x:v>97</x:v>
      </x:c>
      <x:c r="G7339" s="6">
        <x:v>193.712267413958</x:v>
      </x:c>
      <x:c r="H7339" t="s">
        <x:v>98</x:v>
      </x:c>
      <x:c r="I7339" s="6">
        <x:v>16.048169074651</x:v>
      </x:c>
      <x:c r="J7339" t="s">
        <x:v>93</x:v>
      </x:c>
      <x:c r="K7339" s="6">
        <x:v>988</x:v>
      </x:c>
      <x:c r="L7339" t="s">
        <x:v>94</x:v>
      </x:c>
      <x:c r="M7339" t="s">
        <x:v>96</x:v>
      </x:c>
      <x:c r="N7339" s="8">
        <x:v>35</x:v>
      </x:c>
      <x:c r="O7339" s="8">
        <x:v>1</x:v>
      </x:c>
      <x:c r="Q7339">
        <x:v>0</x:v>
      </x:c>
      <x:c r="R7339" s="6">
        <x:v>25.009</x:v>
      </x:c>
      <x:c r="S7339" s="8">
        <x:v>192722.067776079</x:v>
      </x:c>
      <x:c r="T7339" s="12">
        <x:v>263388.67732067</x:v>
      </x:c>
      <x:c r="U7339" s="12">
        <x:v>62.303886602803</x:v>
      </x:c>
      <x:c r="V7339" s="12">
        <x:v>61.3</x:v>
      </x:c>
      <x:c r="W7339" s="12">
        <x:f>NA()</x:f>
      </x:c>
    </x:row>
    <x:row r="7340">
      <x:c r="A7340">
        <x:v>3669797</x:v>
      </x:c>
      <x:c r="B7340" s="1">
        <x:v>44543.6110246181</x:v>
      </x:c>
      <x:c r="C7340" s="6">
        <x:v>122.300712455</x:v>
      </x:c>
      <x:c r="D7340" s="14" t="s">
        <x:v>92</x:v>
      </x:c>
      <x:c r="E7340" s="15">
        <x:v>43721.4490362268</x:v>
      </x:c>
      <x:c r="F7340" t="s">
        <x:v>97</x:v>
      </x:c>
      <x:c r="G7340" s="6">
        <x:v>193.747700263644</x:v>
      </x:c>
      <x:c r="H7340" t="s">
        <x:v>98</x:v>
      </x:c>
      <x:c r="I7340" s="6">
        <x:v>16.0420571770628</x:v>
      </x:c>
      <x:c r="J7340" t="s">
        <x:v>93</x:v>
      </x:c>
      <x:c r="K7340" s="6">
        <x:v>988</x:v>
      </x:c>
      <x:c r="L7340" t="s">
        <x:v>94</x:v>
      </x:c>
      <x:c r="M7340" t="s">
        <x:v>96</x:v>
      </x:c>
      <x:c r="N7340" s="8">
        <x:v>35</x:v>
      </x:c>
      <x:c r="O7340" s="8">
        <x:v>1</x:v>
      </x:c>
      <x:c r="Q7340">
        <x:v>0</x:v>
      </x:c>
      <x:c r="R7340" s="6">
        <x:v>25.009</x:v>
      </x:c>
      <x:c r="S7340" s="8">
        <x:v>192733.56288561</x:v>
      </x:c>
      <x:c r="T7340" s="12">
        <x:v>263400.392248041</x:v>
      </x:c>
      <x:c r="U7340" s="12">
        <x:v>62.303886602803</x:v>
      </x:c>
      <x:c r="V7340" s="12">
        <x:v>61.3</x:v>
      </x:c>
      <x:c r="W7340" s="12">
        <x:f>NA()</x:f>
      </x:c>
    </x:row>
    <x:row r="7341">
      <x:c r="A7341">
        <x:v>3669801</x:v>
      </x:c>
      <x:c r="B7341" s="1">
        <x:v>44543.6110363773</x:v>
      </x:c>
      <x:c r="C7341" s="6">
        <x:v>122.317678341667</x:v>
      </x:c>
      <x:c r="D7341" s="14" t="s">
        <x:v>92</x:v>
      </x:c>
      <x:c r="E7341" s="15">
        <x:v>43721.4490362268</x:v>
      </x:c>
      <x:c r="F7341" t="s">
        <x:v>97</x:v>
      </x:c>
      <x:c r="G7341" s="6">
        <x:v>193.751529916995</x:v>
      </x:c>
      <x:c r="H7341" t="s">
        <x:v>98</x:v>
      </x:c>
      <x:c r="I7341" s="6">
        <x:v>16.0359452905659</x:v>
      </x:c>
      <x:c r="J7341" t="s">
        <x:v>93</x:v>
      </x:c>
      <x:c r="K7341" s="6">
        <x:v>988</x:v>
      </x:c>
      <x:c r="L7341" t="s">
        <x:v>94</x:v>
      </x:c>
      <x:c r="M7341" t="s">
        <x:v>96</x:v>
      </x:c>
      <x:c r="N7341" s="8">
        <x:v>35</x:v>
      </x:c>
      <x:c r="O7341" s="8">
        <x:v>1</x:v>
      </x:c>
      <x:c r="Q7341">
        <x:v>0</x:v>
      </x:c>
      <x:c r="R7341" s="6">
        <x:v>25.011</x:v>
      </x:c>
      <x:c r="S7341" s="8">
        <x:v>192746.78080393</x:v>
      </x:c>
      <x:c r="T7341" s="12">
        <x:v>263401.252977738</x:v>
      </x:c>
      <x:c r="U7341" s="12">
        <x:v>62.303886602803</x:v>
      </x:c>
      <x:c r="V7341" s="12">
        <x:v>61.3</x:v>
      </x:c>
      <x:c r="W7341" s="12">
        <x:f>NA()</x:f>
      </x:c>
    </x:row>
    <x:row r="7342">
      <x:c r="A7342">
        <x:v>3669805</x:v>
      </x:c>
      <x:c r="B7342" s="1">
        <x:v>44543.6110475347</x:v>
      </x:c>
      <x:c r="C7342" s="6">
        <x:v>122.333768751667</x:v>
      </x:c>
      <x:c r="D7342" s="14" t="s">
        <x:v>92</x:v>
      </x:c>
      <x:c r="E7342" s="15">
        <x:v>43721.4490362268</x:v>
      </x:c>
      <x:c r="F7342" t="s">
        <x:v>97</x:v>
      </x:c>
      <x:c r="G7342" s="6">
        <x:v>193.747700263644</x:v>
      </x:c>
      <x:c r="H7342" t="s">
        <x:v>98</x:v>
      </x:c>
      <x:c r="I7342" s="6">
        <x:v>16.0420571770628</x:v>
      </x:c>
      <x:c r="J7342" t="s">
        <x:v>93</x:v>
      </x:c>
      <x:c r="K7342" s="6">
        <x:v>988</x:v>
      </x:c>
      <x:c r="L7342" t="s">
        <x:v>94</x:v>
      </x:c>
      <x:c r="M7342" t="s">
        <x:v>96</x:v>
      </x:c>
      <x:c r="N7342" s="8">
        <x:v>35</x:v>
      </x:c>
      <x:c r="O7342" s="8">
        <x:v>1</x:v>
      </x:c>
      <x:c r="Q7342">
        <x:v>0</x:v>
      </x:c>
      <x:c r="R7342" s="6">
        <x:v>25.009</x:v>
      </x:c>
      <x:c r="S7342" s="8">
        <x:v>192734.299939084</x:v>
      </x:c>
      <x:c r="T7342" s="12">
        <x:v>263386.818011788</x:v>
      </x:c>
      <x:c r="U7342" s="12">
        <x:v>62.303886602803</x:v>
      </x:c>
      <x:c r="V7342" s="12">
        <x:v>61.3</x:v>
      </x:c>
      <x:c r="W7342" s="12">
        <x:f>NA()</x:f>
      </x:c>
    </x:row>
    <x:row r="7343">
      <x:c r="A7343">
        <x:v>3669807</x:v>
      </x:c>
      <x:c r="B7343" s="1">
        <x:v>44543.611059375</x:v>
      </x:c>
      <x:c r="C7343" s="6">
        <x:v>122.350774171667</x:v>
      </x:c>
      <x:c r="D7343" s="14" t="s">
        <x:v>92</x:v>
      </x:c>
      <x:c r="E7343" s="15">
        <x:v>43721.4490362268</x:v>
      </x:c>
      <x:c r="F7343" t="s">
        <x:v>97</x:v>
      </x:c>
      <x:c r="G7343" s="6">
        <x:v>193.69646633314</x:v>
      </x:c>
      <x:c r="H7343" t="s">
        <x:v>98</x:v>
      </x:c>
      <x:c r="I7343" s="6">
        <x:v>16.048169074651</x:v>
      </x:c>
      <x:c r="J7343" t="s">
        <x:v>93</x:v>
      </x:c>
      <x:c r="K7343" s="6">
        <x:v>988</x:v>
      </x:c>
      <x:c r="L7343" t="s">
        <x:v>94</x:v>
      </x:c>
      <x:c r="M7343" t="s">
        <x:v>96</x:v>
      </x:c>
      <x:c r="N7343" s="8">
        <x:v>35</x:v>
      </x:c>
      <x:c r="O7343" s="8">
        <x:v>1</x:v>
      </x:c>
      <x:c r="Q7343">
        <x:v>0</x:v>
      </x:c>
      <x:c r="R7343" s="6">
        <x:v>25.01</x:v>
      </x:c>
      <x:c r="S7343" s="8">
        <x:v>192741.746778675</x:v>
      </x:c>
      <x:c r="T7343" s="12">
        <x:v>263394.154816812</x:v>
      </x:c>
      <x:c r="U7343" s="12">
        <x:v>62.303886602803</x:v>
      </x:c>
      <x:c r="V7343" s="12">
        <x:v>61.3</x:v>
      </x:c>
      <x:c r="W7343" s="12">
        <x:f>NA()</x:f>
      </x:c>
    </x:row>
    <x:row r="7344">
      <x:c r="A7344">
        <x:v>3669811</x:v>
      </x:c>
      <x:c r="B7344" s="1">
        <x:v>44543.6110711458</x:v>
      </x:c>
      <x:c r="C7344" s="6">
        <x:v>122.367713053333</x:v>
      </x:c>
      <x:c r="D7344" s="14" t="s">
        <x:v>92</x:v>
      </x:c>
      <x:c r="E7344" s="15">
        <x:v>43721.4490362268</x:v>
      </x:c>
      <x:c r="F7344" t="s">
        <x:v>97</x:v>
      </x:c>
      <x:c r="G7344" s="6">
        <x:v>193.743874152517</x:v>
      </x:c>
      <x:c r="H7344" t="s">
        <x:v>98</x:v>
      </x:c>
      <x:c r="I7344" s="6">
        <x:v>16.048169074651</x:v>
      </x:c>
      <x:c r="J7344" t="s">
        <x:v>93</x:v>
      </x:c>
      <x:c r="K7344" s="6">
        <x:v>988</x:v>
      </x:c>
      <x:c r="L7344" t="s">
        <x:v>94</x:v>
      </x:c>
      <x:c r="M7344" t="s">
        <x:v>96</x:v>
      </x:c>
      <x:c r="N7344" s="8">
        <x:v>35</x:v>
      </x:c>
      <x:c r="O7344" s="8">
        <x:v>1</x:v>
      </x:c>
      <x:c r="Q7344">
        <x:v>0</x:v>
      </x:c>
      <x:c r="R7344" s="6">
        <x:v>25.007</x:v>
      </x:c>
      <x:c r="S7344" s="8">
        <x:v>192733.570374991</x:v>
      </x:c>
      <x:c r="T7344" s="12">
        <x:v>263384.732240958</x:v>
      </x:c>
      <x:c r="U7344" s="12">
        <x:v>62.303886602803</x:v>
      </x:c>
      <x:c r="V7344" s="12">
        <x:v>61.3</x:v>
      </x:c>
      <x:c r="W7344" s="12">
        <x:f>NA()</x:f>
      </x:c>
    </x:row>
    <x:row r="7345">
      <x:c r="A7345">
        <x:v>3669816</x:v>
      </x:c>
      <x:c r="B7345" s="1">
        <x:v>44543.6110822917</x:v>
      </x:c>
      <x:c r="C7345" s="6">
        <x:v>122.383816313333</x:v>
      </x:c>
      <x:c r="D7345" s="14" t="s">
        <x:v>92</x:v>
      </x:c>
      <x:c r="E7345" s="15">
        <x:v>43721.4490362268</x:v>
      </x:c>
      <x:c r="F7345" t="s">
        <x:v>97</x:v>
      </x:c>
      <x:c r="G7345" s="6">
        <x:v>193.645248525967</x:v>
      </x:c>
      <x:c r="H7345" t="s">
        <x:v>98</x:v>
      </x:c>
      <x:c r="I7345" s="6">
        <x:v>16.0542809833314</x:v>
      </x:c>
      <x:c r="J7345" t="s">
        <x:v>93</x:v>
      </x:c>
      <x:c r="K7345" s="6">
        <x:v>988</x:v>
      </x:c>
      <x:c r="L7345" t="s">
        <x:v>94</x:v>
      </x:c>
      <x:c r="M7345" t="s">
        <x:v>96</x:v>
      </x:c>
      <x:c r="N7345" s="8">
        <x:v>35</x:v>
      </x:c>
      <x:c r="O7345" s="8">
        <x:v>1</x:v>
      </x:c>
      <x:c r="Q7345">
        <x:v>0</x:v>
      </x:c>
      <x:c r="R7345" s="6">
        <x:v>25.011</x:v>
      </x:c>
      <x:c r="S7345" s="8">
        <x:v>192730.741187952</x:v>
      </x:c>
      <x:c r="T7345" s="12">
        <x:v>263379.570565205</x:v>
      </x:c>
      <x:c r="U7345" s="12">
        <x:v>62.303886602803</x:v>
      </x:c>
      <x:c r="V7345" s="12">
        <x:v>61.3</x:v>
      </x:c>
      <x:c r="W7345" s="12">
        <x:f>NA()</x:f>
      </x:c>
    </x:row>
    <x:row r="7346">
      <x:c r="A7346">
        <x:v>3669820</x:v>
      </x:c>
      <x:c r="B7346" s="1">
        <x:v>44543.6110941782</x:v>
      </x:c>
      <x:c r="C7346" s="6">
        <x:v>122.400872538333</x:v>
      </x:c>
      <x:c r="D7346" s="14" t="s">
        <x:v>92</x:v>
      </x:c>
      <x:c r="E7346" s="15">
        <x:v>43721.4490362268</x:v>
      </x:c>
      <x:c r="F7346" t="s">
        <x:v>97</x:v>
      </x:c>
      <x:c r="G7346" s="6">
        <x:v>193.69646633314</x:v>
      </x:c>
      <x:c r="H7346" t="s">
        <x:v>98</x:v>
      </x:c>
      <x:c r="I7346" s="6">
        <x:v>16.048169074651</x:v>
      </x:c>
      <x:c r="J7346" t="s">
        <x:v>93</x:v>
      </x:c>
      <x:c r="K7346" s="6">
        <x:v>988</x:v>
      </x:c>
      <x:c r="L7346" t="s">
        <x:v>94</x:v>
      </x:c>
      <x:c r="M7346" t="s">
        <x:v>96</x:v>
      </x:c>
      <x:c r="N7346" s="8">
        <x:v>35</x:v>
      </x:c>
      <x:c r="O7346" s="8">
        <x:v>1</x:v>
      </x:c>
      <x:c r="Q7346">
        <x:v>0</x:v>
      </x:c>
      <x:c r="R7346" s="6">
        <x:v>25.01</x:v>
      </x:c>
      <x:c r="S7346" s="8">
        <x:v>192725.509460783</x:v>
      </x:c>
      <x:c r="T7346" s="12">
        <x:v>263386.639590405</x:v>
      </x:c>
      <x:c r="U7346" s="12">
        <x:v>62.303886602803</x:v>
      </x:c>
      <x:c r="V7346" s="12">
        <x:v>61.3</x:v>
      </x:c>
      <x:c r="W7346" s="12">
        <x:f>NA()</x:f>
      </x:c>
    </x:row>
    <x:row r="7347">
      <x:c r="A7347">
        <x:v>3669822</x:v>
      </x:c>
      <x:c r="B7347" s="1">
        <x:v>44543.6111053588</x:v>
      </x:c>
      <x:c r="C7347" s="6">
        <x:v>122.417034606667</x:v>
      </x:c>
      <x:c r="D7347" s="14" t="s">
        <x:v>92</x:v>
      </x:c>
      <x:c r="E7347" s="15">
        <x:v>43721.4490362268</x:v>
      </x:c>
      <x:c r="F7347" t="s">
        <x:v>97</x:v>
      </x:c>
      <x:c r="G7347" s="6">
        <x:v>193.728070020348</x:v>
      </x:c>
      <x:c r="H7347" t="s">
        <x:v>98</x:v>
      </x:c>
      <x:c r="I7347" s="6">
        <x:v>16.048169074651</x:v>
      </x:c>
      <x:c r="J7347" t="s">
        <x:v>93</x:v>
      </x:c>
      <x:c r="K7347" s="6">
        <x:v>988</x:v>
      </x:c>
      <x:c r="L7347" t="s">
        <x:v>94</x:v>
      </x:c>
      <x:c r="M7347" t="s">
        <x:v>96</x:v>
      </x:c>
      <x:c r="N7347" s="8">
        <x:v>35</x:v>
      </x:c>
      <x:c r="O7347" s="8">
        <x:v>1</x:v>
      </x:c>
      <x:c r="Q7347">
        <x:v>0</x:v>
      </x:c>
      <x:c r="R7347" s="6">
        <x:v>25.008</x:v>
      </x:c>
      <x:c r="S7347" s="8">
        <x:v>192733.875231067</x:v>
      </x:c>
      <x:c r="T7347" s="12">
        <x:v>263385.263404705</x:v>
      </x:c>
      <x:c r="U7347" s="12">
        <x:v>62.303886602803</x:v>
      </x:c>
      <x:c r="V7347" s="12">
        <x:v>61.3</x:v>
      </x:c>
      <x:c r="W7347" s="12">
        <x:f>NA()</x:f>
      </x:c>
    </x:row>
    <x:row r="7348">
      <x:c r="A7348">
        <x:v>3669829</x:v>
      </x:c>
      <x:c r="B7348" s="1">
        <x:v>44543.6111171296</x:v>
      </x:c>
      <x:c r="C7348" s="6">
        <x:v>122.433974758333</x:v>
      </x:c>
      <x:c r="D7348" s="14" t="s">
        <x:v>92</x:v>
      </x:c>
      <x:c r="E7348" s="15">
        <x:v>43721.4490362268</x:v>
      </x:c>
      <x:c r="F7348" t="s">
        <x:v>97</x:v>
      </x:c>
      <x:c r="G7348" s="6">
        <x:v>193.645248525967</x:v>
      </x:c>
      <x:c r="H7348" t="s">
        <x:v>98</x:v>
      </x:c>
      <x:c r="I7348" s="6">
        <x:v>16.0542809833314</x:v>
      </x:c>
      <x:c r="J7348" t="s">
        <x:v>93</x:v>
      </x:c>
      <x:c r="K7348" s="6">
        <x:v>988</x:v>
      </x:c>
      <x:c r="L7348" t="s">
        <x:v>94</x:v>
      </x:c>
      <x:c r="M7348" t="s">
        <x:v>96</x:v>
      </x:c>
      <x:c r="N7348" s="8">
        <x:v>35</x:v>
      </x:c>
      <x:c r="O7348" s="8">
        <x:v>1</x:v>
      </x:c>
      <x:c r="Q7348">
        <x:v>0</x:v>
      </x:c>
      <x:c r="R7348" s="6">
        <x:v>25.011</x:v>
      </x:c>
      <x:c r="S7348" s="8">
        <x:v>192731.930077662</x:v>
      </x:c>
      <x:c r="T7348" s="12">
        <x:v>263392.960556902</x:v>
      </x:c>
      <x:c r="U7348" s="12">
        <x:v>62.303886602803</x:v>
      </x:c>
      <x:c r="V7348" s="12">
        <x:v>61.3</x:v>
      </x:c>
      <x:c r="W7348" s="12">
        <x:f>NA()</x:f>
      </x:c>
    </x:row>
    <x:row r="7349">
      <x:c r="A7349">
        <x:v>3669830</x:v>
      </x:c>
      <x:c r="B7349" s="1">
        <x:v>44543.6111289699</x:v>
      </x:c>
      <x:c r="C7349" s="6">
        <x:v>122.451007653333</x:v>
      </x:c>
      <x:c r="D7349" s="14" t="s">
        <x:v>92</x:v>
      </x:c>
      <x:c r="E7349" s="15">
        <x:v>43721.4490362268</x:v>
      </x:c>
      <x:c r="F7349" t="s">
        <x:v>97</x:v>
      </x:c>
      <x:c r="G7349" s="6">
        <x:v>193.712267413958</x:v>
      </x:c>
      <x:c r="H7349" t="s">
        <x:v>98</x:v>
      </x:c>
      <x:c r="I7349" s="6">
        <x:v>16.048169074651</x:v>
      </x:c>
      <x:c r="J7349" t="s">
        <x:v>93</x:v>
      </x:c>
      <x:c r="K7349" s="6">
        <x:v>988</x:v>
      </x:c>
      <x:c r="L7349" t="s">
        <x:v>94</x:v>
      </x:c>
      <x:c r="M7349" t="s">
        <x:v>96</x:v>
      </x:c>
      <x:c r="N7349" s="8">
        <x:v>35</x:v>
      </x:c>
      <x:c r="O7349" s="8">
        <x:v>1</x:v>
      </x:c>
      <x:c r="Q7349">
        <x:v>0</x:v>
      </x:c>
      <x:c r="R7349" s="6">
        <x:v>25.009</x:v>
      </x:c>
      <x:c r="S7349" s="8">
        <x:v>192743.818269791</x:v>
      </x:c>
      <x:c r="T7349" s="12">
        <x:v>263386.130045051</x:v>
      </x:c>
      <x:c r="U7349" s="12">
        <x:v>62.303886602803</x:v>
      </x:c>
      <x:c r="V7349" s="12">
        <x:v>61.3</x:v>
      </x:c>
      <x:c r="W7349" s="12">
        <x:f>NA()</x:f>
      </x:c>
    </x:row>
    <x:row r="7350">
      <x:c r="A7350">
        <x:v>3669835</x:v>
      </x:c>
      <x:c r="B7350" s="1">
        <x:v>44543.6111402431</x:v>
      </x:c>
      <x:c r="C7350" s="6">
        <x:v>122.46724203</x:v>
      </x:c>
      <x:c r="D7350" s="14" t="s">
        <x:v>92</x:v>
      </x:c>
      <x:c r="E7350" s="15">
        <x:v>43721.4490362268</x:v>
      </x:c>
      <x:c r="F7350" t="s">
        <x:v>97</x:v>
      </x:c>
      <x:c r="G7350" s="6">
        <x:v>193.731896322278</x:v>
      </x:c>
      <x:c r="H7350" t="s">
        <x:v>98</x:v>
      </x:c>
      <x:c r="I7350" s="6">
        <x:v>16.0420571770628</x:v>
      </x:c>
      <x:c r="J7350" t="s">
        <x:v>93</x:v>
      </x:c>
      <x:c r="K7350" s="6">
        <x:v>988</x:v>
      </x:c>
      <x:c r="L7350" t="s">
        <x:v>94</x:v>
      </x:c>
      <x:c r="M7350" t="s">
        <x:v>96</x:v>
      </x:c>
      <x:c r="N7350" s="8">
        <x:v>35</x:v>
      </x:c>
      <x:c r="O7350" s="8">
        <x:v>1</x:v>
      </x:c>
      <x:c r="Q7350">
        <x:v>0</x:v>
      </x:c>
      <x:c r="R7350" s="6">
        <x:v>25.01</x:v>
      </x:c>
      <x:c r="S7350" s="8">
        <x:v>192734.3758724</x:v>
      </x:c>
      <x:c r="T7350" s="12">
        <x:v>263384.421550325</x:v>
      </x:c>
      <x:c r="U7350" s="12">
        <x:v>62.303886602803</x:v>
      </x:c>
      <x:c r="V7350" s="12">
        <x:v>61.3</x:v>
      </x:c>
      <x:c r="W7350" s="12">
        <x:f>NA()</x:f>
      </x:c>
    </x:row>
    <x:row r="7351">
      <x:c r="A7351">
        <x:v>3669841</x:v>
      </x:c>
      <x:c r="B7351" s="1">
        <x:v>44543.6111520023</x:v>
      </x:c>
      <x:c r="C7351" s="6">
        <x:v>122.484196915</x:v>
      </x:c>
      <x:c r="D7351" s="14" t="s">
        <x:v>92</x:v>
      </x:c>
      <x:c r="E7351" s="15">
        <x:v>43721.4490362268</x:v>
      </x:c>
      <x:c r="F7351" t="s">
        <x:v>97</x:v>
      </x:c>
      <x:c r="G7351" s="6">
        <x:v>193.731896322278</x:v>
      </x:c>
      <x:c r="H7351" t="s">
        <x:v>98</x:v>
      </x:c>
      <x:c r="I7351" s="6">
        <x:v>16.0420571770628</x:v>
      </x:c>
      <x:c r="J7351" t="s">
        <x:v>93</x:v>
      </x:c>
      <x:c r="K7351" s="6">
        <x:v>988</x:v>
      </x:c>
      <x:c r="L7351" t="s">
        <x:v>94</x:v>
      </x:c>
      <x:c r="M7351" t="s">
        <x:v>96</x:v>
      </x:c>
      <x:c r="N7351" s="8">
        <x:v>35</x:v>
      </x:c>
      <x:c r="O7351" s="8">
        <x:v>1</x:v>
      </x:c>
      <x:c r="Q7351">
        <x:v>0</x:v>
      </x:c>
      <x:c r="R7351" s="6">
        <x:v>25.01</x:v>
      </x:c>
      <x:c r="S7351" s="8">
        <x:v>192747.577667774</x:v>
      </x:c>
      <x:c r="T7351" s="12">
        <x:v>263401.238270744</x:v>
      </x:c>
      <x:c r="U7351" s="12">
        <x:v>62.303886602803</x:v>
      </x:c>
      <x:c r="V7351" s="12">
        <x:v>61.3</x:v>
      </x:c>
      <x:c r="W7351" s="12">
        <x:f>NA()</x:f>
      </x:c>
    </x:row>
    <x:row r="7352">
      <x:c r="A7352">
        <x:v>3669842</x:v>
      </x:c>
      <x:c r="B7352" s="1">
        <x:v>44543.6111637731</x:v>
      </x:c>
      <x:c r="C7352" s="6">
        <x:v>122.501123905</x:v>
      </x:c>
      <x:c r="D7352" s="14" t="s">
        <x:v>92</x:v>
      </x:c>
      <x:c r="E7352" s="15">
        <x:v>43721.4490362268</x:v>
      </x:c>
      <x:c r="F7352" t="s">
        <x:v>97</x:v>
      </x:c>
      <x:c r="G7352" s="6">
        <x:v>193.629453354946</x:v>
      </x:c>
      <x:c r="H7352" t="s">
        <x:v>98</x:v>
      </x:c>
      <x:c r="I7352" s="6">
        <x:v>16.0542809833314</x:v>
      </x:c>
      <x:c r="J7352" t="s">
        <x:v>93</x:v>
      </x:c>
      <x:c r="K7352" s="6">
        <x:v>988</x:v>
      </x:c>
      <x:c r="L7352" t="s">
        <x:v>94</x:v>
      </x:c>
      <x:c r="M7352" t="s">
        <x:v>96</x:v>
      </x:c>
      <x:c r="N7352" s="8">
        <x:v>35</x:v>
      </x:c>
      <x:c r="O7352" s="8">
        <x:v>1</x:v>
      </x:c>
      <x:c r="Q7352">
        <x:v>0</x:v>
      </x:c>
      <x:c r="R7352" s="6">
        <x:v>25.012</x:v>
      </x:c>
      <x:c r="S7352" s="8">
        <x:v>192743.710042002</x:v>
      </x:c>
      <x:c r="T7352" s="12">
        <x:v>263398.357625415</x:v>
      </x:c>
      <x:c r="U7352" s="12">
        <x:v>62.303886602803</x:v>
      </x:c>
      <x:c r="V7352" s="12">
        <x:v>61.3</x:v>
      </x:c>
      <x:c r="W7352" s="12">
        <x:f>NA()</x:f>
      </x:c>
    </x:row>
    <x:row r="7353">
      <x:c r="A7353">
        <x:v>3669849</x:v>
      </x:c>
      <x:c r="B7353" s="1">
        <x:v>44543.6111749653</x:v>
      </x:c>
      <x:c r="C7353" s="6">
        <x:v>122.517228236667</x:v>
      </x:c>
      <x:c r="D7353" s="14" t="s">
        <x:v>92</x:v>
      </x:c>
      <x:c r="E7353" s="15">
        <x:v>43721.4490362268</x:v>
      </x:c>
      <x:c r="F7353" t="s">
        <x:v>97</x:v>
      </x:c>
      <x:c r="G7353" s="6">
        <x:v>193.69646633314</x:v>
      </x:c>
      <x:c r="H7353" t="s">
        <x:v>98</x:v>
      </x:c>
      <x:c r="I7353" s="6">
        <x:v>16.048169074651</x:v>
      </x:c>
      <x:c r="J7353" t="s">
        <x:v>93</x:v>
      </x:c>
      <x:c r="K7353" s="6">
        <x:v>988</x:v>
      </x:c>
      <x:c r="L7353" t="s">
        <x:v>94</x:v>
      </x:c>
      <x:c r="M7353" t="s">
        <x:v>96</x:v>
      </x:c>
      <x:c r="N7353" s="8">
        <x:v>35</x:v>
      </x:c>
      <x:c r="O7353" s="8">
        <x:v>1</x:v>
      </x:c>
      <x:c r="Q7353">
        <x:v>0</x:v>
      </x:c>
      <x:c r="R7353" s="6">
        <x:v>25.01</x:v>
      </x:c>
      <x:c r="S7353" s="8">
        <x:v>192736.209626079</x:v>
      </x:c>
      <x:c r="T7353" s="12">
        <x:v>263396.2850974</x:v>
      </x:c>
      <x:c r="U7353" s="12">
        <x:v>62.303886602803</x:v>
      </x:c>
      <x:c r="V7353" s="12">
        <x:v>61.3</x:v>
      </x:c>
      <x:c r="W7353" s="12">
        <x:f>NA()</x:f>
      </x:c>
    </x:row>
    <x:row r="7354">
      <x:c r="A7354">
        <x:v>3669850</x:v>
      </x:c>
      <x:c r="B7354" s="1">
        <x:v>44543.6111867245</x:v>
      </x:c>
      <x:c r="C7354" s="6">
        <x:v>122.534183463333</x:v>
      </x:c>
      <x:c r="D7354" s="14" t="s">
        <x:v>92</x:v>
      </x:c>
      <x:c r="E7354" s="15">
        <x:v>43721.4490362268</x:v>
      </x:c>
      <x:c r="F7354" t="s">
        <x:v>97</x:v>
      </x:c>
      <x:c r="G7354" s="6">
        <x:v>193.664868747379</x:v>
      </x:c>
      <x:c r="H7354" t="s">
        <x:v>98</x:v>
      </x:c>
      <x:c r="I7354" s="6">
        <x:v>16.048169074651</x:v>
      </x:c>
      <x:c r="J7354" t="s">
        <x:v>93</x:v>
      </x:c>
      <x:c r="K7354" s="6">
        <x:v>988</x:v>
      </x:c>
      <x:c r="L7354" t="s">
        <x:v>94</x:v>
      </x:c>
      <x:c r="M7354" t="s">
        <x:v>96</x:v>
      </x:c>
      <x:c r="N7354" s="8">
        <x:v>35</x:v>
      </x:c>
      <x:c r="O7354" s="8">
        <x:v>1</x:v>
      </x:c>
      <x:c r="Q7354">
        <x:v>0</x:v>
      </x:c>
      <x:c r="R7354" s="6">
        <x:v>25.012</x:v>
      </x:c>
      <x:c r="S7354" s="8">
        <x:v>192742.790322831</x:v>
      </x:c>
      <x:c r="T7354" s="12">
        <x:v>263402.849755216</x:v>
      </x:c>
      <x:c r="U7354" s="12">
        <x:v>62.303886602803</x:v>
      </x:c>
      <x:c r="V7354" s="12">
        <x:v>61.3</x:v>
      </x:c>
      <x:c r="W7354" s="12">
        <x:f>NA()</x:f>
      </x:c>
    </x:row>
    <x:row r="7355">
      <x:c r="A7355">
        <x:v>3669857</x:v>
      </x:c>
      <x:c r="B7355" s="1">
        <x:v>44543.6111984954</x:v>
      </x:c>
      <x:c r="C7355" s="6">
        <x:v>122.551118953333</x:v>
      </x:c>
      <x:c r="D7355" s="14" t="s">
        <x:v>92</x:v>
      </x:c>
      <x:c r="E7355" s="15">
        <x:v>43721.4490362268</x:v>
      </x:c>
      <x:c r="F7355" t="s">
        <x:v>97</x:v>
      </x:c>
      <x:c r="G7355" s="6">
        <x:v>193.759679810676</x:v>
      </x:c>
      <x:c r="H7355" t="s">
        <x:v>98</x:v>
      </x:c>
      <x:c r="I7355" s="6">
        <x:v>16.048169074651</x:v>
      </x:c>
      <x:c r="J7355" t="s">
        <x:v>93</x:v>
      </x:c>
      <x:c r="K7355" s="6">
        <x:v>988</x:v>
      </x:c>
      <x:c r="L7355" t="s">
        <x:v>94</x:v>
      </x:c>
      <x:c r="M7355" t="s">
        <x:v>96</x:v>
      </x:c>
      <x:c r="N7355" s="8">
        <x:v>35</x:v>
      </x:c>
      <x:c r="O7355" s="8">
        <x:v>1</x:v>
      </x:c>
      <x:c r="Q7355">
        <x:v>0</x:v>
      </x:c>
      <x:c r="R7355" s="6">
        <x:v>25.006</x:v>
      </x:c>
      <x:c r="S7355" s="8">
        <x:v>192736.818476094</x:v>
      </x:c>
      <x:c r="T7355" s="12">
        <x:v>263395.695776431</x:v>
      </x:c>
      <x:c r="U7355" s="12">
        <x:v>62.303886602803</x:v>
      </x:c>
      <x:c r="V7355" s="12">
        <x:v>61.3</x:v>
      </x:c>
      <x:c r="W7355" s="12">
        <x:f>NA()</x:f>
      </x:c>
    </x:row>
    <x:row r="7356">
      <x:c r="A7356">
        <x:v>3669860</x:v>
      </x:c>
      <x:c r="B7356" s="1">
        <x:v>44543.6112096875</x:v>
      </x:c>
      <x:c r="C7356" s="6">
        <x:v>122.567213011667</x:v>
      </x:c>
      <x:c r="D7356" s="14" t="s">
        <x:v>92</x:v>
      </x:c>
      <x:c r="E7356" s="15">
        <x:v>43721.4490362268</x:v>
      </x:c>
      <x:c r="F7356" t="s">
        <x:v>97</x:v>
      </x:c>
      <x:c r="G7356" s="6">
        <x:v>193.712267413958</x:v>
      </x:c>
      <x:c r="H7356" t="s">
        <x:v>98</x:v>
      </x:c>
      <x:c r="I7356" s="6">
        <x:v>16.048169074651</x:v>
      </x:c>
      <x:c r="J7356" t="s">
        <x:v>93</x:v>
      </x:c>
      <x:c r="K7356" s="6">
        <x:v>988</x:v>
      </x:c>
      <x:c r="L7356" t="s">
        <x:v>94</x:v>
      </x:c>
      <x:c r="M7356" t="s">
        <x:v>96</x:v>
      </x:c>
      <x:c r="N7356" s="8">
        <x:v>35</x:v>
      </x:c>
      <x:c r="O7356" s="8">
        <x:v>1</x:v>
      </x:c>
      <x:c r="Q7356">
        <x:v>0</x:v>
      </x:c>
      <x:c r="R7356" s="6">
        <x:v>25.009</x:v>
      </x:c>
      <x:c r="S7356" s="8">
        <x:v>192738.729179208</x:v>
      </x:c>
      <x:c r="T7356" s="12">
        <x:v>263405.901917943</x:v>
      </x:c>
      <x:c r="U7356" s="12">
        <x:v>62.303886602803</x:v>
      </x:c>
      <x:c r="V7356" s="12">
        <x:v>61.3</x:v>
      </x:c>
      <x:c r="W7356" s="12">
        <x:f>NA()</x:f>
      </x:c>
    </x:row>
    <x:row r="7357">
      <x:c r="A7357">
        <x:v>3669862</x:v>
      </x:c>
      <x:c r="B7357" s="1">
        <x:v>44543.611221412</x:v>
      </x:c>
      <x:c r="C7357" s="6">
        <x:v>122.584148425</x:v>
      </x:c>
      <x:c r="D7357" s="14" t="s">
        <x:v>92</x:v>
      </x:c>
      <x:c r="E7357" s="15">
        <x:v>43721.4490362268</x:v>
      </x:c>
      <x:c r="F7357" t="s">
        <x:v>97</x:v>
      </x:c>
      <x:c r="G7357" s="6">
        <x:v>193.747700263644</x:v>
      </x:c>
      <x:c r="H7357" t="s">
        <x:v>98</x:v>
      </x:c>
      <x:c r="I7357" s="6">
        <x:v>16.0420571770628</x:v>
      </x:c>
      <x:c r="J7357" t="s">
        <x:v>93</x:v>
      </x:c>
      <x:c r="K7357" s="6">
        <x:v>988</x:v>
      </x:c>
      <x:c r="L7357" t="s">
        <x:v>94</x:v>
      </x:c>
      <x:c r="M7357" t="s">
        <x:v>96</x:v>
      </x:c>
      <x:c r="N7357" s="8">
        <x:v>35</x:v>
      </x:c>
      <x:c r="O7357" s="8">
        <x:v>1</x:v>
      </x:c>
      <x:c r="Q7357">
        <x:v>0</x:v>
      </x:c>
      <x:c r="R7357" s="6">
        <x:v>25.009</x:v>
      </x:c>
      <x:c r="S7357" s="8">
        <x:v>192739.750430383</x:v>
      </x:c>
      <x:c r="T7357" s="12">
        <x:v>263386.405731747</x:v>
      </x:c>
      <x:c r="U7357" s="12">
        <x:v>62.303886602803</x:v>
      </x:c>
      <x:c r="V7357" s="12">
        <x:v>61.3</x:v>
      </x:c>
      <x:c r="W7357" s="12">
        <x:f>NA()</x:f>
      </x:c>
    </x:row>
    <x:row r="7358">
      <x:c r="A7358">
        <x:v>3669868</x:v>
      </x:c>
      <x:c r="B7358" s="1">
        <x:v>44543.6112331829</x:v>
      </x:c>
      <x:c r="C7358" s="6">
        <x:v>122.601090013333</x:v>
      </x:c>
      <x:c r="D7358" s="14" t="s">
        <x:v>92</x:v>
      </x:c>
      <x:c r="E7358" s="15">
        <x:v>43721.4490362268</x:v>
      </x:c>
      <x:c r="F7358" t="s">
        <x:v>97</x:v>
      </x:c>
      <x:c r="G7358" s="6">
        <x:v>193.731896322278</x:v>
      </x:c>
      <x:c r="H7358" t="s">
        <x:v>98</x:v>
      </x:c>
      <x:c r="I7358" s="6">
        <x:v>16.0420571770628</x:v>
      </x:c>
      <x:c r="J7358" t="s">
        <x:v>93</x:v>
      </x:c>
      <x:c r="K7358" s="6">
        <x:v>988</x:v>
      </x:c>
      <x:c r="L7358" t="s">
        <x:v>94</x:v>
      </x:c>
      <x:c r="M7358" t="s">
        <x:v>96</x:v>
      </x:c>
      <x:c r="N7358" s="8">
        <x:v>35</x:v>
      </x:c>
      <x:c r="O7358" s="8">
        <x:v>1</x:v>
      </x:c>
      <x:c r="Q7358">
        <x:v>0</x:v>
      </x:c>
      <x:c r="R7358" s="6">
        <x:v>25.01</x:v>
      </x:c>
      <x:c r="S7358" s="8">
        <x:v>192738.090112608</x:v>
      </x:c>
      <x:c r="T7358" s="12">
        <x:v>263400.060413035</x:v>
      </x:c>
      <x:c r="U7358" s="12">
        <x:v>62.303886602803</x:v>
      </x:c>
      <x:c r="V7358" s="12">
        <x:v>61.3</x:v>
      </x:c>
      <x:c r="W7358" s="12">
        <x:f>NA()</x:f>
      </x:c>
    </x:row>
    <x:row r="7359">
      <x:c r="A7359">
        <x:v>3669870</x:v>
      </x:c>
      <x:c r="B7359" s="1">
        <x:v>44543.6112443634</x:v>
      </x:c>
      <x:c r="C7359" s="6">
        <x:v>122.617163495</x:v>
      </x:c>
      <x:c r="D7359" s="14" t="s">
        <x:v>92</x:v>
      </x:c>
      <x:c r="E7359" s="15">
        <x:v>43721.4490362268</x:v>
      </x:c>
      <x:c r="F7359" t="s">
        <x:v>97</x:v>
      </x:c>
      <x:c r="G7359" s="6">
        <x:v>193.67684344285</x:v>
      </x:c>
      <x:c r="H7359" t="s">
        <x:v>98</x:v>
      </x:c>
      <x:c r="I7359" s="6">
        <x:v>16.0542809833314</x:v>
      </x:c>
      <x:c r="J7359" t="s">
        <x:v>93</x:v>
      </x:c>
      <x:c r="K7359" s="6">
        <x:v>988</x:v>
      </x:c>
      <x:c r="L7359" t="s">
        <x:v>94</x:v>
      </x:c>
      <x:c r="M7359" t="s">
        <x:v>96</x:v>
      </x:c>
      <x:c r="N7359" s="8">
        <x:v>35</x:v>
      </x:c>
      <x:c r="O7359" s="8">
        <x:v>1</x:v>
      </x:c>
      <x:c r="Q7359">
        <x:v>0</x:v>
      </x:c>
      <x:c r="R7359" s="6">
        <x:v>25.009</x:v>
      </x:c>
      <x:c r="S7359" s="8">
        <x:v>192736.893709061</x:v>
      </x:c>
      <x:c r="T7359" s="12">
        <x:v>263395.344217902</x:v>
      </x:c>
      <x:c r="U7359" s="12">
        <x:v>62.303886602803</x:v>
      </x:c>
      <x:c r="V7359" s="12">
        <x:v>61.3</x:v>
      </x:c>
      <x:c r="W7359" s="12">
        <x:f>NA()</x:f>
      </x:c>
    </x:row>
    <x:row r="7360">
      <x:c r="A7360">
        <x:v>3669877</x:v>
      </x:c>
      <x:c r="B7360" s="1">
        <x:v>44543.6112562153</x:v>
      </x:c>
      <x:c r="C7360" s="6">
        <x:v>122.634227493333</x:v>
      </x:c>
      <x:c r="D7360" s="14" t="s">
        <x:v>92</x:v>
      </x:c>
      <x:c r="E7360" s="15">
        <x:v>43721.4490362268</x:v>
      </x:c>
      <x:c r="F7360" t="s">
        <x:v>97</x:v>
      </x:c>
      <x:c r="G7360" s="6">
        <x:v>193.747700263644</x:v>
      </x:c>
      <x:c r="H7360" t="s">
        <x:v>98</x:v>
      </x:c>
      <x:c r="I7360" s="6">
        <x:v>16.0420571770628</x:v>
      </x:c>
      <x:c r="J7360" t="s">
        <x:v>93</x:v>
      </x:c>
      <x:c r="K7360" s="6">
        <x:v>988</x:v>
      </x:c>
      <x:c r="L7360" t="s">
        <x:v>94</x:v>
      </x:c>
      <x:c r="M7360" t="s">
        <x:v>96</x:v>
      </x:c>
      <x:c r="N7360" s="8">
        <x:v>35</x:v>
      </x:c>
      <x:c r="O7360" s="8">
        <x:v>1</x:v>
      </x:c>
      <x:c r="Q7360">
        <x:v>0</x:v>
      </x:c>
      <x:c r="R7360" s="6">
        <x:v>25.009</x:v>
      </x:c>
      <x:c r="S7360" s="8">
        <x:v>192734.659023252</x:v>
      </x:c>
      <x:c r="T7360" s="12">
        <x:v>263391.561220871</x:v>
      </x:c>
      <x:c r="U7360" s="12">
        <x:v>62.303886602803</x:v>
      </x:c>
      <x:c r="V7360" s="12">
        <x:v>61.3</x:v>
      </x:c>
      <x:c r="W7360" s="12">
        <x:f>NA()</x:f>
      </x:c>
    </x:row>
    <x:row r="7361">
      <x:c r="A7361">
        <x:v>3669878</x:v>
      </x:c>
      <x:c r="B7361" s="1">
        <x:v>44543.6112673958</x:v>
      </x:c>
      <x:c r="C7361" s="6">
        <x:v>122.650335915</x:v>
      </x:c>
      <x:c r="D7361" s="14" t="s">
        <x:v>92</x:v>
      </x:c>
      <x:c r="E7361" s="15">
        <x:v>43721.4490362268</x:v>
      </x:c>
      <x:c r="F7361" t="s">
        <x:v>97</x:v>
      </x:c>
      <x:c r="G7361" s="6">
        <x:v>193.724247258411</x:v>
      </x:c>
      <x:c r="H7361" t="s">
        <x:v>98</x:v>
      </x:c>
      <x:c r="I7361" s="6">
        <x:v>16.0542809833314</x:v>
      </x:c>
      <x:c r="J7361" t="s">
        <x:v>93</x:v>
      </x:c>
      <x:c r="K7361" s="6">
        <x:v>988</x:v>
      </x:c>
      <x:c r="L7361" t="s">
        <x:v>94</x:v>
      </x:c>
      <x:c r="M7361" t="s">
        <x:v>96</x:v>
      </x:c>
      <x:c r="N7361" s="8">
        <x:v>35</x:v>
      </x:c>
      <x:c r="O7361" s="8">
        <x:v>1</x:v>
      </x:c>
      <x:c r="Q7361">
        <x:v>0</x:v>
      </x:c>
      <x:c r="R7361" s="6">
        <x:v>25.006</x:v>
      </x:c>
      <x:c r="S7361" s="8">
        <x:v>192722.591931403</x:v>
      </x:c>
      <x:c r="T7361" s="12">
        <x:v>263393.307165114</x:v>
      </x:c>
      <x:c r="U7361" s="12">
        <x:v>62.303886602803</x:v>
      </x:c>
      <x:c r="V7361" s="12">
        <x:v>61.3</x:v>
      </x:c>
      <x:c r="W7361" s="12">
        <x:f>NA()</x:f>
      </x:c>
    </x:row>
    <x:row r="7362">
      <x:c r="A7362">
        <x:v>3669885</x:v>
      </x:c>
      <x:c r="B7362" s="1">
        <x:v>44543.6112791667</x:v>
      </x:c>
      <x:c r="C7362" s="6">
        <x:v>122.667290843333</x:v>
      </x:c>
      <x:c r="D7362" s="14" t="s">
        <x:v>92</x:v>
      </x:c>
      <x:c r="E7362" s="15">
        <x:v>43721.4490362268</x:v>
      </x:c>
      <x:c r="F7362" t="s">
        <x:v>97</x:v>
      </x:c>
      <x:c r="G7362" s="6">
        <x:v>193.763505730857</x:v>
      </x:c>
      <x:c r="H7362" t="s">
        <x:v>98</x:v>
      </x:c>
      <x:c r="I7362" s="6">
        <x:v>16.0420571770628</x:v>
      </x:c>
      <x:c r="J7362" t="s">
        <x:v>93</x:v>
      </x:c>
      <x:c r="K7362" s="6">
        <x:v>988</x:v>
      </x:c>
      <x:c r="L7362" t="s">
        <x:v>94</x:v>
      </x:c>
      <x:c r="M7362" t="s">
        <x:v>96</x:v>
      </x:c>
      <x:c r="N7362" s="8">
        <x:v>35</x:v>
      </x:c>
      <x:c r="O7362" s="8">
        <x:v>1</x:v>
      </x:c>
      <x:c r="Q7362">
        <x:v>0</x:v>
      </x:c>
      <x:c r="R7362" s="6">
        <x:v>25.008</x:v>
      </x:c>
      <x:c r="S7362" s="8">
        <x:v>192733.259502362</x:v>
      </x:c>
      <x:c r="T7362" s="12">
        <x:v>263387.213357145</x:v>
      </x:c>
      <x:c r="U7362" s="12">
        <x:v>62.303886602803</x:v>
      </x:c>
      <x:c r="V7362" s="12">
        <x:v>61.3</x:v>
      </x:c>
      <x:c r="W7362" s="12">
        <x:f>NA()</x:f>
      </x:c>
    </x:row>
    <x:row r="7363">
      <x:c r="A7363">
        <x:v>3669887</x:v>
      </x:c>
      <x:c r="B7363" s="1">
        <x:v>44543.6112909375</x:v>
      </x:c>
      <x:c r="C7363" s="6">
        <x:v>122.684247978333</x:v>
      </x:c>
      <x:c r="D7363" s="14" t="s">
        <x:v>92</x:v>
      </x:c>
      <x:c r="E7363" s="15">
        <x:v>43721.4490362268</x:v>
      </x:c>
      <x:c r="F7363" t="s">
        <x:v>97</x:v>
      </x:c>
      <x:c r="G7363" s="6">
        <x:v>193.712267413958</x:v>
      </x:c>
      <x:c r="H7363" t="s">
        <x:v>98</x:v>
      </x:c>
      <x:c r="I7363" s="6">
        <x:v>16.048169074651</x:v>
      </x:c>
      <x:c r="J7363" t="s">
        <x:v>93</x:v>
      </x:c>
      <x:c r="K7363" s="6">
        <x:v>988</x:v>
      </x:c>
      <x:c r="L7363" t="s">
        <x:v>94</x:v>
      </x:c>
      <x:c r="M7363" t="s">
        <x:v>96</x:v>
      </x:c>
      <x:c r="N7363" s="8">
        <x:v>35</x:v>
      </x:c>
      <x:c r="O7363" s="8">
        <x:v>1</x:v>
      </x:c>
      <x:c r="Q7363">
        <x:v>0</x:v>
      </x:c>
      <x:c r="R7363" s="6">
        <x:v>25.009</x:v>
      </x:c>
      <x:c r="S7363" s="8">
        <x:v>192737.600163081</x:v>
      </x:c>
      <x:c r="T7363" s="12">
        <x:v>263397.112657708</x:v>
      </x:c>
      <x:c r="U7363" s="12">
        <x:v>62.303886602803</x:v>
      </x:c>
      <x:c r="V7363" s="12">
        <x:v>61.3</x:v>
      </x:c>
      <x:c r="W7363" s="12">
        <x:f>NA()</x:f>
      </x:c>
    </x:row>
    <x:row r="7364">
      <x:c r="A7364">
        <x:v>3669890</x:v>
      </x:c>
      <x:c r="B7364" s="1">
        <x:v>44543.6113021181</x:v>
      </x:c>
      <x:c r="C7364" s="6">
        <x:v>122.700356741667</x:v>
      </x:c>
      <x:c r="D7364" s="14" t="s">
        <x:v>92</x:v>
      </x:c>
      <x:c r="E7364" s="15">
        <x:v>43721.4490362268</x:v>
      </x:c>
      <x:c r="F7364" t="s">
        <x:v>97</x:v>
      </x:c>
      <x:c r="G7364" s="6">
        <x:v>193.747700263644</x:v>
      </x:c>
      <x:c r="H7364" t="s">
        <x:v>98</x:v>
      </x:c>
      <x:c r="I7364" s="6">
        <x:v>16.0420571770628</x:v>
      </x:c>
      <x:c r="J7364" t="s">
        <x:v>93</x:v>
      </x:c>
      <x:c r="K7364" s="6">
        <x:v>988</x:v>
      </x:c>
      <x:c r="L7364" t="s">
        <x:v>94</x:v>
      </x:c>
      <x:c r="M7364" t="s">
        <x:v>96</x:v>
      </x:c>
      <x:c r="N7364" s="8">
        <x:v>35</x:v>
      </x:c>
      <x:c r="O7364" s="8">
        <x:v>1</x:v>
      </x:c>
      <x:c r="Q7364">
        <x:v>0</x:v>
      </x:c>
      <x:c r="R7364" s="6">
        <x:v>25.009</x:v>
      </x:c>
      <x:c r="S7364" s="8">
        <x:v>192743.295720187</x:v>
      </x:c>
      <x:c r="T7364" s="12">
        <x:v>263396.821466826</x:v>
      </x:c>
      <x:c r="U7364" s="12">
        <x:v>62.303886602803</x:v>
      </x:c>
      <x:c r="V7364" s="12">
        <x:v>61.3</x:v>
      </x:c>
      <x:c r="W7364" s="12">
        <x:f>NA()</x:f>
      </x:c>
    </x:row>
    <x:row r="7365">
      <x:c r="A7365">
        <x:v>3669897</x:v>
      </x:c>
      <x:c r="B7365" s="1">
        <x:v>44543.6113139699</x:v>
      </x:c>
      <x:c r="C7365" s="6">
        <x:v>122.717384793333</x:v>
      </x:c>
      <x:c r="D7365" s="14" t="s">
        <x:v>92</x:v>
      </x:c>
      <x:c r="E7365" s="15">
        <x:v>43721.4490362268</x:v>
      </x:c>
      <x:c r="F7365" t="s">
        <x:v>97</x:v>
      </x:c>
      <x:c r="G7365" s="6">
        <x:v>193.747700263644</x:v>
      </x:c>
      <x:c r="H7365" t="s">
        <x:v>98</x:v>
      </x:c>
      <x:c r="I7365" s="6">
        <x:v>16.0420571770628</x:v>
      </x:c>
      <x:c r="J7365" t="s">
        <x:v>93</x:v>
      </x:c>
      <x:c r="K7365" s="6">
        <x:v>988</x:v>
      </x:c>
      <x:c r="L7365" t="s">
        <x:v>94</x:v>
      </x:c>
      <x:c r="M7365" t="s">
        <x:v>96</x:v>
      </x:c>
      <x:c r="N7365" s="8">
        <x:v>35</x:v>
      </x:c>
      <x:c r="O7365" s="8">
        <x:v>1</x:v>
      </x:c>
      <x:c r="Q7365">
        <x:v>0</x:v>
      </x:c>
      <x:c r="R7365" s="6">
        <x:v>25.009</x:v>
      </x:c>
      <x:c r="S7365" s="8">
        <x:v>192750.26660993</x:v>
      </x:c>
      <x:c r="T7365" s="12">
        <x:v>263406.753927741</x:v>
      </x:c>
      <x:c r="U7365" s="12">
        <x:v>62.303886602803</x:v>
      </x:c>
      <x:c r="V7365" s="12">
        <x:v>61.3</x:v>
      </x:c>
      <x:c r="W7365" s="12">
        <x:f>NA()</x:f>
      </x:c>
    </x:row>
    <x:row r="7366">
      <x:c r="A7366">
        <x:v>3669901</x:v>
      </x:c>
      <x:c r="B7366" s="1">
        <x:v>44543.6113257755</x:v>
      </x:c>
      <x:c r="C7366" s="6">
        <x:v>122.734373006667</x:v>
      </x:c>
      <x:c r="D7366" s="14" t="s">
        <x:v>92</x:v>
      </x:c>
      <x:c r="E7366" s="15">
        <x:v>43721.4490362268</x:v>
      </x:c>
      <x:c r="F7366" t="s">
        <x:v>97</x:v>
      </x:c>
      <x:c r="G7366" s="6">
        <x:v>193.814760180171</x:v>
      </x:c>
      <x:c r="H7366" t="s">
        <x:v>98</x:v>
      </x:c>
      <x:c r="I7366" s="6">
        <x:v>16.0359452905659</x:v>
      </x:c>
      <x:c r="J7366" t="s">
        <x:v>93</x:v>
      </x:c>
      <x:c r="K7366" s="6">
        <x:v>988</x:v>
      </x:c>
      <x:c r="L7366" t="s">
        <x:v>94</x:v>
      </x:c>
      <x:c r="M7366" t="s">
        <x:v>96</x:v>
      </x:c>
      <x:c r="N7366" s="8">
        <x:v>35</x:v>
      </x:c>
      <x:c r="O7366" s="8">
        <x:v>1</x:v>
      </x:c>
      <x:c r="Q7366">
        <x:v>0</x:v>
      </x:c>
      <x:c r="R7366" s="6">
        <x:v>25.007</x:v>
      </x:c>
      <x:c r="S7366" s="8">
        <x:v>192740.212808326</x:v>
      </x:c>
      <x:c r="T7366" s="12">
        <x:v>263406.702583765</x:v>
      </x:c>
      <x:c r="U7366" s="12">
        <x:v>62.303886602803</x:v>
      </x:c>
      <x:c r="V7366" s="12">
        <x:v>61.3</x:v>
      </x:c>
      <x:c r="W7366" s="12">
        <x:f>NA()</x:f>
      </x:c>
    </x:row>
    <x:row r="7367">
      <x:c r="A7367">
        <x:v>3669904</x:v>
      </x:c>
      <x:c r="B7367" s="1">
        <x:v>44543.6113369213</x:v>
      </x:c>
      <x:c r="C7367" s="6">
        <x:v>122.75045705</x:v>
      </x:c>
      <x:c r="D7367" s="14" t="s">
        <x:v>92</x:v>
      </x:c>
      <x:c r="E7367" s="15">
        <x:v>43721.4490362268</x:v>
      </x:c>
      <x:c r="F7367" t="s">
        <x:v>97</x:v>
      </x:c>
      <x:c r="G7367" s="6">
        <x:v>193.69646633314</x:v>
      </x:c>
      <x:c r="H7367" t="s">
        <x:v>98</x:v>
      </x:c>
      <x:c r="I7367" s="6">
        <x:v>16.048169074651</x:v>
      </x:c>
      <x:c r="J7367" t="s">
        <x:v>93</x:v>
      </x:c>
      <x:c r="K7367" s="6">
        <x:v>988</x:v>
      </x:c>
      <x:c r="L7367" t="s">
        <x:v>94</x:v>
      </x:c>
      <x:c r="M7367" t="s">
        <x:v>96</x:v>
      </x:c>
      <x:c r="N7367" s="8">
        <x:v>35</x:v>
      </x:c>
      <x:c r="O7367" s="8">
        <x:v>1</x:v>
      </x:c>
      <x:c r="Q7367">
        <x:v>0</x:v>
      </x:c>
      <x:c r="R7367" s="6">
        <x:v>25.01</x:v>
      </x:c>
      <x:c r="S7367" s="8">
        <x:v>192738.178342732</x:v>
      </x:c>
      <x:c r="T7367" s="12">
        <x:v>263402.700357261</x:v>
      </x:c>
      <x:c r="U7367" s="12">
        <x:v>62.303886602803</x:v>
      </x:c>
      <x:c r="V7367" s="12">
        <x:v>61.3</x:v>
      </x:c>
      <x:c r="W7367" s="12">
        <x:f>NA()</x:f>
      </x:c>
    </x:row>
    <x:row r="7368">
      <x:c r="A7368">
        <x:v>3669909</x:v>
      </x:c>
      <x:c r="B7368" s="1">
        <x:v>44543.6113488426</x:v>
      </x:c>
      <x:c r="C7368" s="6">
        <x:v>122.767630863333</x:v>
      </x:c>
      <x:c r="D7368" s="14" t="s">
        <x:v>92</x:v>
      </x:c>
      <x:c r="E7368" s="15">
        <x:v>43721.4490362268</x:v>
      </x:c>
      <x:c r="F7368" t="s">
        <x:v>97</x:v>
      </x:c>
      <x:c r="G7368" s="6">
        <x:v>193.680666777683</x:v>
      </x:c>
      <x:c r="H7368" t="s">
        <x:v>98</x:v>
      </x:c>
      <x:c r="I7368" s="6">
        <x:v>16.048169074651</x:v>
      </x:c>
      <x:c r="J7368" t="s">
        <x:v>93</x:v>
      </x:c>
      <x:c r="K7368" s="6">
        <x:v>988</x:v>
      </x:c>
      <x:c r="L7368" t="s">
        <x:v>94</x:v>
      </x:c>
      <x:c r="M7368" t="s">
        <x:v>96</x:v>
      </x:c>
      <x:c r="N7368" s="8">
        <x:v>35</x:v>
      </x:c>
      <x:c r="O7368" s="8">
        <x:v>1</x:v>
      </x:c>
      <x:c r="Q7368">
        <x:v>0</x:v>
      </x:c>
      <x:c r="R7368" s="6">
        <x:v>25.011</x:v>
      </x:c>
      <x:c r="S7368" s="8">
        <x:v>192747.430590305</x:v>
      </x:c>
      <x:c r="T7368" s="12">
        <x:v>263399.124605693</x:v>
      </x:c>
      <x:c r="U7368" s="12">
        <x:v>62.303886602803</x:v>
      </x:c>
      <x:c r="V7368" s="12">
        <x:v>61.3</x:v>
      </x:c>
      <x:c r="W7368" s="12">
        <x:f>NA()</x:f>
      </x:c>
    </x:row>
    <x:row r="7369">
      <x:c r="A7369">
        <x:v>3669912</x:v>
      </x:c>
      <x:c r="B7369" s="1">
        <x:v>44543.6113600347</x:v>
      </x:c>
      <x:c r="C7369" s="6">
        <x:v>122.783737508333</x:v>
      </x:c>
      <x:c r="D7369" s="14" t="s">
        <x:v>92</x:v>
      </x:c>
      <x:c r="E7369" s="15">
        <x:v>43721.4490362268</x:v>
      </x:c>
      <x:c r="F7369" t="s">
        <x:v>97</x:v>
      </x:c>
      <x:c r="G7369" s="6">
        <x:v>193.731896322278</x:v>
      </x:c>
      <x:c r="H7369" t="s">
        <x:v>98</x:v>
      </x:c>
      <x:c r="I7369" s="6">
        <x:v>16.0420571770628</x:v>
      </x:c>
      <x:c r="J7369" t="s">
        <x:v>93</x:v>
      </x:c>
      <x:c r="K7369" s="6">
        <x:v>988</x:v>
      </x:c>
      <x:c r="L7369" t="s">
        <x:v>94</x:v>
      </x:c>
      <x:c r="M7369" t="s">
        <x:v>96</x:v>
      </x:c>
      <x:c r="N7369" s="8">
        <x:v>35</x:v>
      </x:c>
      <x:c r="O7369" s="8">
        <x:v>1</x:v>
      </x:c>
      <x:c r="Q7369">
        <x:v>0</x:v>
      </x:c>
      <x:c r="R7369" s="6">
        <x:v>25.01</x:v>
      </x:c>
      <x:c r="S7369" s="8">
        <x:v>192736.794920647</x:v>
      </x:c>
      <x:c r="T7369" s="12">
        <x:v>263389.514774935</x:v>
      </x:c>
      <x:c r="U7369" s="12">
        <x:v>62.303886602803</x:v>
      </x:c>
      <x:c r="V7369" s="12">
        <x:v>61.3</x:v>
      </x:c>
      <x:c r="W7369" s="12">
        <x:f>NA()</x:f>
      </x:c>
    </x:row>
    <x:row r="7370">
      <x:c r="A7370">
        <x:v>3669914</x:v>
      </x:c>
      <x:c r="B7370" s="1">
        <x:v>44543.611371794</x:v>
      </x:c>
      <x:c r="C7370" s="6">
        <x:v>122.800689046667</x:v>
      </x:c>
      <x:c r="D7370" s="14" t="s">
        <x:v>92</x:v>
      </x:c>
      <x:c r="E7370" s="15">
        <x:v>43721.4490362268</x:v>
      </x:c>
      <x:c r="F7370" t="s">
        <x:v>97</x:v>
      </x:c>
      <x:c r="G7370" s="6">
        <x:v>193.716093906549</x:v>
      </x:c>
      <x:c r="H7370" t="s">
        <x:v>98</x:v>
      </x:c>
      <x:c r="I7370" s="6">
        <x:v>16.0420571770628</x:v>
      </x:c>
      <x:c r="J7370" t="s">
        <x:v>93</x:v>
      </x:c>
      <x:c r="K7370" s="6">
        <x:v>988</x:v>
      </x:c>
      <x:c r="L7370" t="s">
        <x:v>94</x:v>
      </x:c>
      <x:c r="M7370" t="s">
        <x:v>96</x:v>
      </x:c>
      <x:c r="N7370" s="8">
        <x:v>35</x:v>
      </x:c>
      <x:c r="O7370" s="8">
        <x:v>1</x:v>
      </x:c>
      <x:c r="Q7370">
        <x:v>0</x:v>
      </x:c>
      <x:c r="R7370" s="6">
        <x:v>25.011</x:v>
      </x:c>
      <x:c r="S7370" s="8">
        <x:v>192743.97286538</x:v>
      </x:c>
      <x:c r="T7370" s="12">
        <x:v>263381.721519366</x:v>
      </x:c>
      <x:c r="U7370" s="12">
        <x:v>62.303886602803</x:v>
      </x:c>
      <x:c r="V7370" s="12">
        <x:v>61.3</x:v>
      </x:c>
      <x:c r="W7370" s="12">
        <x:f>NA()</x:f>
      </x:c>
    </x:row>
    <x:row r="7371">
      <x:c r="A7371">
        <x:v>3669918</x:v>
      </x:c>
      <x:c r="B7371" s="1">
        <x:v>44543.6113835648</x:v>
      </x:c>
      <x:c r="C7371" s="6">
        <x:v>122.817644221667</x:v>
      </x:c>
      <x:c r="D7371" s="14" t="s">
        <x:v>92</x:v>
      </x:c>
      <x:c r="E7371" s="15">
        <x:v>43721.4490362268</x:v>
      </x:c>
      <x:c r="F7371" t="s">
        <x:v>97</x:v>
      </x:c>
      <x:c r="G7371" s="6">
        <x:v>193.747700263644</x:v>
      </x:c>
      <x:c r="H7371" t="s">
        <x:v>98</x:v>
      </x:c>
      <x:c r="I7371" s="6">
        <x:v>16.0420571770628</x:v>
      </x:c>
      <x:c r="J7371" t="s">
        <x:v>93</x:v>
      </x:c>
      <x:c r="K7371" s="6">
        <x:v>988</x:v>
      </x:c>
      <x:c r="L7371" t="s">
        <x:v>94</x:v>
      </x:c>
      <x:c r="M7371" t="s">
        <x:v>96</x:v>
      </x:c>
      <x:c r="N7371" s="8">
        <x:v>35</x:v>
      </x:c>
      <x:c r="O7371" s="8">
        <x:v>1</x:v>
      </x:c>
      <x:c r="Q7371">
        <x:v>0</x:v>
      </x:c>
      <x:c r="R7371" s="6">
        <x:v>25.009</x:v>
      </x:c>
      <x:c r="S7371" s="8">
        <x:v>192744.437686977</x:v>
      </x:c>
      <x:c r="T7371" s="12">
        <x:v>263400.791063958</x:v>
      </x:c>
      <x:c r="U7371" s="12">
        <x:v>62.303886602803</x:v>
      </x:c>
      <x:c r="V7371" s="12">
        <x:v>61.3</x:v>
      </x:c>
      <x:c r="W7371" s="12">
        <x:f>NA()</x:f>
      </x:c>
    </x:row>
    <x:row r="7372">
      <x:c r="A7372">
        <x:v>3669924</x:v>
      </x:c>
      <x:c r="B7372" s="1">
        <x:v>44543.6113947569</x:v>
      </x:c>
      <x:c r="C7372" s="6">
        <x:v>122.833751176667</x:v>
      </x:c>
      <x:c r="D7372" s="14" t="s">
        <x:v>92</x:v>
      </x:c>
      <x:c r="E7372" s="15">
        <x:v>43721.4490362268</x:v>
      </x:c>
      <x:c r="F7372" t="s">
        <x:v>97</x:v>
      </x:c>
      <x:c r="G7372" s="6">
        <x:v>193.712267413958</x:v>
      </x:c>
      <x:c r="H7372" t="s">
        <x:v>98</x:v>
      </x:c>
      <x:c r="I7372" s="6">
        <x:v>16.048169074651</x:v>
      </x:c>
      <x:c r="J7372" t="s">
        <x:v>93</x:v>
      </x:c>
      <x:c r="K7372" s="6">
        <x:v>988</x:v>
      </x:c>
      <x:c r="L7372" t="s">
        <x:v>94</x:v>
      </x:c>
      <x:c r="M7372" t="s">
        <x:v>96</x:v>
      </x:c>
      <x:c r="N7372" s="8">
        <x:v>35</x:v>
      </x:c>
      <x:c r="O7372" s="8">
        <x:v>1</x:v>
      </x:c>
      <x:c r="Q7372">
        <x:v>0</x:v>
      </x:c>
      <x:c r="R7372" s="6">
        <x:v>25.009</x:v>
      </x:c>
      <x:c r="S7372" s="8">
        <x:v>192736.840092041</x:v>
      </x:c>
      <x:c r="T7372" s="12">
        <x:v>263390.32988554</x:v>
      </x:c>
      <x:c r="U7372" s="12">
        <x:v>62.303886602803</x:v>
      </x:c>
      <x:c r="V7372" s="12">
        <x:v>61.3</x:v>
      </x:c>
      <x:c r="W7372" s="12">
        <x:f>NA()</x:f>
      </x:c>
    </x:row>
    <x:row r="7373">
      <x:c r="A7373">
        <x:v>3669926</x:v>
      </x:c>
      <x:c r="B7373" s="1">
        <x:v>44543.6114065625</x:v>
      </x:c>
      <x:c r="C7373" s="6">
        <x:v>122.8507063</x:v>
      </x:c>
      <x:c r="D7373" s="14" t="s">
        <x:v>92</x:v>
      </x:c>
      <x:c r="E7373" s="15">
        <x:v>43721.4490362268</x:v>
      </x:c>
      <x:c r="F7373" t="s">
        <x:v>97</x:v>
      </x:c>
      <x:c r="G7373" s="6">
        <x:v>193.763505730857</x:v>
      </x:c>
      <x:c r="H7373" t="s">
        <x:v>98</x:v>
      </x:c>
      <x:c r="I7373" s="6">
        <x:v>16.0420571770628</x:v>
      </x:c>
      <x:c r="J7373" t="s">
        <x:v>93</x:v>
      </x:c>
      <x:c r="K7373" s="6">
        <x:v>988</x:v>
      </x:c>
      <x:c r="L7373" t="s">
        <x:v>94</x:v>
      </x:c>
      <x:c r="M7373" t="s">
        <x:v>96</x:v>
      </x:c>
      <x:c r="N7373" s="8">
        <x:v>35</x:v>
      </x:c>
      <x:c r="O7373" s="8">
        <x:v>1</x:v>
      </x:c>
      <x:c r="Q7373">
        <x:v>0</x:v>
      </x:c>
      <x:c r="R7373" s="6">
        <x:v>25.008</x:v>
      </x:c>
      <x:c r="S7373" s="8">
        <x:v>192743.806811589</x:v>
      </x:c>
      <x:c r="T7373" s="12">
        <x:v>263403.29662154</x:v>
      </x:c>
      <x:c r="U7373" s="12">
        <x:v>62.303886602803</x:v>
      </x:c>
      <x:c r="V7373" s="12">
        <x:v>61.3</x:v>
      </x:c>
      <x:c r="W7373" s="12">
        <x:f>NA()</x:f>
      </x:c>
    </x:row>
    <x:row r="7374">
      <x:c r="A7374">
        <x:v>3669931</x:v>
      </x:c>
      <x:c r="B7374" s="1">
        <x:v>44543.6114183218</x:v>
      </x:c>
      <x:c r="C7374" s="6">
        <x:v>122.867663661667</x:v>
      </x:c>
      <x:c r="D7374" s="14" t="s">
        <x:v>92</x:v>
      </x:c>
      <x:c r="E7374" s="15">
        <x:v>43721.4490362268</x:v>
      </x:c>
      <x:c r="F7374" t="s">
        <x:v>97</x:v>
      </x:c>
      <x:c r="G7374" s="6">
        <x:v>193.763505730857</x:v>
      </x:c>
      <x:c r="H7374" t="s">
        <x:v>98</x:v>
      </x:c>
      <x:c r="I7374" s="6">
        <x:v>16.0420571770628</x:v>
      </x:c>
      <x:c r="J7374" t="s">
        <x:v>93</x:v>
      </x:c>
      <x:c r="K7374" s="6">
        <x:v>988</x:v>
      </x:c>
      <x:c r="L7374" t="s">
        <x:v>94</x:v>
      </x:c>
      <x:c r="M7374" t="s">
        <x:v>96</x:v>
      </x:c>
      <x:c r="N7374" s="8">
        <x:v>35</x:v>
      </x:c>
      <x:c r="O7374" s="8">
        <x:v>1</x:v>
      </x:c>
      <x:c r="Q7374">
        <x:v>0</x:v>
      </x:c>
      <x:c r="R7374" s="6">
        <x:v>25.008</x:v>
      </x:c>
      <x:c r="S7374" s="8">
        <x:v>192744.442240514</x:v>
      </x:c>
      <x:c r="T7374" s="12">
        <x:v>263404.88818615</x:v>
      </x:c>
      <x:c r="U7374" s="12">
        <x:v>62.303886602803</x:v>
      </x:c>
      <x:c r="V7374" s="12">
        <x:v>61.3</x:v>
      </x:c>
      <x:c r="W7374" s="12">
        <x:f>NA()</x:f>
      </x:c>
    </x:row>
    <x:row r="7375">
      <x:c r="A7375">
        <x:v>3669937</x:v>
      </x:c>
      <x:c r="B7375" s="1">
        <x:v>44543.6114294792</x:v>
      </x:c>
      <x:c r="C7375" s="6">
        <x:v>122.883754568333</x:v>
      </x:c>
      <x:c r="D7375" s="14" t="s">
        <x:v>92</x:v>
      </x:c>
      <x:c r="E7375" s="15">
        <x:v>43721.4490362268</x:v>
      </x:c>
      <x:c r="F7375" t="s">
        <x:v>97</x:v>
      </x:c>
      <x:c r="G7375" s="6">
        <x:v>193.664868747379</x:v>
      </x:c>
      <x:c r="H7375" t="s">
        <x:v>98</x:v>
      </x:c>
      <x:c r="I7375" s="6">
        <x:v>16.048169074651</x:v>
      </x:c>
      <x:c r="J7375" t="s">
        <x:v>93</x:v>
      </x:c>
      <x:c r="K7375" s="6">
        <x:v>988</x:v>
      </x:c>
      <x:c r="L7375" t="s">
        <x:v>94</x:v>
      </x:c>
      <x:c r="M7375" t="s">
        <x:v>96</x:v>
      </x:c>
      <x:c r="N7375" s="8">
        <x:v>35</x:v>
      </x:c>
      <x:c r="O7375" s="8">
        <x:v>1</x:v>
      </x:c>
      <x:c r="Q7375">
        <x:v>0</x:v>
      </x:c>
      <x:c r="R7375" s="6">
        <x:v>25.012</x:v>
      </x:c>
      <x:c r="S7375" s="8">
        <x:v>192738.883264364</x:v>
      </x:c>
      <x:c r="T7375" s="12">
        <x:v>263399.291906658</x:v>
      </x:c>
      <x:c r="U7375" s="12">
        <x:v>62.303886602803</x:v>
      </x:c>
      <x:c r="V7375" s="12">
        <x:v>61.3</x:v>
      </x:c>
      <x:c r="W7375" s="12">
        <x:f>NA()</x:f>
      </x:c>
    </x:row>
    <x:row r="7376">
      <x:c r="A7376">
        <x:v>3669939</x:v>
      </x:c>
      <x:c r="B7376" s="1">
        <x:v>44543.6114412384</x:v>
      </x:c>
      <x:c r="C7376" s="6">
        <x:v>122.900678736667</x:v>
      </x:c>
      <x:c r="D7376" s="14" t="s">
        <x:v>92</x:v>
      </x:c>
      <x:c r="E7376" s="15">
        <x:v>43721.4490362268</x:v>
      </x:c>
      <x:c r="F7376" t="s">
        <x:v>97</x:v>
      </x:c>
      <x:c r="G7376" s="6">
        <x:v>193.700293016249</x:v>
      </x:c>
      <x:c r="H7376" t="s">
        <x:v>98</x:v>
      </x:c>
      <x:c r="I7376" s="6">
        <x:v>16.0420571770628</x:v>
      </x:c>
      <x:c r="J7376" t="s">
        <x:v>93</x:v>
      </x:c>
      <x:c r="K7376" s="6">
        <x:v>988</x:v>
      </x:c>
      <x:c r="L7376" t="s">
        <x:v>94</x:v>
      </x:c>
      <x:c r="M7376" t="s">
        <x:v>96</x:v>
      </x:c>
      <x:c r="N7376" s="8">
        <x:v>35</x:v>
      </x:c>
      <x:c r="O7376" s="8">
        <x:v>1</x:v>
      </x:c>
      <x:c r="Q7376">
        <x:v>0</x:v>
      </x:c>
      <x:c r="R7376" s="6">
        <x:v>25.012</x:v>
      </x:c>
      <x:c r="S7376" s="8">
        <x:v>192752.745179141</x:v>
      </x:c>
      <x:c r="T7376" s="12">
        <x:v>263390.580102975</x:v>
      </x:c>
      <x:c r="U7376" s="12">
        <x:v>62.303886602803</x:v>
      </x:c>
      <x:c r="V7376" s="12">
        <x:v>61.3</x:v>
      </x:c>
      <x:c r="W7376" s="12">
        <x:f>NA()</x:f>
      </x:c>
    </x:row>
    <x:row r="7377">
      <x:c r="A7377">
        <x:v>3669943</x:v>
      </x:c>
      <x:c r="B7377" s="1">
        <x:v>44543.6114530903</x:v>
      </x:c>
      <x:c r="C7377" s="6">
        <x:v>122.917721735</x:v>
      </x:c>
      <x:c r="D7377" s="14" t="s">
        <x:v>92</x:v>
      </x:c>
      <x:c r="E7377" s="15">
        <x:v>43721.4490362268</x:v>
      </x:c>
      <x:c r="F7377" t="s">
        <x:v>97</x:v>
      </x:c>
      <x:c r="G7377" s="6">
        <x:v>193.645248525967</x:v>
      </x:c>
      <x:c r="H7377" t="s">
        <x:v>98</x:v>
      </x:c>
      <x:c r="I7377" s="6">
        <x:v>16.0542809833314</x:v>
      </x:c>
      <x:c r="J7377" t="s">
        <x:v>93</x:v>
      </x:c>
      <x:c r="K7377" s="6">
        <x:v>988</x:v>
      </x:c>
      <x:c r="L7377" t="s">
        <x:v>94</x:v>
      </x:c>
      <x:c r="M7377" t="s">
        <x:v>96</x:v>
      </x:c>
      <x:c r="N7377" s="8">
        <x:v>35</x:v>
      </x:c>
      <x:c r="O7377" s="8">
        <x:v>1</x:v>
      </x:c>
      <x:c r="Q7377">
        <x:v>0</x:v>
      </x:c>
      <x:c r="R7377" s="6">
        <x:v>25.011</x:v>
      </x:c>
      <x:c r="S7377" s="8">
        <x:v>192752.016530881</x:v>
      </x:c>
      <x:c r="T7377" s="12">
        <x:v>263399.328339251</x:v>
      </x:c>
      <x:c r="U7377" s="12">
        <x:v>62.303886602803</x:v>
      </x:c>
      <x:c r="V7377" s="12">
        <x:v>61.3</x:v>
      </x:c>
      <x:c r="W7377" s="12">
        <x:f>NA()</x:f>
      </x:c>
    </x:row>
    <x:row r="7378">
      <x:c r="A7378">
        <x:v>3669947</x:v>
      </x:c>
      <x:c r="B7378" s="1">
        <x:v>44543.6114643866</x:v>
      </x:c>
      <x:c r="C7378" s="6">
        <x:v>122.934007875</x:v>
      </x:c>
      <x:c r="D7378" s="14" t="s">
        <x:v>92</x:v>
      </x:c>
      <x:c r="E7378" s="15">
        <x:v>43721.4490362268</x:v>
      </x:c>
      <x:c r="F7378" t="s">
        <x:v>97</x:v>
      </x:c>
      <x:c r="G7378" s="6">
        <x:v>193.680666777683</x:v>
      </x:c>
      <x:c r="H7378" t="s">
        <x:v>98</x:v>
      </x:c>
      <x:c r="I7378" s="6">
        <x:v>16.048169074651</x:v>
      </x:c>
      <x:c r="J7378" t="s">
        <x:v>93</x:v>
      </x:c>
      <x:c r="K7378" s="6">
        <x:v>988</x:v>
      </x:c>
      <x:c r="L7378" t="s">
        <x:v>94</x:v>
      </x:c>
      <x:c r="M7378" t="s">
        <x:v>96</x:v>
      </x:c>
      <x:c r="N7378" s="8">
        <x:v>35</x:v>
      </x:c>
      <x:c r="O7378" s="8">
        <x:v>1</x:v>
      </x:c>
      <x:c r="Q7378">
        <x:v>0</x:v>
      </x:c>
      <x:c r="R7378" s="6">
        <x:v>25.011</x:v>
      </x:c>
      <x:c r="S7378" s="8">
        <x:v>192745.436815276</x:v>
      </x:c>
      <x:c r="T7378" s="12">
        <x:v>263391.203803893</x:v>
      </x:c>
      <x:c r="U7378" s="12">
        <x:v>62.303886602803</x:v>
      </x:c>
      <x:c r="V7378" s="12">
        <x:v>61.3</x:v>
      </x:c>
      <x:c r="W7378" s="12">
        <x:f>NA()</x:f>
      </x:c>
    </x:row>
    <x:row r="7379">
      <x:c r="A7379">
        <x:v>3669953</x:v>
      </x:c>
      <x:c r="B7379" s="1">
        <x:v>44543.6114761574</x:v>
      </x:c>
      <x:c r="C7379" s="6">
        <x:v>122.950949971667</x:v>
      </x:c>
      <x:c r="D7379" s="14" t="s">
        <x:v>92</x:v>
      </x:c>
      <x:c r="E7379" s="15">
        <x:v>43721.4490362268</x:v>
      </x:c>
      <x:c r="F7379" t="s">
        <x:v>97</x:v>
      </x:c>
      <x:c r="G7379" s="6">
        <x:v>193.664868747379</x:v>
      </x:c>
      <x:c r="H7379" t="s">
        <x:v>98</x:v>
      </x:c>
      <x:c r="I7379" s="6">
        <x:v>16.048169074651</x:v>
      </x:c>
      <x:c r="J7379" t="s">
        <x:v>93</x:v>
      </x:c>
      <x:c r="K7379" s="6">
        <x:v>988</x:v>
      </x:c>
      <x:c r="L7379" t="s">
        <x:v>94</x:v>
      </x:c>
      <x:c r="M7379" t="s">
        <x:v>96</x:v>
      </x:c>
      <x:c r="N7379" s="8">
        <x:v>35</x:v>
      </x:c>
      <x:c r="O7379" s="8">
        <x:v>1</x:v>
      </x:c>
      <x:c r="Q7379">
        <x:v>0</x:v>
      </x:c>
      <x:c r="R7379" s="6">
        <x:v>25.012</x:v>
      </x:c>
      <x:c r="S7379" s="8">
        <x:v>192756.149099544</x:v>
      </x:c>
      <x:c r="T7379" s="12">
        <x:v>263399.268226162</x:v>
      </x:c>
      <x:c r="U7379" s="12">
        <x:v>62.303886602803</x:v>
      </x:c>
      <x:c r="V7379" s="12">
        <x:v>61.3</x:v>
      </x:c>
      <x:c r="W7379" s="12">
        <x:f>NA()</x:f>
      </x:c>
    </x:row>
    <x:row r="7380">
      <x:c r="A7380">
        <x:v>3669956</x:v>
      </x:c>
      <x:c r="B7380" s="1">
        <x:v>44543.6114873495</x:v>
      </x:c>
      <x:c r="C7380" s="6">
        <x:v>122.967053491667</x:v>
      </x:c>
      <x:c r="D7380" s="14" t="s">
        <x:v>92</x:v>
      </x:c>
      <x:c r="E7380" s="15">
        <x:v>43721.4490362268</x:v>
      </x:c>
      <x:c r="F7380" t="s">
        <x:v>97</x:v>
      </x:c>
      <x:c r="G7380" s="6">
        <x:v>193.69646633314</x:v>
      </x:c>
      <x:c r="H7380" t="s">
        <x:v>98</x:v>
      </x:c>
      <x:c r="I7380" s="6">
        <x:v>16.048169074651</x:v>
      </x:c>
      <x:c r="J7380" t="s">
        <x:v>93</x:v>
      </x:c>
      <x:c r="K7380" s="6">
        <x:v>988</x:v>
      </x:c>
      <x:c r="L7380" t="s">
        <x:v>94</x:v>
      </x:c>
      <x:c r="M7380" t="s">
        <x:v>96</x:v>
      </x:c>
      <x:c r="N7380" s="8">
        <x:v>35</x:v>
      </x:c>
      <x:c r="O7380" s="8">
        <x:v>1</x:v>
      </x:c>
      <x:c r="Q7380">
        <x:v>0</x:v>
      </x:c>
      <x:c r="R7380" s="6">
        <x:v>25.01</x:v>
      </x:c>
      <x:c r="S7380" s="8">
        <x:v>192757.80507581</x:v>
      </x:c>
      <x:c r="T7380" s="12">
        <x:v>263394.389281743</x:v>
      </x:c>
      <x:c r="U7380" s="12">
        <x:v>62.303886602803</x:v>
      </x:c>
      <x:c r="V7380" s="12">
        <x:v>61.3</x:v>
      </x:c>
      <x:c r="W7380" s="12">
        <x:f>NA()</x:f>
      </x:c>
    </x:row>
    <x:row r="7381">
      <x:c r="A7381">
        <x:v>3669960</x:v>
      </x:c>
      <x:c r="B7381" s="1">
        <x:v>44543.6114990741</x:v>
      </x:c>
      <x:c r="C7381" s="6">
        <x:v>122.98398028</x:v>
      </x:c>
      <x:c r="D7381" s="14" t="s">
        <x:v>92</x:v>
      </x:c>
      <x:c r="E7381" s="15">
        <x:v>43721.4490362268</x:v>
      </x:c>
      <x:c r="F7381" t="s">
        <x:v>97</x:v>
      </x:c>
      <x:c r="G7381" s="6">
        <x:v>193.712267413958</x:v>
      </x:c>
      <x:c r="H7381" t="s">
        <x:v>98</x:v>
      </x:c>
      <x:c r="I7381" s="6">
        <x:v>16.048169074651</x:v>
      </x:c>
      <x:c r="J7381" t="s">
        <x:v>93</x:v>
      </x:c>
      <x:c r="K7381" s="6">
        <x:v>988</x:v>
      </x:c>
      <x:c r="L7381" t="s">
        <x:v>94</x:v>
      </x:c>
      <x:c r="M7381" t="s">
        <x:v>96</x:v>
      </x:c>
      <x:c r="N7381" s="8">
        <x:v>35</x:v>
      </x:c>
      <x:c r="O7381" s="8">
        <x:v>1</x:v>
      </x:c>
      <x:c r="Q7381">
        <x:v>0</x:v>
      </x:c>
      <x:c r="R7381" s="6">
        <x:v>25.009</x:v>
      </x:c>
      <x:c r="S7381" s="8">
        <x:v>192756.675065969</x:v>
      </x:c>
      <x:c r="T7381" s="12">
        <x:v>263398.671513535</x:v>
      </x:c>
      <x:c r="U7381" s="12">
        <x:v>62.303886602803</x:v>
      </x:c>
      <x:c r="V7381" s="12">
        <x:v>61.3</x:v>
      </x:c>
      <x:c r="W7381" s="12">
        <x:f>NA()</x:f>
      </x:c>
    </x:row>
    <x:row r="7382">
      <x:c r="A7382">
        <x:v>3669962</x:v>
      </x:c>
      <x:c r="B7382" s="1">
        <x:v>44543.6115108449</x:v>
      </x:c>
      <x:c r="C7382" s="6">
        <x:v>123.000925006667</x:v>
      </x:c>
      <x:c r="D7382" s="14" t="s">
        <x:v>92</x:v>
      </x:c>
      <x:c r="E7382" s="15">
        <x:v>43721.4490362268</x:v>
      </x:c>
      <x:c r="F7382" t="s">
        <x:v>97</x:v>
      </x:c>
      <x:c r="G7382" s="6">
        <x:v>193.668695811101</x:v>
      </x:c>
      <x:c r="H7382" t="s">
        <x:v>98</x:v>
      </x:c>
      <x:c r="I7382" s="6">
        <x:v>16.0420571770628</x:v>
      </x:c>
      <x:c r="J7382" t="s">
        <x:v>93</x:v>
      </x:c>
      <x:c r="K7382" s="6">
        <x:v>988</x:v>
      </x:c>
      <x:c r="L7382" t="s">
        <x:v>94</x:v>
      </x:c>
      <x:c r="M7382" t="s">
        <x:v>96</x:v>
      </x:c>
      <x:c r="N7382" s="8">
        <x:v>35</x:v>
      </x:c>
      <x:c r="O7382" s="8">
        <x:v>1</x:v>
      </x:c>
      <x:c r="Q7382">
        <x:v>0</x:v>
      </x:c>
      <x:c r="R7382" s="6">
        <x:v>25.014</x:v>
      </x:c>
      <x:c r="S7382" s="8">
        <x:v>192758.637529322</x:v>
      </x:c>
      <x:c r="T7382" s="12">
        <x:v>263401.460727589</x:v>
      </x:c>
      <x:c r="U7382" s="12">
        <x:v>62.303886602803</x:v>
      </x:c>
      <x:c r="V7382" s="12">
        <x:v>61.3</x:v>
      </x:c>
      <x:c r="W7382" s="12">
        <x:f>NA()</x:f>
      </x:c>
    </x:row>
    <x:row r="7383">
      <x:c r="A7383">
        <x:v>3669968</x:v>
      </x:c>
      <x:c r="B7383" s="1">
        <x:v>44543.6115220255</x:v>
      </x:c>
      <x:c r="C7383" s="6">
        <x:v>123.01702201</x:v>
      </x:c>
      <x:c r="D7383" s="14" t="s">
        <x:v>92</x:v>
      </x:c>
      <x:c r="E7383" s="15">
        <x:v>43721.4490362268</x:v>
      </x:c>
      <x:c r="F7383" t="s">
        <x:v>97</x:v>
      </x:c>
      <x:c r="G7383" s="6">
        <x:v>193.64907224202</x:v>
      </x:c>
      <x:c r="H7383" t="s">
        <x:v>98</x:v>
      </x:c>
      <x:c r="I7383" s="6">
        <x:v>16.048169074651</x:v>
      </x:c>
      <x:c r="J7383" t="s">
        <x:v>93</x:v>
      </x:c>
      <x:c r="K7383" s="6">
        <x:v>988</x:v>
      </x:c>
      <x:c r="L7383" t="s">
        <x:v>94</x:v>
      </x:c>
      <x:c r="M7383" t="s">
        <x:v>96</x:v>
      </x:c>
      <x:c r="N7383" s="8">
        <x:v>35</x:v>
      </x:c>
      <x:c r="O7383" s="8">
        <x:v>1</x:v>
      </x:c>
      <x:c r="Q7383">
        <x:v>0</x:v>
      </x:c>
      <x:c r="R7383" s="6">
        <x:v>25.013</x:v>
      </x:c>
      <x:c r="S7383" s="8">
        <x:v>192754.034450968</x:v>
      </x:c>
      <x:c r="T7383" s="12">
        <x:v>263402.128681762</x:v>
      </x:c>
      <x:c r="U7383" s="12">
        <x:v>62.303886602803</x:v>
      </x:c>
      <x:c r="V7383" s="12">
        <x:v>61.3</x:v>
      </x:c>
      <x:c r="W7383" s="12">
        <x:f>NA()</x:f>
      </x:c>
    </x:row>
    <x:row r="7384">
      <x:c r="A7384">
        <x:v>3669970</x:v>
      </x:c>
      <x:c r="B7384" s="1">
        <x:v>44543.611533831</x:v>
      </x:c>
      <x:c r="C7384" s="6">
        <x:v>123.034033551667</x:v>
      </x:c>
      <x:c r="D7384" s="14" t="s">
        <x:v>92</x:v>
      </x:c>
      <x:c r="E7384" s="15">
        <x:v>43721.4490362268</x:v>
      </x:c>
      <x:c r="F7384" t="s">
        <x:v>97</x:v>
      </x:c>
      <x:c r="G7384" s="6">
        <x:v>193.64907224202</x:v>
      </x:c>
      <x:c r="H7384" t="s">
        <x:v>98</x:v>
      </x:c>
      <x:c r="I7384" s="6">
        <x:v>16.048169074651</x:v>
      </x:c>
      <x:c r="J7384" t="s">
        <x:v>93</x:v>
      </x:c>
      <x:c r="K7384" s="6">
        <x:v>988</x:v>
      </x:c>
      <x:c r="L7384" t="s">
        <x:v>94</x:v>
      </x:c>
      <x:c r="M7384" t="s">
        <x:v>96</x:v>
      </x:c>
      <x:c r="N7384" s="8">
        <x:v>35</x:v>
      </x:c>
      <x:c r="O7384" s="8">
        <x:v>1</x:v>
      </x:c>
      <x:c r="Q7384">
        <x:v>0</x:v>
      </x:c>
      <x:c r="R7384" s="6">
        <x:v>25.013</x:v>
      </x:c>
      <x:c r="S7384" s="8">
        <x:v>192761.096659534</x:v>
      </x:c>
      <x:c r="T7384" s="12">
        <x:v>263395.765361294</x:v>
      </x:c>
      <x:c r="U7384" s="12">
        <x:v>62.303886602803</x:v>
      </x:c>
      <x:c r="V7384" s="12">
        <x:v>61.3</x:v>
      </x:c>
      <x:c r="W7384" s="12">
        <x:f>NA()</x:f>
      </x:c>
    </x:row>
    <x:row r="7385">
      <x:c r="A7385">
        <x:v>3669975</x:v>
      </x:c>
      <x:c r="B7385" s="1">
        <x:v>44543.6115456829</x:v>
      </x:c>
      <x:c r="C7385" s="6">
        <x:v>123.051069251667</x:v>
      </x:c>
      <x:c r="D7385" s="14" t="s">
        <x:v>92</x:v>
      </x:c>
      <x:c r="E7385" s="15">
        <x:v>43721.4490362268</x:v>
      </x:c>
      <x:c r="F7385" t="s">
        <x:v>97</x:v>
      </x:c>
      <x:c r="G7385" s="6">
        <x:v>193.633277261396</x:v>
      </x:c>
      <x:c r="H7385" t="s">
        <x:v>98</x:v>
      </x:c>
      <x:c r="I7385" s="6">
        <x:v>16.048169074651</x:v>
      </x:c>
      <x:c r="J7385" t="s">
        <x:v>93</x:v>
      </x:c>
      <x:c r="K7385" s="6">
        <x:v>988</x:v>
      </x:c>
      <x:c r="L7385" t="s">
        <x:v>94</x:v>
      </x:c>
      <x:c r="M7385" t="s">
        <x:v>96</x:v>
      </x:c>
      <x:c r="N7385" s="8">
        <x:v>35</x:v>
      </x:c>
      <x:c r="O7385" s="8">
        <x:v>1</x:v>
      </x:c>
      <x:c r="Q7385">
        <x:v>0</x:v>
      </x:c>
      <x:c r="R7385" s="6">
        <x:v>25.014</x:v>
      </x:c>
      <x:c r="S7385" s="8">
        <x:v>192766.977043702</x:v>
      </x:c>
      <x:c r="T7385" s="12">
        <x:v>263408.928977006</x:v>
      </x:c>
      <x:c r="U7385" s="12">
        <x:v>62.303886602803</x:v>
      </x:c>
      <x:c r="V7385" s="12">
        <x:v>61.3</x:v>
      </x:c>
      <x:c r="W7385" s="12">
        <x:f>NA()</x:f>
      </x:c>
    </x:row>
    <x:row r="7386">
      <x:c r="A7386">
        <x:v>3669980</x:v>
      </x:c>
      <x:c r="B7386" s="1">
        <x:v>44543.6115569444</x:v>
      </x:c>
      <x:c r="C7386" s="6">
        <x:v>123.067283921667</x:v>
      </x:c>
      <x:c r="D7386" s="14" t="s">
        <x:v>92</x:v>
      </x:c>
      <x:c r="E7386" s="15">
        <x:v>43721.4490362268</x:v>
      </x:c>
      <x:c r="F7386" t="s">
        <x:v>97</x:v>
      </x:c>
      <x:c r="G7386" s="6">
        <x:v>193.68449365117</x:v>
      </x:c>
      <x:c r="H7386" t="s">
        <x:v>98</x:v>
      </x:c>
      <x:c r="I7386" s="6">
        <x:v>16.0420571770628</x:v>
      </x:c>
      <x:c r="J7386" t="s">
        <x:v>93</x:v>
      </x:c>
      <x:c r="K7386" s="6">
        <x:v>988</x:v>
      </x:c>
      <x:c r="L7386" t="s">
        <x:v>94</x:v>
      </x:c>
      <x:c r="M7386" t="s">
        <x:v>96</x:v>
      </x:c>
      <x:c r="N7386" s="8">
        <x:v>35</x:v>
      </x:c>
      <x:c r="O7386" s="8">
        <x:v>1</x:v>
      </x:c>
      <x:c r="Q7386">
        <x:v>0</x:v>
      </x:c>
      <x:c r="R7386" s="6">
        <x:v>25.013</x:v>
      </x:c>
      <x:c r="S7386" s="8">
        <x:v>192764.606910695</x:v>
      </x:c>
      <x:c r="T7386" s="12">
        <x:v>263401.80101572</x:v>
      </x:c>
      <x:c r="U7386" s="12">
        <x:v>62.303886602803</x:v>
      </x:c>
      <x:c r="V7386" s="12">
        <x:v>61.3</x:v>
      </x:c>
      <x:c r="W7386" s="12">
        <x:f>NA()</x:f>
      </x:c>
    </x:row>
    <x:row r="7387">
      <x:c r="A7387">
        <x:v>3669985</x:v>
      </x:c>
      <x:c r="B7387" s="1">
        <x:v>44543.6115687153</x:v>
      </x:c>
      <x:c r="C7387" s="6">
        <x:v>123.084227473333</x:v>
      </x:c>
      <x:c r="D7387" s="14" t="s">
        <x:v>92</x:v>
      </x:c>
      <x:c r="E7387" s="15">
        <x:v>43721.4490362268</x:v>
      </x:c>
      <x:c r="F7387" t="s">
        <x:v>97</x:v>
      </x:c>
      <x:c r="G7387" s="6">
        <x:v>193.668695811101</x:v>
      </x:c>
      <x:c r="H7387" t="s">
        <x:v>98</x:v>
      </x:c>
      <x:c r="I7387" s="6">
        <x:v>16.0420571770628</x:v>
      </x:c>
      <x:c r="J7387" t="s">
        <x:v>93</x:v>
      </x:c>
      <x:c r="K7387" s="6">
        <x:v>988</x:v>
      </x:c>
      <x:c r="L7387" t="s">
        <x:v>94</x:v>
      </x:c>
      <x:c r="M7387" t="s">
        <x:v>96</x:v>
      </x:c>
      <x:c r="N7387" s="8">
        <x:v>35</x:v>
      </x:c>
      <x:c r="O7387" s="8">
        <x:v>1</x:v>
      </x:c>
      <x:c r="Q7387">
        <x:v>0</x:v>
      </x:c>
      <x:c r="R7387" s="6">
        <x:v>25.014</x:v>
      </x:c>
      <x:c r="S7387" s="8">
        <x:v>192763.43736437</x:v>
      </x:c>
      <x:c r="T7387" s="12">
        <x:v>263399.120396077</x:v>
      </x:c>
      <x:c r="U7387" s="12">
        <x:v>62.303886602803</x:v>
      </x:c>
      <x:c r="V7387" s="12">
        <x:v>61.3</x:v>
      </x:c>
      <x:c r="W7387" s="12">
        <x:f>NA()</x:f>
      </x:c>
    </x:row>
    <x:row r="7388">
      <x:c r="A7388">
        <x:v>3669988</x:v>
      </x:c>
      <x:c r="B7388" s="1">
        <x:v>44543.6115804745</x:v>
      </x:c>
      <x:c r="C7388" s="6">
        <x:v>123.101157438333</x:v>
      </x:c>
      <x:c r="D7388" s="14" t="s">
        <x:v>92</x:v>
      </x:c>
      <x:c r="E7388" s="15">
        <x:v>43721.4490362268</x:v>
      </x:c>
      <x:c r="F7388" t="s">
        <x:v>97</x:v>
      </x:c>
      <x:c r="G7388" s="6">
        <x:v>193.712267413958</x:v>
      </x:c>
      <x:c r="H7388" t="s">
        <x:v>98</x:v>
      </x:c>
      <x:c r="I7388" s="6">
        <x:v>16.048169074651</x:v>
      </x:c>
      <x:c r="J7388" t="s">
        <x:v>93</x:v>
      </x:c>
      <x:c r="K7388" s="6">
        <x:v>988</x:v>
      </x:c>
      <x:c r="L7388" t="s">
        <x:v>94</x:v>
      </x:c>
      <x:c r="M7388" t="s">
        <x:v>96</x:v>
      </x:c>
      <x:c r="N7388" s="8">
        <x:v>35</x:v>
      </x:c>
      <x:c r="O7388" s="8">
        <x:v>1</x:v>
      </x:c>
      <x:c r="Q7388">
        <x:v>0</x:v>
      </x:c>
      <x:c r="R7388" s="6">
        <x:v>25.009</x:v>
      </x:c>
      <x:c r="S7388" s="8">
        <x:v>192759.764185327</x:v>
      </x:c>
      <x:c r="T7388" s="12">
        <x:v>263398.540293308</x:v>
      </x:c>
      <x:c r="U7388" s="12">
        <x:v>62.303886602803</x:v>
      </x:c>
      <x:c r="V7388" s="12">
        <x:v>61.3</x:v>
      </x:c>
      <x:c r="W7388" s="12">
        <x:f>NA()</x:f>
      </x:c>
    </x:row>
    <x:row r="7389">
      <x:c r="A7389">
        <x:v>3669992</x:v>
      </x:c>
      <x:c r="B7389" s="1">
        <x:v>44543.6115916319</x:v>
      </x:c>
      <x:c r="C7389" s="6">
        <x:v>123.11724244</x:v>
      </x:c>
      <x:c r="D7389" s="14" t="s">
        <x:v>92</x:v>
      </x:c>
      <x:c r="E7389" s="15">
        <x:v>43721.4490362268</x:v>
      </x:c>
      <x:c r="F7389" t="s">
        <x:v>97</x:v>
      </x:c>
      <x:c r="G7389" s="6">
        <x:v>193.633277261396</x:v>
      </x:c>
      <x:c r="H7389" t="s">
        <x:v>98</x:v>
      </x:c>
      <x:c r="I7389" s="6">
        <x:v>16.048169074651</x:v>
      </x:c>
      <x:c r="J7389" t="s">
        <x:v>93</x:v>
      </x:c>
      <x:c r="K7389" s="6">
        <x:v>988</x:v>
      </x:c>
      <x:c r="L7389" t="s">
        <x:v>94</x:v>
      </x:c>
      <x:c r="M7389" t="s">
        <x:v>96</x:v>
      </x:c>
      <x:c r="N7389" s="8">
        <x:v>35</x:v>
      </x:c>
      <x:c r="O7389" s="8">
        <x:v>1</x:v>
      </x:c>
      <x:c r="Q7389">
        <x:v>0</x:v>
      </x:c>
      <x:c r="R7389" s="6">
        <x:v>25.014</x:v>
      </x:c>
      <x:c r="S7389" s="8">
        <x:v>192766.388606152</x:v>
      </x:c>
      <x:c r="T7389" s="12">
        <x:v>263400.62801122</x:v>
      </x:c>
      <x:c r="U7389" s="12">
        <x:v>62.303886602803</x:v>
      </x:c>
      <x:c r="V7389" s="12">
        <x:v>61.3</x:v>
      </x:c>
      <x:c r="W7389" s="12">
        <x:f>NA()</x:f>
      </x:c>
    </x:row>
    <x:row r="7390">
      <x:c r="A7390">
        <x:v>3669994</x:v>
      </x:c>
      <x:c r="B7390" s="1">
        <x:v>44543.6116033912</x:v>
      </x:c>
      <x:c r="C7390" s="6">
        <x:v>123.134198461667</x:v>
      </x:c>
      <x:c r="D7390" s="14" t="s">
        <x:v>92</x:v>
      </x:c>
      <x:c r="E7390" s="15">
        <x:v>43721.4490362268</x:v>
      </x:c>
      <x:c r="F7390" t="s">
        <x:v>97</x:v>
      </x:c>
      <x:c r="G7390" s="6">
        <x:v>193.668695811101</x:v>
      </x:c>
      <x:c r="H7390" t="s">
        <x:v>98</x:v>
      </x:c>
      <x:c r="I7390" s="6">
        <x:v>16.0420571770628</x:v>
      </x:c>
      <x:c r="J7390" t="s">
        <x:v>93</x:v>
      </x:c>
      <x:c r="K7390" s="6">
        <x:v>988</x:v>
      </x:c>
      <x:c r="L7390" t="s">
        <x:v>94</x:v>
      </x:c>
      <x:c r="M7390" t="s">
        <x:v>96</x:v>
      </x:c>
      <x:c r="N7390" s="8">
        <x:v>35</x:v>
      </x:c>
      <x:c r="O7390" s="8">
        <x:v>1</x:v>
      </x:c>
      <x:c r="Q7390">
        <x:v>0</x:v>
      </x:c>
      <x:c r="R7390" s="6">
        <x:v>25.014</x:v>
      </x:c>
      <x:c r="S7390" s="8">
        <x:v>192764.200178244</x:v>
      </x:c>
      <x:c r="T7390" s="12">
        <x:v>263398.057363295</x:v>
      </x:c>
      <x:c r="U7390" s="12">
        <x:v>62.303886602803</x:v>
      </x:c>
      <x:c r="V7390" s="12">
        <x:v>61.3</x:v>
      </x:c>
      <x:c r="W7390" s="12">
        <x:f>NA()</x:f>
      </x:c>
    </x:row>
    <x:row r="7391">
      <x:c r="A7391">
        <x:v>3669999</x:v>
      </x:c>
      <x:c r="B7391" s="1">
        <x:v>44543.611615162</x:v>
      </x:c>
      <x:c r="C7391" s="6">
        <x:v>123.151142998333</x:v>
      </x:c>
      <x:c r="D7391" s="14" t="s">
        <x:v>92</x:v>
      </x:c>
      <x:c r="E7391" s="15">
        <x:v>43721.4490362268</x:v>
      </x:c>
      <x:c r="F7391" t="s">
        <x:v>97</x:v>
      </x:c>
      <x:c r="G7391" s="6">
        <x:v>193.68449365117</x:v>
      </x:c>
      <x:c r="H7391" t="s">
        <x:v>98</x:v>
      </x:c>
      <x:c r="I7391" s="6">
        <x:v>16.0420571770628</x:v>
      </x:c>
      <x:c r="J7391" t="s">
        <x:v>93</x:v>
      </x:c>
      <x:c r="K7391" s="6">
        <x:v>988</x:v>
      </x:c>
      <x:c r="L7391" t="s">
        <x:v>94</x:v>
      </x:c>
      <x:c r="M7391" t="s">
        <x:v>96</x:v>
      </x:c>
      <x:c r="N7391" s="8">
        <x:v>35</x:v>
      </x:c>
      <x:c r="O7391" s="8">
        <x:v>1</x:v>
      </x:c>
      <x:c r="Q7391">
        <x:v>0</x:v>
      </x:c>
      <x:c r="R7391" s="6">
        <x:v>25.013</x:v>
      </x:c>
      <x:c r="S7391" s="8">
        <x:v>192770.160110925</x:v>
      </x:c>
      <x:c r="T7391" s="12">
        <x:v>263388.326373723</x:v>
      </x:c>
      <x:c r="U7391" s="12">
        <x:v>62.303886602803</x:v>
      </x:c>
      <x:c r="V7391" s="12">
        <x:v>61.3</x:v>
      </x:c>
      <x:c r="W7391" s="12">
        <x:f>NA()</x:f>
      </x:c>
    </x:row>
    <x:row r="7392">
      <x:c r="A7392">
        <x:v>3670005</x:v>
      </x:c>
      <x:c r="B7392" s="1">
        <x:v>44543.6116263542</x:v>
      </x:c>
      <x:c r="C7392" s="6">
        <x:v>123.167235428333</x:v>
      </x:c>
      <x:c r="D7392" s="14" t="s">
        <x:v>92</x:v>
      </x:c>
      <x:c r="E7392" s="15">
        <x:v>43721.4490362268</x:v>
      </x:c>
      <x:c r="F7392" t="s">
        <x:v>97</x:v>
      </x:c>
      <x:c r="G7392" s="6">
        <x:v>193.68449365117</x:v>
      </x:c>
      <x:c r="H7392" t="s">
        <x:v>98</x:v>
      </x:c>
      <x:c r="I7392" s="6">
        <x:v>16.0420571770628</x:v>
      </x:c>
      <x:c r="J7392" t="s">
        <x:v>93</x:v>
      </x:c>
      <x:c r="K7392" s="6">
        <x:v>988</x:v>
      </x:c>
      <x:c r="L7392" t="s">
        <x:v>94</x:v>
      </x:c>
      <x:c r="M7392" t="s">
        <x:v>96</x:v>
      </x:c>
      <x:c r="N7392" s="8">
        <x:v>35</x:v>
      </x:c>
      <x:c r="O7392" s="8">
        <x:v>1</x:v>
      </x:c>
      <x:c r="Q7392">
        <x:v>0</x:v>
      </x:c>
      <x:c r="R7392" s="6">
        <x:v>25.013</x:v>
      </x:c>
      <x:c r="S7392" s="8">
        <x:v>192760.442238778</x:v>
      </x:c>
      <x:c r="T7392" s="12">
        <x:v>263399.204872163</x:v>
      </x:c>
      <x:c r="U7392" s="12">
        <x:v>62.303886602803</x:v>
      </x:c>
      <x:c r="V7392" s="12">
        <x:v>61.3</x:v>
      </x:c>
      <x:c r="W7392" s="12">
        <x:f>NA()</x:f>
      </x:c>
    </x:row>
    <x:row r="7393">
      <x:c r="A7393">
        <x:v>3670007</x:v>
      </x:c>
      <x:c r="B7393" s="1">
        <x:v>44543.6116382292</x:v>
      </x:c>
      <x:c r="C7393" s="6">
        <x:v>123.184339331667</x:v>
      </x:c>
      <x:c r="D7393" s="14" t="s">
        <x:v>92</x:v>
      </x:c>
      <x:c r="E7393" s="15">
        <x:v>43721.4490362268</x:v>
      </x:c>
      <x:c r="F7393" t="s">
        <x:v>97</x:v>
      </x:c>
      <x:c r="G7393" s="6">
        <x:v>193.645248525967</x:v>
      </x:c>
      <x:c r="H7393" t="s">
        <x:v>98</x:v>
      </x:c>
      <x:c r="I7393" s="6">
        <x:v>16.0542809833314</x:v>
      </x:c>
      <x:c r="J7393" t="s">
        <x:v>93</x:v>
      </x:c>
      <x:c r="K7393" s="6">
        <x:v>988</x:v>
      </x:c>
      <x:c r="L7393" t="s">
        <x:v>94</x:v>
      </x:c>
      <x:c r="M7393" t="s">
        <x:v>96</x:v>
      </x:c>
      <x:c r="N7393" s="8">
        <x:v>35</x:v>
      </x:c>
      <x:c r="O7393" s="8">
        <x:v>1</x:v>
      </x:c>
      <x:c r="Q7393">
        <x:v>0</x:v>
      </x:c>
      <x:c r="R7393" s="6">
        <x:v>25.011</x:v>
      </x:c>
      <x:c r="S7393" s="8">
        <x:v>192764.386535648</x:v>
      </x:c>
      <x:c r="T7393" s="12">
        <x:v>263400.371466098</x:v>
      </x:c>
      <x:c r="U7393" s="12">
        <x:v>62.303886602803</x:v>
      </x:c>
      <x:c r="V7393" s="12">
        <x:v>61.3</x:v>
      </x:c>
      <x:c r="W7393" s="12">
        <x:f>NA()</x:f>
      </x:c>
    </x:row>
    <x:row r="7394">
      <x:c r="A7394">
        <x:v>3670013</x:v>
      </x:c>
      <x:c r="B7394" s="1">
        <x:v>44543.6116494213</x:v>
      </x:c>
      <x:c r="C7394" s="6">
        <x:v>123.200446461667</x:v>
      </x:c>
      <x:c r="D7394" s="14" t="s">
        <x:v>92</x:v>
      </x:c>
      <x:c r="E7394" s="15">
        <x:v>43721.4490362268</x:v>
      </x:c>
      <x:c r="F7394" t="s">
        <x:v>97</x:v>
      </x:c>
      <x:c r="G7394" s="6">
        <x:v>193.668695811101</x:v>
      </x:c>
      <x:c r="H7394" t="s">
        <x:v>98</x:v>
      </x:c>
      <x:c r="I7394" s="6">
        <x:v>16.0420571770628</x:v>
      </x:c>
      <x:c r="J7394" t="s">
        <x:v>93</x:v>
      </x:c>
      <x:c r="K7394" s="6">
        <x:v>988</x:v>
      </x:c>
      <x:c r="L7394" t="s">
        <x:v>94</x:v>
      </x:c>
      <x:c r="M7394" t="s">
        <x:v>96</x:v>
      </x:c>
      <x:c r="N7394" s="8">
        <x:v>35</x:v>
      </x:c>
      <x:c r="O7394" s="8">
        <x:v>1</x:v>
      </x:c>
      <x:c r="Q7394">
        <x:v>0</x:v>
      </x:c>
      <x:c r="R7394" s="6">
        <x:v>25.014</x:v>
      </x:c>
      <x:c r="S7394" s="8">
        <x:v>192756.46492618</x:v>
      </x:c>
      <x:c r="T7394" s="12">
        <x:v>263391.896946045</x:v>
      </x:c>
      <x:c r="U7394" s="12">
        <x:v>62.303886602803</x:v>
      </x:c>
      <x:c r="V7394" s="12">
        <x:v>61.3</x:v>
      </x:c>
      <x:c r="W7394" s="12">
        <x:f>NA()</x:f>
      </x:c>
    </x:row>
    <x:row r="7395">
      <x:c r="A7395">
        <x:v>3670014</x:v>
      </x:c>
      <x:c r="B7395" s="1">
        <x:v>44543.6116611921</x:v>
      </x:c>
      <x:c r="C7395" s="6">
        <x:v>123.217401565</x:v>
      </x:c>
      <x:c r="D7395" s="14" t="s">
        <x:v>92</x:v>
      </x:c>
      <x:c r="E7395" s="15">
        <x:v>43721.4490362268</x:v>
      </x:c>
      <x:c r="F7395" t="s">
        <x:v>97</x:v>
      </x:c>
      <x:c r="G7395" s="6">
        <x:v>193.68449365117</x:v>
      </x:c>
      <x:c r="H7395" t="s">
        <x:v>98</x:v>
      </x:c>
      <x:c r="I7395" s="6">
        <x:v>16.0420571770628</x:v>
      </x:c>
      <x:c r="J7395" t="s">
        <x:v>93</x:v>
      </x:c>
      <x:c r="K7395" s="6">
        <x:v>988</x:v>
      </x:c>
      <x:c r="L7395" t="s">
        <x:v>94</x:v>
      </x:c>
      <x:c r="M7395" t="s">
        <x:v>96</x:v>
      </x:c>
      <x:c r="N7395" s="8">
        <x:v>35</x:v>
      </x:c>
      <x:c r="O7395" s="8">
        <x:v>1</x:v>
      </x:c>
      <x:c r="Q7395">
        <x:v>0</x:v>
      </x:c>
      <x:c r="R7395" s="6">
        <x:v>25.013</x:v>
      </x:c>
      <x:c r="S7395" s="8">
        <x:v>192767.42312698</x:v>
      </x:c>
      <x:c r="T7395" s="12">
        <x:v>263401.264848091</x:v>
      </x:c>
      <x:c r="U7395" s="12">
        <x:v>62.303886602803</x:v>
      </x:c>
      <x:c r="V7395" s="12">
        <x:v>61.3</x:v>
      </x:c>
      <x:c r="W7395" s="12">
        <x:f>NA()</x:f>
      </x:c>
    </x:row>
    <x:row r="7396">
      <x:c r="A7396">
        <x:v>3670021</x:v>
      </x:c>
      <x:c r="B7396" s="1">
        <x:v>44543.6116729514</x:v>
      </x:c>
      <x:c r="C7396" s="6">
        <x:v>123.234356625</x:v>
      </x:c>
      <x:c r="D7396" s="14" t="s">
        <x:v>92</x:v>
      </x:c>
      <x:c r="E7396" s="15">
        <x:v>43721.4490362268</x:v>
      </x:c>
      <x:c r="F7396" t="s">
        <x:v>97</x:v>
      </x:c>
      <x:c r="G7396" s="6">
        <x:v>193.731896322278</x:v>
      </x:c>
      <x:c r="H7396" t="s">
        <x:v>98</x:v>
      </x:c>
      <x:c r="I7396" s="6">
        <x:v>16.0420571770628</x:v>
      </x:c>
      <x:c r="J7396" t="s">
        <x:v>93</x:v>
      </x:c>
      <x:c r="K7396" s="6">
        <x:v>988</x:v>
      </x:c>
      <x:c r="L7396" t="s">
        <x:v>94</x:v>
      </x:c>
      <x:c r="M7396" t="s">
        <x:v>96</x:v>
      </x:c>
      <x:c r="N7396" s="8">
        <x:v>35</x:v>
      </x:c>
      <x:c r="O7396" s="8">
        <x:v>1</x:v>
      </x:c>
      <x:c r="Q7396">
        <x:v>0</x:v>
      </x:c>
      <x:c r="R7396" s="6">
        <x:v>25.01</x:v>
      </x:c>
      <x:c r="S7396" s="8">
        <x:v>192772.440554884</x:v>
      </x:c>
      <x:c r="T7396" s="12">
        <x:v>263399.161211386</x:v>
      </x:c>
      <x:c r="U7396" s="12">
        <x:v>62.303886602803</x:v>
      </x:c>
      <x:c r="V7396" s="12">
        <x:v>61.3</x:v>
      </x:c>
      <x:c r="W7396" s="12">
        <x:f>NA()</x:f>
      </x:c>
    </x:row>
    <x:row r="7397">
      <x:c r="A7397">
        <x:v>3670025</x:v>
      </x:c>
      <x:c r="B7397" s="1">
        <x:v>44543.6116841435</x:v>
      </x:c>
      <x:c r="C7397" s="6">
        <x:v>123.250463106667</x:v>
      </x:c>
      <x:c r="D7397" s="14" t="s">
        <x:v>92</x:v>
      </x:c>
      <x:c r="E7397" s="15">
        <x:v>43721.4490362268</x:v>
      </x:c>
      <x:c r="F7397" t="s">
        <x:v>97</x:v>
      </x:c>
      <x:c r="G7397" s="6">
        <x:v>193.68449365117</x:v>
      </x:c>
      <x:c r="H7397" t="s">
        <x:v>98</x:v>
      </x:c>
      <x:c r="I7397" s="6">
        <x:v>16.0420571770628</x:v>
      </x:c>
      <x:c r="J7397" t="s">
        <x:v>93</x:v>
      </x:c>
      <x:c r="K7397" s="6">
        <x:v>988</x:v>
      </x:c>
      <x:c r="L7397" t="s">
        <x:v>94</x:v>
      </x:c>
      <x:c r="M7397" t="s">
        <x:v>96</x:v>
      </x:c>
      <x:c r="N7397" s="8">
        <x:v>35</x:v>
      </x:c>
      <x:c r="O7397" s="8">
        <x:v>1</x:v>
      </x:c>
      <x:c r="Q7397">
        <x:v>0</x:v>
      </x:c>
      <x:c r="R7397" s="6">
        <x:v>25.013</x:v>
      </x:c>
      <x:c r="S7397" s="8">
        <x:v>192758.686173528</x:v>
      </x:c>
      <x:c r="T7397" s="12">
        <x:v>263387.207422879</x:v>
      </x:c>
      <x:c r="U7397" s="12">
        <x:v>62.303886602803</x:v>
      </x:c>
      <x:c r="V7397" s="12">
        <x:v>61.3</x:v>
      </x:c>
      <x:c r="W7397" s="12">
        <x:f>NA()</x:f>
      </x:c>
    </x:row>
    <x:row r="7398">
      <x:c r="A7398">
        <x:v>3670026</x:v>
      </x:c>
      <x:c r="B7398" s="1">
        <x:v>44543.6116959143</x:v>
      </x:c>
      <x:c r="C7398" s="6">
        <x:v>123.267391946667</x:v>
      </x:c>
      <x:c r="D7398" s="14" t="s">
        <x:v>92</x:v>
      </x:c>
      <x:c r="E7398" s="15">
        <x:v>43721.4490362268</x:v>
      </x:c>
      <x:c r="F7398" t="s">
        <x:v>97</x:v>
      </x:c>
      <x:c r="G7398" s="6">
        <x:v>193.652899495835</x:v>
      </x:c>
      <x:c r="H7398" t="s">
        <x:v>98</x:v>
      </x:c>
      <x:c r="I7398" s="6">
        <x:v>16.0420571770628</x:v>
      </x:c>
      <x:c r="J7398" t="s">
        <x:v>93</x:v>
      </x:c>
      <x:c r="K7398" s="6">
        <x:v>988</x:v>
      </x:c>
      <x:c r="L7398" t="s">
        <x:v>94</x:v>
      </x:c>
      <x:c r="M7398" t="s">
        <x:v>96</x:v>
      </x:c>
      <x:c r="N7398" s="8">
        <x:v>35</x:v>
      </x:c>
      <x:c r="O7398" s="8">
        <x:v>1</x:v>
      </x:c>
      <x:c r="Q7398">
        <x:v>0</x:v>
      </x:c>
      <x:c r="R7398" s="6">
        <x:v>25.015</x:v>
      </x:c>
      <x:c r="S7398" s="8">
        <x:v>192758.456205795</x:v>
      </x:c>
      <x:c r="T7398" s="12">
        <x:v>263404.295557018</x:v>
      </x:c>
      <x:c r="U7398" s="12">
        <x:v>62.303886602803</x:v>
      </x:c>
      <x:c r="V7398" s="12">
        <x:v>61.3</x:v>
      </x:c>
      <x:c r="W7398" s="12">
        <x:f>NA()</x:f>
      </x:c>
    </x:row>
    <x:row r="7399">
      <x:c r="A7399">
        <x:v>3670030</x:v>
      </x:c>
      <x:c r="B7399" s="1">
        <x:v>44543.6117077199</x:v>
      </x:c>
      <x:c r="C7399" s="6">
        <x:v>123.28439985</x:v>
      </x:c>
      <x:c r="D7399" s="14" t="s">
        <x:v>92</x:v>
      </x:c>
      <x:c r="E7399" s="15">
        <x:v>43721.4490362268</x:v>
      </x:c>
      <x:c r="F7399" t="s">
        <x:v>97</x:v>
      </x:c>
      <x:c r="G7399" s="6">
        <x:v>193.700293016249</x:v>
      </x:c>
      <x:c r="H7399" t="s">
        <x:v>98</x:v>
      </x:c>
      <x:c r="I7399" s="6">
        <x:v>16.0420571770628</x:v>
      </x:c>
      <x:c r="J7399" t="s">
        <x:v>93</x:v>
      </x:c>
      <x:c r="K7399" s="6">
        <x:v>988</x:v>
      </x:c>
      <x:c r="L7399" t="s">
        <x:v>94</x:v>
      </x:c>
      <x:c r="M7399" t="s">
        <x:v>96</x:v>
      </x:c>
      <x:c r="N7399" s="8">
        <x:v>35</x:v>
      </x:c>
      <x:c r="O7399" s="8">
        <x:v>1</x:v>
      </x:c>
      <x:c r="Q7399">
        <x:v>0</x:v>
      </x:c>
      <x:c r="R7399" s="6">
        <x:v>25.012</x:v>
      </x:c>
      <x:c r="S7399" s="8">
        <x:v>192776.730775984</x:v>
      </x:c>
      <x:c r="T7399" s="12">
        <x:v>263403.6746088</x:v>
      </x:c>
      <x:c r="U7399" s="12">
        <x:v>62.303886602803</x:v>
      </x:c>
      <x:c r="V7399" s="12">
        <x:v>61.3</x:v>
      </x:c>
      <x:c r="W7399" s="12">
        <x:f>NA()</x:f>
      </x:c>
    </x:row>
    <x:row r="7400">
      <x:c r="A7400">
        <x:v>3670037</x:v>
      </x:c>
      <x:c r="B7400" s="1">
        <x:v>44543.6117189005</x:v>
      </x:c>
      <x:c r="C7400" s="6">
        <x:v>123.300500723333</x:v>
      </x:c>
      <x:c r="D7400" s="14" t="s">
        <x:v>92</x:v>
      </x:c>
      <x:c r="E7400" s="15">
        <x:v>43721.4490362268</x:v>
      </x:c>
      <x:c r="F7400" t="s">
        <x:v>97</x:v>
      </x:c>
      <x:c r="G7400" s="6">
        <x:v>193.700293016249</x:v>
      </x:c>
      <x:c r="H7400" t="s">
        <x:v>98</x:v>
      </x:c>
      <x:c r="I7400" s="6">
        <x:v>16.0420571770628</x:v>
      </x:c>
      <x:c r="J7400" t="s">
        <x:v>93</x:v>
      </x:c>
      <x:c r="K7400" s="6">
        <x:v>988</x:v>
      </x:c>
      <x:c r="L7400" t="s">
        <x:v>94</x:v>
      </x:c>
      <x:c r="M7400" t="s">
        <x:v>96</x:v>
      </x:c>
      <x:c r="N7400" s="8">
        <x:v>35</x:v>
      </x:c>
      <x:c r="O7400" s="8">
        <x:v>1</x:v>
      </x:c>
      <x:c r="Q7400">
        <x:v>0</x:v>
      </x:c>
      <x:c r="R7400" s="6">
        <x:v>25.012</x:v>
      </x:c>
      <x:c r="S7400" s="8">
        <x:v>192765.217445544</x:v>
      </x:c>
      <x:c r="T7400" s="12">
        <x:v>263402.569099435</x:v>
      </x:c>
      <x:c r="U7400" s="12">
        <x:v>62.303886602803</x:v>
      </x:c>
      <x:c r="V7400" s="12">
        <x:v>61.3</x:v>
      </x:c>
      <x:c r="W7400" s="12">
        <x:f>NA()</x:f>
      </x:c>
    </x:row>
    <x:row r="7401">
      <x:c r="A7401">
        <x:v>3670038</x:v>
      </x:c>
      <x:c r="B7401" s="1">
        <x:v>44543.6117306713</x:v>
      </x:c>
      <x:c r="C7401" s="6">
        <x:v>123.31744834</x:v>
      </x:c>
      <x:c r="D7401" s="14" t="s">
        <x:v>92</x:v>
      </x:c>
      <x:c r="E7401" s="15">
        <x:v>43721.4490362268</x:v>
      </x:c>
      <x:c r="F7401" t="s">
        <x:v>97</x:v>
      </x:c>
      <x:c r="G7401" s="6">
        <x:v>193.668695811101</x:v>
      </x:c>
      <x:c r="H7401" t="s">
        <x:v>98</x:v>
      </x:c>
      <x:c r="I7401" s="6">
        <x:v>16.0420571770628</x:v>
      </x:c>
      <x:c r="J7401" t="s">
        <x:v>93</x:v>
      </x:c>
      <x:c r="K7401" s="6">
        <x:v>988</x:v>
      </x:c>
      <x:c r="L7401" t="s">
        <x:v>94</x:v>
      </x:c>
      <x:c r="M7401" t="s">
        <x:v>96</x:v>
      </x:c>
      <x:c r="N7401" s="8">
        <x:v>35</x:v>
      </x:c>
      <x:c r="O7401" s="8">
        <x:v>1</x:v>
      </x:c>
      <x:c r="Q7401">
        <x:v>0</x:v>
      </x:c>
      <x:c r="R7401" s="6">
        <x:v>25.014</x:v>
      </x:c>
      <x:c r="S7401" s="8">
        <x:v>192761.5980511</x:v>
      </x:c>
      <x:c r="T7401" s="12">
        <x:v>263401.712705076</x:v>
      </x:c>
      <x:c r="U7401" s="12">
        <x:v>62.303886602803</x:v>
      </x:c>
      <x:c r="V7401" s="12">
        <x:v>61.3</x:v>
      </x:c>
      <x:c r="W7401" s="12">
        <x:f>NA()</x:f>
      </x:c>
    </x:row>
    <x:row r="7402">
      <x:c r="A7402">
        <x:v>3670042</x:v>
      </x:c>
      <x:c r="B7402" s="1">
        <x:v>44543.6117419329</x:v>
      </x:c>
      <x:c r="C7402" s="6">
        <x:v>123.33365698</x:v>
      </x:c>
      <x:c r="D7402" s="14" t="s">
        <x:v>92</x:v>
      </x:c>
      <x:c r="E7402" s="15">
        <x:v>43721.4490362268</x:v>
      </x:c>
      <x:c r="F7402" t="s">
        <x:v>97</x:v>
      </x:c>
      <x:c r="G7402" s="6">
        <x:v>193.633277261396</x:v>
      </x:c>
      <x:c r="H7402" t="s">
        <x:v>98</x:v>
      </x:c>
      <x:c r="I7402" s="6">
        <x:v>16.048169074651</x:v>
      </x:c>
      <x:c r="J7402" t="s">
        <x:v>93</x:v>
      </x:c>
      <x:c r="K7402" s="6">
        <x:v>988</x:v>
      </x:c>
      <x:c r="L7402" t="s">
        <x:v>94</x:v>
      </x:c>
      <x:c r="M7402" t="s">
        <x:v>96</x:v>
      </x:c>
      <x:c r="N7402" s="8">
        <x:v>35</x:v>
      </x:c>
      <x:c r="O7402" s="8">
        <x:v>1</x:v>
      </x:c>
      <x:c r="Q7402">
        <x:v>0</x:v>
      </x:c>
      <x:c r="R7402" s="6">
        <x:v>25.014</x:v>
      </x:c>
      <x:c r="S7402" s="8">
        <x:v>192768.408100532</x:v>
      </x:c>
      <x:c r="T7402" s="12">
        <x:v>263395.042813198</x:v>
      </x:c>
      <x:c r="U7402" s="12">
        <x:v>62.303886602803</x:v>
      </x:c>
      <x:c r="V7402" s="12">
        <x:v>61.3</x:v>
      </x:c>
      <x:c r="W7402" s="12">
        <x:f>NA()</x:f>
      </x:c>
    </x:row>
    <x:row r="7403">
      <x:c r="A7403">
        <x:v>3670049</x:v>
      </x:c>
      <x:c r="B7403" s="1">
        <x:v>44543.6117537037</x:v>
      </x:c>
      <x:c r="C7403" s="6">
        <x:v>123.35063518</x:v>
      </x:c>
      <x:c r="D7403" s="14" t="s">
        <x:v>92</x:v>
      </x:c>
      <x:c r="E7403" s="15">
        <x:v>43721.4490362268</x:v>
      </x:c>
      <x:c r="F7403" t="s">
        <x:v>97</x:v>
      </x:c>
      <x:c r="G7403" s="6">
        <x:v>193.68449365117</x:v>
      </x:c>
      <x:c r="H7403" t="s">
        <x:v>98</x:v>
      </x:c>
      <x:c r="I7403" s="6">
        <x:v>16.0420571770628</x:v>
      </x:c>
      <x:c r="J7403" t="s">
        <x:v>93</x:v>
      </x:c>
      <x:c r="K7403" s="6">
        <x:v>988</x:v>
      </x:c>
      <x:c r="L7403" t="s">
        <x:v>94</x:v>
      </x:c>
      <x:c r="M7403" t="s">
        <x:v>96</x:v>
      </x:c>
      <x:c r="N7403" s="8">
        <x:v>35</x:v>
      </x:c>
      <x:c r="O7403" s="8">
        <x:v>1</x:v>
      </x:c>
      <x:c r="Q7403">
        <x:v>0</x:v>
      </x:c>
      <x:c r="R7403" s="6">
        <x:v>25.013</x:v>
      </x:c>
      <x:c r="S7403" s="8">
        <x:v>192763.910920267</x:v>
      </x:c>
      <x:c r="T7403" s="12">
        <x:v>263397.678691608</x:v>
      </x:c>
      <x:c r="U7403" s="12">
        <x:v>62.303886602803</x:v>
      </x:c>
      <x:c r="V7403" s="12">
        <x:v>61.3</x:v>
      </x:c>
      <x:c r="W7403" s="12">
        <x:f>NA()</x:f>
      </x:c>
    </x:row>
    <x:row r="7404">
      <x:c r="A7404">
        <x:v>3670053</x:v>
      </x:c>
      <x:c r="B7404" s="1">
        <x:v>44543.6117654745</x:v>
      </x:c>
      <x:c r="C7404" s="6">
        <x:v>123.367593771667</x:v>
      </x:c>
      <x:c r="D7404" s="14" t="s">
        <x:v>92</x:v>
      </x:c>
      <x:c r="E7404" s="15">
        <x:v>43721.4490362268</x:v>
      </x:c>
      <x:c r="F7404" t="s">
        <x:v>97</x:v>
      </x:c>
      <x:c r="G7404" s="6">
        <x:v>193.700293016249</x:v>
      </x:c>
      <x:c r="H7404" t="s">
        <x:v>98</x:v>
      </x:c>
      <x:c r="I7404" s="6">
        <x:v>16.0420571770628</x:v>
      </x:c>
      <x:c r="J7404" t="s">
        <x:v>93</x:v>
      </x:c>
      <x:c r="K7404" s="6">
        <x:v>988</x:v>
      </x:c>
      <x:c r="L7404" t="s">
        <x:v>94</x:v>
      </x:c>
      <x:c r="M7404" t="s">
        <x:v>96</x:v>
      </x:c>
      <x:c r="N7404" s="8">
        <x:v>35</x:v>
      </x:c>
      <x:c r="O7404" s="8">
        <x:v>1</x:v>
      </x:c>
      <x:c r="Q7404">
        <x:v>0</x:v>
      </x:c>
      <x:c r="R7404" s="6">
        <x:v>25.012</x:v>
      </x:c>
      <x:c r="S7404" s="8">
        <x:v>192767.870448342</x:v>
      </x:c>
      <x:c r="T7404" s="12">
        <x:v>263401.750006271</x:v>
      </x:c>
      <x:c r="U7404" s="12">
        <x:v>62.303886602803</x:v>
      </x:c>
      <x:c r="V7404" s="12">
        <x:v>61.3</x:v>
      </x:c>
      <x:c r="W7404" s="12">
        <x:f>NA()</x:f>
      </x:c>
    </x:row>
    <x:row r="7405">
      <x:c r="A7405">
        <x:v>3670056</x:v>
      </x:c>
      <x:c r="B7405" s="1">
        <x:v>44543.6117766551</x:v>
      </x:c>
      <x:c r="C7405" s="6">
        <x:v>123.383689856667</x:v>
      </x:c>
      <x:c r="D7405" s="14" t="s">
        <x:v>92</x:v>
      </x:c>
      <x:c r="E7405" s="15">
        <x:v>43721.4490362268</x:v>
      </x:c>
      <x:c r="F7405" t="s">
        <x:v>97</x:v>
      </x:c>
      <x:c r="G7405" s="6">
        <x:v>193.719923940471</x:v>
      </x:c>
      <x:c r="H7405" t="s">
        <x:v>98</x:v>
      </x:c>
      <x:c r="I7405" s="6">
        <x:v>16.0359452905659</x:v>
      </x:c>
      <x:c r="J7405" t="s">
        <x:v>93</x:v>
      </x:c>
      <x:c r="K7405" s="6">
        <x:v>988</x:v>
      </x:c>
      <x:c r="L7405" t="s">
        <x:v>94</x:v>
      </x:c>
      <x:c r="M7405" t="s">
        <x:v>96</x:v>
      </x:c>
      <x:c r="N7405" s="8">
        <x:v>35</x:v>
      </x:c>
      <x:c r="O7405" s="8">
        <x:v>1</x:v>
      </x:c>
      <x:c r="Q7405">
        <x:v>0</x:v>
      </x:c>
      <x:c r="R7405" s="6">
        <x:v>25.013</x:v>
      </x:c>
      <x:c r="S7405" s="8">
        <x:v>192771.06178953</x:v>
      </x:c>
      <x:c r="T7405" s="12">
        <x:v>263404.246399682</x:v>
      </x:c>
      <x:c r="U7405" s="12">
        <x:v>62.303886602803</x:v>
      </x:c>
      <x:c r="V7405" s="12">
        <x:v>61.3</x:v>
      </x:c>
      <x:c r="W7405" s="12">
        <x:f>NA()</x:f>
      </x:c>
    </x:row>
    <x:row r="7406">
      <x:c r="A7406">
        <x:v>3670060</x:v>
      </x:c>
      <x:c r="B7406" s="1">
        <x:v>44543.6117884259</x:v>
      </x:c>
      <x:c r="C7406" s="6">
        <x:v>123.40063291</x:v>
      </x:c>
      <x:c r="D7406" s="14" t="s">
        <x:v>92</x:v>
      </x:c>
      <x:c r="E7406" s="15">
        <x:v>43721.4490362268</x:v>
      </x:c>
      <x:c r="F7406" t="s">
        <x:v>97</x:v>
      </x:c>
      <x:c r="G7406" s="6">
        <x:v>193.68449365117</x:v>
      </x:c>
      <x:c r="H7406" t="s">
        <x:v>98</x:v>
      </x:c>
      <x:c r="I7406" s="6">
        <x:v>16.0420571770628</x:v>
      </x:c>
      <x:c r="J7406" t="s">
        <x:v>93</x:v>
      </x:c>
      <x:c r="K7406" s="6">
        <x:v>988</x:v>
      </x:c>
      <x:c r="L7406" t="s">
        <x:v>94</x:v>
      </x:c>
      <x:c r="M7406" t="s">
        <x:v>96</x:v>
      </x:c>
      <x:c r="N7406" s="8">
        <x:v>35</x:v>
      </x:c>
      <x:c r="O7406" s="8">
        <x:v>1</x:v>
      </x:c>
      <x:c r="Q7406">
        <x:v>0</x:v>
      </x:c>
      <x:c r="R7406" s="6">
        <x:v>25.013</x:v>
      </x:c>
      <x:c r="S7406" s="8">
        <x:v>192777.544358268</x:v>
      </x:c>
      <x:c r="T7406" s="12">
        <x:v>263408.187494585</x:v>
      </x:c>
      <x:c r="U7406" s="12">
        <x:v>62.303886602803</x:v>
      </x:c>
      <x:c r="V7406" s="12">
        <x:v>61.3</x:v>
      </x:c>
      <x:c r="W7406" s="12">
        <x:f>NA()</x:f>
      </x:c>
    </x:row>
    <x:row r="7407">
      <x:c r="A7407">
        <x:v>3670063</x:v>
      </x:c>
      <x:c r="B7407" s="1">
        <x:v>44543.6118001968</x:v>
      </x:c>
      <x:c r="C7407" s="6">
        <x:v>123.417587535</x:v>
      </x:c>
      <x:c r="D7407" s="14" t="s">
        <x:v>92</x:v>
      </x:c>
      <x:c r="E7407" s="15">
        <x:v>43721.4490362268</x:v>
      </x:c>
      <x:c r="F7407" t="s">
        <x:v>97</x:v>
      </x:c>
      <x:c r="G7407" s="6">
        <x:v>193.64907224202</x:v>
      </x:c>
      <x:c r="H7407" t="s">
        <x:v>98</x:v>
      </x:c>
      <x:c r="I7407" s="6">
        <x:v>16.048169074651</x:v>
      </x:c>
      <x:c r="J7407" t="s">
        <x:v>93</x:v>
      </x:c>
      <x:c r="K7407" s="6">
        <x:v>988</x:v>
      </x:c>
      <x:c r="L7407" t="s">
        <x:v>94</x:v>
      </x:c>
      <x:c r="M7407" t="s">
        <x:v>96</x:v>
      </x:c>
      <x:c r="N7407" s="8">
        <x:v>35</x:v>
      </x:c>
      <x:c r="O7407" s="8">
        <x:v>1</x:v>
      </x:c>
      <x:c r="Q7407">
        <x:v>0</x:v>
      </x:c>
      <x:c r="R7407" s="6">
        <x:v>25.013</x:v>
      </x:c>
      <x:c r="S7407" s="8">
        <x:v>192768.876516711</x:v>
      </x:c>
      <x:c r="T7407" s="12">
        <x:v>263398.592281212</x:v>
      </x:c>
      <x:c r="U7407" s="12">
        <x:v>62.303886602803</x:v>
      </x:c>
      <x:c r="V7407" s="12">
        <x:v>61.3</x:v>
      </x:c>
      <x:c r="W7407" s="12">
        <x:f>NA()</x:f>
      </x:c>
    </x:row>
    <x:row r="7408">
      <x:c r="A7408">
        <x:v>3670068</x:v>
      </x:c>
      <x:c r="B7408" s="1">
        <x:v>44543.6118113773</x:v>
      </x:c>
      <x:c r="C7408" s="6">
        <x:v>123.433687945</x:v>
      </x:c>
      <x:c r="D7408" s="14" t="s">
        <x:v>92</x:v>
      </x:c>
      <x:c r="E7408" s="15">
        <x:v>43721.4490362268</x:v>
      </x:c>
      <x:c r="F7408" t="s">
        <x:v>97</x:v>
      </x:c>
      <x:c r="G7408" s="6">
        <x:v>193.68449365117</x:v>
      </x:c>
      <x:c r="H7408" t="s">
        <x:v>98</x:v>
      </x:c>
      <x:c r="I7408" s="6">
        <x:v>16.0420571770628</x:v>
      </x:c>
      <x:c r="J7408" t="s">
        <x:v>93</x:v>
      </x:c>
      <x:c r="K7408" s="6">
        <x:v>988</x:v>
      </x:c>
      <x:c r="L7408" t="s">
        <x:v>94</x:v>
      </x:c>
      <x:c r="M7408" t="s">
        <x:v>96</x:v>
      </x:c>
      <x:c r="N7408" s="8">
        <x:v>35</x:v>
      </x:c>
      <x:c r="O7408" s="8">
        <x:v>1</x:v>
      </x:c>
      <x:c r="Q7408">
        <x:v>0</x:v>
      </x:c>
      <x:c r="R7408" s="6">
        <x:v>25.013</x:v>
      </x:c>
      <x:c r="S7408" s="8">
        <x:v>192761.926295225</x:v>
      </x:c>
      <x:c r="T7408" s="12">
        <x:v>263402.741190899</x:v>
      </x:c>
      <x:c r="U7408" s="12">
        <x:v>62.303886602803</x:v>
      </x:c>
      <x:c r="V7408" s="12">
        <x:v>61.3</x:v>
      </x:c>
      <x:c r="W7408" s="12">
        <x:f>NA()</x:f>
      </x:c>
    </x:row>
    <x:row r="7409">
      <x:c r="A7409">
        <x:v>3670070</x:v>
      </x:c>
      <x:c r="B7409" s="1">
        <x:v>44543.6118231481</x:v>
      </x:c>
      <x:c r="C7409" s="6">
        <x:v>123.450649245</x:v>
      </x:c>
      <x:c r="D7409" s="14" t="s">
        <x:v>92</x:v>
      </x:c>
      <x:c r="E7409" s="15">
        <x:v>43721.4490362268</x:v>
      </x:c>
      <x:c r="F7409" t="s">
        <x:v>97</x:v>
      </x:c>
      <x:c r="G7409" s="6">
        <x:v>193.700293016249</x:v>
      </x:c>
      <x:c r="H7409" t="s">
        <x:v>98</x:v>
      </x:c>
      <x:c r="I7409" s="6">
        <x:v>16.0420571770628</x:v>
      </x:c>
      <x:c r="J7409" t="s">
        <x:v>93</x:v>
      </x:c>
      <x:c r="K7409" s="6">
        <x:v>988</x:v>
      </x:c>
      <x:c r="L7409" t="s">
        <x:v>94</x:v>
      </x:c>
      <x:c r="M7409" t="s">
        <x:v>96</x:v>
      </x:c>
      <x:c r="N7409" s="8">
        <x:v>35</x:v>
      </x:c>
      <x:c r="O7409" s="8">
        <x:v>1</x:v>
      </x:c>
      <x:c r="Q7409">
        <x:v>0</x:v>
      </x:c>
      <x:c r="R7409" s="6">
        <x:v>25.012</x:v>
      </x:c>
      <x:c r="S7409" s="8">
        <x:v>192770.784056103</x:v>
      </x:c>
      <x:c r="T7409" s="12">
        <x:v>263401.031081373</x:v>
      </x:c>
      <x:c r="U7409" s="12">
        <x:v>62.303886602803</x:v>
      </x:c>
      <x:c r="V7409" s="12">
        <x:v>61.3</x:v>
      </x:c>
      <x:c r="W7409" s="12">
        <x:f>NA()</x:f>
      </x:c>
    </x:row>
    <x:row r="7410">
      <x:c r="A7410">
        <x:v>3670074</x:v>
      </x:c>
      <x:c r="B7410" s="1">
        <x:v>44543.611834919</x:v>
      </x:c>
      <x:c r="C7410" s="6">
        <x:v>123.467591251667</x:v>
      </x:c>
      <x:c r="D7410" s="14" t="s">
        <x:v>92</x:v>
      </x:c>
      <x:c r="E7410" s="15">
        <x:v>43721.4490362268</x:v>
      </x:c>
      <x:c r="F7410" t="s">
        <x:v>97</x:v>
      </x:c>
      <x:c r="G7410" s="6">
        <x:v>193.68449365117</x:v>
      </x:c>
      <x:c r="H7410" t="s">
        <x:v>98</x:v>
      </x:c>
      <x:c r="I7410" s="6">
        <x:v>16.0420571770628</x:v>
      </x:c>
      <x:c r="J7410" t="s">
        <x:v>93</x:v>
      </x:c>
      <x:c r="K7410" s="6">
        <x:v>988</x:v>
      </x:c>
      <x:c r="L7410" t="s">
        <x:v>94</x:v>
      </x:c>
      <x:c r="M7410" t="s">
        <x:v>96</x:v>
      </x:c>
      <x:c r="N7410" s="8">
        <x:v>35</x:v>
      </x:c>
      <x:c r="O7410" s="8">
        <x:v>1</x:v>
      </x:c>
      <x:c r="Q7410">
        <x:v>0</x:v>
      </x:c>
      <x:c r="R7410" s="6">
        <x:v>25.013</x:v>
      </x:c>
      <x:c r="S7410" s="8">
        <x:v>192777.708796479</x:v>
      </x:c>
      <x:c r="T7410" s="12">
        <x:v>263398.238575115</x:v>
      </x:c>
      <x:c r="U7410" s="12">
        <x:v>62.303886602803</x:v>
      </x:c>
      <x:c r="V7410" s="12">
        <x:v>61.3</x:v>
      </x:c>
      <x:c r="W7410" s="12">
        <x:f>NA()</x:f>
      </x:c>
    </x:row>
    <x:row r="7411">
      <x:c r="A7411">
        <x:v>3670079</x:v>
      </x:c>
      <x:c r="B7411" s="1">
        <x:v>44543.6118460995</x:v>
      </x:c>
      <x:c r="C7411" s="6">
        <x:v>123.483698651667</x:v>
      </x:c>
      <x:c r="D7411" s="14" t="s">
        <x:v>92</x:v>
      </x:c>
      <x:c r="E7411" s="15">
        <x:v>43721.4490362268</x:v>
      </x:c>
      <x:c r="F7411" t="s">
        <x:v>97</x:v>
      </x:c>
      <x:c r="G7411" s="6">
        <x:v>193.68449365117</x:v>
      </x:c>
      <x:c r="H7411" t="s">
        <x:v>98</x:v>
      </x:c>
      <x:c r="I7411" s="6">
        <x:v>16.0420571770628</x:v>
      </x:c>
      <x:c r="J7411" t="s">
        <x:v>93</x:v>
      </x:c>
      <x:c r="K7411" s="6">
        <x:v>988</x:v>
      </x:c>
      <x:c r="L7411" t="s">
        <x:v>94</x:v>
      </x:c>
      <x:c r="M7411" t="s">
        <x:v>96</x:v>
      </x:c>
      <x:c r="N7411" s="8">
        <x:v>35</x:v>
      </x:c>
      <x:c r="O7411" s="8">
        <x:v>1</x:v>
      </x:c>
      <x:c r="Q7411">
        <x:v>0</x:v>
      </x:c>
      <x:c r="R7411" s="6">
        <x:v>25.013</x:v>
      </x:c>
      <x:c r="S7411" s="8">
        <x:v>192772.271827962</x:v>
      </x:c>
      <x:c r="T7411" s="12">
        <x:v>263395.309712516</x:v>
      </x:c>
      <x:c r="U7411" s="12">
        <x:v>62.303886602803</x:v>
      </x:c>
      <x:c r="V7411" s="12">
        <x:v>61.3</x:v>
      </x:c>
      <x:c r="W7411" s="12">
        <x:f>NA()</x:f>
      </x:c>
    </x:row>
    <x:row r="7412">
      <x:c r="A7412">
        <x:v>3670085</x:v>
      </x:c>
      <x:c r="B7412" s="1">
        <x:v>44543.6118578704</x:v>
      </x:c>
      <x:c r="C7412" s="6">
        <x:v>123.500651636667</x:v>
      </x:c>
      <x:c r="D7412" s="14" t="s">
        <x:v>92</x:v>
      </x:c>
      <x:c r="E7412" s="15">
        <x:v>43721.4490362268</x:v>
      </x:c>
      <x:c r="F7412" t="s">
        <x:v>97</x:v>
      </x:c>
      <x:c r="G7412" s="6">
        <x:v>193.664868747379</x:v>
      </x:c>
      <x:c r="H7412" t="s">
        <x:v>98</x:v>
      </x:c>
      <x:c r="I7412" s="6">
        <x:v>16.048169074651</x:v>
      </x:c>
      <x:c r="J7412" t="s">
        <x:v>93</x:v>
      </x:c>
      <x:c r="K7412" s="6">
        <x:v>988</x:v>
      </x:c>
      <x:c r="L7412" t="s">
        <x:v>94</x:v>
      </x:c>
      <x:c r="M7412" t="s">
        <x:v>96</x:v>
      </x:c>
      <x:c r="N7412" s="8">
        <x:v>35</x:v>
      </x:c>
      <x:c r="O7412" s="8">
        <x:v>1</x:v>
      </x:c>
      <x:c r="Q7412">
        <x:v>0</x:v>
      </x:c>
      <x:c r="R7412" s="6">
        <x:v>25.012</x:v>
      </x:c>
      <x:c r="S7412" s="8">
        <x:v>192771.771593904</x:v>
      </x:c>
      <x:c r="T7412" s="12">
        <x:v>263408.410230167</x:v>
      </x:c>
      <x:c r="U7412" s="12">
        <x:v>62.303886602803</x:v>
      </x:c>
      <x:c r="V7412" s="12">
        <x:v>61.3</x:v>
      </x:c>
      <x:c r="W7412" s="12">
        <x:f>NA()</x:f>
      </x:c>
    </x:row>
    <x:row r="7413">
      <x:c r="A7413">
        <x:v>3670087</x:v>
      </x:c>
      <x:c r="B7413" s="1">
        <x:v>44543.6118696759</x:v>
      </x:c>
      <x:c r="C7413" s="6">
        <x:v>123.517653206667</x:v>
      </x:c>
      <x:c r="D7413" s="14" t="s">
        <x:v>92</x:v>
      </x:c>
      <x:c r="E7413" s="15">
        <x:v>43721.4490362268</x:v>
      </x:c>
      <x:c r="F7413" t="s">
        <x:v>97</x:v>
      </x:c>
      <x:c r="G7413" s="6">
        <x:v>193.652899495835</x:v>
      </x:c>
      <x:c r="H7413" t="s">
        <x:v>98</x:v>
      </x:c>
      <x:c r="I7413" s="6">
        <x:v>16.0420571770628</x:v>
      </x:c>
      <x:c r="J7413" t="s">
        <x:v>93</x:v>
      </x:c>
      <x:c r="K7413" s="6">
        <x:v>988</x:v>
      </x:c>
      <x:c r="L7413" t="s">
        <x:v>94</x:v>
      </x:c>
      <x:c r="M7413" t="s">
        <x:v>96</x:v>
      </x:c>
      <x:c r="N7413" s="8">
        <x:v>35</x:v>
      </x:c>
      <x:c r="O7413" s="8">
        <x:v>1</x:v>
      </x:c>
      <x:c r="Q7413">
        <x:v>0</x:v>
      </x:c>
      <x:c r="R7413" s="6">
        <x:v>25.015</x:v>
      </x:c>
      <x:c r="S7413" s="8">
        <x:v>192782.849433583</x:v>
      </x:c>
      <x:c r="T7413" s="12">
        <x:v>263407.423399865</x:v>
      </x:c>
      <x:c r="U7413" s="12">
        <x:v>62.303886602803</x:v>
      </x:c>
      <x:c r="V7413" s="12">
        <x:v>61.3</x:v>
      </x:c>
      <x:c r="W7413" s="12">
        <x:f>NA()</x:f>
      </x:c>
    </x:row>
    <x:row r="7414">
      <x:c r="A7414">
        <x:v>3670090</x:v>
      </x:c>
      <x:c r="B7414" s="1">
        <x:v>44543.6118808681</x:v>
      </x:c>
      <x:c r="C7414" s="6">
        <x:v>123.533756235</x:v>
      </x:c>
      <x:c r="D7414" s="14" t="s">
        <x:v>92</x:v>
      </x:c>
      <x:c r="E7414" s="15">
        <x:v>43721.4490362268</x:v>
      </x:c>
      <x:c r="F7414" t="s">
        <x:v>97</x:v>
      </x:c>
      <x:c r="G7414" s="6">
        <x:v>193.735726165985</x:v>
      </x:c>
      <x:c r="H7414" t="s">
        <x:v>98</x:v>
      </x:c>
      <x:c r="I7414" s="6">
        <x:v>16.0359452905659</x:v>
      </x:c>
      <x:c r="J7414" t="s">
        <x:v>93</x:v>
      </x:c>
      <x:c r="K7414" s="6">
        <x:v>988</x:v>
      </x:c>
      <x:c r="L7414" t="s">
        <x:v>94</x:v>
      </x:c>
      <x:c r="M7414" t="s">
        <x:v>96</x:v>
      </x:c>
      <x:c r="N7414" s="8">
        <x:v>35</x:v>
      </x:c>
      <x:c r="O7414" s="8">
        <x:v>1</x:v>
      </x:c>
      <x:c r="Q7414">
        <x:v>0</x:v>
      </x:c>
      <x:c r="R7414" s="6">
        <x:v>25.012</x:v>
      </x:c>
      <x:c r="S7414" s="8">
        <x:v>192767.519249561</x:v>
      </x:c>
      <x:c r="T7414" s="12">
        <x:v>263398.293798947</x:v>
      </x:c>
      <x:c r="U7414" s="12">
        <x:v>62.303886602803</x:v>
      </x:c>
      <x:c r="V7414" s="12">
        <x:v>61.3</x:v>
      </x:c>
      <x:c r="W7414" s="12">
        <x:f>NA()</x:f>
      </x:c>
    </x:row>
    <x:row r="7415">
      <x:c r="A7415">
        <x:v>3670094</x:v>
      </x:c>
      <x:c r="B7415" s="1">
        <x:v>44543.6118927431</x:v>
      </x:c>
      <x:c r="C7415" s="6">
        <x:v>123.550844548333</x:v>
      </x:c>
      <x:c r="D7415" s="14" t="s">
        <x:v>92</x:v>
      </x:c>
      <x:c r="E7415" s="15">
        <x:v>43721.4490362268</x:v>
      </x:c>
      <x:c r="F7415" t="s">
        <x:v>97</x:v>
      </x:c>
      <x:c r="G7415" s="6">
        <x:v>193.680666777683</x:v>
      </x:c>
      <x:c r="H7415" t="s">
        <x:v>98</x:v>
      </x:c>
      <x:c r="I7415" s="6">
        <x:v>16.048169074651</x:v>
      </x:c>
      <x:c r="J7415" t="s">
        <x:v>93</x:v>
      </x:c>
      <x:c r="K7415" s="6">
        <x:v>988</x:v>
      </x:c>
      <x:c r="L7415" t="s">
        <x:v>94</x:v>
      </x:c>
      <x:c r="M7415" t="s">
        <x:v>96</x:v>
      </x:c>
      <x:c r="N7415" s="8">
        <x:v>35</x:v>
      </x:c>
      <x:c r="O7415" s="8">
        <x:v>1</x:v>
      </x:c>
      <x:c r="Q7415">
        <x:v>0</x:v>
      </x:c>
      <x:c r="R7415" s="6">
        <x:v>25.011</x:v>
      </x:c>
      <x:c r="S7415" s="8">
        <x:v>192769.941209344</x:v>
      </x:c>
      <x:c r="T7415" s="12">
        <x:v>263390.706454738</x:v>
      </x:c>
      <x:c r="U7415" s="12">
        <x:v>62.303886602803</x:v>
      </x:c>
      <x:c r="V7415" s="12">
        <x:v>61.3</x:v>
      </x:c>
      <x:c r="W7415" s="12">
        <x:f>NA()</x:f>
      </x:c>
    </x:row>
    <x:row r="7416">
      <x:c r="A7416">
        <x:v>3670101</x:v>
      </x:c>
      <x:c r="B7416" s="1">
        <x:v>44543.6119045139</x:v>
      </x:c>
      <x:c r="C7416" s="6">
        <x:v>123.567778825</x:v>
      </x:c>
      <x:c r="D7416" s="14" t="s">
        <x:v>92</x:v>
      </x:c>
      <x:c r="E7416" s="15">
        <x:v>43721.4490362268</x:v>
      </x:c>
      <x:c r="F7416" t="s">
        <x:v>97</x:v>
      </x:c>
      <x:c r="G7416" s="6">
        <x:v>193.664868747379</x:v>
      </x:c>
      <x:c r="H7416" t="s">
        <x:v>98</x:v>
      </x:c>
      <x:c r="I7416" s="6">
        <x:v>16.048169074651</x:v>
      </x:c>
      <x:c r="J7416" t="s">
        <x:v>93</x:v>
      </x:c>
      <x:c r="K7416" s="6">
        <x:v>988</x:v>
      </x:c>
      <x:c r="L7416" t="s">
        <x:v>94</x:v>
      </x:c>
      <x:c r="M7416" t="s">
        <x:v>96</x:v>
      </x:c>
      <x:c r="N7416" s="8">
        <x:v>35</x:v>
      </x:c>
      <x:c r="O7416" s="8">
        <x:v>1</x:v>
      </x:c>
      <x:c r="Q7416">
        <x:v>0</x:v>
      </x:c>
      <x:c r="R7416" s="6">
        <x:v>25.012</x:v>
      </x:c>
      <x:c r="S7416" s="8">
        <x:v>192779.773574158</x:v>
      </x:c>
      <x:c r="T7416" s="12">
        <x:v>263400.729412677</x:v>
      </x:c>
      <x:c r="U7416" s="12">
        <x:v>62.303886602803</x:v>
      </x:c>
      <x:c r="V7416" s="12">
        <x:v>61.3</x:v>
      </x:c>
      <x:c r="W7416" s="12">
        <x:f>NA()</x:f>
      </x:c>
    </x:row>
    <x:row r="7417">
      <x:c r="A7417">
        <x:v>3670102</x:v>
      </x:c>
      <x:c r="B7417" s="1">
        <x:v>44543.611915706</x:v>
      </x:c>
      <x:c r="C7417" s="6">
        <x:v>123.58388532</x:v>
      </x:c>
      <x:c r="D7417" s="14" t="s">
        <x:v>92</x:v>
      </x:c>
      <x:c r="E7417" s="15">
        <x:v>43721.4490362268</x:v>
      </x:c>
      <x:c r="F7417" t="s">
        <x:v>97</x:v>
      </x:c>
      <x:c r="G7417" s="6">
        <x:v>193.716093906549</x:v>
      </x:c>
      <x:c r="H7417" t="s">
        <x:v>98</x:v>
      </x:c>
      <x:c r="I7417" s="6">
        <x:v>16.0420571770628</x:v>
      </x:c>
      <x:c r="J7417" t="s">
        <x:v>93</x:v>
      </x:c>
      <x:c r="K7417" s="6">
        <x:v>988</x:v>
      </x:c>
      <x:c r="L7417" t="s">
        <x:v>94</x:v>
      </x:c>
      <x:c r="M7417" t="s">
        <x:v>96</x:v>
      </x:c>
      <x:c r="N7417" s="8">
        <x:v>35</x:v>
      </x:c>
      <x:c r="O7417" s="8">
        <x:v>1</x:v>
      </x:c>
      <x:c r="Q7417">
        <x:v>0</x:v>
      </x:c>
      <x:c r="R7417" s="6">
        <x:v>25.011</x:v>
      </x:c>
      <x:c r="S7417" s="8">
        <x:v>192771.902948637</x:v>
      </x:c>
      <x:c r="T7417" s="12">
        <x:v>263400.382934798</x:v>
      </x:c>
      <x:c r="U7417" s="12">
        <x:v>62.303886602803</x:v>
      </x:c>
      <x:c r="V7417" s="12">
        <x:v>61.3</x:v>
      </x:c>
      <x:c r="W7417" s="12">
        <x:f>NA()</x:f>
      </x:c>
    </x:row>
    <x:row r="7418">
      <x:c r="A7418">
        <x:v>3670109</x:v>
      </x:c>
      <x:c r="B7418" s="1">
        <x:v>44543.6119274653</x:v>
      </x:c>
      <x:c r="C7418" s="6">
        <x:v>123.600857078333</x:v>
      </x:c>
      <x:c r="D7418" s="14" t="s">
        <x:v>92</x:v>
      </x:c>
      <x:c r="E7418" s="15">
        <x:v>43721.4490362268</x:v>
      </x:c>
      <x:c r="F7418" t="s">
        <x:v>97</x:v>
      </x:c>
      <x:c r="G7418" s="6">
        <x:v>193.700293016249</x:v>
      </x:c>
      <x:c r="H7418" t="s">
        <x:v>98</x:v>
      </x:c>
      <x:c r="I7418" s="6">
        <x:v>16.0420571770628</x:v>
      </x:c>
      <x:c r="J7418" t="s">
        <x:v>93</x:v>
      </x:c>
      <x:c r="K7418" s="6">
        <x:v>988</x:v>
      </x:c>
      <x:c r="L7418" t="s">
        <x:v>94</x:v>
      </x:c>
      <x:c r="M7418" t="s">
        <x:v>96</x:v>
      </x:c>
      <x:c r="N7418" s="8">
        <x:v>35</x:v>
      </x:c>
      <x:c r="O7418" s="8">
        <x:v>1</x:v>
      </x:c>
      <x:c r="Q7418">
        <x:v>0</x:v>
      </x:c>
      <x:c r="R7418" s="6">
        <x:v>25.012</x:v>
      </x:c>
      <x:c r="S7418" s="8">
        <x:v>192776.92286134</x:v>
      </x:c>
      <x:c r="T7418" s="12">
        <x:v>263394.80616034</x:v>
      </x:c>
      <x:c r="U7418" s="12">
        <x:v>62.303886602803</x:v>
      </x:c>
      <x:c r="V7418" s="12">
        <x:v>61.3</x:v>
      </x:c>
      <x:c r="W7418" s="12">
        <x:f>NA()</x:f>
      </x:c>
    </x:row>
    <x:row r="7419">
      <x:c r="A7419">
        <x:v>3670112</x:v>
      </x:c>
      <x:c r="B7419" s="1">
        <x:v>44543.6119392361</x:v>
      </x:c>
      <x:c r="C7419" s="6">
        <x:v>123.617796031667</x:v>
      </x:c>
      <x:c r="D7419" s="14" t="s">
        <x:v>92</x:v>
      </x:c>
      <x:c r="E7419" s="15">
        <x:v>43721.4490362268</x:v>
      </x:c>
      <x:c r="F7419" t="s">
        <x:v>97</x:v>
      </x:c>
      <x:c r="G7419" s="6">
        <x:v>193.652899495835</x:v>
      </x:c>
      <x:c r="H7419" t="s">
        <x:v>98</x:v>
      </x:c>
      <x:c r="I7419" s="6">
        <x:v>16.0420571770628</x:v>
      </x:c>
      <x:c r="J7419" t="s">
        <x:v>93</x:v>
      </x:c>
      <x:c r="K7419" s="6">
        <x:v>988</x:v>
      </x:c>
      <x:c r="L7419" t="s">
        <x:v>94</x:v>
      </x:c>
      <x:c r="M7419" t="s">
        <x:v>96</x:v>
      </x:c>
      <x:c r="N7419" s="8">
        <x:v>35</x:v>
      </x:c>
      <x:c r="O7419" s="8">
        <x:v>1</x:v>
      </x:c>
      <x:c r="Q7419">
        <x:v>0</x:v>
      </x:c>
      <x:c r="R7419" s="6">
        <x:v>25.015</x:v>
      </x:c>
      <x:c r="S7419" s="8">
        <x:v>192781.020271892</x:v>
      </x:c>
      <x:c r="T7419" s="12">
        <x:v>263400.206453858</x:v>
      </x:c>
      <x:c r="U7419" s="12">
        <x:v>62.303886602803</x:v>
      </x:c>
      <x:c r="V7419" s="12">
        <x:v>61.3</x:v>
      </x:c>
      <x:c r="W7419" s="12">
        <x:f>NA()</x:f>
      </x:c>
    </x:row>
    <x:row r="7420">
      <x:c r="A7420">
        <x:v>3670115</x:v>
      </x:c>
      <x:c r="B7420" s="1">
        <x:v>44543.6119504282</x:v>
      </x:c>
      <x:c r="C7420" s="6">
        <x:v>123.6338906</x:v>
      </x:c>
      <x:c r="D7420" s="14" t="s">
        <x:v>92</x:v>
      </x:c>
      <x:c r="E7420" s="15">
        <x:v>43721.4490362268</x:v>
      </x:c>
      <x:c r="F7420" t="s">
        <x:v>97</x:v>
      </x:c>
      <x:c r="G7420" s="6">
        <x:v>193.668695811101</x:v>
      </x:c>
      <x:c r="H7420" t="s">
        <x:v>98</x:v>
      </x:c>
      <x:c r="I7420" s="6">
        <x:v>16.0420571770628</x:v>
      </x:c>
      <x:c r="J7420" t="s">
        <x:v>93</x:v>
      </x:c>
      <x:c r="K7420" s="6">
        <x:v>988</x:v>
      </x:c>
      <x:c r="L7420" t="s">
        <x:v>94</x:v>
      </x:c>
      <x:c r="M7420" t="s">
        <x:v>96</x:v>
      </x:c>
      <x:c r="N7420" s="8">
        <x:v>35</x:v>
      </x:c>
      <x:c r="O7420" s="8">
        <x:v>1</x:v>
      </x:c>
      <x:c r="Q7420">
        <x:v>0</x:v>
      </x:c>
      <x:c r="R7420" s="6">
        <x:v>25.014</x:v>
      </x:c>
      <x:c r="S7420" s="8">
        <x:v>192780.320589646</x:v>
      </x:c>
      <x:c r="T7420" s="12">
        <x:v>263392.871947462</x:v>
      </x:c>
      <x:c r="U7420" s="12">
        <x:v>62.303886602803</x:v>
      </x:c>
      <x:c r="V7420" s="12">
        <x:v>61.3</x:v>
      </x:c>
      <x:c r="W7420" s="12">
        <x:f>NA()</x:f>
      </x:c>
    </x:row>
    <x:row r="7421">
      <x:c r="A7421">
        <x:v>3670120</x:v>
      </x:c>
      <x:c r="B7421" s="1">
        <x:v>44543.6119621875</x:v>
      </x:c>
      <x:c r="C7421" s="6">
        <x:v>123.650832786667</x:v>
      </x:c>
      <x:c r="D7421" s="14" t="s">
        <x:v>92</x:v>
      </x:c>
      <x:c r="E7421" s="15">
        <x:v>43721.4490362268</x:v>
      </x:c>
      <x:c r="F7421" t="s">
        <x:v>97</x:v>
      </x:c>
      <x:c r="G7421" s="6">
        <x:v>193.633277261396</x:v>
      </x:c>
      <x:c r="H7421" t="s">
        <x:v>98</x:v>
      </x:c>
      <x:c r="I7421" s="6">
        <x:v>16.048169074651</x:v>
      </x:c>
      <x:c r="J7421" t="s">
        <x:v>93</x:v>
      </x:c>
      <x:c r="K7421" s="6">
        <x:v>988</x:v>
      </x:c>
      <x:c r="L7421" t="s">
        <x:v>94</x:v>
      </x:c>
      <x:c r="M7421" t="s">
        <x:v>96</x:v>
      </x:c>
      <x:c r="N7421" s="8">
        <x:v>35</x:v>
      </x:c>
      <x:c r="O7421" s="8">
        <x:v>1</x:v>
      </x:c>
      <x:c r="Q7421">
        <x:v>0</x:v>
      </x:c>
      <x:c r="R7421" s="6">
        <x:v>25.014</x:v>
      </x:c>
      <x:c r="S7421" s="8">
        <x:v>192779.587340284</x:v>
      </x:c>
      <x:c r="T7421" s="12">
        <x:v>263404.413156765</x:v>
      </x:c>
      <x:c r="U7421" s="12">
        <x:v>62.303886602803</x:v>
      </x:c>
      <x:c r="V7421" s="12">
        <x:v>61.3</x:v>
      </x:c>
      <x:c r="W7421" s="12">
        <x:f>NA()</x:f>
      </x:c>
    </x:row>
    <x:row r="7422">
      <x:c r="A7422">
        <x:v>3670125</x:v>
      </x:c>
      <x:c r="B7422" s="1">
        <x:v>44543.6119734606</x:v>
      </x:c>
      <x:c r="C7422" s="6">
        <x:v>123.667087305</x:v>
      </x:c>
      <x:c r="D7422" s="14" t="s">
        <x:v>92</x:v>
      </x:c>
      <x:c r="E7422" s="15">
        <x:v>43721.4490362268</x:v>
      </x:c>
      <x:c r="F7422" t="s">
        <x:v>97</x:v>
      </x:c>
      <x:c r="G7422" s="6">
        <x:v>193.652899495835</x:v>
      </x:c>
      <x:c r="H7422" t="s">
        <x:v>98</x:v>
      </x:c>
      <x:c r="I7422" s="6">
        <x:v>16.0420571770628</x:v>
      </x:c>
      <x:c r="J7422" t="s">
        <x:v>93</x:v>
      </x:c>
      <x:c r="K7422" s="6">
        <x:v>988</x:v>
      </x:c>
      <x:c r="L7422" t="s">
        <x:v>94</x:v>
      </x:c>
      <x:c r="M7422" t="s">
        <x:v>96</x:v>
      </x:c>
      <x:c r="N7422" s="8">
        <x:v>35</x:v>
      </x:c>
      <x:c r="O7422" s="8">
        <x:v>1</x:v>
      </x:c>
      <x:c r="Q7422">
        <x:v>0</x:v>
      </x:c>
      <x:c r="R7422" s="6">
        <x:v>25.015</x:v>
      </x:c>
      <x:c r="S7422" s="8">
        <x:v>192771.127399093</x:v>
      </x:c>
      <x:c r="T7422" s="12">
        <x:v>263391.478442322</x:v>
      </x:c>
      <x:c r="U7422" s="12">
        <x:v>62.303886602803</x:v>
      </x:c>
      <x:c r="V7422" s="12">
        <x:v>61.3</x:v>
      </x:c>
      <x:c r="W7422" s="12">
        <x:f>NA()</x:f>
      </x:c>
    </x:row>
    <x:row r="7423">
      <x:c r="A7423">
        <x:v>3670129</x:v>
      </x:c>
      <x:c r="B7423" s="1">
        <x:v>44543.6119852662</x:v>
      </x:c>
      <x:c r="C7423" s="6">
        <x:v>123.684042283333</x:v>
      </x:c>
      <x:c r="D7423" s="14" t="s">
        <x:v>92</x:v>
      </x:c>
      <x:c r="E7423" s="15">
        <x:v>43721.4490362268</x:v>
      </x:c>
      <x:c r="F7423" t="s">
        <x:v>97</x:v>
      </x:c>
      <x:c r="G7423" s="6">
        <x:v>193.633277261396</x:v>
      </x:c>
      <x:c r="H7423" t="s">
        <x:v>98</x:v>
      </x:c>
      <x:c r="I7423" s="6">
        <x:v>16.048169074651</x:v>
      </x:c>
      <x:c r="J7423" t="s">
        <x:v>93</x:v>
      </x:c>
      <x:c r="K7423" s="6">
        <x:v>988</x:v>
      </x:c>
      <x:c r="L7423" t="s">
        <x:v>94</x:v>
      </x:c>
      <x:c r="M7423" t="s">
        <x:v>96</x:v>
      </x:c>
      <x:c r="N7423" s="8">
        <x:v>35</x:v>
      </x:c>
      <x:c r="O7423" s="8">
        <x:v>1</x:v>
      </x:c>
      <x:c r="Q7423">
        <x:v>0</x:v>
      </x:c>
      <x:c r="R7423" s="6">
        <x:v>25.014</x:v>
      </x:c>
      <x:c r="S7423" s="8">
        <x:v>192778.324440442</x:v>
      </x:c>
      <x:c r="T7423" s="12">
        <x:v>263401.849856422</x:v>
      </x:c>
      <x:c r="U7423" s="12">
        <x:v>62.303886602803</x:v>
      </x:c>
      <x:c r="V7423" s="12">
        <x:v>61.3</x:v>
      </x:c>
      <x:c r="W7423" s="12">
        <x:f>NA()</x:f>
      </x:c>
    </x:row>
    <x:row r="7424">
      <x:c r="A7424">
        <x:v>3670130</x:v>
      </x:c>
      <x:c r="B7424" s="1">
        <x:v>44543.6119969907</x:v>
      </x:c>
      <x:c r="C7424" s="6">
        <x:v>123.700980591667</x:v>
      </x:c>
      <x:c r="D7424" s="14" t="s">
        <x:v>92</x:v>
      </x:c>
      <x:c r="E7424" s="15">
        <x:v>43721.4490362268</x:v>
      </x:c>
      <x:c r="F7424" t="s">
        <x:v>97</x:v>
      </x:c>
      <x:c r="G7424" s="6">
        <x:v>193.652899495835</x:v>
      </x:c>
      <x:c r="H7424" t="s">
        <x:v>98</x:v>
      </x:c>
      <x:c r="I7424" s="6">
        <x:v>16.0420571770628</x:v>
      </x:c>
      <x:c r="J7424" t="s">
        <x:v>93</x:v>
      </x:c>
      <x:c r="K7424" s="6">
        <x:v>988</x:v>
      </x:c>
      <x:c r="L7424" t="s">
        <x:v>94</x:v>
      </x:c>
      <x:c r="M7424" t="s">
        <x:v>96</x:v>
      </x:c>
      <x:c r="N7424" s="8">
        <x:v>35</x:v>
      </x:c>
      <x:c r="O7424" s="8">
        <x:v>1</x:v>
      </x:c>
      <x:c r="Q7424">
        <x:v>0</x:v>
      </x:c>
      <x:c r="R7424" s="6">
        <x:v>25.015</x:v>
      </x:c>
      <x:c r="S7424" s="8">
        <x:v>192782.725932338</x:v>
      </x:c>
      <x:c r="T7424" s="12">
        <x:v>263401.672525723</x:v>
      </x:c>
      <x:c r="U7424" s="12">
        <x:v>62.303886602803</x:v>
      </x:c>
      <x:c r="V7424" s="12">
        <x:v>61.3</x:v>
      </x:c>
      <x:c r="W7424" s="12">
        <x:f>NA()</x:f>
      </x:c>
    </x:row>
    <x:row r="7425">
      <x:c r="A7425">
        <x:v>3670136</x:v>
      </x:c>
      <x:c r="B7425" s="1">
        <x:v>44543.6120081829</x:v>
      </x:c>
      <x:c r="C7425" s="6">
        <x:v>123.717061916667</x:v>
      </x:c>
      <x:c r="D7425" s="14" t="s">
        <x:v>92</x:v>
      </x:c>
      <x:c r="E7425" s="15">
        <x:v>43721.4490362268</x:v>
      </x:c>
      <x:c r="F7425" t="s">
        <x:v>97</x:v>
      </x:c>
      <x:c r="G7425" s="6">
        <x:v>193.637104705162</x:v>
      </x:c>
      <x:c r="H7425" t="s">
        <x:v>98</x:v>
      </x:c>
      <x:c r="I7425" s="6">
        <x:v>16.0420571770628</x:v>
      </x:c>
      <x:c r="J7425" t="s">
        <x:v>93</x:v>
      </x:c>
      <x:c r="K7425" s="6">
        <x:v>988</x:v>
      </x:c>
      <x:c r="L7425" t="s">
        <x:v>94</x:v>
      </x:c>
      <x:c r="M7425" t="s">
        <x:v>96</x:v>
      </x:c>
      <x:c r="N7425" s="8">
        <x:v>35</x:v>
      </x:c>
      <x:c r="O7425" s="8">
        <x:v>1</x:v>
      </x:c>
      <x:c r="Q7425">
        <x:v>0</x:v>
      </x:c>
      <x:c r="R7425" s="6">
        <x:v>25.016</x:v>
      </x:c>
      <x:c r="S7425" s="8">
        <x:v>192786.941187908</x:v>
      </x:c>
      <x:c r="T7425" s="12">
        <x:v>263401.947902149</x:v>
      </x:c>
      <x:c r="U7425" s="12">
        <x:v>62.303886602803</x:v>
      </x:c>
      <x:c r="V7425" s="12">
        <x:v>61.3</x:v>
      </x:c>
      <x:c r="W7425" s="12">
        <x:f>NA()</x:f>
      </x:c>
    </x:row>
    <x:row r="7426">
      <x:c r="A7426">
        <x:v>3670138</x:v>
      </x:c>
      <x:c r="B7426" s="1">
        <x:v>44543.6120199884</x:v>
      </x:c>
      <x:c r="C7426" s="6">
        <x:v>123.734052705</x:v>
      </x:c>
      <x:c r="D7426" s="14" t="s">
        <x:v>92</x:v>
      </x:c>
      <x:c r="E7426" s="15">
        <x:v>43721.4490362268</x:v>
      </x:c>
      <x:c r="F7426" t="s">
        <x:v>97</x:v>
      </x:c>
      <x:c r="G7426" s="6">
        <x:v>193.64907224202</x:v>
      </x:c>
      <x:c r="H7426" t="s">
        <x:v>98</x:v>
      </x:c>
      <x:c r="I7426" s="6">
        <x:v>16.048169074651</x:v>
      </x:c>
      <x:c r="J7426" t="s">
        <x:v>93</x:v>
      </x:c>
      <x:c r="K7426" s="6">
        <x:v>988</x:v>
      </x:c>
      <x:c r="L7426" t="s">
        <x:v>94</x:v>
      </x:c>
      <x:c r="M7426" t="s">
        <x:v>96</x:v>
      </x:c>
      <x:c r="N7426" s="8">
        <x:v>35</x:v>
      </x:c>
      <x:c r="O7426" s="8">
        <x:v>1</x:v>
      </x:c>
      <x:c r="Q7426">
        <x:v>0</x:v>
      </x:c>
      <x:c r="R7426" s="6">
        <x:v>25.013</x:v>
      </x:c>
      <x:c r="S7426" s="8">
        <x:v>192786.546490013</x:v>
      </x:c>
      <x:c r="T7426" s="12">
        <x:v>263401.667855528</x:v>
      </x:c>
      <x:c r="U7426" s="12">
        <x:v>62.303886602803</x:v>
      </x:c>
      <x:c r="V7426" s="12">
        <x:v>61.3</x:v>
      </x:c>
      <x:c r="W7426" s="12">
        <x:f>NA()</x:f>
      </x:c>
    </x:row>
    <x:row r="7427">
      <x:c r="A7427">
        <x:v>3670143</x:v>
      </x:c>
      <x:c r="B7427" s="1">
        <x:v>44543.6120317477</x:v>
      </x:c>
      <x:c r="C7427" s="6">
        <x:v>123.751007513333</x:v>
      </x:c>
      <x:c r="D7427" s="14" t="s">
        <x:v>92</x:v>
      </x:c>
      <x:c r="E7427" s="15">
        <x:v>43721.4490362268</x:v>
      </x:c>
      <x:c r="F7427" t="s">
        <x:v>97</x:v>
      </x:c>
      <x:c r="G7427" s="6">
        <x:v>193.585901465848</x:v>
      </x:c>
      <x:c r="H7427" t="s">
        <x:v>98</x:v>
      </x:c>
      <x:c r="I7427" s="6">
        <x:v>16.048169074651</x:v>
      </x:c>
      <x:c r="J7427" t="s">
        <x:v>93</x:v>
      </x:c>
      <x:c r="K7427" s="6">
        <x:v>988</x:v>
      </x:c>
      <x:c r="L7427" t="s">
        <x:v>94</x:v>
      </x:c>
      <x:c r="M7427" t="s">
        <x:v>96</x:v>
      </x:c>
      <x:c r="N7427" s="8">
        <x:v>35</x:v>
      </x:c>
      <x:c r="O7427" s="8">
        <x:v>1</x:v>
      </x:c>
      <x:c r="Q7427">
        <x:v>0</x:v>
      </x:c>
      <x:c r="R7427" s="6">
        <x:v>25.017</x:v>
      </x:c>
      <x:c r="S7427" s="8">
        <x:v>192797.035971795</x:v>
      </x:c>
      <x:c r="T7427" s="12">
        <x:v>263403.62263414</x:v>
      </x:c>
      <x:c r="U7427" s="12">
        <x:v>62.303886602803</x:v>
      </x:c>
      <x:c r="V7427" s="12">
        <x:v>61.3</x:v>
      </x:c>
      <x:c r="W7427" s="12">
        <x:f>NA()</x:f>
      </x:c>
    </x:row>
    <x:row r="7428">
      <x:c r="A7428">
        <x:v>3670149</x:v>
      </x:c>
      <x:c r="B7428" s="1">
        <x:v>44543.6120429051</x:v>
      </x:c>
      <x:c r="C7428" s="6">
        <x:v>123.767092795</x:v>
      </x:c>
      <x:c r="D7428" s="14" t="s">
        <x:v>92</x:v>
      </x:c>
      <x:c r="E7428" s="15">
        <x:v>43721.4490362268</x:v>
      </x:c>
      <x:c r="F7428" t="s">
        <x:v>97</x:v>
      </x:c>
      <x:c r="G7428" s="6">
        <x:v>193.68449365117</x:v>
      </x:c>
      <x:c r="H7428" t="s">
        <x:v>98</x:v>
      </x:c>
      <x:c r="I7428" s="6">
        <x:v>16.0420571770628</x:v>
      </x:c>
      <x:c r="J7428" t="s">
        <x:v>93</x:v>
      </x:c>
      <x:c r="K7428" s="6">
        <x:v>988</x:v>
      </x:c>
      <x:c r="L7428" t="s">
        <x:v>94</x:v>
      </x:c>
      <x:c r="M7428" t="s">
        <x:v>96</x:v>
      </x:c>
      <x:c r="N7428" s="8">
        <x:v>35</x:v>
      </x:c>
      <x:c r="O7428" s="8">
        <x:v>1</x:v>
      </x:c>
      <x:c r="Q7428">
        <x:v>0</x:v>
      </x:c>
      <x:c r="R7428" s="6">
        <x:v>25.013</x:v>
      </x:c>
      <x:c r="S7428" s="8">
        <x:v>192782.537723739</x:v>
      </x:c>
      <x:c r="T7428" s="12">
        <x:v>263400.243951565</x:v>
      </x:c>
      <x:c r="U7428" s="12">
        <x:v>62.303886602803</x:v>
      </x:c>
      <x:c r="V7428" s="12">
        <x:v>61.3</x:v>
      </x:c>
      <x:c r="W7428" s="12">
        <x:f>NA()</x:f>
      </x:c>
    </x:row>
    <x:row r="7429">
      <x:c r="A7429">
        <x:v>3670152</x:v>
      </x:c>
      <x:c r="B7429" s="1">
        <x:v>44543.6120546644</x:v>
      </x:c>
      <x:c r="C7429" s="6">
        <x:v>123.784032923333</x:v>
      </x:c>
      <x:c r="D7429" s="14" t="s">
        <x:v>92</x:v>
      </x:c>
      <x:c r="E7429" s="15">
        <x:v>43721.4490362268</x:v>
      </x:c>
      <x:c r="F7429" t="s">
        <x:v>97</x:v>
      </x:c>
      <x:c r="G7429" s="6">
        <x:v>193.704123240244</x:v>
      </x:c>
      <x:c r="H7429" t="s">
        <x:v>98</x:v>
      </x:c>
      <x:c r="I7429" s="6">
        <x:v>16.0359452905659</x:v>
      </x:c>
      <x:c r="J7429" t="s">
        <x:v>93</x:v>
      </x:c>
      <x:c r="K7429" s="6">
        <x:v>988</x:v>
      </x:c>
      <x:c r="L7429" t="s">
        <x:v>94</x:v>
      </x:c>
      <x:c r="M7429" t="s">
        <x:v>96</x:v>
      </x:c>
      <x:c r="N7429" s="8">
        <x:v>35</x:v>
      </x:c>
      <x:c r="O7429" s="8">
        <x:v>1</x:v>
      </x:c>
      <x:c r="Q7429">
        <x:v>0</x:v>
      </x:c>
      <x:c r="R7429" s="6">
        <x:v>25.014</x:v>
      </x:c>
      <x:c r="S7429" s="8">
        <x:v>192790.471493812</x:v>
      </x:c>
      <x:c r="T7429" s="12">
        <x:v>263397.731558942</x:v>
      </x:c>
      <x:c r="U7429" s="12">
        <x:v>62.303886602803</x:v>
      </x:c>
      <x:c r="V7429" s="12">
        <x:v>61.3</x:v>
      </x:c>
      <x:c r="W7429" s="12">
        <x:f>NA()</x:f>
      </x:c>
    </x:row>
    <x:row r="7430">
      <x:c r="A7430">
        <x:v>3670156</x:v>
      </x:c>
      <x:c r="B7430" s="1">
        <x:v>44543.6120664699</x:v>
      </x:c>
      <x:c r="C7430" s="6">
        <x:v>123.801010241667</x:v>
      </x:c>
      <x:c r="D7430" s="14" t="s">
        <x:v>92</x:v>
      </x:c>
      <x:c r="E7430" s="15">
        <x:v>43721.4490362268</x:v>
      </x:c>
      <x:c r="F7430" t="s">
        <x:v>97</x:v>
      </x:c>
      <x:c r="G7430" s="6">
        <x:v>193.656730289196</x:v>
      </x:c>
      <x:c r="H7430" t="s">
        <x:v>98</x:v>
      </x:c>
      <x:c r="I7430" s="6">
        <x:v>16.0359452905659</x:v>
      </x:c>
      <x:c r="J7430" t="s">
        <x:v>93</x:v>
      </x:c>
      <x:c r="K7430" s="6">
        <x:v>988</x:v>
      </x:c>
      <x:c r="L7430" t="s">
        <x:v>94</x:v>
      </x:c>
      <x:c r="M7430" t="s">
        <x:v>96</x:v>
      </x:c>
      <x:c r="N7430" s="8">
        <x:v>35</x:v>
      </x:c>
      <x:c r="O7430" s="8">
        <x:v>1</x:v>
      </x:c>
      <x:c r="Q7430">
        <x:v>0</x:v>
      </x:c>
      <x:c r="R7430" s="6">
        <x:v>25.017</x:v>
      </x:c>
      <x:c r="S7430" s="8">
        <x:v>192789.61978396</x:v>
      </x:c>
      <x:c r="T7430" s="12">
        <x:v>263413.793040208</x:v>
      </x:c>
      <x:c r="U7430" s="12">
        <x:v>62.303886602803</x:v>
      </x:c>
      <x:c r="V7430" s="12">
        <x:v>61.3</x:v>
      </x:c>
      <x:c r="W7430" s="12">
        <x:f>NA()</x:f>
      </x:c>
    </x:row>
    <x:row r="7431">
      <x:c r="A7431">
        <x:v>3670159</x:v>
      </x:c>
      <x:c r="B7431" s="1">
        <x:v>44543.6120777431</x:v>
      </x:c>
      <x:c r="C7431" s="6">
        <x:v>123.817253915</x:v>
      </x:c>
      <x:c r="D7431" s="14" t="s">
        <x:v>92</x:v>
      </x:c>
      <x:c r="E7431" s="15">
        <x:v>43721.4490362268</x:v>
      </x:c>
      <x:c r="F7431" t="s">
        <x:v>97</x:v>
      </x:c>
      <x:c r="G7431" s="6">
        <x:v>193.582076989058</x:v>
      </x:c>
      <x:c r="H7431" t="s">
        <x:v>98</x:v>
      </x:c>
      <x:c r="I7431" s="6">
        <x:v>16.0542809833314</x:v>
      </x:c>
      <x:c r="J7431" t="s">
        <x:v>93</x:v>
      </x:c>
      <x:c r="K7431" s="6">
        <x:v>988</x:v>
      </x:c>
      <x:c r="L7431" t="s">
        <x:v>94</x:v>
      </x:c>
      <x:c r="M7431" t="s">
        <x:v>96</x:v>
      </x:c>
      <x:c r="N7431" s="8">
        <x:v>35</x:v>
      </x:c>
      <x:c r="O7431" s="8">
        <x:v>1</x:v>
      </x:c>
      <x:c r="Q7431">
        <x:v>0</x:v>
      </x:c>
      <x:c r="R7431" s="6">
        <x:v>25.015</x:v>
      </x:c>
      <x:c r="S7431" s="8">
        <x:v>192786.3970729</x:v>
      </x:c>
      <x:c r="T7431" s="12">
        <x:v>263411.084715295</x:v>
      </x:c>
      <x:c r="U7431" s="12">
        <x:v>62.303886602803</x:v>
      </x:c>
      <x:c r="V7431" s="12">
        <x:v>61.3</x:v>
      </x:c>
      <x:c r="W7431" s="12">
        <x:f>NA()</x:f>
      </x:c>
    </x:row>
    <x:row r="7432">
      <x:c r="A7432">
        <x:v>3670162</x:v>
      </x:c>
      <x:c r="B7432" s="1">
        <x:v>44543.6120895023</x:v>
      </x:c>
      <x:c r="C7432" s="6">
        <x:v>123.834193361667</x:v>
      </x:c>
      <x:c r="D7432" s="14" t="s">
        <x:v>92</x:v>
      </x:c>
      <x:c r="E7432" s="15">
        <x:v>43721.4490362268</x:v>
      </x:c>
      <x:c r="F7432" t="s">
        <x:v>97</x:v>
      </x:c>
      <x:c r="G7432" s="6">
        <x:v>193.668695811101</x:v>
      </x:c>
      <x:c r="H7432" t="s">
        <x:v>98</x:v>
      </x:c>
      <x:c r="I7432" s="6">
        <x:v>16.0420571770628</x:v>
      </x:c>
      <x:c r="J7432" t="s">
        <x:v>93</x:v>
      </x:c>
      <x:c r="K7432" s="6">
        <x:v>988</x:v>
      </x:c>
      <x:c r="L7432" t="s">
        <x:v>94</x:v>
      </x:c>
      <x:c r="M7432" t="s">
        <x:v>96</x:v>
      </x:c>
      <x:c r="N7432" s="8">
        <x:v>35</x:v>
      </x:c>
      <x:c r="O7432" s="8">
        <x:v>1</x:v>
      </x:c>
      <x:c r="Q7432">
        <x:v>0</x:v>
      </x:c>
      <x:c r="R7432" s="6">
        <x:v>25.014</x:v>
      </x:c>
      <x:c r="S7432" s="8">
        <x:v>192798.468955041</x:v>
      </x:c>
      <x:c r="T7432" s="12">
        <x:v>263409.745258744</x:v>
      </x:c>
      <x:c r="U7432" s="12">
        <x:v>62.303886602803</x:v>
      </x:c>
      <x:c r="V7432" s="12">
        <x:v>61.3</x:v>
      </x:c>
      <x:c r="W7432" s="12">
        <x:f>NA()</x:f>
      </x:c>
    </x:row>
    <x:row r="7433">
      <x:c r="A7433">
        <x:v>3670166</x:v>
      </x:c>
      <x:c r="B7433" s="1">
        <x:v>44543.6121012731</x:v>
      </x:c>
      <x:c r="C7433" s="6">
        <x:v>123.851140421667</x:v>
      </x:c>
      <x:c r="D7433" s="14" t="s">
        <x:v>92</x:v>
      </x:c>
      <x:c r="E7433" s="15">
        <x:v>43721.4490362268</x:v>
      </x:c>
      <x:c r="F7433" t="s">
        <x:v>97</x:v>
      </x:c>
      <x:c r="G7433" s="6">
        <x:v>193.704123240244</x:v>
      </x:c>
      <x:c r="H7433" t="s">
        <x:v>98</x:v>
      </x:c>
      <x:c r="I7433" s="6">
        <x:v>16.0359452905659</x:v>
      </x:c>
      <x:c r="J7433" t="s">
        <x:v>93</x:v>
      </x:c>
      <x:c r="K7433" s="6">
        <x:v>988</x:v>
      </x:c>
      <x:c r="L7433" t="s">
        <x:v>94</x:v>
      </x:c>
      <x:c r="M7433" t="s">
        <x:v>96</x:v>
      </x:c>
      <x:c r="N7433" s="8">
        <x:v>35</x:v>
      </x:c>
      <x:c r="O7433" s="8">
        <x:v>1</x:v>
      </x:c>
      <x:c r="Q7433">
        <x:v>0</x:v>
      </x:c>
      <x:c r="R7433" s="6">
        <x:v>25.014</x:v>
      </x:c>
      <x:c r="S7433" s="8">
        <x:v>192789.544252397</x:v>
      </x:c>
      <x:c r="T7433" s="12">
        <x:v>263409.79228872</x:v>
      </x:c>
      <x:c r="U7433" s="12">
        <x:v>62.303886602803</x:v>
      </x:c>
      <x:c r="V7433" s="12">
        <x:v>61.3</x:v>
      </x:c>
      <x:c r="W7433" s="12">
        <x:f>NA()</x:f>
      </x:c>
    </x:row>
    <x:row r="7434">
      <x:c r="A7434">
        <x:v>3670170</x:v>
      </x:c>
      <x:c r="B7434" s="1">
        <x:v>44543.6121124653</x:v>
      </x:c>
      <x:c r="C7434" s="6">
        <x:v>123.867247108333</x:v>
      </x:c>
      <x:c r="D7434" s="14" t="s">
        <x:v>92</x:v>
      </x:c>
      <x:c r="E7434" s="15">
        <x:v>43721.4490362268</x:v>
      </x:c>
      <x:c r="F7434" t="s">
        <x:v>97</x:v>
      </x:c>
      <x:c r="G7434" s="6">
        <x:v>193.68449365117</x:v>
      </x:c>
      <x:c r="H7434" t="s">
        <x:v>98</x:v>
      </x:c>
      <x:c r="I7434" s="6">
        <x:v>16.0420571770628</x:v>
      </x:c>
      <x:c r="J7434" t="s">
        <x:v>93</x:v>
      </x:c>
      <x:c r="K7434" s="6">
        <x:v>988</x:v>
      </x:c>
      <x:c r="L7434" t="s">
        <x:v>94</x:v>
      </x:c>
      <x:c r="M7434" t="s">
        <x:v>96</x:v>
      </x:c>
      <x:c r="N7434" s="8">
        <x:v>35</x:v>
      </x:c>
      <x:c r="O7434" s="8">
        <x:v>1</x:v>
      </x:c>
      <x:c r="Q7434">
        <x:v>0</x:v>
      </x:c>
      <x:c r="R7434" s="6">
        <x:v>25.013</x:v>
      </x:c>
      <x:c r="S7434" s="8">
        <x:v>192782.788478191</x:v>
      </x:c>
      <x:c r="T7434" s="12">
        <x:v>263398.925746748</x:v>
      </x:c>
      <x:c r="U7434" s="12">
        <x:v>62.303886602803</x:v>
      </x:c>
      <x:c r="V7434" s="12">
        <x:v>61.3</x:v>
      </x:c>
      <x:c r="W7434" s="12">
        <x:f>NA()</x:f>
      </x:c>
    </x:row>
    <x:row r="7435">
      <x:c r="A7435">
        <x:v>3670177</x:v>
      </x:c>
      <x:c r="B7435" s="1">
        <x:v>44543.6121242245</x:v>
      </x:c>
      <x:c r="C7435" s="6">
        <x:v>123.884175413333</x:v>
      </x:c>
      <x:c r="D7435" s="14" t="s">
        <x:v>92</x:v>
      </x:c>
      <x:c r="E7435" s="15">
        <x:v>43721.4490362268</x:v>
      </x:c>
      <x:c r="F7435" t="s">
        <x:v>97</x:v>
      </x:c>
      <x:c r="G7435" s="6">
        <x:v>193.621311438874</x:v>
      </x:c>
      <x:c r="H7435" t="s">
        <x:v>98</x:v>
      </x:c>
      <x:c r="I7435" s="6">
        <x:v>16.0420571770628</x:v>
      </x:c>
      <x:c r="J7435" t="s">
        <x:v>93</x:v>
      </x:c>
      <x:c r="K7435" s="6">
        <x:v>988</x:v>
      </x:c>
      <x:c r="L7435" t="s">
        <x:v>94</x:v>
      </x:c>
      <x:c r="M7435" t="s">
        <x:v>96</x:v>
      </x:c>
      <x:c r="N7435" s="8">
        <x:v>35</x:v>
      </x:c>
      <x:c r="O7435" s="8">
        <x:v>1</x:v>
      </x:c>
      <x:c r="Q7435">
        <x:v>0</x:v>
      </x:c>
      <x:c r="R7435" s="6">
        <x:v>25.017</x:v>
      </x:c>
      <x:c r="S7435" s="8">
        <x:v>192781.248197539</x:v>
      </x:c>
      <x:c r="T7435" s="12">
        <x:v>263401.146203392</x:v>
      </x:c>
      <x:c r="U7435" s="12">
        <x:v>62.303886602803</x:v>
      </x:c>
      <x:c r="V7435" s="12">
        <x:v>61.3</x:v>
      </x:c>
      <x:c r="W7435" s="12">
        <x:f>NA()</x:f>
      </x:c>
    </x:row>
    <x:row r="7436">
      <x:c r="A7436">
        <x:v>3670179</x:v>
      </x:c>
      <x:c r="B7436" s="1">
        <x:v>44543.6121354514</x:v>
      </x:c>
      <x:c r="C7436" s="6">
        <x:v>123.900337423333</x:v>
      </x:c>
      <x:c r="D7436" s="14" t="s">
        <x:v>92</x:v>
      </x:c>
      <x:c r="E7436" s="15">
        <x:v>43721.4490362268</x:v>
      </x:c>
      <x:c r="F7436" t="s">
        <x:v>97</x:v>
      </x:c>
      <x:c r="G7436" s="6">
        <x:v>193.652899495835</x:v>
      </x:c>
      <x:c r="H7436" t="s">
        <x:v>98</x:v>
      </x:c>
      <x:c r="I7436" s="6">
        <x:v>16.0420571770628</x:v>
      </x:c>
      <x:c r="J7436" t="s">
        <x:v>93</x:v>
      </x:c>
      <x:c r="K7436" s="6">
        <x:v>988</x:v>
      </x:c>
      <x:c r="L7436" t="s">
        <x:v>94</x:v>
      </x:c>
      <x:c r="M7436" t="s">
        <x:v>96</x:v>
      </x:c>
      <x:c r="N7436" s="8">
        <x:v>35</x:v>
      </x:c>
      <x:c r="O7436" s="8">
        <x:v>1</x:v>
      </x:c>
      <x:c r="Q7436">
        <x:v>0</x:v>
      </x:c>
      <x:c r="R7436" s="6">
        <x:v>25.015</x:v>
      </x:c>
      <x:c r="S7436" s="8">
        <x:v>192787.550409195</x:v>
      </x:c>
      <x:c r="T7436" s="12">
        <x:v>263401.268398776</x:v>
      </x:c>
      <x:c r="U7436" s="12">
        <x:v>62.303886602803</x:v>
      </x:c>
      <x:c r="V7436" s="12">
        <x:v>61.3</x:v>
      </x:c>
      <x:c r="W7436" s="12">
        <x:f>NA()</x:f>
      </x:c>
    </x:row>
    <x:row r="7437">
      <x:c r="A7437">
        <x:v>3670184</x:v>
      </x:c>
      <x:c r="B7437" s="1">
        <x:v>44543.6121472222</x:v>
      </x:c>
      <x:c r="C7437" s="6">
        <x:v>123.917279773333</x:v>
      </x:c>
      <x:c r="D7437" s="14" t="s">
        <x:v>92</x:v>
      </x:c>
      <x:c r="E7437" s="15">
        <x:v>43721.4490362268</x:v>
      </x:c>
      <x:c r="F7437" t="s">
        <x:v>97</x:v>
      </x:c>
      <x:c r="G7437" s="6">
        <x:v>193.637104705162</x:v>
      </x:c>
      <x:c r="H7437" t="s">
        <x:v>98</x:v>
      </x:c>
      <x:c r="I7437" s="6">
        <x:v>16.0420571770628</x:v>
      </x:c>
      <x:c r="J7437" t="s">
        <x:v>93</x:v>
      </x:c>
      <x:c r="K7437" s="6">
        <x:v>988</x:v>
      </x:c>
      <x:c r="L7437" t="s">
        <x:v>94</x:v>
      </x:c>
      <x:c r="M7437" t="s">
        <x:v>96</x:v>
      </x:c>
      <x:c r="N7437" s="8">
        <x:v>35</x:v>
      </x:c>
      <x:c r="O7437" s="8">
        <x:v>1</x:v>
      </x:c>
      <x:c r="Q7437">
        <x:v>0</x:v>
      </x:c>
      <x:c r="R7437" s="6">
        <x:v>25.016</x:v>
      </x:c>
      <x:c r="S7437" s="8">
        <x:v>192778.307143355</x:v>
      </x:c>
      <x:c r="T7437" s="12">
        <x:v>263396.526713296</x:v>
      </x:c>
      <x:c r="U7437" s="12">
        <x:v>62.303886602803</x:v>
      </x:c>
      <x:c r="V7437" s="12">
        <x:v>61.3</x:v>
      </x:c>
      <x:c r="W7437" s="12">
        <x:f>NA()</x:f>
      </x:c>
    </x:row>
    <x:row r="7438">
      <x:c r="A7438">
        <x:v>3670188</x:v>
      </x:c>
      <x:c r="B7438" s="1">
        <x:v>44543.6121590278</x:v>
      </x:c>
      <x:c r="C7438" s="6">
        <x:v>123.934320795</x:v>
      </x:c>
      <x:c r="D7438" s="14" t="s">
        <x:v>92</x:v>
      </x:c>
      <x:c r="E7438" s="15">
        <x:v>43721.4490362268</x:v>
      </x:c>
      <x:c r="F7438" t="s">
        <x:v>97</x:v>
      </x:c>
      <x:c r="G7438" s="6">
        <x:v>193.633277261396</x:v>
      </x:c>
      <x:c r="H7438" t="s">
        <x:v>98</x:v>
      </x:c>
      <x:c r="I7438" s="6">
        <x:v>16.048169074651</x:v>
      </x:c>
      <x:c r="J7438" t="s">
        <x:v>93</x:v>
      </x:c>
      <x:c r="K7438" s="6">
        <x:v>988</x:v>
      </x:c>
      <x:c r="L7438" t="s">
        <x:v>94</x:v>
      </x:c>
      <x:c r="M7438" t="s">
        <x:v>96</x:v>
      </x:c>
      <x:c r="N7438" s="8">
        <x:v>35</x:v>
      </x:c>
      <x:c r="O7438" s="8">
        <x:v>1</x:v>
      </x:c>
      <x:c r="Q7438">
        <x:v>0</x:v>
      </x:c>
      <x:c r="R7438" s="6">
        <x:v>25.014</x:v>
      </x:c>
      <x:c r="S7438" s="8">
        <x:v>192792.420474656</x:v>
      </x:c>
      <x:c r="T7438" s="12">
        <x:v>263405.73966237</x:v>
      </x:c>
      <x:c r="U7438" s="12">
        <x:v>62.303886602803</x:v>
      </x:c>
      <x:c r="V7438" s="12">
        <x:v>61.3</x:v>
      </x:c>
      <x:c r="W7438" s="12">
        <x:f>NA()</x:f>
      </x:c>
    </x:row>
    <x:row r="7439">
      <x:c r="A7439">
        <x:v>3670190</x:v>
      </x:c>
      <x:c r="B7439" s="1">
        <x:v>44543.6121702199</x:v>
      </x:c>
      <x:c r="C7439" s="6">
        <x:v>123.950399303333</x:v>
      </x:c>
      <x:c r="D7439" s="14" t="s">
        <x:v>92</x:v>
      </x:c>
      <x:c r="E7439" s="15">
        <x:v>43721.4490362268</x:v>
      </x:c>
      <x:c r="F7439" t="s">
        <x:v>97</x:v>
      </x:c>
      <x:c r="G7439" s="6">
        <x:v>193.601691873519</x:v>
      </x:c>
      <x:c r="H7439" t="s">
        <x:v>98</x:v>
      </x:c>
      <x:c r="I7439" s="6">
        <x:v>16.048169074651</x:v>
      </x:c>
      <x:c r="J7439" t="s">
        <x:v>93</x:v>
      </x:c>
      <x:c r="K7439" s="6">
        <x:v>988</x:v>
      </x:c>
      <x:c r="L7439" t="s">
        <x:v>94</x:v>
      </x:c>
      <x:c r="M7439" t="s">
        <x:v>96</x:v>
      </x:c>
      <x:c r="N7439" s="8">
        <x:v>35</x:v>
      </x:c>
      <x:c r="O7439" s="8">
        <x:v>1</x:v>
      </x:c>
      <x:c r="Q7439">
        <x:v>0</x:v>
      </x:c>
      <x:c r="R7439" s="6">
        <x:v>25.016</x:v>
      </x:c>
      <x:c r="S7439" s="8">
        <x:v>192793.00285816</x:v>
      </x:c>
      <x:c r="T7439" s="12">
        <x:v>263396.373284383</x:v>
      </x:c>
      <x:c r="U7439" s="12">
        <x:v>62.303886602803</x:v>
      </x:c>
      <x:c r="V7439" s="12">
        <x:v>61.3</x:v>
      </x:c>
      <x:c r="W7439" s="12">
        <x:f>NA()</x:f>
      </x:c>
    </x:row>
    <x:row r="7440">
      <x:c r="A7440">
        <x:v>3670194</x:v>
      </x:c>
      <x:c r="B7440" s="1">
        <x:v>44543.6121819792</x:v>
      </x:c>
      <x:c r="C7440" s="6">
        <x:v>123.967353455</x:v>
      </x:c>
      <x:c r="D7440" s="14" t="s">
        <x:v>92</x:v>
      </x:c>
      <x:c r="E7440" s="15">
        <x:v>43721.4490362268</x:v>
      </x:c>
      <x:c r="F7440" t="s">
        <x:v>97</x:v>
      </x:c>
      <x:c r="G7440" s="6">
        <x:v>193.652899495835</x:v>
      </x:c>
      <x:c r="H7440" t="s">
        <x:v>98</x:v>
      </x:c>
      <x:c r="I7440" s="6">
        <x:v>16.0420571770628</x:v>
      </x:c>
      <x:c r="J7440" t="s">
        <x:v>93</x:v>
      </x:c>
      <x:c r="K7440" s="6">
        <x:v>988</x:v>
      </x:c>
      <x:c r="L7440" t="s">
        <x:v>94</x:v>
      </x:c>
      <x:c r="M7440" t="s">
        <x:v>96</x:v>
      </x:c>
      <x:c r="N7440" s="8">
        <x:v>35</x:v>
      </x:c>
      <x:c r="O7440" s="8">
        <x:v>1</x:v>
      </x:c>
      <x:c r="Q7440">
        <x:v>0</x:v>
      </x:c>
      <x:c r="R7440" s="6">
        <x:v>25.015</x:v>
      </x:c>
      <x:c r="S7440" s="8">
        <x:v>192796.037166037</x:v>
      </x:c>
      <x:c r="T7440" s="12">
        <x:v>263403.364393467</x:v>
      </x:c>
      <x:c r="U7440" s="12">
        <x:v>62.303886602803</x:v>
      </x:c>
      <x:c r="V7440" s="12">
        <x:v>61.3</x:v>
      </x:c>
      <x:c r="W7440" s="12">
        <x:f>NA()</x:f>
      </x:c>
    </x:row>
    <x:row r="7441">
      <x:c r="A7441">
        <x:v>3670201</x:v>
      </x:c>
      <x:c r="B7441" s="1">
        <x:v>44543.61219375</x:v>
      </x:c>
      <x:c r="C7441" s="6">
        <x:v>123.984306846667</x:v>
      </x:c>
      <x:c r="D7441" s="14" t="s">
        <x:v>92</x:v>
      </x:c>
      <x:c r="E7441" s="15">
        <x:v>43721.4490362268</x:v>
      </x:c>
      <x:c r="F7441" t="s">
        <x:v>97</x:v>
      </x:c>
      <x:c r="G7441" s="6">
        <x:v>193.601691873519</x:v>
      </x:c>
      <x:c r="H7441" t="s">
        <x:v>98</x:v>
      </x:c>
      <x:c r="I7441" s="6">
        <x:v>16.048169074651</x:v>
      </x:c>
      <x:c r="J7441" t="s">
        <x:v>93</x:v>
      </x:c>
      <x:c r="K7441" s="6">
        <x:v>988</x:v>
      </x:c>
      <x:c r="L7441" t="s">
        <x:v>94</x:v>
      </x:c>
      <x:c r="M7441" t="s">
        <x:v>96</x:v>
      </x:c>
      <x:c r="N7441" s="8">
        <x:v>35</x:v>
      </x:c>
      <x:c r="O7441" s="8">
        <x:v>1</x:v>
      </x:c>
      <x:c r="Q7441">
        <x:v>0</x:v>
      </x:c>
      <x:c r="R7441" s="6">
        <x:v>25.016</x:v>
      </x:c>
      <x:c r="S7441" s="8">
        <x:v>192791.647054371</x:v>
      </x:c>
      <x:c r="T7441" s="12">
        <x:v>263403.412442034</x:v>
      </x:c>
      <x:c r="U7441" s="12">
        <x:v>62.303886602803</x:v>
      </x:c>
      <x:c r="V7441" s="12">
        <x:v>61.3</x:v>
      </x:c>
      <x:c r="W7441" s="12">
        <x:f>NA()</x:f>
      </x:c>
    </x:row>
    <x:row r="7442">
      <x:c r="A7442">
        <x:v>3670202</x:v>
      </x:c>
      <x:c r="B7442" s="1">
        <x:v>44543.6122049421</x:v>
      </x:c>
      <x:c r="C7442" s="6">
        <x:v>124.000400035</x:v>
      </x:c>
      <x:c r="D7442" s="14" t="s">
        <x:v>92</x:v>
      </x:c>
      <x:c r="E7442" s="15">
        <x:v>43721.4490362268</x:v>
      </x:c>
      <x:c r="F7442" t="s">
        <x:v>97</x:v>
      </x:c>
      <x:c r="G7442" s="6">
        <x:v>193.601691873519</x:v>
      </x:c>
      <x:c r="H7442" t="s">
        <x:v>98</x:v>
      </x:c>
      <x:c r="I7442" s="6">
        <x:v>16.048169074651</x:v>
      </x:c>
      <x:c r="J7442" t="s">
        <x:v>93</x:v>
      </x:c>
      <x:c r="K7442" s="6">
        <x:v>988</x:v>
      </x:c>
      <x:c r="L7442" t="s">
        <x:v>94</x:v>
      </x:c>
      <x:c r="M7442" t="s">
        <x:v>96</x:v>
      </x:c>
      <x:c r="N7442" s="8">
        <x:v>35</x:v>
      </x:c>
      <x:c r="O7442" s="8">
        <x:v>1</x:v>
      </x:c>
      <x:c r="Q7442">
        <x:v>0</x:v>
      </x:c>
      <x:c r="R7442" s="6">
        <x:v>25.016</x:v>
      </x:c>
      <x:c r="S7442" s="8">
        <x:v>192790.462524017</x:v>
      </x:c>
      <x:c r="T7442" s="12">
        <x:v>263405.487652697</x:v>
      </x:c>
      <x:c r="U7442" s="12">
        <x:v>62.303886602803</x:v>
      </x:c>
      <x:c r="V7442" s="12">
        <x:v>61.3</x:v>
      </x:c>
      <x:c r="W7442" s="12">
        <x:f>NA()</x:f>
      </x:c>
    </x:row>
    <x:row r="7443">
      <x:c r="A7443">
        <x:v>3670208</x:v>
      </x:c>
      <x:c r="B7443" s="1">
        <x:v>44543.6122167014</x:v>
      </x:c>
      <x:c r="C7443" s="6">
        <x:v>124.017325708333</x:v>
      </x:c>
      <x:c r="D7443" s="14" t="s">
        <x:v>92</x:v>
      </x:c>
      <x:c r="E7443" s="15">
        <x:v>43721.4490362268</x:v>
      </x:c>
      <x:c r="F7443" t="s">
        <x:v>97</x:v>
      </x:c>
      <x:c r="G7443" s="6">
        <x:v>193.68449365117</x:v>
      </x:c>
      <x:c r="H7443" t="s">
        <x:v>98</x:v>
      </x:c>
      <x:c r="I7443" s="6">
        <x:v>16.0420571770628</x:v>
      </x:c>
      <x:c r="J7443" t="s">
        <x:v>93</x:v>
      </x:c>
      <x:c r="K7443" s="6">
        <x:v>988</x:v>
      </x:c>
      <x:c r="L7443" t="s">
        <x:v>94</x:v>
      </x:c>
      <x:c r="M7443" t="s">
        <x:v>96</x:v>
      </x:c>
      <x:c r="N7443" s="8">
        <x:v>35</x:v>
      </x:c>
      <x:c r="O7443" s="8">
        <x:v>1</x:v>
      </x:c>
      <x:c r="Q7443">
        <x:v>0</x:v>
      </x:c>
      <x:c r="R7443" s="6">
        <x:v>25.013</x:v>
      </x:c>
      <x:c r="S7443" s="8">
        <x:v>192799.420144495</x:v>
      </x:c>
      <x:c r="T7443" s="12">
        <x:v>263405.587926708</x:v>
      </x:c>
      <x:c r="U7443" s="12">
        <x:v>62.303886602803</x:v>
      </x:c>
      <x:c r="V7443" s="12">
        <x:v>61.3</x:v>
      </x:c>
      <x:c r="W7443" s="12">
        <x:f>NA()</x:f>
      </x:c>
    </x:row>
    <x:row r="7444">
      <x:c r="A7444">
        <x:v>3670211</x:v>
      </x:c>
      <x:c r="B7444" s="1">
        <x:v>44543.6122285532</x:v>
      </x:c>
      <x:c r="C7444" s="6">
        <x:v>124.034388083333</x:v>
      </x:c>
      <x:c r="D7444" s="14" t="s">
        <x:v>92</x:v>
      </x:c>
      <x:c r="E7444" s="15">
        <x:v>43721.4490362268</x:v>
      </x:c>
      <x:c r="F7444" t="s">
        <x:v>97</x:v>
      </x:c>
      <x:c r="G7444" s="6">
        <x:v>193.668695811101</x:v>
      </x:c>
      <x:c r="H7444" t="s">
        <x:v>98</x:v>
      </x:c>
      <x:c r="I7444" s="6">
        <x:v>16.0420571770628</x:v>
      </x:c>
      <x:c r="J7444" t="s">
        <x:v>93</x:v>
      </x:c>
      <x:c r="K7444" s="6">
        <x:v>988</x:v>
      </x:c>
      <x:c r="L7444" t="s">
        <x:v>94</x:v>
      </x:c>
      <x:c r="M7444" t="s">
        <x:v>96</x:v>
      </x:c>
      <x:c r="N7444" s="8">
        <x:v>35</x:v>
      </x:c>
      <x:c r="O7444" s="8">
        <x:v>1</x:v>
      </x:c>
      <x:c r="Q7444">
        <x:v>0</x:v>
      </x:c>
      <x:c r="R7444" s="6">
        <x:v>25.014</x:v>
      </x:c>
      <x:c r="S7444" s="8">
        <x:v>192790.433815347</x:v>
      </x:c>
      <x:c r="T7444" s="12">
        <x:v>263401.915208946</x:v>
      </x:c>
      <x:c r="U7444" s="12">
        <x:v>62.303886602803</x:v>
      </x:c>
      <x:c r="V7444" s="12">
        <x:v>61.3</x:v>
      </x:c>
      <x:c r="W7444" s="12">
        <x:f>NA()</x:f>
      </x:c>
    </x:row>
    <x:row r="7445">
      <x:c r="A7445">
        <x:v>3670215</x:v>
      </x:c>
      <x:c r="B7445" s="1">
        <x:v>44543.6122397338</x:v>
      </x:c>
      <x:c r="C7445" s="6">
        <x:v>124.050494903333</x:v>
      </x:c>
      <x:c r="D7445" s="14" t="s">
        <x:v>92</x:v>
      </x:c>
      <x:c r="E7445" s="15">
        <x:v>43721.4490362268</x:v>
      </x:c>
      <x:c r="F7445" t="s">
        <x:v>97</x:v>
      </x:c>
      <x:c r="G7445" s="6">
        <x:v>193.688324065095</x:v>
      </x:c>
      <x:c r="H7445" t="s">
        <x:v>98</x:v>
      </x:c>
      <x:c r="I7445" s="6">
        <x:v>16.0359452905659</x:v>
      </x:c>
      <x:c r="J7445" t="s">
        <x:v>93</x:v>
      </x:c>
      <x:c r="K7445" s="6">
        <x:v>988</x:v>
      </x:c>
      <x:c r="L7445" t="s">
        <x:v>94</x:v>
      </x:c>
      <x:c r="M7445" t="s">
        <x:v>96</x:v>
      </x:c>
      <x:c r="N7445" s="8">
        <x:v>35</x:v>
      </x:c>
      <x:c r="O7445" s="8">
        <x:v>1</x:v>
      </x:c>
      <x:c r="Q7445">
        <x:v>0</x:v>
      </x:c>
      <x:c r="R7445" s="6">
        <x:v>25.015</x:v>
      </x:c>
      <x:c r="S7445" s="8">
        <x:v>192788.405198575</x:v>
      </x:c>
      <x:c r="T7445" s="12">
        <x:v>263399.124261319</x:v>
      </x:c>
      <x:c r="U7445" s="12">
        <x:v>62.303886602803</x:v>
      </x:c>
      <x:c r="V7445" s="12">
        <x:v>61.3</x:v>
      </x:c>
      <x:c r="W7445" s="12">
        <x:f>NA()</x:f>
      </x:c>
    </x:row>
    <x:row r="7446">
      <x:c r="A7446">
        <x:v>3670219</x:v>
      </x:c>
      <x:c r="B7446" s="1">
        <x:v>44543.6122515046</x:v>
      </x:c>
      <x:c r="C7446" s="6">
        <x:v>124.067439196667</x:v>
      </x:c>
      <x:c r="D7446" s="14" t="s">
        <x:v>92</x:v>
      </x:c>
      <x:c r="E7446" s="15">
        <x:v>43721.4490362268</x:v>
      </x:c>
      <x:c r="F7446" t="s">
        <x:v>97</x:v>
      </x:c>
      <x:c r="G7446" s="6">
        <x:v>193.704123240244</x:v>
      </x:c>
      <x:c r="H7446" t="s">
        <x:v>98</x:v>
      </x:c>
      <x:c r="I7446" s="6">
        <x:v>16.0359452905659</x:v>
      </x:c>
      <x:c r="J7446" t="s">
        <x:v>93</x:v>
      </x:c>
      <x:c r="K7446" s="6">
        <x:v>988</x:v>
      </x:c>
      <x:c r="L7446" t="s">
        <x:v>94</x:v>
      </x:c>
      <x:c r="M7446" t="s">
        <x:v>96</x:v>
      </x:c>
      <x:c r="N7446" s="8">
        <x:v>35</x:v>
      </x:c>
      <x:c r="O7446" s="8">
        <x:v>1</x:v>
      </x:c>
      <x:c r="Q7446">
        <x:v>0</x:v>
      </x:c>
      <x:c r="R7446" s="6">
        <x:v>25.014</x:v>
      </x:c>
      <x:c r="S7446" s="8">
        <x:v>192794.863190399</x:v>
      </x:c>
      <x:c r="T7446" s="12">
        <x:v>263401.759742587</x:v>
      </x:c>
      <x:c r="U7446" s="12">
        <x:v>62.303886602803</x:v>
      </x:c>
      <x:c r="V7446" s="12">
        <x:v>61.3</x:v>
      </x:c>
      <x:c r="W7446" s="12">
        <x:f>NA()</x:f>
      </x:c>
    </x:row>
    <x:row r="7447">
      <x:c r="A7447">
        <x:v>3670223</x:v>
      </x:c>
      <x:c r="B7447" s="1">
        <x:v>44543.6122632755</x:v>
      </x:c>
      <x:c r="C7447" s="6">
        <x:v>124.084377826667</x:v>
      </x:c>
      <x:c r="D7447" s="14" t="s">
        <x:v>92</x:v>
      </x:c>
      <x:c r="E7447" s="15">
        <x:v>43721.4490362268</x:v>
      </x:c>
      <x:c r="F7447" t="s">
        <x:v>97</x:v>
      </x:c>
      <x:c r="G7447" s="6">
        <x:v>193.652899495835</x:v>
      </x:c>
      <x:c r="H7447" t="s">
        <x:v>98</x:v>
      </x:c>
      <x:c r="I7447" s="6">
        <x:v>16.0420571770628</x:v>
      </x:c>
      <x:c r="J7447" t="s">
        <x:v>93</x:v>
      </x:c>
      <x:c r="K7447" s="6">
        <x:v>988</x:v>
      </x:c>
      <x:c r="L7447" t="s">
        <x:v>94</x:v>
      </x:c>
      <x:c r="M7447" t="s">
        <x:v>96</x:v>
      </x:c>
      <x:c r="N7447" s="8">
        <x:v>35</x:v>
      </x:c>
      <x:c r="O7447" s="8">
        <x:v>1</x:v>
      </x:c>
      <x:c r="Q7447">
        <x:v>0</x:v>
      </x:c>
      <x:c r="R7447" s="6">
        <x:v>25.015</x:v>
      </x:c>
      <x:c r="S7447" s="8">
        <x:v>192792.45919119</x:v>
      </x:c>
      <x:c r="T7447" s="12">
        <x:v>263403.395433164</x:v>
      </x:c>
      <x:c r="U7447" s="12">
        <x:v>62.303886602803</x:v>
      </x:c>
      <x:c r="V7447" s="12">
        <x:v>61.3</x:v>
      </x:c>
      <x:c r="W7447" s="12">
        <x:f>NA()</x:f>
      </x:c>
    </x:row>
    <x:row r="7448">
      <x:c r="A7448">
        <x:v>3670228</x:v>
      </x:c>
      <x:c r="B7448" s="1">
        <x:v>44543.6122744213</x:v>
      </x:c>
      <x:c r="C7448" s="6">
        <x:v>124.100471271667</x:v>
      </x:c>
      <x:c r="D7448" s="14" t="s">
        <x:v>92</x:v>
      </x:c>
      <x:c r="E7448" s="15">
        <x:v>43721.4490362268</x:v>
      </x:c>
      <x:c r="F7448" t="s">
        <x:v>97</x:v>
      </x:c>
      <x:c r="G7448" s="6">
        <x:v>193.617483805298</x:v>
      </x:c>
      <x:c r="H7448" t="s">
        <x:v>98</x:v>
      </x:c>
      <x:c r="I7448" s="6">
        <x:v>16.048169074651</x:v>
      </x:c>
      <x:c r="J7448" t="s">
        <x:v>93</x:v>
      </x:c>
      <x:c r="K7448" s="6">
        <x:v>988</x:v>
      </x:c>
      <x:c r="L7448" t="s">
        <x:v>94</x:v>
      </x:c>
      <x:c r="M7448" t="s">
        <x:v>96</x:v>
      </x:c>
      <x:c r="N7448" s="8">
        <x:v>35</x:v>
      </x:c>
      <x:c r="O7448" s="8">
        <x:v>1</x:v>
      </x:c>
      <x:c r="Q7448">
        <x:v>0</x:v>
      </x:c>
      <x:c r="R7448" s="6">
        <x:v>25.015</x:v>
      </x:c>
      <x:c r="S7448" s="8">
        <x:v>192791.084200933</x:v>
      </x:c>
      <x:c r="T7448" s="12">
        <x:v>263394.453000118</x:v>
      </x:c>
      <x:c r="U7448" s="12">
        <x:v>62.303886602803</x:v>
      </x:c>
      <x:c r="V7448" s="12">
        <x:v>61.3</x:v>
      </x:c>
      <x:c r="W7448" s="12">
        <x:f>NA()</x:f>
      </x:c>
    </x:row>
    <x:row r="7449">
      <x:c r="A7449">
        <x:v>3670231</x:v>
      </x:c>
      <x:c r="B7449" s="1">
        <x:v>44543.6122862269</x:v>
      </x:c>
      <x:c r="C7449" s="6">
        <x:v>124.117466441667</x:v>
      </x:c>
      <x:c r="D7449" s="14" t="s">
        <x:v>92</x:v>
      </x:c>
      <x:c r="E7449" s="15">
        <x:v>43721.4490362268</x:v>
      </x:c>
      <x:c r="F7449" t="s">
        <x:v>97</x:v>
      </x:c>
      <x:c r="G7449" s="6">
        <x:v>193.554325221999</x:v>
      </x:c>
      <x:c r="H7449" t="s">
        <x:v>98</x:v>
      </x:c>
      <x:c r="I7449" s="6">
        <x:v>16.048169074651</x:v>
      </x:c>
      <x:c r="J7449" t="s">
        <x:v>93</x:v>
      </x:c>
      <x:c r="K7449" s="6">
        <x:v>988</x:v>
      </x:c>
      <x:c r="L7449" t="s">
        <x:v>94</x:v>
      </x:c>
      <x:c r="M7449" t="s">
        <x:v>96</x:v>
      </x:c>
      <x:c r="N7449" s="8">
        <x:v>35</x:v>
      </x:c>
      <x:c r="O7449" s="8">
        <x:v>1</x:v>
      </x:c>
      <x:c r="Q7449">
        <x:v>0</x:v>
      </x:c>
      <x:c r="R7449" s="6">
        <x:v>25.019</x:v>
      </x:c>
      <x:c r="S7449" s="8">
        <x:v>192802.751938094</x:v>
      </x:c>
      <x:c r="T7449" s="12">
        <x:v>263408.157091323</x:v>
      </x:c>
      <x:c r="U7449" s="12">
        <x:v>62.303886602803</x:v>
      </x:c>
      <x:c r="V7449" s="12">
        <x:v>61.3</x:v>
      </x:c>
      <x:c r="W7449" s="12">
        <x:f>NA()</x:f>
      </x:c>
    </x:row>
    <x:row r="7450">
      <x:c r="A7450">
        <x:v>3670234</x:v>
      </x:c>
      <x:c r="B7450" s="1">
        <x:v>44543.6122974884</x:v>
      </x:c>
      <x:c r="C7450" s="6">
        <x:v>124.133691248333</x:v>
      </x:c>
      <x:c r="D7450" s="14" t="s">
        <x:v>92</x:v>
      </x:c>
      <x:c r="E7450" s="15">
        <x:v>43721.4490362268</x:v>
      </x:c>
      <x:c r="F7450" t="s">
        <x:v>97</x:v>
      </x:c>
      <x:c r="G7450" s="6">
        <x:v>193.605519696761</x:v>
      </x:c>
      <x:c r="H7450" t="s">
        <x:v>98</x:v>
      </x:c>
      <x:c r="I7450" s="6">
        <x:v>16.0420571770628</x:v>
      </x:c>
      <x:c r="J7450" t="s">
        <x:v>93</x:v>
      </x:c>
      <x:c r="K7450" s="6">
        <x:v>988</x:v>
      </x:c>
      <x:c r="L7450" t="s">
        <x:v>94</x:v>
      </x:c>
      <x:c r="M7450" t="s">
        <x:v>96</x:v>
      </x:c>
      <x:c r="N7450" s="8">
        <x:v>35</x:v>
      </x:c>
      <x:c r="O7450" s="8">
        <x:v>1</x:v>
      </x:c>
      <x:c r="Q7450">
        <x:v>0</x:v>
      </x:c>
      <x:c r="R7450" s="6">
        <x:v>25.018</x:v>
      </x:c>
      <x:c r="S7450" s="8">
        <x:v>192795.742726569</x:v>
      </x:c>
      <x:c r="T7450" s="12">
        <x:v>263402.292959646</x:v>
      </x:c>
      <x:c r="U7450" s="12">
        <x:v>62.303886602803</x:v>
      </x:c>
      <x:c r="V7450" s="12">
        <x:v>61.3</x:v>
      </x:c>
      <x:c r="W7450" s="12">
        <x:f>NA()</x:f>
      </x:c>
    </x:row>
    <x:row r="7451">
      <x:c r="A7451">
        <x:v>3670239</x:v>
      </x:c>
      <x:c r="B7451" s="1">
        <x:v>44543.6123092593</x:v>
      </x:c>
      <x:c r="C7451" s="6">
        <x:v>124.150616185</x:v>
      </x:c>
      <x:c r="D7451" s="14" t="s">
        <x:v>92</x:v>
      </x:c>
      <x:c r="E7451" s="15">
        <x:v>43721.4490362268</x:v>
      </x:c>
      <x:c r="F7451" t="s">
        <x:v>97</x:v>
      </x:c>
      <x:c r="G7451" s="6">
        <x:v>193.68449365117</x:v>
      </x:c>
      <x:c r="H7451" t="s">
        <x:v>98</x:v>
      </x:c>
      <x:c r="I7451" s="6">
        <x:v>16.0420571770628</x:v>
      </x:c>
      <x:c r="J7451" t="s">
        <x:v>93</x:v>
      </x:c>
      <x:c r="K7451" s="6">
        <x:v>988</x:v>
      </x:c>
      <x:c r="L7451" t="s">
        <x:v>94</x:v>
      </x:c>
      <x:c r="M7451" t="s">
        <x:v>96</x:v>
      </x:c>
      <x:c r="N7451" s="8">
        <x:v>35</x:v>
      </x:c>
      <x:c r="O7451" s="8">
        <x:v>1</x:v>
      </x:c>
      <x:c r="Q7451">
        <x:v>0</x:v>
      </x:c>
      <x:c r="R7451" s="6">
        <x:v>25.013</x:v>
      </x:c>
      <x:c r="S7451" s="8">
        <x:v>192801.971550484</x:v>
      </x:c>
      <x:c r="T7451" s="12">
        <x:v>263404.980016545</x:v>
      </x:c>
      <x:c r="U7451" s="12">
        <x:v>62.303886602803</x:v>
      </x:c>
      <x:c r="V7451" s="12">
        <x:v>61.3</x:v>
      </x:c>
      <x:c r="W7451" s="12">
        <x:f>NA()</x:f>
      </x:c>
    </x:row>
    <x:row r="7452">
      <x:c r="A7452">
        <x:v>3670242</x:v>
      </x:c>
      <x:c r="B7452" s="1">
        <x:v>44543.6123210301</x:v>
      </x:c>
      <x:c r="C7452" s="6">
        <x:v>124.167572268333</x:v>
      </x:c>
      <x:c r="D7452" s="14" t="s">
        <x:v>92</x:v>
      </x:c>
      <x:c r="E7452" s="15">
        <x:v>43721.4490362268</x:v>
      </x:c>
      <x:c r="F7452" t="s">
        <x:v>97</x:v>
      </x:c>
      <x:c r="G7452" s="6">
        <x:v>193.668695811101</x:v>
      </x:c>
      <x:c r="H7452" t="s">
        <x:v>98</x:v>
      </x:c>
      <x:c r="I7452" s="6">
        <x:v>16.0420571770628</x:v>
      </x:c>
      <x:c r="J7452" t="s">
        <x:v>93</x:v>
      </x:c>
      <x:c r="K7452" s="6">
        <x:v>988</x:v>
      </x:c>
      <x:c r="L7452" t="s">
        <x:v>94</x:v>
      </x:c>
      <x:c r="M7452" t="s">
        <x:v>96</x:v>
      </x:c>
      <x:c r="N7452" s="8">
        <x:v>35</x:v>
      </x:c>
      <x:c r="O7452" s="8">
        <x:v>1</x:v>
      </x:c>
      <x:c r="Q7452">
        <x:v>0</x:v>
      </x:c>
      <x:c r="R7452" s="6">
        <x:v>25.014</x:v>
      </x:c>
      <x:c r="S7452" s="8">
        <x:v>192799.75615847</x:v>
      </x:c>
      <x:c r="T7452" s="12">
        <x:v>263409.93121526</x:v>
      </x:c>
      <x:c r="U7452" s="12">
        <x:v>62.303886602803</x:v>
      </x:c>
      <x:c r="V7452" s="12">
        <x:v>61.3</x:v>
      </x:c>
      <x:c r="W7452" s="12">
        <x:f>NA()</x:f>
      </x:c>
    </x:row>
    <x:row r="7453">
      <x:c r="A7453">
        <x:v>3670246</x:v>
      </x:c>
      <x:c r="B7453" s="1">
        <x:v>44543.6123322106</x:v>
      </x:c>
      <x:c r="C7453" s="6">
        <x:v>124.183663181667</x:v>
      </x:c>
      <x:c r="D7453" s="14" t="s">
        <x:v>92</x:v>
      </x:c>
      <x:c r="E7453" s="15">
        <x:v>43721.4490362268</x:v>
      </x:c>
      <x:c r="F7453" t="s">
        <x:v>97</x:v>
      </x:c>
      <x:c r="G7453" s="6">
        <x:v>193.68449365117</x:v>
      </x:c>
      <x:c r="H7453" t="s">
        <x:v>98</x:v>
      </x:c>
      <x:c r="I7453" s="6">
        <x:v>16.0420571770628</x:v>
      </x:c>
      <x:c r="J7453" t="s">
        <x:v>93</x:v>
      </x:c>
      <x:c r="K7453" s="6">
        <x:v>988</x:v>
      </x:c>
      <x:c r="L7453" t="s">
        <x:v>94</x:v>
      </x:c>
      <x:c r="M7453" t="s">
        <x:v>96</x:v>
      </x:c>
      <x:c r="N7453" s="8">
        <x:v>35</x:v>
      </x:c>
      <x:c r="O7453" s="8">
        <x:v>1</x:v>
      </x:c>
      <x:c r="Q7453">
        <x:v>0</x:v>
      </x:c>
      <x:c r="R7453" s="6">
        <x:v>25.013</x:v>
      </x:c>
      <x:c r="S7453" s="8">
        <x:v>192792.073194578</x:v>
      </x:c>
      <x:c r="T7453" s="12">
        <x:v>263405.955594876</x:v>
      </x:c>
      <x:c r="U7453" s="12">
        <x:v>62.303886602803</x:v>
      </x:c>
      <x:c r="V7453" s="12">
        <x:v>61.3</x:v>
      </x:c>
      <x:c r="W7453" s="12">
        <x:f>NA()</x:f>
      </x:c>
    </x:row>
    <x:row r="7454">
      <x:c r="A7454">
        <x:v>3670252</x:v>
      </x:c>
      <x:c r="B7454" s="1">
        <x:v>44543.6123439468</x:v>
      </x:c>
      <x:c r="C7454" s="6">
        <x:v>124.200600675</x:v>
      </x:c>
      <x:c r="D7454" s="14" t="s">
        <x:v>92</x:v>
      </x:c>
      <x:c r="E7454" s="15">
        <x:v>43721.4490362268</x:v>
      </x:c>
      <x:c r="F7454" t="s">
        <x:v>97</x:v>
      </x:c>
      <x:c r="G7454" s="6">
        <x:v>193.637104705162</x:v>
      </x:c>
      <x:c r="H7454" t="s">
        <x:v>98</x:v>
      </x:c>
      <x:c r="I7454" s="6">
        <x:v>16.0420571770628</x:v>
      </x:c>
      <x:c r="J7454" t="s">
        <x:v>93</x:v>
      </x:c>
      <x:c r="K7454" s="6">
        <x:v>988</x:v>
      </x:c>
      <x:c r="L7454" t="s">
        <x:v>94</x:v>
      </x:c>
      <x:c r="M7454" t="s">
        <x:v>96</x:v>
      </x:c>
      <x:c r="N7454" s="8">
        <x:v>35</x:v>
      </x:c>
      <x:c r="O7454" s="8">
        <x:v>1</x:v>
      </x:c>
      <x:c r="Q7454">
        <x:v>0</x:v>
      </x:c>
      <x:c r="R7454" s="6">
        <x:v>25.016</x:v>
      </x:c>
      <x:c r="S7454" s="8">
        <x:v>192808.631213355</x:v>
      </x:c>
      <x:c r="T7454" s="12">
        <x:v>263407.382411567</x:v>
      </x:c>
      <x:c r="U7454" s="12">
        <x:v>62.303886602803</x:v>
      </x:c>
      <x:c r="V7454" s="12">
        <x:v>61.3</x:v>
      </x:c>
      <x:c r="W7454" s="12">
        <x:f>NA()</x:f>
      </x:c>
    </x:row>
    <x:row r="7455">
      <x:c r="A7455">
        <x:v>3670254</x:v>
      </x:c>
      <x:c r="B7455" s="1">
        <x:v>44543.6123557523</x:v>
      </x:c>
      <x:c r="C7455" s="6">
        <x:v>124.217556533333</x:v>
      </x:c>
      <x:c r="D7455" s="14" t="s">
        <x:v>92</x:v>
      </x:c>
      <x:c r="E7455" s="15">
        <x:v>43721.4490362268</x:v>
      </x:c>
      <x:c r="F7455" t="s">
        <x:v>97</x:v>
      </x:c>
      <x:c r="G7455" s="6">
        <x:v>193.585901465848</x:v>
      </x:c>
      <x:c r="H7455" t="s">
        <x:v>98</x:v>
      </x:c>
      <x:c r="I7455" s="6">
        <x:v>16.048169074651</x:v>
      </x:c>
      <x:c r="J7455" t="s">
        <x:v>93</x:v>
      </x:c>
      <x:c r="K7455" s="6">
        <x:v>988</x:v>
      </x:c>
      <x:c r="L7455" t="s">
        <x:v>94</x:v>
      </x:c>
      <x:c r="M7455" t="s">
        <x:v>96</x:v>
      </x:c>
      <x:c r="N7455" s="8">
        <x:v>35</x:v>
      </x:c>
      <x:c r="O7455" s="8">
        <x:v>1</x:v>
      </x:c>
      <x:c r="Q7455">
        <x:v>0</x:v>
      </x:c>
      <x:c r="R7455" s="6">
        <x:v>25.017</x:v>
      </x:c>
      <x:c r="S7455" s="8">
        <x:v>192808.256965644</x:v>
      </x:c>
      <x:c r="T7455" s="12">
        <x:v>263409.481290345</x:v>
      </x:c>
      <x:c r="U7455" s="12">
        <x:v>62.303886602803</x:v>
      </x:c>
      <x:c r="V7455" s="12">
        <x:v>61.3</x:v>
      </x:c>
      <x:c r="W7455" s="12">
        <x:f>NA()</x:f>
      </x:c>
    </x:row>
    <x:row r="7456">
      <x:c r="A7456">
        <x:v>3670258</x:v>
      </x:c>
      <x:c r="B7456" s="1">
        <x:v>44543.6123669329</x:v>
      </x:c>
      <x:c r="C7456" s="6">
        <x:v>124.233663556667</x:v>
      </x:c>
      <x:c r="D7456" s="14" t="s">
        <x:v>92</x:v>
      </x:c>
      <x:c r="E7456" s="15">
        <x:v>43721.4490362268</x:v>
      </x:c>
      <x:c r="F7456" t="s">
        <x:v>97</x:v>
      </x:c>
      <x:c r="G7456" s="6">
        <x:v>193.652899495835</x:v>
      </x:c>
      <x:c r="H7456" t="s">
        <x:v>98</x:v>
      </x:c>
      <x:c r="I7456" s="6">
        <x:v>16.0420571770628</x:v>
      </x:c>
      <x:c r="J7456" t="s">
        <x:v>93</x:v>
      </x:c>
      <x:c r="K7456" s="6">
        <x:v>988</x:v>
      </x:c>
      <x:c r="L7456" t="s">
        <x:v>94</x:v>
      </x:c>
      <x:c r="M7456" t="s">
        <x:v>96</x:v>
      </x:c>
      <x:c r="N7456" s="8">
        <x:v>35</x:v>
      </x:c>
      <x:c r="O7456" s="8">
        <x:v>1</x:v>
      </x:c>
      <x:c r="Q7456">
        <x:v>0</x:v>
      </x:c>
      <x:c r="R7456" s="6">
        <x:v>25.015</x:v>
      </x:c>
      <x:c r="S7456" s="8">
        <x:v>192807.114859683</x:v>
      </x:c>
      <x:c r="T7456" s="12">
        <x:v>263402.173082687</x:v>
      </x:c>
      <x:c r="U7456" s="12">
        <x:v>62.303886602803</x:v>
      </x:c>
      <x:c r="V7456" s="12">
        <x:v>61.3</x:v>
      </x:c>
      <x:c r="W7456" s="12">
        <x:f>NA()</x:f>
      </x:c>
    </x:row>
    <x:row r="7457">
      <x:c r="A7457">
        <x:v>3670264</x:v>
      </x:c>
      <x:c r="B7457" s="1">
        <x:v>44543.6123787037</x:v>
      </x:c>
      <x:c r="C7457" s="6">
        <x:v>124.25063515</x:v>
      </x:c>
      <x:c r="D7457" s="14" t="s">
        <x:v>92</x:v>
      </x:c>
      <x:c r="E7457" s="15">
        <x:v>43721.4490362268</x:v>
      </x:c>
      <x:c r="F7457" t="s">
        <x:v>97</x:v>
      </x:c>
      <x:c r="G7457" s="6">
        <x:v>193.621311438874</x:v>
      </x:c>
      <x:c r="H7457" t="s">
        <x:v>98</x:v>
      </x:c>
      <x:c r="I7457" s="6">
        <x:v>16.0420571770628</x:v>
      </x:c>
      <x:c r="J7457" t="s">
        <x:v>93</x:v>
      </x:c>
      <x:c r="K7457" s="6">
        <x:v>988</x:v>
      </x:c>
      <x:c r="L7457" t="s">
        <x:v>94</x:v>
      </x:c>
      <x:c r="M7457" t="s">
        <x:v>96</x:v>
      </x:c>
      <x:c r="N7457" s="8">
        <x:v>35</x:v>
      </x:c>
      <x:c r="O7457" s="8">
        <x:v>1</x:v>
      </x:c>
      <x:c r="Q7457">
        <x:v>0</x:v>
      </x:c>
      <x:c r="R7457" s="6">
        <x:v>25.017</x:v>
      </x:c>
      <x:c r="S7457" s="8">
        <x:v>192808.70970351</x:v>
      </x:c>
      <x:c r="T7457" s="12">
        <x:v>263412.035900827</x:v>
      </x:c>
      <x:c r="U7457" s="12">
        <x:v>62.303886602803</x:v>
      </x:c>
      <x:c r="V7457" s="12">
        <x:v>61.3</x:v>
      </x:c>
      <x:c r="W7457" s="12">
        <x:f>NA()</x:f>
      </x:c>
    </x:row>
    <x:row r="7458">
      <x:c r="A7458">
        <x:v>3670267</x:v>
      </x:c>
      <x:c r="B7458" s="1">
        <x:v>44543.612390544</x:v>
      </x:c>
      <x:c r="C7458" s="6">
        <x:v>124.26767917</x:v>
      </x:c>
      <x:c r="D7458" s="14" t="s">
        <x:v>92</x:v>
      </x:c>
      <x:c r="E7458" s="15">
        <x:v>43721.4490362268</x:v>
      </x:c>
      <x:c r="F7458" t="s">
        <x:v>97</x:v>
      </x:c>
      <x:c r="G7458" s="6">
        <x:v>193.668695811101</x:v>
      </x:c>
      <x:c r="H7458" t="s">
        <x:v>98</x:v>
      </x:c>
      <x:c r="I7458" s="6">
        <x:v>16.0420571770628</x:v>
      </x:c>
      <x:c r="J7458" t="s">
        <x:v>93</x:v>
      </x:c>
      <x:c r="K7458" s="6">
        <x:v>988</x:v>
      </x:c>
      <x:c r="L7458" t="s">
        <x:v>94</x:v>
      </x:c>
      <x:c r="M7458" t="s">
        <x:v>96</x:v>
      </x:c>
      <x:c r="N7458" s="8">
        <x:v>35</x:v>
      </x:c>
      <x:c r="O7458" s="8">
        <x:v>1</x:v>
      </x:c>
      <x:c r="Q7458">
        <x:v>0</x:v>
      </x:c>
      <x:c r="R7458" s="6">
        <x:v>25.014</x:v>
      </x:c>
      <x:c r="S7458" s="8">
        <x:v>192805.528338184</x:v>
      </x:c>
      <x:c r="T7458" s="12">
        <x:v>263397.407897341</x:v>
      </x:c>
      <x:c r="U7458" s="12">
        <x:v>62.303886602803</x:v>
      </x:c>
      <x:c r="V7458" s="12">
        <x:v>61.3</x:v>
      </x:c>
      <x:c r="W7458" s="12">
        <x:f>NA()</x:f>
      </x:c>
    </x:row>
    <x:row r="7459">
      <x:c r="A7459">
        <x:v>3670270</x:v>
      </x:c>
      <x:c r="B7459" s="1">
        <x:v>44543.6124017361</x:v>
      </x:c>
      <x:c r="C7459" s="6">
        <x:v>124.283787906667</x:v>
      </x:c>
      <x:c r="D7459" s="14" t="s">
        <x:v>92</x:v>
      </x:c>
      <x:c r="E7459" s="15">
        <x:v>43721.4490362268</x:v>
      </x:c>
      <x:c r="F7459" t="s">
        <x:v>97</x:v>
      </x:c>
      <x:c r="G7459" s="6">
        <x:v>193.633277261396</x:v>
      </x:c>
      <x:c r="H7459" t="s">
        <x:v>98</x:v>
      </x:c>
      <x:c r="I7459" s="6">
        <x:v>16.048169074651</x:v>
      </x:c>
      <x:c r="J7459" t="s">
        <x:v>93</x:v>
      </x:c>
      <x:c r="K7459" s="6">
        <x:v>988</x:v>
      </x:c>
      <x:c r="L7459" t="s">
        <x:v>94</x:v>
      </x:c>
      <x:c r="M7459" t="s">
        <x:v>96</x:v>
      </x:c>
      <x:c r="N7459" s="8">
        <x:v>35</x:v>
      </x:c>
      <x:c r="O7459" s="8">
        <x:v>1</x:v>
      </x:c>
      <x:c r="Q7459">
        <x:v>0</x:v>
      </x:c>
      <x:c r="R7459" s="6">
        <x:v>25.014</x:v>
      </x:c>
      <x:c r="S7459" s="8">
        <x:v>192804.416532672</x:v>
      </x:c>
      <x:c r="T7459" s="12">
        <x:v>263395.21906469</x:v>
      </x:c>
      <x:c r="U7459" s="12">
        <x:v>62.303886602803</x:v>
      </x:c>
      <x:c r="V7459" s="12">
        <x:v>61.3</x:v>
      </x:c>
      <x:c r="W7459" s="12">
        <x:f>NA()</x:f>
      </x:c>
    </x:row>
    <x:row r="7460">
      <x:c r="A7460">
        <x:v>3670275</x:v>
      </x:c>
      <x:c r="B7460" s="1">
        <x:v>44543.6124135069</x:v>
      </x:c>
      <x:c r="C7460" s="6">
        <x:v>124.300731686667</x:v>
      </x:c>
      <x:c r="D7460" s="14" t="s">
        <x:v>92</x:v>
      </x:c>
      <x:c r="E7460" s="15">
        <x:v>43721.4490362268</x:v>
      </x:c>
      <x:c r="F7460" t="s">
        <x:v>97</x:v>
      </x:c>
      <x:c r="G7460" s="6">
        <x:v>193.637104705162</x:v>
      </x:c>
      <x:c r="H7460" t="s">
        <x:v>98</x:v>
      </x:c>
      <x:c r="I7460" s="6">
        <x:v>16.0420571770628</x:v>
      </x:c>
      <x:c r="J7460" t="s">
        <x:v>93</x:v>
      </x:c>
      <x:c r="K7460" s="6">
        <x:v>988</x:v>
      </x:c>
      <x:c r="L7460" t="s">
        <x:v>94</x:v>
      </x:c>
      <x:c r="M7460" t="s">
        <x:v>96</x:v>
      </x:c>
      <x:c r="N7460" s="8">
        <x:v>35</x:v>
      </x:c>
      <x:c r="O7460" s="8">
        <x:v>1</x:v>
      </x:c>
      <x:c r="Q7460">
        <x:v>0</x:v>
      </x:c>
      <x:c r="R7460" s="6">
        <x:v>25.016</x:v>
      </x:c>
      <x:c r="S7460" s="8">
        <x:v>192809.600927944</x:v>
      </x:c>
      <x:c r="T7460" s="12">
        <x:v>263397.783543291</x:v>
      </x:c>
      <x:c r="U7460" s="12">
        <x:v>62.303886602803</x:v>
      </x:c>
      <x:c r="V7460" s="12">
        <x:v>61.3</x:v>
      </x:c>
      <x:c r="W7460" s="12">
        <x:f>NA()</x:f>
      </x:c>
    </x:row>
    <x:row r="7461">
      <x:c r="A7461">
        <x:v>3670280</x:v>
      </x:c>
      <x:c r="B7461" s="1">
        <x:v>44543.6124252662</x:v>
      </x:c>
      <x:c r="C7461" s="6">
        <x:v>124.317687381667</x:v>
      </x:c>
      <x:c r="D7461" s="14" t="s">
        <x:v>92</x:v>
      </x:c>
      <x:c r="E7461" s="15">
        <x:v>43721.4490362268</x:v>
      </x:c>
      <x:c r="F7461" t="s">
        <x:v>97</x:v>
      </x:c>
      <x:c r="G7461" s="6">
        <x:v>193.652899495835</x:v>
      </x:c>
      <x:c r="H7461" t="s">
        <x:v>98</x:v>
      </x:c>
      <x:c r="I7461" s="6">
        <x:v>16.0420571770628</x:v>
      </x:c>
      <x:c r="J7461" t="s">
        <x:v>93</x:v>
      </x:c>
      <x:c r="K7461" s="6">
        <x:v>988</x:v>
      </x:c>
      <x:c r="L7461" t="s">
        <x:v>94</x:v>
      </x:c>
      <x:c r="M7461" t="s">
        <x:v>96</x:v>
      </x:c>
      <x:c r="N7461" s="8">
        <x:v>35</x:v>
      </x:c>
      <x:c r="O7461" s="8">
        <x:v>1</x:v>
      </x:c>
      <x:c r="Q7461">
        <x:v>0</x:v>
      </x:c>
      <x:c r="R7461" s="6">
        <x:v>25.015</x:v>
      </x:c>
      <x:c r="S7461" s="8">
        <x:v>192808.143697119</x:v>
      </x:c>
      <x:c r="T7461" s="12">
        <x:v>263415.863738898</x:v>
      </x:c>
      <x:c r="U7461" s="12">
        <x:v>62.303886602803</x:v>
      </x:c>
      <x:c r="V7461" s="12">
        <x:v>61.3</x:v>
      </x:c>
      <x:c r="W7461" s="12">
        <x:f>NA()</x:f>
      </x:c>
    </x:row>
    <x:row r="7462">
      <x:c r="A7462">
        <x:v>3670283</x:v>
      </x:c>
      <x:c r="B7462" s="1">
        <x:v>44543.6124364583</x:v>
      </x:c>
      <x:c r="C7462" s="6">
        <x:v>124.333783076667</x:v>
      </x:c>
      <x:c r="D7462" s="14" t="s">
        <x:v>92</x:v>
      </x:c>
      <x:c r="E7462" s="15">
        <x:v>43721.4490362268</x:v>
      </x:c>
      <x:c r="F7462" t="s">
        <x:v>97</x:v>
      </x:c>
      <x:c r="G7462" s="6">
        <x:v>193.637104705162</x:v>
      </x:c>
      <x:c r="H7462" t="s">
        <x:v>98</x:v>
      </x:c>
      <x:c r="I7462" s="6">
        <x:v>16.0420571770628</x:v>
      </x:c>
      <x:c r="J7462" t="s">
        <x:v>93</x:v>
      </x:c>
      <x:c r="K7462" s="6">
        <x:v>988</x:v>
      </x:c>
      <x:c r="L7462" t="s">
        <x:v>94</x:v>
      </x:c>
      <x:c r="M7462" t="s">
        <x:v>96</x:v>
      </x:c>
      <x:c r="N7462" s="8">
        <x:v>35</x:v>
      </x:c>
      <x:c r="O7462" s="8">
        <x:v>1</x:v>
      </x:c>
      <x:c r="Q7462">
        <x:v>0</x:v>
      </x:c>
      <x:c r="R7462" s="6">
        <x:v>25.016</x:v>
      </x:c>
      <x:c r="S7462" s="8">
        <x:v>192811.150373247</x:v>
      </x:c>
      <x:c r="T7462" s="12">
        <x:v>263417.671513597</x:v>
      </x:c>
      <x:c r="U7462" s="12">
        <x:v>62.303886602803</x:v>
      </x:c>
      <x:c r="V7462" s="12">
        <x:v>61.3</x:v>
      </x:c>
      <x:c r="W7462" s="12">
        <x:f>NA()</x:f>
      </x:c>
    </x:row>
    <x:row r="7463">
      <x:c r="A7463">
        <x:v>3670289</x:v>
      </x:c>
      <x:c r="B7463" s="1">
        <x:v>44543.6124482639</x:v>
      </x:c>
      <x:c r="C7463" s="6">
        <x:v>124.350772805</x:v>
      </x:c>
      <x:c r="D7463" s="14" t="s">
        <x:v>92</x:v>
      </x:c>
      <x:c r="E7463" s="15">
        <x:v>43721.4490362268</x:v>
      </x:c>
      <x:c r="F7463" t="s">
        <x:v>97</x:v>
      </x:c>
      <x:c r="G7463" s="6">
        <x:v>193.621311438874</x:v>
      </x:c>
      <x:c r="H7463" t="s">
        <x:v>98</x:v>
      </x:c>
      <x:c r="I7463" s="6">
        <x:v>16.0420571770628</x:v>
      </x:c>
      <x:c r="J7463" t="s">
        <x:v>93</x:v>
      </x:c>
      <x:c r="K7463" s="6">
        <x:v>988</x:v>
      </x:c>
      <x:c r="L7463" t="s">
        <x:v>94</x:v>
      </x:c>
      <x:c r="M7463" t="s">
        <x:v>96</x:v>
      </x:c>
      <x:c r="N7463" s="8">
        <x:v>35</x:v>
      </x:c>
      <x:c r="O7463" s="8">
        <x:v>1</x:v>
      </x:c>
      <x:c r="Q7463">
        <x:v>0</x:v>
      </x:c>
      <x:c r="R7463" s="6">
        <x:v>25.017</x:v>
      </x:c>
      <x:c r="S7463" s="8">
        <x:v>192810.763441611</x:v>
      </x:c>
      <x:c r="T7463" s="12">
        <x:v>263398.056041845</x:v>
      </x:c>
      <x:c r="U7463" s="12">
        <x:v>62.303886602803</x:v>
      </x:c>
      <x:c r="V7463" s="12">
        <x:v>61.3</x:v>
      </x:c>
      <x:c r="W7463" s="12">
        <x:f>NA()</x:f>
      </x:c>
    </x:row>
    <x:row r="7464">
      <x:c r="A7464">
        <x:v>3670291</x:v>
      </x:c>
      <x:c r="B7464" s="1">
        <x:v>44543.6124600347</x:v>
      </x:c>
      <x:c r="C7464" s="6">
        <x:v>124.367715206667</x:v>
      </x:c>
      <x:c r="D7464" s="14" t="s">
        <x:v>92</x:v>
      </x:c>
      <x:c r="E7464" s="15">
        <x:v>43721.4490362268</x:v>
      </x:c>
      <x:c r="F7464" t="s">
        <x:v>97</x:v>
      </x:c>
      <x:c r="G7464" s="6">
        <x:v>193.640935688029</x:v>
      </x:c>
      <x:c r="H7464" t="s">
        <x:v>98</x:v>
      </x:c>
      <x:c r="I7464" s="6">
        <x:v>16.0359452905659</x:v>
      </x:c>
      <x:c r="J7464" t="s">
        <x:v>93</x:v>
      </x:c>
      <x:c r="K7464" s="6">
        <x:v>988</x:v>
      </x:c>
      <x:c r="L7464" t="s">
        <x:v>94</x:v>
      </x:c>
      <x:c r="M7464" t="s">
        <x:v>96</x:v>
      </x:c>
      <x:c r="N7464" s="8">
        <x:v>35</x:v>
      </x:c>
      <x:c r="O7464" s="8">
        <x:v>1</x:v>
      </x:c>
      <x:c r="Q7464">
        <x:v>0</x:v>
      </x:c>
      <x:c r="R7464" s="6">
        <x:v>25.018</x:v>
      </x:c>
      <x:c r="S7464" s="8">
        <x:v>192806.400932411</x:v>
      </x:c>
      <x:c r="T7464" s="12">
        <x:v>263403.182884938</x:v>
      </x:c>
      <x:c r="U7464" s="12">
        <x:v>62.303886602803</x:v>
      </x:c>
      <x:c r="V7464" s="12">
        <x:v>61.3</x:v>
      </x:c>
      <x:c r="W7464" s="12">
        <x:f>NA()</x:f>
      </x:c>
    </x:row>
    <x:row r="7465">
      <x:c r="A7465">
        <x:v>3670295</x:v>
      </x:c>
      <x:c r="B7465" s="1">
        <x:v>44543.6124712616</x:v>
      </x:c>
      <x:c r="C7465" s="6">
        <x:v>124.383888938333</x:v>
      </x:c>
      <x:c r="D7465" s="14" t="s">
        <x:v>92</x:v>
      </x:c>
      <x:c r="E7465" s="15">
        <x:v>43721.4490362268</x:v>
      </x:c>
      <x:c r="F7465" t="s">
        <x:v>97</x:v>
      </x:c>
      <x:c r="G7465" s="6">
        <x:v>193.656730289196</x:v>
      </x:c>
      <x:c r="H7465" t="s">
        <x:v>98</x:v>
      </x:c>
      <x:c r="I7465" s="6">
        <x:v>16.0359452905659</x:v>
      </x:c>
      <x:c r="J7465" t="s">
        <x:v>93</x:v>
      </x:c>
      <x:c r="K7465" s="6">
        <x:v>988</x:v>
      </x:c>
      <x:c r="L7465" t="s">
        <x:v>94</x:v>
      </x:c>
      <x:c r="M7465" t="s">
        <x:v>96</x:v>
      </x:c>
      <x:c r="N7465" s="8">
        <x:v>35</x:v>
      </x:c>
      <x:c r="O7465" s="8">
        <x:v>1</x:v>
      </x:c>
      <x:c r="Q7465">
        <x:v>0</x:v>
      </x:c>
      <x:c r="R7465" s="6">
        <x:v>25.017</x:v>
      </x:c>
      <x:c r="S7465" s="8">
        <x:v>192809.943164855</x:v>
      </x:c>
      <x:c r="T7465" s="12">
        <x:v>263396.675448981</x:v>
      </x:c>
      <x:c r="U7465" s="12">
        <x:v>62.303886602803</x:v>
      </x:c>
      <x:c r="V7465" s="12">
        <x:v>61.3</x:v>
      </x:c>
      <x:c r="W7465" s="12">
        <x:f>NA()</x:f>
      </x:c>
    </x:row>
    <x:row r="7466">
      <x:c r="A7466">
        <x:v>3670299</x:v>
      </x:c>
      <x:c r="B7466" s="1">
        <x:v>44543.6124830208</x:v>
      </x:c>
      <x:c r="C7466" s="6">
        <x:v>124.400849145</x:v>
      </x:c>
      <x:c r="D7466" s="14" t="s">
        <x:v>92</x:v>
      </x:c>
      <x:c r="E7466" s="15">
        <x:v>43721.4490362268</x:v>
      </x:c>
      <x:c r="F7466" t="s">
        <x:v>97</x:v>
      </x:c>
      <x:c r="G7466" s="6">
        <x:v>193.656730289196</x:v>
      </x:c>
      <x:c r="H7466" t="s">
        <x:v>98</x:v>
      </x:c>
      <x:c r="I7466" s="6">
        <x:v>16.0359452905659</x:v>
      </x:c>
      <x:c r="J7466" t="s">
        <x:v>93</x:v>
      </x:c>
      <x:c r="K7466" s="6">
        <x:v>988</x:v>
      </x:c>
      <x:c r="L7466" t="s">
        <x:v>94</x:v>
      </x:c>
      <x:c r="M7466" t="s">
        <x:v>96</x:v>
      </x:c>
      <x:c r="N7466" s="8">
        <x:v>35</x:v>
      </x:c>
      <x:c r="O7466" s="8">
        <x:v>1</x:v>
      </x:c>
      <x:c r="Q7466">
        <x:v>0</x:v>
      </x:c>
      <x:c r="R7466" s="6">
        <x:v>25.017</x:v>
      </x:c>
      <x:c r="S7466" s="8">
        <x:v>192819.766199184</x:v>
      </x:c>
      <x:c r="T7466" s="12">
        <x:v>263413.456601687</x:v>
      </x:c>
      <x:c r="U7466" s="12">
        <x:v>62.303886602803</x:v>
      </x:c>
      <x:c r="V7466" s="12">
        <x:v>61.3</x:v>
      </x:c>
      <x:c r="W7466" s="12">
        <x:f>NA()</x:f>
      </x:c>
    </x:row>
    <x:row r="7467">
      <x:c r="A7467">
        <x:v>3670304</x:v>
      </x:c>
      <x:c r="B7467" s="1">
        <x:v>44543.6124947917</x:v>
      </x:c>
      <x:c r="C7467" s="6">
        <x:v>124.417807391667</x:v>
      </x:c>
      <x:c r="D7467" s="14" t="s">
        <x:v>92</x:v>
      </x:c>
      <x:c r="E7467" s="15">
        <x:v>43721.4490362268</x:v>
      </x:c>
      <x:c r="F7467" t="s">
        <x:v>97</x:v>
      </x:c>
      <x:c r="G7467" s="6">
        <x:v>193.640935688029</x:v>
      </x:c>
      <x:c r="H7467" t="s">
        <x:v>98</x:v>
      </x:c>
      <x:c r="I7467" s="6">
        <x:v>16.0359452905659</x:v>
      </x:c>
      <x:c r="J7467" t="s">
        <x:v>93</x:v>
      </x:c>
      <x:c r="K7467" s="6">
        <x:v>988</x:v>
      </x:c>
      <x:c r="L7467" t="s">
        <x:v>94</x:v>
      </x:c>
      <x:c r="M7467" t="s">
        <x:v>96</x:v>
      </x:c>
      <x:c r="N7467" s="8">
        <x:v>35</x:v>
      </x:c>
      <x:c r="O7467" s="8">
        <x:v>1</x:v>
      </x:c>
      <x:c r="Q7467">
        <x:v>0</x:v>
      </x:c>
      <x:c r="R7467" s="6">
        <x:v>25.018</x:v>
      </x:c>
      <x:c r="S7467" s="8">
        <x:v>192810.265615856</x:v>
      </x:c>
      <x:c r="T7467" s="12">
        <x:v>263401.031065094</x:v>
      </x:c>
      <x:c r="U7467" s="12">
        <x:v>62.303886602803</x:v>
      </x:c>
      <x:c r="V7467" s="12">
        <x:v>61.3</x:v>
      </x:c>
      <x:c r="W7467" s="12">
        <x:f>NA()</x:f>
      </x:c>
    </x:row>
    <x:row r="7468">
      <x:c r="A7468">
        <x:v>3670307</x:v>
      </x:c>
      <x:c r="B7468" s="1">
        <x:v>44543.6125059838</x:v>
      </x:c>
      <x:c r="C7468" s="6">
        <x:v>124.433908736667</x:v>
      </x:c>
      <x:c r="D7468" s="14" t="s">
        <x:v>92</x:v>
      </x:c>
      <x:c r="E7468" s="15">
        <x:v>43721.4490362268</x:v>
      </x:c>
      <x:c r="F7468" t="s">
        <x:v>97</x:v>
      </x:c>
      <x:c r="G7468" s="6">
        <x:v>193.621311438874</x:v>
      </x:c>
      <x:c r="H7468" t="s">
        <x:v>98</x:v>
      </x:c>
      <x:c r="I7468" s="6">
        <x:v>16.0420571770628</x:v>
      </x:c>
      <x:c r="J7468" t="s">
        <x:v>93</x:v>
      </x:c>
      <x:c r="K7468" s="6">
        <x:v>988</x:v>
      </x:c>
      <x:c r="L7468" t="s">
        <x:v>94</x:v>
      </x:c>
      <x:c r="M7468" t="s">
        <x:v>96</x:v>
      </x:c>
      <x:c r="N7468" s="8">
        <x:v>35</x:v>
      </x:c>
      <x:c r="O7468" s="8">
        <x:v>1</x:v>
      </x:c>
      <x:c r="Q7468">
        <x:v>0</x:v>
      </x:c>
      <x:c r="R7468" s="6">
        <x:v>25.017</x:v>
      </x:c>
      <x:c r="S7468" s="8">
        <x:v>192814.965404447</x:v>
      </x:c>
      <x:c r="T7468" s="12">
        <x:v>263407.848746557</x:v>
      </x:c>
      <x:c r="U7468" s="12">
        <x:v>62.303886602803</x:v>
      </x:c>
      <x:c r="V7468" s="12">
        <x:v>61.3</x:v>
      </x:c>
      <x:c r="W7468" s="12">
        <x:f>NA()</x:f>
      </x:c>
    </x:row>
    <x:row r="7469">
      <x:c r="A7469">
        <x:v>3670311</x:v>
      </x:c>
      <x:c r="B7469" s="1">
        <x:v>44543.6125177431</x:v>
      </x:c>
      <x:c r="C7469" s="6">
        <x:v>124.450851423333</x:v>
      </x:c>
      <x:c r="D7469" s="14" t="s">
        <x:v>92</x:v>
      </x:c>
      <x:c r="E7469" s="15">
        <x:v>43721.4490362268</x:v>
      </x:c>
      <x:c r="F7469" t="s">
        <x:v>97</x:v>
      </x:c>
      <x:c r="G7469" s="6">
        <x:v>193.637104705162</x:v>
      </x:c>
      <x:c r="H7469" t="s">
        <x:v>98</x:v>
      </x:c>
      <x:c r="I7469" s="6">
        <x:v>16.0420571770628</x:v>
      </x:c>
      <x:c r="J7469" t="s">
        <x:v>93</x:v>
      </x:c>
      <x:c r="K7469" s="6">
        <x:v>988</x:v>
      </x:c>
      <x:c r="L7469" t="s">
        <x:v>94</x:v>
      </x:c>
      <x:c r="M7469" t="s">
        <x:v>96</x:v>
      </x:c>
      <x:c r="N7469" s="8">
        <x:v>35</x:v>
      </x:c>
      <x:c r="O7469" s="8">
        <x:v>1</x:v>
      </x:c>
      <x:c r="Q7469">
        <x:v>0</x:v>
      </x:c>
      <x:c r="R7469" s="6">
        <x:v>25.016</x:v>
      </x:c>
      <x:c r="S7469" s="8">
        <x:v>192808.194834211</x:v>
      </x:c>
      <x:c r="T7469" s="12">
        <x:v>263408.452226083</x:v>
      </x:c>
      <x:c r="U7469" s="12">
        <x:v>62.303886602803</x:v>
      </x:c>
      <x:c r="V7469" s="12">
        <x:v>61.3</x:v>
      </x:c>
      <x:c r="W7469" s="12">
        <x:f>NA()</x:f>
      </x:c>
    </x:row>
    <x:row r="7470">
      <x:c r="A7470">
        <x:v>3670316</x:v>
      </x:c>
      <x:c r="B7470" s="1">
        <x:v>44543.6125295139</x:v>
      </x:c>
      <x:c r="C7470" s="6">
        <x:v>124.467780563333</x:v>
      </x:c>
      <x:c r="D7470" s="14" t="s">
        <x:v>92</x:v>
      </x:c>
      <x:c r="E7470" s="15">
        <x:v>43721.4490362268</x:v>
      </x:c>
      <x:c r="F7470" t="s">
        <x:v>97</x:v>
      </x:c>
      <x:c r="G7470" s="6">
        <x:v>193.605519696761</x:v>
      </x:c>
      <x:c r="H7470" t="s">
        <x:v>98</x:v>
      </x:c>
      <x:c r="I7470" s="6">
        <x:v>16.0420571770628</x:v>
      </x:c>
      <x:c r="J7470" t="s">
        <x:v>93</x:v>
      </x:c>
      <x:c r="K7470" s="6">
        <x:v>988</x:v>
      </x:c>
      <x:c r="L7470" t="s">
        <x:v>94</x:v>
      </x:c>
      <x:c r="M7470" t="s">
        <x:v>96</x:v>
      </x:c>
      <x:c r="N7470" s="8">
        <x:v>35</x:v>
      </x:c>
      <x:c r="O7470" s="8">
        <x:v>1</x:v>
      </x:c>
      <x:c r="Q7470">
        <x:v>0</x:v>
      </x:c>
      <x:c r="R7470" s="6">
        <x:v>25.018</x:v>
      </x:c>
      <x:c r="S7470" s="8">
        <x:v>192808.827441457</x:v>
      </x:c>
      <x:c r="T7470" s="12">
        <x:v>263414.695272428</x:v>
      </x:c>
      <x:c r="U7470" s="12">
        <x:v>62.303886602803</x:v>
      </x:c>
      <x:c r="V7470" s="12">
        <x:v>61.3</x:v>
      </x:c>
      <x:c r="W7470" s="12">
        <x:f>NA()</x:f>
      </x:c>
    </x:row>
    <x:row r="7471">
      <x:c r="A7471">
        <x:v>3670318</x:v>
      </x:c>
      <x:c r="B7471" s="1">
        <x:v>44543.612540706</x:v>
      </x:c>
      <x:c r="C7471" s="6">
        <x:v>124.483891598333</x:v>
      </x:c>
      <x:c r="D7471" s="14" t="s">
        <x:v>92</x:v>
      </x:c>
      <x:c r="E7471" s="15">
        <x:v>43721.4490362268</x:v>
      </x:c>
      <x:c r="F7471" t="s">
        <x:v>97</x:v>
      </x:c>
      <x:c r="G7471" s="6">
        <x:v>193.621311438874</x:v>
      </x:c>
      <x:c r="H7471" t="s">
        <x:v>98</x:v>
      </x:c>
      <x:c r="I7471" s="6">
        <x:v>16.0420571770628</x:v>
      </x:c>
      <x:c r="J7471" t="s">
        <x:v>93</x:v>
      </x:c>
      <x:c r="K7471" s="6">
        <x:v>988</x:v>
      </x:c>
      <x:c r="L7471" t="s">
        <x:v>94</x:v>
      </x:c>
      <x:c r="M7471" t="s">
        <x:v>96</x:v>
      </x:c>
      <x:c r="N7471" s="8">
        <x:v>35</x:v>
      </x:c>
      <x:c r="O7471" s="8">
        <x:v>1</x:v>
      </x:c>
      <x:c r="Q7471">
        <x:v>0</x:v>
      </x:c>
      <x:c r="R7471" s="6">
        <x:v>25.017</x:v>
      </x:c>
      <x:c r="S7471" s="8">
        <x:v>192807.981158896</x:v>
      </x:c>
      <x:c r="T7471" s="12">
        <x:v>263410.747091842</x:v>
      </x:c>
      <x:c r="U7471" s="12">
        <x:v>62.303886602803</x:v>
      </x:c>
      <x:c r="V7471" s="12">
        <x:v>61.3</x:v>
      </x:c>
      <x:c r="W7471" s="12">
        <x:f>NA()</x:f>
      </x:c>
    </x:row>
    <x:row r="7472">
      <x:c r="A7472">
        <x:v>3670324</x:v>
      </x:c>
      <x:c r="B7472" s="1">
        <x:v>44543.6125525116</x:v>
      </x:c>
      <x:c r="C7472" s="6">
        <x:v>124.500905801667</x:v>
      </x:c>
      <x:c r="D7472" s="14" t="s">
        <x:v>92</x:v>
      </x:c>
      <x:c r="E7472" s="15">
        <x:v>43721.4490362268</x:v>
      </x:c>
      <x:c r="F7472" t="s">
        <x:v>97</x:v>
      </x:c>
      <x:c r="G7472" s="6">
        <x:v>193.672526414816</x:v>
      </x:c>
      <x:c r="H7472" t="s">
        <x:v>98</x:v>
      </x:c>
      <x:c r="I7472" s="6">
        <x:v>16.0359452905659</x:v>
      </x:c>
      <x:c r="J7472" t="s">
        <x:v>93</x:v>
      </x:c>
      <x:c r="K7472" s="6">
        <x:v>988</x:v>
      </x:c>
      <x:c r="L7472" t="s">
        <x:v>94</x:v>
      </x:c>
      <x:c r="M7472" t="s">
        <x:v>96</x:v>
      </x:c>
      <x:c r="N7472" s="8">
        <x:v>35</x:v>
      </x:c>
      <x:c r="O7472" s="8">
        <x:v>1</x:v>
      </x:c>
      <x:c r="Q7472">
        <x:v>0</x:v>
      </x:c>
      <x:c r="R7472" s="6">
        <x:v>25.016</x:v>
      </x:c>
      <x:c r="S7472" s="8">
        <x:v>192814.850123247</x:v>
      </x:c>
      <x:c r="T7472" s="12">
        <x:v>263408.797911008</x:v>
      </x:c>
      <x:c r="U7472" s="12">
        <x:v>62.303886602803</x:v>
      </x:c>
      <x:c r="V7472" s="12">
        <x:v>61.3</x:v>
      </x:c>
      <x:c r="W7472" s="12">
        <x:f>NA()</x:f>
      </x:c>
    </x:row>
    <x:row r="7473">
      <x:c r="A7473">
        <x:v>3670328</x:v>
      </x:c>
      <x:c r="B7473" s="1">
        <x:v>44543.6125638079</x:v>
      </x:c>
      <x:c r="C7473" s="6">
        <x:v>124.517162838333</x:v>
      </x:c>
      <x:c r="D7473" s="14" t="s">
        <x:v>92</x:v>
      </x:c>
      <x:c r="E7473" s="15">
        <x:v>43721.4490362268</x:v>
      </x:c>
      <x:c r="F7473" t="s">
        <x:v>97</x:v>
      </x:c>
      <x:c r="G7473" s="6">
        <x:v>193.558153613394</x:v>
      </x:c>
      <x:c r="H7473" t="s">
        <x:v>98</x:v>
      </x:c>
      <x:c r="I7473" s="6">
        <x:v>16.0420571770628</x:v>
      </x:c>
      <x:c r="J7473" t="s">
        <x:v>93</x:v>
      </x:c>
      <x:c r="K7473" s="6">
        <x:v>988</x:v>
      </x:c>
      <x:c r="L7473" t="s">
        <x:v>94</x:v>
      </x:c>
      <x:c r="M7473" t="s">
        <x:v>96</x:v>
      </x:c>
      <x:c r="N7473" s="8">
        <x:v>35</x:v>
      </x:c>
      <x:c r="O7473" s="8">
        <x:v>1</x:v>
      </x:c>
      <x:c r="Q7473">
        <x:v>0</x:v>
      </x:c>
      <x:c r="R7473" s="6">
        <x:v>25.021</x:v>
      </x:c>
      <x:c r="S7473" s="8">
        <x:v>192814.639274674</x:v>
      </x:c>
      <x:c r="T7473" s="12">
        <x:v>263391.909411535</x:v>
      </x:c>
      <x:c r="U7473" s="12">
        <x:v>62.303886602803</x:v>
      </x:c>
      <x:c r="V7473" s="12">
        <x:v>61.3</x:v>
      </x:c>
      <x:c r="W7473" s="12">
        <x:f>NA()</x:f>
      </x:c>
    </x:row>
    <x:row r="7474">
      <x:c r="A7474">
        <x:v>3670333</x:v>
      </x:c>
      <x:c r="B7474" s="1">
        <x:v>44543.612575544</x:v>
      </x:c>
      <x:c r="C7474" s="6">
        <x:v>124.534101866667</x:v>
      </x:c>
      <x:c r="D7474" s="14" t="s">
        <x:v>92</x:v>
      </x:c>
      <x:c r="E7474" s="15">
        <x:v>43721.4490362268</x:v>
      </x:c>
      <x:c r="F7474" t="s">
        <x:v>97</x:v>
      </x:c>
      <x:c r="G7474" s="6">
        <x:v>193.554325221999</x:v>
      </x:c>
      <x:c r="H7474" t="s">
        <x:v>98</x:v>
      </x:c>
      <x:c r="I7474" s="6">
        <x:v>16.048169074651</x:v>
      </x:c>
      <x:c r="J7474" t="s">
        <x:v>93</x:v>
      </x:c>
      <x:c r="K7474" s="6">
        <x:v>988</x:v>
      </x:c>
      <x:c r="L7474" t="s">
        <x:v>94</x:v>
      </x:c>
      <x:c r="M7474" t="s">
        <x:v>96</x:v>
      </x:c>
      <x:c r="N7474" s="8">
        <x:v>35</x:v>
      </x:c>
      <x:c r="O7474" s="8">
        <x:v>1</x:v>
      </x:c>
      <x:c r="Q7474">
        <x:v>0</x:v>
      </x:c>
      <x:c r="R7474" s="6">
        <x:v>25.019</x:v>
      </x:c>
      <x:c r="S7474" s="8">
        <x:v>192819.28818671</x:v>
      </x:c>
      <x:c r="T7474" s="12">
        <x:v>263404.871828072</x:v>
      </x:c>
      <x:c r="U7474" s="12">
        <x:v>62.303886602803</x:v>
      </x:c>
      <x:c r="V7474" s="12">
        <x:v>61.3</x:v>
      </x:c>
      <x:c r="W7474" s="12">
        <x:f>NA()</x:f>
      </x:c>
    </x:row>
    <x:row r="7475">
      <x:c r="A7475">
        <x:v>3670334</x:v>
      </x:c>
      <x:c r="B7475" s="1">
        <x:v>44543.6125873843</x:v>
      </x:c>
      <x:c r="C7475" s="6">
        <x:v>124.55110713</x:v>
      </x:c>
      <x:c r="D7475" s="14" t="s">
        <x:v>92</x:v>
      </x:c>
      <x:c r="E7475" s="15">
        <x:v>43721.4490362268</x:v>
      </x:c>
      <x:c r="F7475" t="s">
        <x:v>97</x:v>
      </x:c>
      <x:c r="G7475" s="6">
        <x:v>193.570112582078</x:v>
      </x:c>
      <x:c r="H7475" t="s">
        <x:v>98</x:v>
      </x:c>
      <x:c r="I7475" s="6">
        <x:v>16.048169074651</x:v>
      </x:c>
      <x:c r="J7475" t="s">
        <x:v>93</x:v>
      </x:c>
      <x:c r="K7475" s="6">
        <x:v>988</x:v>
      </x:c>
      <x:c r="L7475" t="s">
        <x:v>94</x:v>
      </x:c>
      <x:c r="M7475" t="s">
        <x:v>96</x:v>
      </x:c>
      <x:c r="N7475" s="8">
        <x:v>35</x:v>
      </x:c>
      <x:c r="O7475" s="8">
        <x:v>1</x:v>
      </x:c>
      <x:c r="Q7475">
        <x:v>0</x:v>
      </x:c>
      <x:c r="R7475" s="6">
        <x:v>25.018</x:v>
      </x:c>
      <x:c r="S7475" s="8">
        <x:v>192820.53684308</x:v>
      </x:c>
      <x:c r="T7475" s="12">
        <x:v>263405.371855569</x:v>
      </x:c>
      <x:c r="U7475" s="12">
        <x:v>62.303886602803</x:v>
      </x:c>
      <x:c r="V7475" s="12">
        <x:v>61.3</x:v>
      </x:c>
      <x:c r="W7475" s="12">
        <x:f>NA()</x:f>
      </x:c>
    </x:row>
    <x:row r="7476">
      <x:c r="A7476">
        <x:v>3670340</x:v>
      </x:c>
      <x:c r="B7476" s="1">
        <x:v>44543.6125985301</x:v>
      </x:c>
      <x:c r="C7476" s="6">
        <x:v>124.567197891667</x:v>
      </x:c>
      <x:c r="D7476" s="14" t="s">
        <x:v>92</x:v>
      </x:c>
      <x:c r="E7476" s="15">
        <x:v>43721.4490362268</x:v>
      </x:c>
      <x:c r="F7476" t="s">
        <x:v>97</x:v>
      </x:c>
      <x:c r="G7476" s="6">
        <x:v>193.621311438874</x:v>
      </x:c>
      <x:c r="H7476" t="s">
        <x:v>98</x:v>
      </x:c>
      <x:c r="I7476" s="6">
        <x:v>16.0420571770628</x:v>
      </x:c>
      <x:c r="J7476" t="s">
        <x:v>93</x:v>
      </x:c>
      <x:c r="K7476" s="6">
        <x:v>988</x:v>
      </x:c>
      <x:c r="L7476" t="s">
        <x:v>94</x:v>
      </x:c>
      <x:c r="M7476" t="s">
        <x:v>96</x:v>
      </x:c>
      <x:c r="N7476" s="8">
        <x:v>35</x:v>
      </x:c>
      <x:c r="O7476" s="8">
        <x:v>1</x:v>
      </x:c>
      <x:c r="Q7476">
        <x:v>0</x:v>
      </x:c>
      <x:c r="R7476" s="6">
        <x:v>25.017</x:v>
      </x:c>
      <x:c r="S7476" s="8">
        <x:v>192812.728000965</x:v>
      </x:c>
      <x:c r="T7476" s="12">
        <x:v>263402.831806653</x:v>
      </x:c>
      <x:c r="U7476" s="12">
        <x:v>62.303886602803</x:v>
      </x:c>
      <x:c r="V7476" s="12">
        <x:v>61.3</x:v>
      </x:c>
      <x:c r="W7476" s="12">
        <x:f>NA()</x:f>
      </x:c>
    </x:row>
    <x:row r="7477">
      <x:c r="A7477">
        <x:v>3670344</x:v>
      </x:c>
      <x:c r="B7477" s="1">
        <x:v>44543.6126103009</x:v>
      </x:c>
      <x:c r="C7477" s="6">
        <x:v>124.584120281667</x:v>
      </x:c>
      <x:c r="D7477" s="14" t="s">
        <x:v>92</x:v>
      </x:c>
      <x:c r="E7477" s="15">
        <x:v>43721.4490362268</x:v>
      </x:c>
      <x:c r="F7477" t="s">
        <x:v>97</x:v>
      </x:c>
      <x:c r="G7477" s="6">
        <x:v>193.605519696761</x:v>
      </x:c>
      <x:c r="H7477" t="s">
        <x:v>98</x:v>
      </x:c>
      <x:c r="I7477" s="6">
        <x:v>16.0420571770628</x:v>
      </x:c>
      <x:c r="J7477" t="s">
        <x:v>93</x:v>
      </x:c>
      <x:c r="K7477" s="6">
        <x:v>988</x:v>
      </x:c>
      <x:c r="L7477" t="s">
        <x:v>94</x:v>
      </x:c>
      <x:c r="M7477" t="s">
        <x:v>96</x:v>
      </x:c>
      <x:c r="N7477" s="8">
        <x:v>35</x:v>
      </x:c>
      <x:c r="O7477" s="8">
        <x:v>1</x:v>
      </x:c>
      <x:c r="Q7477">
        <x:v>0</x:v>
      </x:c>
      <x:c r="R7477" s="6">
        <x:v>25.018</x:v>
      </x:c>
      <x:c r="S7477" s="8">
        <x:v>192821.445242464</x:v>
      </x:c>
      <x:c r="T7477" s="12">
        <x:v>263402.318105786</x:v>
      </x:c>
      <x:c r="U7477" s="12">
        <x:v>62.303886602803</x:v>
      </x:c>
      <x:c r="V7477" s="12">
        <x:v>61.3</x:v>
      </x:c>
      <x:c r="W7477" s="12">
        <x:f>NA()</x:f>
      </x:c>
    </x:row>
    <x:row r="7478">
      <x:c r="A7478">
        <x:v>3670347</x:v>
      </x:c>
      <x:c r="B7478" s="1">
        <x:v>44543.6126220718</x:v>
      </x:c>
      <x:c r="C7478" s="6">
        <x:v>124.601058315</x:v>
      </x:c>
      <x:c r="D7478" s="14" t="s">
        <x:v>92</x:v>
      </x:c>
      <x:c r="E7478" s="15">
        <x:v>43721.4490362268</x:v>
      </x:c>
      <x:c r="F7478" t="s">
        <x:v>97</x:v>
      </x:c>
      <x:c r="G7478" s="6">
        <x:v>193.676360560298</x:v>
      </x:c>
      <x:c r="H7478" t="s">
        <x:v>98</x:v>
      </x:c>
      <x:c r="I7478" s="6">
        <x:v>16.0298334151612</x:v>
      </x:c>
      <x:c r="J7478" t="s">
        <x:v>93</x:v>
      </x:c>
      <x:c r="K7478" s="6">
        <x:v>988</x:v>
      </x:c>
      <x:c r="L7478" t="s">
        <x:v>94</x:v>
      </x:c>
      <x:c r="M7478" t="s">
        <x:v>96</x:v>
      </x:c>
      <x:c r="N7478" s="8">
        <x:v>35</x:v>
      </x:c>
      <x:c r="O7478" s="8">
        <x:v>1</x:v>
      </x:c>
      <x:c r="Q7478">
        <x:v>0</x:v>
      </x:c>
      <x:c r="R7478" s="6">
        <x:v>25.018</x:v>
      </x:c>
      <x:c r="S7478" s="8">
        <x:v>192815.17925595</x:v>
      </x:c>
      <x:c r="T7478" s="12">
        <x:v>263404.047753067</x:v>
      </x:c>
      <x:c r="U7478" s="12">
        <x:v>62.303886602803</x:v>
      </x:c>
      <x:c r="V7478" s="12">
        <x:v>61.3</x:v>
      </x:c>
      <x:c r="W7478" s="12">
        <x:f>NA()</x:f>
      </x:c>
    </x:row>
    <x:row r="7479">
      <x:c r="A7479">
        <x:v>3670353</x:v>
      </x:c>
      <x:c r="B7479" s="1">
        <x:v>44543.6126332176</x:v>
      </x:c>
      <x:c r="C7479" s="6">
        <x:v>124.617145628333</x:v>
      </x:c>
      <x:c r="D7479" s="14" t="s">
        <x:v>92</x:v>
      </x:c>
      <x:c r="E7479" s="15">
        <x:v>43721.4490362268</x:v>
      </x:c>
      <x:c r="F7479" t="s">
        <x:v>97</x:v>
      </x:c>
      <x:c r="G7479" s="6">
        <x:v>193.538539385404</x:v>
      </x:c>
      <x:c r="H7479" t="s">
        <x:v>98</x:v>
      </x:c>
      <x:c r="I7479" s="6">
        <x:v>16.048169074651</x:v>
      </x:c>
      <x:c r="J7479" t="s">
        <x:v>93</x:v>
      </x:c>
      <x:c r="K7479" s="6">
        <x:v>988</x:v>
      </x:c>
      <x:c r="L7479" t="s">
        <x:v>94</x:v>
      </x:c>
      <x:c r="M7479" t="s">
        <x:v>96</x:v>
      </x:c>
      <x:c r="N7479" s="8">
        <x:v>35</x:v>
      </x:c>
      <x:c r="O7479" s="8">
        <x:v>1</x:v>
      </x:c>
      <x:c r="Q7479">
        <x:v>0</x:v>
      </x:c>
      <x:c r="R7479" s="6">
        <x:v>25.02</x:v>
      </x:c>
      <x:c r="S7479" s="8">
        <x:v>192816.384782547</x:v>
      </x:c>
      <x:c r="T7479" s="12">
        <x:v>263403.068872136</x:v>
      </x:c>
      <x:c r="U7479" s="12">
        <x:v>62.303886602803</x:v>
      </x:c>
      <x:c r="V7479" s="12">
        <x:v>61.3</x:v>
      </x:c>
      <x:c r="W7479" s="12">
        <x:f>NA()</x:f>
      </x:c>
    </x:row>
    <x:row r="7480">
      <x:c r="A7480">
        <x:v>3670354</x:v>
      </x:c>
      <x:c r="B7480" s="1">
        <x:v>44543.6126449884</x:v>
      </x:c>
      <x:c r="C7480" s="6">
        <x:v>124.634101568333</x:v>
      </x:c>
      <x:c r="D7480" s="14" t="s">
        <x:v>92</x:v>
      </x:c>
      <x:c r="E7480" s="15">
        <x:v>43721.4490362268</x:v>
      </x:c>
      <x:c r="F7480" t="s">
        <x:v>97</x:v>
      </x:c>
      <x:c r="G7480" s="6">
        <x:v>193.589729478616</x:v>
      </x:c>
      <x:c r="H7480" t="s">
        <x:v>98</x:v>
      </x:c>
      <x:c r="I7480" s="6">
        <x:v>16.0420571770628</x:v>
      </x:c>
      <x:c r="J7480" t="s">
        <x:v>93</x:v>
      </x:c>
      <x:c r="K7480" s="6">
        <x:v>988</x:v>
      </x:c>
      <x:c r="L7480" t="s">
        <x:v>94</x:v>
      </x:c>
      <x:c r="M7480" t="s">
        <x:v>96</x:v>
      </x:c>
      <x:c r="N7480" s="8">
        <x:v>35</x:v>
      </x:c>
      <x:c r="O7480" s="8">
        <x:v>1</x:v>
      </x:c>
      <x:c r="Q7480">
        <x:v>0</x:v>
      </x:c>
      <x:c r="R7480" s="6">
        <x:v>25.019</x:v>
      </x:c>
      <x:c r="S7480" s="8">
        <x:v>192823.176938744</x:v>
      </x:c>
      <x:c r="T7480" s="12">
        <x:v>263410.569083552</x:v>
      </x:c>
      <x:c r="U7480" s="12">
        <x:v>62.303886602803</x:v>
      </x:c>
      <x:c r="V7480" s="12">
        <x:v>61.3</x:v>
      </x:c>
      <x:c r="W7480" s="12">
        <x:f>NA()</x:f>
      </x:c>
    </x:row>
    <x:row r="7481">
      <x:c r="A7481">
        <x:v>3670358</x:v>
      </x:c>
      <x:c r="B7481" s="1">
        <x:v>44543.6126568287</x:v>
      </x:c>
      <x:c r="C7481" s="6">
        <x:v>124.651107248333</x:v>
      </x:c>
      <x:c r="D7481" s="14" t="s">
        <x:v>92</x:v>
      </x:c>
      <x:c r="E7481" s="15">
        <x:v>43721.4490362268</x:v>
      </x:c>
      <x:c r="F7481" t="s">
        <x:v>97</x:v>
      </x:c>
      <x:c r="G7481" s="6">
        <x:v>193.589729478616</x:v>
      </x:c>
      <x:c r="H7481" t="s">
        <x:v>98</x:v>
      </x:c>
      <x:c r="I7481" s="6">
        <x:v>16.0420571770628</x:v>
      </x:c>
      <x:c r="J7481" t="s">
        <x:v>93</x:v>
      </x:c>
      <x:c r="K7481" s="6">
        <x:v>988</x:v>
      </x:c>
      <x:c r="L7481" t="s">
        <x:v>94</x:v>
      </x:c>
      <x:c r="M7481" t="s">
        <x:v>96</x:v>
      </x:c>
      <x:c r="N7481" s="8">
        <x:v>35</x:v>
      </x:c>
      <x:c r="O7481" s="8">
        <x:v>1</x:v>
      </x:c>
      <x:c r="Q7481">
        <x:v>0</x:v>
      </x:c>
      <x:c r="R7481" s="6">
        <x:v>25.019</x:v>
      </x:c>
      <x:c r="S7481" s="8">
        <x:v>192820.218748408</x:v>
      </x:c>
      <x:c r="T7481" s="12">
        <x:v>263407.543977241</x:v>
      </x:c>
      <x:c r="U7481" s="12">
        <x:v>62.303886602803</x:v>
      </x:c>
      <x:c r="V7481" s="12">
        <x:v>61.3</x:v>
      </x:c>
      <x:c r="W7481" s="12">
        <x:f>NA()</x:f>
      </x:c>
    </x:row>
    <x:row r="7482">
      <x:c r="A7482">
        <x:v>3670365</x:v>
      </x:c>
      <x:c r="B7482" s="1">
        <x:v>44543.6126680208</x:v>
      </x:c>
      <x:c r="C7482" s="6">
        <x:v>124.667218138333</x:v>
      </x:c>
      <x:c r="D7482" s="14" t="s">
        <x:v>92</x:v>
      </x:c>
      <x:c r="E7482" s="15">
        <x:v>43721.4490362268</x:v>
      </x:c>
      <x:c r="F7482" t="s">
        <x:v>97</x:v>
      </x:c>
      <x:c r="G7482" s="6">
        <x:v>193.640935688029</x:v>
      </x:c>
      <x:c r="H7482" t="s">
        <x:v>98</x:v>
      </x:c>
      <x:c r="I7482" s="6">
        <x:v>16.0359452905659</x:v>
      </x:c>
      <x:c r="J7482" t="s">
        <x:v>93</x:v>
      </x:c>
      <x:c r="K7482" s="6">
        <x:v>988</x:v>
      </x:c>
      <x:c r="L7482" t="s">
        <x:v>94</x:v>
      </x:c>
      <x:c r="M7482" t="s">
        <x:v>96</x:v>
      </x:c>
      <x:c r="N7482" s="8">
        <x:v>35</x:v>
      </x:c>
      <x:c r="O7482" s="8">
        <x:v>1</x:v>
      </x:c>
      <x:c r="Q7482">
        <x:v>0</x:v>
      </x:c>
      <x:c r="R7482" s="6">
        <x:v>25.018</x:v>
      </x:c>
      <x:c r="S7482" s="8">
        <x:v>192810.982194974</x:v>
      </x:c>
      <x:c r="T7482" s="12">
        <x:v>263398.761196844</x:v>
      </x:c>
      <x:c r="U7482" s="12">
        <x:v>62.303886602803</x:v>
      </x:c>
      <x:c r="V7482" s="12">
        <x:v>61.3</x:v>
      </x:c>
      <x:c r="W7482" s="12">
        <x:f>NA()</x:f>
      </x:c>
    </x:row>
    <x:row r="7483">
      <x:c r="A7483">
        <x:v>3670367</x:v>
      </x:c>
      <x:c r="B7483" s="1">
        <x:v>44543.6126797801</x:v>
      </x:c>
      <x:c r="C7483" s="6">
        <x:v>124.68415714</x:v>
      </x:c>
      <x:c r="D7483" s="14" t="s">
        <x:v>92</x:v>
      </x:c>
      <x:c r="E7483" s="15">
        <x:v>43721.4490362268</x:v>
      </x:c>
      <x:c r="F7483" t="s">
        <x:v>97</x:v>
      </x:c>
      <x:c r="G7483" s="6">
        <x:v>193.506972281828</x:v>
      </x:c>
      <x:c r="H7483" t="s">
        <x:v>98</x:v>
      </x:c>
      <x:c r="I7483" s="6">
        <x:v>16.048169074651</x:v>
      </x:c>
      <x:c r="J7483" t="s">
        <x:v>93</x:v>
      </x:c>
      <x:c r="K7483" s="6">
        <x:v>988</x:v>
      </x:c>
      <x:c r="L7483" t="s">
        <x:v>94</x:v>
      </x:c>
      <x:c r="M7483" t="s">
        <x:v>96</x:v>
      </x:c>
      <x:c r="N7483" s="8">
        <x:v>35</x:v>
      </x:c>
      <x:c r="O7483" s="8">
        <x:v>1</x:v>
      </x:c>
      <x:c r="Q7483">
        <x:v>0</x:v>
      </x:c>
      <x:c r="R7483" s="6">
        <x:v>25.022</x:v>
      </x:c>
      <x:c r="S7483" s="8">
        <x:v>192812.762303228</x:v>
      </x:c>
      <x:c r="T7483" s="12">
        <x:v>263405.843318523</x:v>
      </x:c>
      <x:c r="U7483" s="12">
        <x:v>62.303886602803</x:v>
      </x:c>
      <x:c r="V7483" s="12">
        <x:v>61.3</x:v>
      </x:c>
      <x:c r="W7483" s="12">
        <x:f>NA()</x:f>
      </x:c>
    </x:row>
    <x:row r="7484">
      <x:c r="A7484">
        <x:v>3670372</x:v>
      </x:c>
      <x:c r="B7484" s="1">
        <x:v>44543.6126915509</x:v>
      </x:c>
      <x:c r="C7484" s="6">
        <x:v>124.70111371</x:v>
      </x:c>
      <x:c r="D7484" s="14" t="s">
        <x:v>92</x:v>
      </x:c>
      <x:c r="E7484" s="15">
        <x:v>43721.4490362268</x:v>
      </x:c>
      <x:c r="F7484" t="s">
        <x:v>97</x:v>
      </x:c>
      <x:c r="G7484" s="6">
        <x:v>193.609351058214</x:v>
      </x:c>
      <x:c r="H7484" t="s">
        <x:v>98</x:v>
      </x:c>
      <x:c r="I7484" s="6">
        <x:v>16.0359452905659</x:v>
      </x:c>
      <x:c r="J7484" t="s">
        <x:v>93</x:v>
      </x:c>
      <x:c r="K7484" s="6">
        <x:v>988</x:v>
      </x:c>
      <x:c r="L7484" t="s">
        <x:v>94</x:v>
      </x:c>
      <x:c r="M7484" t="s">
        <x:v>96</x:v>
      </x:c>
      <x:c r="N7484" s="8">
        <x:v>35</x:v>
      </x:c>
      <x:c r="O7484" s="8">
        <x:v>1</x:v>
      </x:c>
      <x:c r="Q7484">
        <x:v>0</x:v>
      </x:c>
      <x:c r="R7484" s="6">
        <x:v>25.02</x:v>
      </x:c>
      <x:c r="S7484" s="8">
        <x:v>192828.069738626</x:v>
      </x:c>
      <x:c r="T7484" s="12">
        <x:v>263408.164330289</x:v>
      </x:c>
      <x:c r="U7484" s="12">
        <x:v>62.303886602803</x:v>
      </x:c>
      <x:c r="V7484" s="12">
        <x:v>61.3</x:v>
      </x:c>
      <x:c r="W7484" s="12">
        <x:f>NA()</x:f>
      </x:c>
    </x:row>
    <x:row r="7485">
      <x:c r="A7485">
        <x:v>3670375</x:v>
      </x:c>
      <x:c r="B7485" s="1">
        <x:v>44543.6127027431</x:v>
      </x:c>
      <x:c r="C7485" s="6">
        <x:v>124.717217306667</x:v>
      </x:c>
      <x:c r="D7485" s="14" t="s">
        <x:v>92</x:v>
      </x:c>
      <x:c r="E7485" s="15">
        <x:v>43721.4490362268</x:v>
      </x:c>
      <x:c r="F7485" t="s">
        <x:v>97</x:v>
      </x:c>
      <x:c r="G7485" s="6">
        <x:v>193.640935688029</x:v>
      </x:c>
      <x:c r="H7485" t="s">
        <x:v>98</x:v>
      </x:c>
      <x:c r="I7485" s="6">
        <x:v>16.0359452905659</x:v>
      </x:c>
      <x:c r="J7485" t="s">
        <x:v>93</x:v>
      </x:c>
      <x:c r="K7485" s="6">
        <x:v>988</x:v>
      </x:c>
      <x:c r="L7485" t="s">
        <x:v>94</x:v>
      </x:c>
      <x:c r="M7485" t="s">
        <x:v>96</x:v>
      </x:c>
      <x:c r="N7485" s="8">
        <x:v>35</x:v>
      </x:c>
      <x:c r="O7485" s="8">
        <x:v>1</x:v>
      </x:c>
      <x:c r="Q7485">
        <x:v>0</x:v>
      </x:c>
      <x:c r="R7485" s="6">
        <x:v>25.018</x:v>
      </x:c>
      <x:c r="S7485" s="8">
        <x:v>192816.931426147</x:v>
      </x:c>
      <x:c r="T7485" s="12">
        <x:v>263407.580098401</x:v>
      </x:c>
      <x:c r="U7485" s="12">
        <x:v>62.303886602803</x:v>
      </x:c>
      <x:c r="V7485" s="12">
        <x:v>61.3</x:v>
      </x:c>
      <x:c r="W7485" s="12">
        <x:f>NA()</x:f>
      </x:c>
    </x:row>
    <x:row r="7486">
      <x:c r="A7486">
        <x:v>3670378</x:v>
      </x:c>
      <x:c r="B7486" s="1">
        <x:v>44543.6127145486</x:v>
      </x:c>
      <x:c r="C7486" s="6">
        <x:v>124.73420637</x:v>
      </x:c>
      <x:c r="D7486" s="14" t="s">
        <x:v>92</x:v>
      </x:c>
      <x:c r="E7486" s="15">
        <x:v>43721.4490362268</x:v>
      </x:c>
      <x:c r="F7486" t="s">
        <x:v>97</x:v>
      </x:c>
      <x:c r="G7486" s="6">
        <x:v>193.570112582078</x:v>
      </x:c>
      <x:c r="H7486" t="s">
        <x:v>98</x:v>
      </x:c>
      <x:c r="I7486" s="6">
        <x:v>16.048169074651</x:v>
      </x:c>
      <x:c r="J7486" t="s">
        <x:v>93</x:v>
      </x:c>
      <x:c r="K7486" s="6">
        <x:v>988</x:v>
      </x:c>
      <x:c r="L7486" t="s">
        <x:v>94</x:v>
      </x:c>
      <x:c r="M7486" t="s">
        <x:v>96</x:v>
      </x:c>
      <x:c r="N7486" s="8">
        <x:v>35</x:v>
      </x:c>
      <x:c r="O7486" s="8">
        <x:v>1</x:v>
      </x:c>
      <x:c r="Q7486">
        <x:v>0</x:v>
      </x:c>
      <x:c r="R7486" s="6">
        <x:v>25.018</x:v>
      </x:c>
      <x:c r="S7486" s="8">
        <x:v>192822.453555247</x:v>
      </x:c>
      <x:c r="T7486" s="12">
        <x:v>263409.410873708</x:v>
      </x:c>
      <x:c r="U7486" s="12">
        <x:v>62.303886602803</x:v>
      </x:c>
      <x:c r="V7486" s="12">
        <x:v>61.3</x:v>
      </x:c>
      <x:c r="W7486" s="12">
        <x:f>NA()</x:f>
      </x:c>
    </x:row>
    <x:row r="7487">
      <x:c r="A7487">
        <x:v>3670383</x:v>
      </x:c>
      <x:c r="B7487" s="1">
        <x:v>44543.6127262731</x:v>
      </x:c>
      <x:c r="C7487" s="6">
        <x:v>124.751119631667</x:v>
      </x:c>
      <x:c r="D7487" s="14" t="s">
        <x:v>92</x:v>
      </x:c>
      <x:c r="E7487" s="15">
        <x:v>43721.4490362268</x:v>
      </x:c>
      <x:c r="F7487" t="s">
        <x:v>97</x:v>
      </x:c>
      <x:c r="G7487" s="6">
        <x:v>193.656730289196</x:v>
      </x:c>
      <x:c r="H7487" t="s">
        <x:v>98</x:v>
      </x:c>
      <x:c r="I7487" s="6">
        <x:v>16.0359452905659</x:v>
      </x:c>
      <x:c r="J7487" t="s">
        <x:v>93</x:v>
      </x:c>
      <x:c r="K7487" s="6">
        <x:v>988</x:v>
      </x:c>
      <x:c r="L7487" t="s">
        <x:v>94</x:v>
      </x:c>
      <x:c r="M7487" t="s">
        <x:v>96</x:v>
      </x:c>
      <x:c r="N7487" s="8">
        <x:v>35</x:v>
      </x:c>
      <x:c r="O7487" s="8">
        <x:v>1</x:v>
      </x:c>
      <x:c r="Q7487">
        <x:v>0</x:v>
      </x:c>
      <x:c r="R7487" s="6">
        <x:v>25.017</x:v>
      </x:c>
      <x:c r="S7487" s="8">
        <x:v>192822.946187001</x:v>
      </x:c>
      <x:c r="T7487" s="12">
        <x:v>263411.675883967</x:v>
      </x:c>
      <x:c r="U7487" s="12">
        <x:v>62.303886602803</x:v>
      </x:c>
      <x:c r="V7487" s="12">
        <x:v>61.3</x:v>
      </x:c>
      <x:c r="W7487" s="12">
        <x:f>NA()</x:f>
      </x:c>
    </x:row>
    <x:row r="7488">
      <x:c r="A7488">
        <x:v>3670386</x:v>
      </x:c>
      <x:c r="B7488" s="1">
        <x:v>44543.6127375</x:v>
      </x:c>
      <x:c r="C7488" s="6">
        <x:v>124.767281338333</x:v>
      </x:c>
      <x:c r="D7488" s="14" t="s">
        <x:v>92</x:v>
      </x:c>
      <x:c r="E7488" s="15">
        <x:v>43721.4490362268</x:v>
      </x:c>
      <x:c r="F7488" t="s">
        <x:v>97</x:v>
      </x:c>
      <x:c r="G7488" s="6">
        <x:v>193.589729478616</x:v>
      </x:c>
      <x:c r="H7488" t="s">
        <x:v>98</x:v>
      </x:c>
      <x:c r="I7488" s="6">
        <x:v>16.0420571770628</x:v>
      </x:c>
      <x:c r="J7488" t="s">
        <x:v>93</x:v>
      </x:c>
      <x:c r="K7488" s="6">
        <x:v>988</x:v>
      </x:c>
      <x:c r="L7488" t="s">
        <x:v>94</x:v>
      </x:c>
      <x:c r="M7488" t="s">
        <x:v>96</x:v>
      </x:c>
      <x:c r="N7488" s="8">
        <x:v>35</x:v>
      </x:c>
      <x:c r="O7488" s="8">
        <x:v>1</x:v>
      </x:c>
      <x:c r="Q7488">
        <x:v>0</x:v>
      </x:c>
      <x:c r="R7488" s="6">
        <x:v>25.019</x:v>
      </x:c>
      <x:c r="S7488" s="8">
        <x:v>192807.755832473</x:v>
      </x:c>
      <x:c r="T7488" s="12">
        <x:v>263402.484411189</x:v>
      </x:c>
      <x:c r="U7488" s="12">
        <x:v>62.303886602803</x:v>
      </x:c>
      <x:c r="V7488" s="12">
        <x:v>61.3</x:v>
      </x:c>
      <x:c r="W7488" s="12">
        <x:f>NA()</x:f>
      </x:c>
    </x:row>
    <x:row r="7489">
      <x:c r="A7489">
        <x:v>3670391</x:v>
      </x:c>
      <x:c r="B7489" s="1">
        <x:v>44543.6127492708</x:v>
      </x:c>
      <x:c r="C7489" s="6">
        <x:v>124.784216923333</x:v>
      </x:c>
      <x:c r="D7489" s="14" t="s">
        <x:v>92</x:v>
      </x:c>
      <x:c r="E7489" s="15">
        <x:v>43721.4490362268</x:v>
      </x:c>
      <x:c r="F7489" t="s">
        <x:v>97</x:v>
      </x:c>
      <x:c r="G7489" s="6">
        <x:v>193.558153613394</x:v>
      </x:c>
      <x:c r="H7489" t="s">
        <x:v>98</x:v>
      </x:c>
      <x:c r="I7489" s="6">
        <x:v>16.0420571770628</x:v>
      </x:c>
      <x:c r="J7489" t="s">
        <x:v>93</x:v>
      </x:c>
      <x:c r="K7489" s="6">
        <x:v>988</x:v>
      </x:c>
      <x:c r="L7489" t="s">
        <x:v>94</x:v>
      </x:c>
      <x:c r="M7489" t="s">
        <x:v>96</x:v>
      </x:c>
      <x:c r="N7489" s="8">
        <x:v>35</x:v>
      </x:c>
      <x:c r="O7489" s="8">
        <x:v>1</x:v>
      </x:c>
      <x:c r="Q7489">
        <x:v>0</x:v>
      </x:c>
      <x:c r="R7489" s="6">
        <x:v>25.021</x:v>
      </x:c>
      <x:c r="S7489" s="8">
        <x:v>192826.196554317</x:v>
      </x:c>
      <x:c r="T7489" s="12">
        <x:v>263398.195065005</x:v>
      </x:c>
      <x:c r="U7489" s="12">
        <x:v>62.303886602803</x:v>
      </x:c>
      <x:c r="V7489" s="12">
        <x:v>61.3</x:v>
      </x:c>
      <x:c r="W7489" s="12">
        <x:f>NA()</x:f>
      </x:c>
    </x:row>
    <x:row r="7490">
      <x:c r="A7490">
        <x:v>3670394</x:v>
      </x:c>
      <x:c r="B7490" s="1">
        <x:v>44543.6127609954</x:v>
      </x:c>
      <x:c r="C7490" s="6">
        <x:v>124.80112299</x:v>
      </x:c>
      <x:c r="D7490" s="14" t="s">
        <x:v>92</x:v>
      </x:c>
      <x:c r="E7490" s="15">
        <x:v>43721.4490362268</x:v>
      </x:c>
      <x:c r="F7490" t="s">
        <x:v>97</x:v>
      </x:c>
      <x:c r="G7490" s="6">
        <x:v>193.57394078423</x:v>
      </x:c>
      <x:c r="H7490" t="s">
        <x:v>98</x:v>
      </x:c>
      <x:c r="I7490" s="6">
        <x:v>16.0420571770628</x:v>
      </x:c>
      <x:c r="J7490" t="s">
        <x:v>93</x:v>
      </x:c>
      <x:c r="K7490" s="6">
        <x:v>988</x:v>
      </x:c>
      <x:c r="L7490" t="s">
        <x:v>94</x:v>
      </x:c>
      <x:c r="M7490" t="s">
        <x:v>96</x:v>
      </x:c>
      <x:c r="N7490" s="8">
        <x:v>35</x:v>
      </x:c>
      <x:c r="O7490" s="8">
        <x:v>1</x:v>
      </x:c>
      <x:c r="Q7490">
        <x:v>0</x:v>
      </x:c>
      <x:c r="R7490" s="6">
        <x:v>25.02</x:v>
      </x:c>
      <x:c r="S7490" s="8">
        <x:v>192830.641156642</x:v>
      </x:c>
      <x:c r="T7490" s="12">
        <x:v>263409.037470779</x:v>
      </x:c>
      <x:c r="U7490" s="12">
        <x:v>62.303886602803</x:v>
      </x:c>
      <x:c r="V7490" s="12">
        <x:v>61.3</x:v>
      </x:c>
      <x:c r="W7490" s="12">
        <x:f>NA()</x:f>
      </x:c>
    </x:row>
    <x:row r="7491">
      <x:c r="A7491">
        <x:v>3670399</x:v>
      </x:c>
      <x:c r="B7491" s="1">
        <x:v>44543.6127721875</x:v>
      </x:c>
      <x:c r="C7491" s="6">
        <x:v>124.817231453333</x:v>
      </x:c>
      <x:c r="D7491" s="14" t="s">
        <x:v>92</x:v>
      </x:c>
      <x:c r="E7491" s="15">
        <x:v>43721.4490362268</x:v>
      </x:c>
      <x:c r="F7491" t="s">
        <x:v>97</x:v>
      </x:c>
      <x:c r="G7491" s="6">
        <x:v>193.57394078423</x:v>
      </x:c>
      <x:c r="H7491" t="s">
        <x:v>98</x:v>
      </x:c>
      <x:c r="I7491" s="6">
        <x:v>16.0420571770628</x:v>
      </x:c>
      <x:c r="J7491" t="s">
        <x:v>93</x:v>
      </x:c>
      <x:c r="K7491" s="6">
        <x:v>988</x:v>
      </x:c>
      <x:c r="L7491" t="s">
        <x:v>94</x:v>
      </x:c>
      <x:c r="M7491" t="s">
        <x:v>96</x:v>
      </x:c>
      <x:c r="N7491" s="8">
        <x:v>35</x:v>
      </x:c>
      <x:c r="O7491" s="8">
        <x:v>1</x:v>
      </x:c>
      <x:c r="Q7491">
        <x:v>0</x:v>
      </x:c>
      <x:c r="R7491" s="6">
        <x:v>25.02</x:v>
      </x:c>
      <x:c r="S7491" s="8">
        <x:v>192821.152153249</x:v>
      </x:c>
      <x:c r="T7491" s="12">
        <x:v>263408.221712406</x:v>
      </x:c>
      <x:c r="U7491" s="12">
        <x:v>62.303886602803</x:v>
      </x:c>
      <x:c r="V7491" s="12">
        <x:v>61.3</x:v>
      </x:c>
      <x:c r="W7491" s="12">
        <x:f>NA()</x:f>
      </x:c>
    </x:row>
    <x:row r="7492">
      <x:c r="A7492">
        <x:v>3670405</x:v>
      </x:c>
      <x:c r="B7492" s="1">
        <x:v>44543.6127839468</x:v>
      </x:c>
      <x:c r="C7492" s="6">
        <x:v>124.834180686667</x:v>
      </x:c>
      <x:c r="D7492" s="14" t="s">
        <x:v>92</x:v>
      </x:c>
      <x:c r="E7492" s="15">
        <x:v>43721.4490362268</x:v>
      </x:c>
      <x:c r="F7492" t="s">
        <x:v>97</x:v>
      </x:c>
      <x:c r="G7492" s="6">
        <x:v>193.640935688029</x:v>
      </x:c>
      <x:c r="H7492" t="s">
        <x:v>98</x:v>
      </x:c>
      <x:c r="I7492" s="6">
        <x:v>16.0359452905659</x:v>
      </x:c>
      <x:c r="J7492" t="s">
        <x:v>93</x:v>
      </x:c>
      <x:c r="K7492" s="6">
        <x:v>988</x:v>
      </x:c>
      <x:c r="L7492" t="s">
        <x:v>94</x:v>
      </x:c>
      <x:c r="M7492" t="s">
        <x:v>96</x:v>
      </x:c>
      <x:c r="N7492" s="8">
        <x:v>35</x:v>
      </x:c>
      <x:c r="O7492" s="8">
        <x:v>1</x:v>
      </x:c>
      <x:c r="Q7492">
        <x:v>0</x:v>
      </x:c>
      <x:c r="R7492" s="6">
        <x:v>25.018</x:v>
      </x:c>
      <x:c r="S7492" s="8">
        <x:v>192831.684012616</x:v>
      </x:c>
      <x:c r="T7492" s="12">
        <x:v>263408.281855114</x:v>
      </x:c>
      <x:c r="U7492" s="12">
        <x:v>62.303886602803</x:v>
      </x:c>
      <x:c r="V7492" s="12">
        <x:v>61.3</x:v>
      </x:c>
      <x:c r="W7492" s="12">
        <x:f>NA()</x:f>
      </x:c>
    </x:row>
    <x:row r="7493">
      <x:c r="A7493">
        <x:v>3670409</x:v>
      </x:c>
      <x:c r="B7493" s="1">
        <x:v>44543.6127957176</x:v>
      </x:c>
      <x:c r="C7493" s="6">
        <x:v>124.851119353333</x:v>
      </x:c>
      <x:c r="D7493" s="14" t="s">
        <x:v>92</x:v>
      </x:c>
      <x:c r="E7493" s="15">
        <x:v>43721.4490362268</x:v>
      </x:c>
      <x:c r="F7493" t="s">
        <x:v>97</x:v>
      </x:c>
      <x:c r="G7493" s="6">
        <x:v>193.589729478616</x:v>
      </x:c>
      <x:c r="H7493" t="s">
        <x:v>98</x:v>
      </x:c>
      <x:c r="I7493" s="6">
        <x:v>16.0420571770628</x:v>
      </x:c>
      <x:c r="J7493" t="s">
        <x:v>93</x:v>
      </x:c>
      <x:c r="K7493" s="6">
        <x:v>988</x:v>
      </x:c>
      <x:c r="L7493" t="s">
        <x:v>94</x:v>
      </x:c>
      <x:c r="M7493" t="s">
        <x:v>96</x:v>
      </x:c>
      <x:c r="N7493" s="8">
        <x:v>35</x:v>
      </x:c>
      <x:c r="O7493" s="8">
        <x:v>1</x:v>
      </x:c>
      <x:c r="Q7493">
        <x:v>0</x:v>
      </x:c>
      <x:c r="R7493" s="6">
        <x:v>25.019</x:v>
      </x:c>
      <x:c r="S7493" s="8">
        <x:v>192829.006298026</x:v>
      </x:c>
      <x:c r="T7493" s="12">
        <x:v>263406.092418946</x:v>
      </x:c>
      <x:c r="U7493" s="12">
        <x:v>62.303886602803</x:v>
      </x:c>
      <x:c r="V7493" s="12">
        <x:v>61.3</x:v>
      </x:c>
      <x:c r="W7493" s="12">
        <x:f>NA()</x:f>
      </x:c>
    </x:row>
    <x:row r="7494">
      <x:c r="A7494">
        <x:v>3670412</x:v>
      </x:c>
      <x:c r="B7494" s="1">
        <x:v>44543.6128069097</x:v>
      </x:c>
      <x:c r="C7494" s="6">
        <x:v>124.867226715</x:v>
      </x:c>
      <x:c r="D7494" s="14" t="s">
        <x:v>92</x:v>
      </x:c>
      <x:c r="E7494" s="15">
        <x:v>43721.4490362268</x:v>
      </x:c>
      <x:c r="F7494" t="s">
        <x:v>97</x:v>
      </x:c>
      <x:c r="G7494" s="6">
        <x:v>193.7079570069</x:v>
      </x:c>
      <x:c r="H7494" t="s">
        <x:v>98</x:v>
      </x:c>
      <x:c r="I7494" s="6">
        <x:v>16.0298334151612</x:v>
      </x:c>
      <x:c r="J7494" t="s">
        <x:v>93</x:v>
      </x:c>
      <x:c r="K7494" s="6">
        <x:v>988</x:v>
      </x:c>
      <x:c r="L7494" t="s">
        <x:v>94</x:v>
      </x:c>
      <x:c r="M7494" t="s">
        <x:v>96</x:v>
      </x:c>
      <x:c r="N7494" s="8">
        <x:v>35</x:v>
      </x:c>
      <x:c r="O7494" s="8">
        <x:v>1</x:v>
      </x:c>
      <x:c r="Q7494">
        <x:v>0</x:v>
      </x:c>
      <x:c r="R7494" s="6">
        <x:v>25.016</x:v>
      </x:c>
      <x:c r="S7494" s="8">
        <x:v>192826.272093245</x:v>
      </x:c>
      <x:c r="T7494" s="12">
        <x:v>263405.578705151</x:v>
      </x:c>
      <x:c r="U7494" s="12">
        <x:v>62.303886602803</x:v>
      </x:c>
      <x:c r="V7494" s="12">
        <x:v>61.3</x:v>
      </x:c>
      <x:c r="W7494" s="12">
        <x:f>NA()</x:f>
      </x:c>
    </x:row>
    <x:row r="7495">
      <x:c r="A7495">
        <x:v>3670414</x:v>
      </x:c>
      <x:c r="B7495" s="1">
        <x:v>44543.6128187153</x:v>
      </x:c>
      <x:c r="C7495" s="6">
        <x:v>124.884231475</x:v>
      </x:c>
      <x:c r="D7495" s="14" t="s">
        <x:v>92</x:v>
      </x:c>
      <x:c r="E7495" s="15">
        <x:v>43721.4490362268</x:v>
      </x:c>
      <x:c r="F7495" t="s">
        <x:v>97</x:v>
      </x:c>
      <x:c r="G7495" s="6">
        <x:v>193.656730289196</x:v>
      </x:c>
      <x:c r="H7495" t="s">
        <x:v>98</x:v>
      </x:c>
      <x:c r="I7495" s="6">
        <x:v>16.0359452905659</x:v>
      </x:c>
      <x:c r="J7495" t="s">
        <x:v>93</x:v>
      </x:c>
      <x:c r="K7495" s="6">
        <x:v>988</x:v>
      </x:c>
      <x:c r="L7495" t="s">
        <x:v>94</x:v>
      </x:c>
      <x:c r="M7495" t="s">
        <x:v>96</x:v>
      </x:c>
      <x:c r="N7495" s="8">
        <x:v>35</x:v>
      </x:c>
      <x:c r="O7495" s="8">
        <x:v>1</x:v>
      </x:c>
      <x:c r="Q7495">
        <x:v>0</x:v>
      </x:c>
      <x:c r="R7495" s="6">
        <x:v>25.017</x:v>
      </x:c>
      <x:c r="S7495" s="8">
        <x:v>192835.764436746</x:v>
      </x:c>
      <x:c r="T7495" s="12">
        <x:v>263411.592627606</x:v>
      </x:c>
      <x:c r="U7495" s="12">
        <x:v>62.303886602803</x:v>
      </x:c>
      <x:c r="V7495" s="12">
        <x:v>61.3</x:v>
      </x:c>
      <x:c r="W7495" s="12">
        <x:f>NA()</x:f>
      </x:c>
    </x:row>
    <x:row r="7496">
      <x:c r="A7496">
        <x:v>3670420</x:v>
      </x:c>
      <x:c r="B7496" s="1">
        <x:v>44543.6128300116</x:v>
      </x:c>
      <x:c r="C7496" s="6">
        <x:v>124.900501385</x:v>
      </x:c>
      <x:c r="D7496" s="14" t="s">
        <x:v>92</x:v>
      </x:c>
      <x:c r="E7496" s="15">
        <x:v>43721.4490362268</x:v>
      </x:c>
      <x:c r="F7496" t="s">
        <x:v>97</x:v>
      </x:c>
      <x:c r="G7496" s="6">
        <x:v>193.640935688029</x:v>
      </x:c>
      <x:c r="H7496" t="s">
        <x:v>98</x:v>
      </x:c>
      <x:c r="I7496" s="6">
        <x:v>16.0359452905659</x:v>
      </x:c>
      <x:c r="J7496" t="s">
        <x:v>93</x:v>
      </x:c>
      <x:c r="K7496" s="6">
        <x:v>988</x:v>
      </x:c>
      <x:c r="L7496" t="s">
        <x:v>94</x:v>
      </x:c>
      <x:c r="M7496" t="s">
        <x:v>96</x:v>
      </x:c>
      <x:c r="N7496" s="8">
        <x:v>35</x:v>
      </x:c>
      <x:c r="O7496" s="8">
        <x:v>1</x:v>
      </x:c>
      <x:c r="Q7496">
        <x:v>0</x:v>
      </x:c>
      <x:c r="R7496" s="6">
        <x:v>25.018</x:v>
      </x:c>
      <x:c r="S7496" s="8">
        <x:v>192827.518207027</x:v>
      </x:c>
      <x:c r="T7496" s="12">
        <x:v>263406.709109067</x:v>
      </x:c>
      <x:c r="U7496" s="12">
        <x:v>62.303886602803</x:v>
      </x:c>
      <x:c r="V7496" s="12">
        <x:v>61.3</x:v>
      </x:c>
      <x:c r="W7496" s="12">
        <x:f>NA()</x:f>
      </x:c>
    </x:row>
    <x:row r="7497">
      <x:c r="A7497">
        <x:v>3670422</x:v>
      </x:c>
      <x:c r="B7497" s="1">
        <x:v>44543.6128417824</x:v>
      </x:c>
      <x:c r="C7497" s="6">
        <x:v>124.917475405</x:v>
      </x:c>
      <x:c r="D7497" s="14" t="s">
        <x:v>92</x:v>
      </x:c>
      <x:c r="E7497" s="15">
        <x:v>43721.4490362268</x:v>
      </x:c>
      <x:c r="F7497" t="s">
        <x:v>97</x:v>
      </x:c>
      <x:c r="G7497" s="6">
        <x:v>193.672526414816</x:v>
      </x:c>
      <x:c r="H7497" t="s">
        <x:v>98</x:v>
      </x:c>
      <x:c r="I7497" s="6">
        <x:v>16.0359452905659</x:v>
      </x:c>
      <x:c r="J7497" t="s">
        <x:v>93</x:v>
      </x:c>
      <x:c r="K7497" s="6">
        <x:v>988</x:v>
      </x:c>
      <x:c r="L7497" t="s">
        <x:v>94</x:v>
      </x:c>
      <x:c r="M7497" t="s">
        <x:v>96</x:v>
      </x:c>
      <x:c r="N7497" s="8">
        <x:v>35</x:v>
      </x:c>
      <x:c r="O7497" s="8">
        <x:v>1</x:v>
      </x:c>
      <x:c r="Q7497">
        <x:v>0</x:v>
      </x:c>
      <x:c r="R7497" s="6">
        <x:v>25.016</x:v>
      </x:c>
      <x:c r="S7497" s="8">
        <x:v>192838.851633643</x:v>
      </x:c>
      <x:c r="T7497" s="12">
        <x:v>263405.406761939</x:v>
      </x:c>
      <x:c r="U7497" s="12">
        <x:v>62.303886602803</x:v>
      </x:c>
      <x:c r="V7497" s="12">
        <x:v>61.3</x:v>
      </x:c>
      <x:c r="W7497" s="12">
        <x:f>NA()</x:f>
      </x:c>
    </x:row>
    <x:row r="7498">
      <x:c r="A7498">
        <x:v>3670428</x:v>
      </x:c>
      <x:c r="B7498" s="1">
        <x:v>44543.6128535532</x:v>
      </x:c>
      <x:c r="C7498" s="6">
        <x:v>124.934426963333</x:v>
      </x:c>
      <x:c r="D7498" s="14" t="s">
        <x:v>92</x:v>
      </x:c>
      <x:c r="E7498" s="15">
        <x:v>43721.4490362268</x:v>
      </x:c>
      <x:c r="F7498" t="s">
        <x:v>97</x:v>
      </x:c>
      <x:c r="G7498" s="6">
        <x:v>193.577772523701</x:v>
      </x:c>
      <x:c r="H7498" t="s">
        <x:v>98</x:v>
      </x:c>
      <x:c r="I7498" s="6">
        <x:v>16.0359452905659</x:v>
      </x:c>
      <x:c r="J7498" t="s">
        <x:v>93</x:v>
      </x:c>
      <x:c r="K7498" s="6">
        <x:v>988</x:v>
      </x:c>
      <x:c r="L7498" t="s">
        <x:v>94</x:v>
      </x:c>
      <x:c r="M7498" t="s">
        <x:v>96</x:v>
      </x:c>
      <x:c r="N7498" s="8">
        <x:v>35</x:v>
      </x:c>
      <x:c r="O7498" s="8">
        <x:v>1</x:v>
      </x:c>
      <x:c r="Q7498">
        <x:v>0</x:v>
      </x:c>
      <x:c r="R7498" s="6">
        <x:v>25.022</x:v>
      </x:c>
      <x:c r="S7498" s="8">
        <x:v>192841.600296799</x:v>
      </x:c>
      <x:c r="T7498" s="12">
        <x:v>263407.483319926</x:v>
      </x:c>
      <x:c r="U7498" s="12">
        <x:v>62.303886602803</x:v>
      </x:c>
      <x:c r="V7498" s="12">
        <x:v>61.3</x:v>
      </x:c>
      <x:c r="W7498" s="12">
        <x:f>NA()</x:f>
      </x:c>
    </x:row>
    <x:row r="7499">
      <x:c r="A7499">
        <x:v>3670430</x:v>
      </x:c>
      <x:c r="B7499" s="1">
        <x:v>44543.6128647801</x:v>
      </x:c>
      <x:c r="C7499" s="6">
        <x:v>124.950554845</x:v>
      </x:c>
      <x:c r="D7499" s="14" t="s">
        <x:v>92</x:v>
      </x:c>
      <x:c r="E7499" s="15">
        <x:v>43721.4490362268</x:v>
      </x:c>
      <x:c r="F7499" t="s">
        <x:v>97</x:v>
      </x:c>
      <x:c r="G7499" s="6">
        <x:v>193.57394078423</x:v>
      </x:c>
      <x:c r="H7499" t="s">
        <x:v>98</x:v>
      </x:c>
      <x:c r="I7499" s="6">
        <x:v>16.0420571770628</x:v>
      </x:c>
      <x:c r="J7499" t="s">
        <x:v>93</x:v>
      </x:c>
      <x:c r="K7499" s="6">
        <x:v>988</x:v>
      </x:c>
      <x:c r="L7499" t="s">
        <x:v>94</x:v>
      </x:c>
      <x:c r="M7499" t="s">
        <x:v>96</x:v>
      </x:c>
      <x:c r="N7499" s="8">
        <x:v>35</x:v>
      </x:c>
      <x:c r="O7499" s="8">
        <x:v>1</x:v>
      </x:c>
      <x:c r="Q7499">
        <x:v>0</x:v>
      </x:c>
      <x:c r="R7499" s="6">
        <x:v>25.02</x:v>
      </x:c>
      <x:c r="S7499" s="8">
        <x:v>192825.766260963</x:v>
      </x:c>
      <x:c r="T7499" s="12">
        <x:v>263409.167343702</x:v>
      </x:c>
      <x:c r="U7499" s="12">
        <x:v>62.303886602803</x:v>
      </x:c>
      <x:c r="V7499" s="12">
        <x:v>61.3</x:v>
      </x:c>
      <x:c r="W7499" s="12">
        <x:f>NA()</x:f>
      </x:c>
    </x:row>
    <x:row r="7500">
      <x:c r="A7500">
        <x:v>3670436</x:v>
      </x:c>
      <x:c r="B7500" s="1">
        <x:v>44543.6128765856</x:v>
      </x:c>
      <x:c r="C7500" s="6">
        <x:v>124.96756634</x:v>
      </x:c>
      <x:c r="D7500" s="14" t="s">
        <x:v>92</x:v>
      </x:c>
      <x:c r="E7500" s="15">
        <x:v>43721.4490362268</x:v>
      </x:c>
      <x:c r="F7500" t="s">
        <x:v>97</x:v>
      </x:c>
      <x:c r="G7500" s="6">
        <x:v>193.609351058214</x:v>
      </x:c>
      <x:c r="H7500" t="s">
        <x:v>98</x:v>
      </x:c>
      <x:c r="I7500" s="6">
        <x:v>16.0359452905659</x:v>
      </x:c>
      <x:c r="J7500" t="s">
        <x:v>93</x:v>
      </x:c>
      <x:c r="K7500" s="6">
        <x:v>988</x:v>
      </x:c>
      <x:c r="L7500" t="s">
        <x:v>94</x:v>
      </x:c>
      <x:c r="M7500" t="s">
        <x:v>96</x:v>
      </x:c>
      <x:c r="N7500" s="8">
        <x:v>35</x:v>
      </x:c>
      <x:c r="O7500" s="8">
        <x:v>1</x:v>
      </x:c>
      <x:c r="Q7500">
        <x:v>0</x:v>
      </x:c>
      <x:c r="R7500" s="6">
        <x:v>25.02</x:v>
      </x:c>
      <x:c r="S7500" s="8">
        <x:v>192825.952142523</x:v>
      </x:c>
      <x:c r="T7500" s="12">
        <x:v>263397.883014459</x:v>
      </x:c>
      <x:c r="U7500" s="12">
        <x:v>62.303886602803</x:v>
      </x:c>
      <x:c r="V7500" s="12">
        <x:v>61.3</x:v>
      </x:c>
      <x:c r="W7500" s="12">
        <x:f>NA()</x:f>
      </x:c>
    </x:row>
    <x:row r="7501">
      <x:c r="A7501">
        <x:v>3670441</x:v>
      </x:c>
      <x:c r="B7501" s="1">
        <x:v>44543.6128878472</x:v>
      </x:c>
      <x:c r="C7501" s="6">
        <x:v>124.983787655</x:v>
      </x:c>
      <x:c r="D7501" s="14" t="s">
        <x:v>92</x:v>
      </x:c>
      <x:c r="E7501" s="15">
        <x:v>43721.4490362268</x:v>
      </x:c>
      <x:c r="F7501" t="s">
        <x:v>97</x:v>
      </x:c>
      <x:c r="G7501" s="6">
        <x:v>193.640935688029</x:v>
      </x:c>
      <x:c r="H7501" t="s">
        <x:v>98</x:v>
      </x:c>
      <x:c r="I7501" s="6">
        <x:v>16.0359452905659</x:v>
      </x:c>
      <x:c r="J7501" t="s">
        <x:v>93</x:v>
      </x:c>
      <x:c r="K7501" s="6">
        <x:v>988</x:v>
      </x:c>
      <x:c r="L7501" t="s">
        <x:v>94</x:v>
      </x:c>
      <x:c r="M7501" t="s">
        <x:v>96</x:v>
      </x:c>
      <x:c r="N7501" s="8">
        <x:v>35</x:v>
      </x:c>
      <x:c r="O7501" s="8">
        <x:v>1</x:v>
      </x:c>
      <x:c r="Q7501">
        <x:v>0</x:v>
      </x:c>
      <x:c r="R7501" s="6">
        <x:v>25.018</x:v>
      </x:c>
      <x:c r="S7501" s="8">
        <x:v>192834.836679659</x:v>
      </x:c>
      <x:c r="T7501" s="12">
        <x:v>263401.452819045</x:v>
      </x:c>
      <x:c r="U7501" s="12">
        <x:v>62.303886602803</x:v>
      </x:c>
      <x:c r="V7501" s="12">
        <x:v>61.3</x:v>
      </x:c>
      <x:c r="W7501" s="12">
        <x:f>NA()</x:f>
      </x:c>
    </x:row>
    <x:row r="7502">
      <x:c r="A7502">
        <x:v>3670444</x:v>
      </x:c>
      <x:c r="B7502" s="1">
        <x:v>44543.6128996181</x:v>
      </x:c>
      <x:c r="C7502" s="6">
        <x:v>125.000730676667</x:v>
      </x:c>
      <x:c r="D7502" s="14" t="s">
        <x:v>92</x:v>
      </x:c>
      <x:c r="E7502" s="15">
        <x:v>43721.4490362268</x:v>
      </x:c>
      <x:c r="F7502" t="s">
        <x:v>97</x:v>
      </x:c>
      <x:c r="G7502" s="6">
        <x:v>193.625142611104</x:v>
      </x:c>
      <x:c r="H7502" t="s">
        <x:v>98</x:v>
      </x:c>
      <x:c r="I7502" s="6">
        <x:v>16.0359452905659</x:v>
      </x:c>
      <x:c r="J7502" t="s">
        <x:v>93</x:v>
      </x:c>
      <x:c r="K7502" s="6">
        <x:v>988</x:v>
      </x:c>
      <x:c r="L7502" t="s">
        <x:v>94</x:v>
      </x:c>
      <x:c r="M7502" t="s">
        <x:v>96</x:v>
      </x:c>
      <x:c r="N7502" s="8">
        <x:v>35</x:v>
      </x:c>
      <x:c r="O7502" s="8">
        <x:v>1</x:v>
      </x:c>
      <x:c r="Q7502">
        <x:v>0</x:v>
      </x:c>
      <x:c r="R7502" s="6">
        <x:v>25.019</x:v>
      </x:c>
      <x:c r="S7502" s="8">
        <x:v>192835.840492945</x:v>
      </x:c>
      <x:c r="T7502" s="12">
        <x:v>263407.351617775</x:v>
      </x:c>
      <x:c r="U7502" s="12">
        <x:v>62.303886602803</x:v>
      </x:c>
      <x:c r="V7502" s="12">
        <x:v>61.3</x:v>
      </x:c>
      <x:c r="W7502" s="12">
        <x:f>NA()</x:f>
      </x:c>
    </x:row>
    <x:row r="7503">
      <x:c r="A7503">
        <x:v>3670446</x:v>
      </x:c>
      <x:c r="B7503" s="1">
        <x:v>44543.6129113426</x:v>
      </x:c>
      <x:c r="C7503" s="6">
        <x:v>125.017653361667</x:v>
      </x:c>
      <x:c r="D7503" s="14" t="s">
        <x:v>92</x:v>
      </x:c>
      <x:c r="E7503" s="15">
        <x:v>43721.4490362268</x:v>
      </x:c>
      <x:c r="F7503" t="s">
        <x:v>97</x:v>
      </x:c>
      <x:c r="G7503" s="6">
        <x:v>193.609351058214</x:v>
      </x:c>
      <x:c r="H7503" t="s">
        <x:v>98</x:v>
      </x:c>
      <x:c r="I7503" s="6">
        <x:v>16.0359452905659</x:v>
      </x:c>
      <x:c r="J7503" t="s">
        <x:v>93</x:v>
      </x:c>
      <x:c r="K7503" s="6">
        <x:v>988</x:v>
      </x:c>
      <x:c r="L7503" t="s">
        <x:v>94</x:v>
      </x:c>
      <x:c r="M7503" t="s">
        <x:v>96</x:v>
      </x:c>
      <x:c r="N7503" s="8">
        <x:v>35</x:v>
      </x:c>
      <x:c r="O7503" s="8">
        <x:v>1</x:v>
      </x:c>
      <x:c r="Q7503">
        <x:v>0</x:v>
      </x:c>
      <x:c r="R7503" s="6">
        <x:v>25.02</x:v>
      </x:c>
      <x:c r="S7503" s="8">
        <x:v>192850.875481935</x:v>
      </x:c>
      <x:c r="T7503" s="12">
        <x:v>263414.364186223</x:v>
      </x:c>
      <x:c r="U7503" s="12">
        <x:v>62.303886602803</x:v>
      </x:c>
      <x:c r="V7503" s="12">
        <x:v>61.3</x:v>
      </x:c>
      <x:c r="W7503" s="12">
        <x:f>NA()</x:f>
      </x:c>
    </x:row>
    <x:row r="7504">
      <x:c r="A7504">
        <x:v>3670453</x:v>
      </x:c>
      <x:c r="B7504" s="1">
        <x:v>44543.6129225347</x:v>
      </x:c>
      <x:c r="C7504" s="6">
        <x:v>125.033750378333</x:v>
      </x:c>
      <x:c r="D7504" s="14" t="s">
        <x:v>92</x:v>
      </x:c>
      <x:c r="E7504" s="15">
        <x:v>43721.4490362268</x:v>
      </x:c>
      <x:c r="F7504" t="s">
        <x:v>97</x:v>
      </x:c>
      <x:c r="G7504" s="6">
        <x:v>193.593561029149</x:v>
      </x:c>
      <x:c r="H7504" t="s">
        <x:v>98</x:v>
      </x:c>
      <x:c r="I7504" s="6">
        <x:v>16.0359452905659</x:v>
      </x:c>
      <x:c r="J7504" t="s">
        <x:v>93</x:v>
      </x:c>
      <x:c r="K7504" s="6">
        <x:v>988</x:v>
      </x:c>
      <x:c r="L7504" t="s">
        <x:v>94</x:v>
      </x:c>
      <x:c r="M7504" t="s">
        <x:v>96</x:v>
      </x:c>
      <x:c r="N7504" s="8">
        <x:v>35</x:v>
      </x:c>
      <x:c r="O7504" s="8">
        <x:v>1</x:v>
      </x:c>
      <x:c r="Q7504">
        <x:v>0</x:v>
      </x:c>
      <x:c r="R7504" s="6">
        <x:v>25.021</x:v>
      </x:c>
      <x:c r="S7504" s="8">
        <x:v>192832.11060908</x:v>
      </x:c>
      <x:c r="T7504" s="12">
        <x:v>263408.65476723</x:v>
      </x:c>
      <x:c r="U7504" s="12">
        <x:v>62.303886602803</x:v>
      </x:c>
      <x:c r="V7504" s="12">
        <x:v>61.3</x:v>
      </x:c>
      <x:c r="W7504" s="12">
        <x:f>NA()</x:f>
      </x:c>
    </x:row>
    <x:row r="7505">
      <x:c r="A7505">
        <x:v>3670455</x:v>
      </x:c>
      <x:c r="B7505" s="1">
        <x:v>44543.6129343403</x:v>
      </x:c>
      <x:c r="C7505" s="6">
        <x:v>125.050706863333</x:v>
      </x:c>
      <x:c r="D7505" s="14" t="s">
        <x:v>92</x:v>
      </x:c>
      <x:c r="E7505" s="15">
        <x:v>43721.4490362268</x:v>
      </x:c>
      <x:c r="F7505" t="s">
        <x:v>97</x:v>
      </x:c>
      <x:c r="G7505" s="6">
        <x:v>193.57394078423</x:v>
      </x:c>
      <x:c r="H7505" t="s">
        <x:v>98</x:v>
      </x:c>
      <x:c r="I7505" s="6">
        <x:v>16.0420571770628</x:v>
      </x:c>
      <x:c r="J7505" t="s">
        <x:v>93</x:v>
      </x:c>
      <x:c r="K7505" s="6">
        <x:v>988</x:v>
      </x:c>
      <x:c r="L7505" t="s">
        <x:v>94</x:v>
      </x:c>
      <x:c r="M7505" t="s">
        <x:v>96</x:v>
      </x:c>
      <x:c r="N7505" s="8">
        <x:v>35</x:v>
      </x:c>
      <x:c r="O7505" s="8">
        <x:v>1</x:v>
      </x:c>
      <x:c r="Q7505">
        <x:v>0</x:v>
      </x:c>
      <x:c r="R7505" s="6">
        <x:v>25.02</x:v>
      </x:c>
      <x:c r="S7505" s="8">
        <x:v>192832.387271121</x:v>
      </x:c>
      <x:c r="T7505" s="12">
        <x:v>263397.370386412</x:v>
      </x:c>
      <x:c r="U7505" s="12">
        <x:v>62.303886602803</x:v>
      </x:c>
      <x:c r="V7505" s="12">
        <x:v>61.3</x:v>
      </x:c>
      <x:c r="W7505" s="12">
        <x:f>NA()</x:f>
      </x:c>
    </x:row>
    <x:row r="7506">
      <x:c r="A7506">
        <x:v>3670458</x:v>
      </x:c>
      <x:c r="B7506" s="1">
        <x:v>44543.6129461458</x:v>
      </x:c>
      <x:c r="C7506" s="6">
        <x:v>125.067747273333</x:v>
      </x:c>
      <x:c r="D7506" s="14" t="s">
        <x:v>92</x:v>
      </x:c>
      <x:c r="E7506" s="15">
        <x:v>43721.4490362268</x:v>
      </x:c>
      <x:c r="F7506" t="s">
        <x:v>97</x:v>
      </x:c>
      <x:c r="G7506" s="6">
        <x:v>193.593561029149</x:v>
      </x:c>
      <x:c r="H7506" t="s">
        <x:v>98</x:v>
      </x:c>
      <x:c r="I7506" s="6">
        <x:v>16.0359452905659</x:v>
      </x:c>
      <x:c r="J7506" t="s">
        <x:v>93</x:v>
      </x:c>
      <x:c r="K7506" s="6">
        <x:v>988</x:v>
      </x:c>
      <x:c r="L7506" t="s">
        <x:v>94</x:v>
      </x:c>
      <x:c r="M7506" t="s">
        <x:v>96</x:v>
      </x:c>
      <x:c r="N7506" s="8">
        <x:v>35</x:v>
      </x:c>
      <x:c r="O7506" s="8">
        <x:v>1</x:v>
      </x:c>
      <x:c r="Q7506">
        <x:v>0</x:v>
      </x:c>
      <x:c r="R7506" s="6">
        <x:v>25.021</x:v>
      </x:c>
      <x:c r="S7506" s="8">
        <x:v>192840.069031216</x:v>
      </x:c>
      <x:c r="T7506" s="12">
        <x:v>263411.712365785</x:v>
      </x:c>
      <x:c r="U7506" s="12">
        <x:v>62.303886602803</x:v>
      </x:c>
      <x:c r="V7506" s="12">
        <x:v>61.3</x:v>
      </x:c>
      <x:c r="W7506" s="12">
        <x:f>NA()</x:f>
      </x:c>
    </x:row>
    <x:row r="7507">
      <x:c r="A7507">
        <x:v>3670463</x:v>
      </x:c>
      <x:c r="B7507" s="1">
        <x:v>44543.6129573264</x:v>
      </x:c>
      <x:c r="C7507" s="6">
        <x:v>125.08385391</x:v>
      </x:c>
      <x:c r="D7507" s="14" t="s">
        <x:v>92</x:v>
      </x:c>
      <x:c r="E7507" s="15">
        <x:v>43721.4490362268</x:v>
      </x:c>
      <x:c r="F7507" t="s">
        <x:v>97</x:v>
      </x:c>
      <x:c r="G7507" s="6">
        <x:v>193.593561029149</x:v>
      </x:c>
      <x:c r="H7507" t="s">
        <x:v>98</x:v>
      </x:c>
      <x:c r="I7507" s="6">
        <x:v>16.0359452905659</x:v>
      </x:c>
      <x:c r="J7507" t="s">
        <x:v>93</x:v>
      </x:c>
      <x:c r="K7507" s="6">
        <x:v>988</x:v>
      </x:c>
      <x:c r="L7507" t="s">
        <x:v>94</x:v>
      </x:c>
      <x:c r="M7507" t="s">
        <x:v>96</x:v>
      </x:c>
      <x:c r="N7507" s="8">
        <x:v>35</x:v>
      </x:c>
      <x:c r="O7507" s="8">
        <x:v>1</x:v>
      </x:c>
      <x:c r="Q7507">
        <x:v>0</x:v>
      </x:c>
      <x:c r="R7507" s="6">
        <x:v>25.021</x:v>
      </x:c>
      <x:c r="S7507" s="8">
        <x:v>192844.693103188</x:v>
      </x:c>
      <x:c r="T7507" s="12">
        <x:v>263407.934986352</x:v>
      </x:c>
      <x:c r="U7507" s="12">
        <x:v>62.303886602803</x:v>
      </x:c>
      <x:c r="V7507" s="12">
        <x:v>61.3</x:v>
      </x:c>
      <x:c r="W7507" s="12">
        <x:f>NA()</x:f>
      </x:c>
    </x:row>
    <x:row r="7508">
      <x:c r="A7508">
        <x:v>3670469</x:v>
      </x:c>
      <x:c r="B7508" s="1">
        <x:v>44543.6129690972</x:v>
      </x:c>
      <x:c r="C7508" s="6">
        <x:v>125.100814743333</x:v>
      </x:c>
      <x:c r="D7508" s="14" t="s">
        <x:v>92</x:v>
      </x:c>
      <x:c r="E7508" s="15">
        <x:v>43721.4490362268</x:v>
      </x:c>
      <x:c r="F7508" t="s">
        <x:v>97</x:v>
      </x:c>
      <x:c r="G7508" s="6">
        <x:v>193.656730289196</x:v>
      </x:c>
      <x:c r="H7508" t="s">
        <x:v>98</x:v>
      </x:c>
      <x:c r="I7508" s="6">
        <x:v>16.0359452905659</x:v>
      </x:c>
      <x:c r="J7508" t="s">
        <x:v>93</x:v>
      </x:c>
      <x:c r="K7508" s="6">
        <x:v>988</x:v>
      </x:c>
      <x:c r="L7508" t="s">
        <x:v>94</x:v>
      </x:c>
      <x:c r="M7508" t="s">
        <x:v>96</x:v>
      </x:c>
      <x:c r="N7508" s="8">
        <x:v>35</x:v>
      </x:c>
      <x:c r="O7508" s="8">
        <x:v>1</x:v>
      </x:c>
      <x:c r="Q7508">
        <x:v>0</x:v>
      </x:c>
      <x:c r="R7508" s="6">
        <x:v>25.017</x:v>
      </x:c>
      <x:c r="S7508" s="8">
        <x:v>192842.323769648</x:v>
      </x:c>
      <x:c r="T7508" s="12">
        <x:v>263398.832057954</x:v>
      </x:c>
      <x:c r="U7508" s="12">
        <x:v>62.303886602803</x:v>
      </x:c>
      <x:c r="V7508" s="12">
        <x:v>61.3</x:v>
      </x:c>
      <x:c r="W7508" s="12">
        <x:f>NA()</x:f>
      </x:c>
    </x:row>
    <x:row r="7509">
      <x:c r="A7509">
        <x:v>3670470</x:v>
      </x:c>
      <x:c r="B7509" s="1">
        <x:v>44543.6129809028</x:v>
      </x:c>
      <x:c r="C7509" s="6">
        <x:v>125.117774785</x:v>
      </x:c>
      <x:c r="D7509" s="14" t="s">
        <x:v>92</x:v>
      </x:c>
      <x:c r="E7509" s="15">
        <x:v>43721.4490362268</x:v>
      </x:c>
      <x:c r="F7509" t="s">
        <x:v>97</x:v>
      </x:c>
      <x:c r="G7509" s="6">
        <x:v>193.609351058214</x:v>
      </x:c>
      <x:c r="H7509" t="s">
        <x:v>98</x:v>
      </x:c>
      <x:c r="I7509" s="6">
        <x:v>16.0359452905659</x:v>
      </x:c>
      <x:c r="J7509" t="s">
        <x:v>93</x:v>
      </x:c>
      <x:c r="K7509" s="6">
        <x:v>988</x:v>
      </x:c>
      <x:c r="L7509" t="s">
        <x:v>94</x:v>
      </x:c>
      <x:c r="M7509" t="s">
        <x:v>96</x:v>
      </x:c>
      <x:c r="N7509" s="8">
        <x:v>35</x:v>
      </x:c>
      <x:c r="O7509" s="8">
        <x:v>1</x:v>
      </x:c>
      <x:c r="Q7509">
        <x:v>0</x:v>
      </x:c>
      <x:c r="R7509" s="6">
        <x:v>25.02</x:v>
      </x:c>
      <x:c r="S7509" s="8">
        <x:v>192849.377163417</x:v>
      </x:c>
      <x:c r="T7509" s="12">
        <x:v>263411.397582496</x:v>
      </x:c>
      <x:c r="U7509" s="12">
        <x:v>62.303886602803</x:v>
      </x:c>
      <x:c r="V7509" s="12">
        <x:v>61.3</x:v>
      </x:c>
      <x:c r="W7509" s="12">
        <x:f>NA()</x:f>
      </x:c>
    </x:row>
    <x:row r="7510">
      <x:c r="A7510">
        <x:v>3670474</x:v>
      </x:c>
      <x:c r="B7510" s="1">
        <x:v>44543.6129920949</x:v>
      </x:c>
      <x:c r="C7510" s="6">
        <x:v>125.133932463333</x:v>
      </x:c>
      <x:c r="D7510" s="14" t="s">
        <x:v>92</x:v>
      </x:c>
      <x:c r="E7510" s="15">
        <x:v>43721.4490362268</x:v>
      </x:c>
      <x:c r="F7510" t="s">
        <x:v>97</x:v>
      </x:c>
      <x:c r="G7510" s="6">
        <x:v>193.61318595965</x:v>
      </x:c>
      <x:c r="H7510" t="s">
        <x:v>98</x:v>
      </x:c>
      <x:c r="I7510" s="6">
        <x:v>16.0298334151612</x:v>
      </x:c>
      <x:c r="J7510" t="s">
        <x:v>93</x:v>
      </x:c>
      <x:c r="K7510" s="6">
        <x:v>988</x:v>
      </x:c>
      <x:c r="L7510" t="s">
        <x:v>94</x:v>
      </x:c>
      <x:c r="M7510" t="s">
        <x:v>96</x:v>
      </x:c>
      <x:c r="N7510" s="8">
        <x:v>35</x:v>
      </x:c>
      <x:c r="O7510" s="8">
        <x:v>1</x:v>
      </x:c>
      <x:c r="Q7510">
        <x:v>0</x:v>
      </x:c>
      <x:c r="R7510" s="6">
        <x:v>25.022</x:v>
      </x:c>
      <x:c r="S7510" s="8">
        <x:v>192852.731153239</x:v>
      </x:c>
      <x:c r="T7510" s="12">
        <x:v>263407.635867637</x:v>
      </x:c>
      <x:c r="U7510" s="12">
        <x:v>62.303886602803</x:v>
      </x:c>
      <x:c r="V7510" s="12">
        <x:v>61.3</x:v>
      </x:c>
      <x:c r="W7510" s="12">
        <x:f>NA()</x:f>
      </x:c>
    </x:row>
    <x:row r="7511">
      <x:c r="A7511">
        <x:v>3670480</x:v>
      </x:c>
      <x:c r="B7511" s="1">
        <x:v>44543.6130039699</x:v>
      </x:c>
      <x:c r="C7511" s="6">
        <x:v>125.151019513333</x:v>
      </x:c>
      <x:c r="D7511" s="14" t="s">
        <x:v>92</x:v>
      </x:c>
      <x:c r="E7511" s="15">
        <x:v>43721.4490362268</x:v>
      </x:c>
      <x:c r="F7511" t="s">
        <x:v>97</x:v>
      </x:c>
      <x:c r="G7511" s="6">
        <x:v>193.542367965899</x:v>
      </x:c>
      <x:c r="H7511" t="s">
        <x:v>98</x:v>
      </x:c>
      <x:c r="I7511" s="6">
        <x:v>16.0420571770628</x:v>
      </x:c>
      <x:c r="J7511" t="s">
        <x:v>93</x:v>
      </x:c>
      <x:c r="K7511" s="6">
        <x:v>988</x:v>
      </x:c>
      <x:c r="L7511" t="s">
        <x:v>94</x:v>
      </x:c>
      <x:c r="M7511" t="s">
        <x:v>96</x:v>
      </x:c>
      <x:c r="N7511" s="8">
        <x:v>35</x:v>
      </x:c>
      <x:c r="O7511" s="8">
        <x:v>1</x:v>
      </x:c>
      <x:c r="Q7511">
        <x:v>0</x:v>
      </x:c>
      <x:c r="R7511" s="6">
        <x:v>25.022</x:v>
      </x:c>
      <x:c r="S7511" s="8">
        <x:v>192843.849892483</x:v>
      </x:c>
      <x:c r="T7511" s="12">
        <x:v>263411.050117606</x:v>
      </x:c>
      <x:c r="U7511" s="12">
        <x:v>62.303886602803</x:v>
      </x:c>
      <x:c r="V7511" s="12">
        <x:v>61.3</x:v>
      </x:c>
      <x:c r="W7511" s="12">
        <x:f>NA()</x:f>
      </x:c>
    </x:row>
    <x:row r="7512">
      <x:c r="A7512">
        <x:v>3670483</x:v>
      </x:c>
      <x:c r="B7512" s="1">
        <x:v>44543.613015162</x:v>
      </x:c>
      <x:c r="C7512" s="6">
        <x:v>125.167119233333</x:v>
      </x:c>
      <x:c r="D7512" s="14" t="s">
        <x:v>92</x:v>
      </x:c>
      <x:c r="E7512" s="15">
        <x:v>43721.4490362268</x:v>
      </x:c>
      <x:c r="F7512" t="s">
        <x:v>97</x:v>
      </x:c>
      <x:c r="G7512" s="6">
        <x:v>193.589729478616</x:v>
      </x:c>
      <x:c r="H7512" t="s">
        <x:v>98</x:v>
      </x:c>
      <x:c r="I7512" s="6">
        <x:v>16.0420571770628</x:v>
      </x:c>
      <x:c r="J7512" t="s">
        <x:v>93</x:v>
      </x:c>
      <x:c r="K7512" s="6">
        <x:v>988</x:v>
      </x:c>
      <x:c r="L7512" t="s">
        <x:v>94</x:v>
      </x:c>
      <x:c r="M7512" t="s">
        <x:v>96</x:v>
      </x:c>
      <x:c r="N7512" s="8">
        <x:v>35</x:v>
      </x:c>
      <x:c r="O7512" s="8">
        <x:v>1</x:v>
      </x:c>
      <x:c r="Q7512">
        <x:v>0</x:v>
      </x:c>
      <x:c r="R7512" s="6">
        <x:v>25.019</x:v>
      </x:c>
      <x:c r="S7512" s="8">
        <x:v>192841.533448935</x:v>
      </x:c>
      <x:c r="T7512" s="12">
        <x:v>263408.465432762</x:v>
      </x:c>
      <x:c r="U7512" s="12">
        <x:v>62.303886602803</x:v>
      </x:c>
      <x:c r="V7512" s="12">
        <x:v>61.3</x:v>
      </x:c>
      <x:c r="W7512" s="12">
        <x:f>NA()</x:f>
      </x:c>
    </x:row>
    <x:row r="7513">
      <x:c r="A7513">
        <x:v>3670487</x:v>
      </x:c>
      <x:c r="B7513" s="1">
        <x:v>44543.6130269329</x:v>
      </x:c>
      <x:c r="C7513" s="6">
        <x:v>125.18406254</x:v>
      </x:c>
      <x:c r="D7513" s="14" t="s">
        <x:v>92</x:v>
      </x:c>
      <x:c r="E7513" s="15">
        <x:v>43721.4490362268</x:v>
      </x:c>
      <x:c r="F7513" t="s">
        <x:v>97</x:v>
      </x:c>
      <x:c r="G7513" s="6">
        <x:v>193.577772523701</x:v>
      </x:c>
      <x:c r="H7513" t="s">
        <x:v>98</x:v>
      </x:c>
      <x:c r="I7513" s="6">
        <x:v>16.0359452905659</x:v>
      </x:c>
      <x:c r="J7513" t="s">
        <x:v>93</x:v>
      </x:c>
      <x:c r="K7513" s="6">
        <x:v>988</x:v>
      </x:c>
      <x:c r="L7513" t="s">
        <x:v>94</x:v>
      </x:c>
      <x:c r="M7513" t="s">
        <x:v>96</x:v>
      </x:c>
      <x:c r="N7513" s="8">
        <x:v>35</x:v>
      </x:c>
      <x:c r="O7513" s="8">
        <x:v>1</x:v>
      </x:c>
      <x:c r="Q7513">
        <x:v>0</x:v>
      </x:c>
      <x:c r="R7513" s="6">
        <x:v>25.022</x:v>
      </x:c>
      <x:c r="S7513" s="8">
        <x:v>192850.563541954</x:v>
      </x:c>
      <x:c r="T7513" s="12">
        <x:v>263414.557430004</x:v>
      </x:c>
      <x:c r="U7513" s="12">
        <x:v>62.303886602803</x:v>
      </x:c>
      <x:c r="V7513" s="12">
        <x:v>61.3</x:v>
      </x:c>
      <x:c r="W7513" s="12">
        <x:f>NA()</x:f>
      </x:c>
    </x:row>
    <x:row r="7514">
      <x:c r="A7514">
        <x:v>3670493</x:v>
      </x:c>
      <x:c r="B7514" s="1">
        <x:v>44543.6130386921</x:v>
      </x:c>
      <x:c r="C7514" s="6">
        <x:v>125.2010156</x:v>
      </x:c>
      <x:c r="D7514" s="14" t="s">
        <x:v>92</x:v>
      </x:c>
      <x:c r="E7514" s="15">
        <x:v>43721.4490362268</x:v>
      </x:c>
      <x:c r="F7514" t="s">
        <x:v>97</x:v>
      </x:c>
      <x:c r="G7514" s="6">
        <x:v>193.577772523701</x:v>
      </x:c>
      <x:c r="H7514" t="s">
        <x:v>98</x:v>
      </x:c>
      <x:c r="I7514" s="6">
        <x:v>16.0359452905659</x:v>
      </x:c>
      <x:c r="J7514" t="s">
        <x:v>93</x:v>
      </x:c>
      <x:c r="K7514" s="6">
        <x:v>988</x:v>
      </x:c>
      <x:c r="L7514" t="s">
        <x:v>94</x:v>
      </x:c>
      <x:c r="M7514" t="s">
        <x:v>96</x:v>
      </x:c>
      <x:c r="N7514" s="8">
        <x:v>35</x:v>
      </x:c>
      <x:c r="O7514" s="8">
        <x:v>1</x:v>
      </x:c>
      <x:c r="Q7514">
        <x:v>0</x:v>
      </x:c>
      <x:c r="R7514" s="6">
        <x:v>25.022</x:v>
      </x:c>
      <x:c r="S7514" s="8">
        <x:v>192846.214055917</x:v>
      </x:c>
      <x:c r="T7514" s="12">
        <x:v>263405.912793029</x:v>
      </x:c>
      <x:c r="U7514" s="12">
        <x:v>62.303886602803</x:v>
      </x:c>
      <x:c r="V7514" s="12">
        <x:v>61.3</x:v>
      </x:c>
      <x:c r="W7514" s="12">
        <x:f>NA()</x:f>
      </x:c>
    </x:row>
    <x:row r="7515">
      <x:c r="A7515">
        <x:v>3670495</x:v>
      </x:c>
      <x:c r="B7515" s="1">
        <x:v>44543.6130498843</x:v>
      </x:c>
      <x:c r="C7515" s="6">
        <x:v>125.217112345</x:v>
      </x:c>
      <x:c r="D7515" s="14" t="s">
        <x:v>92</x:v>
      </x:c>
      <x:c r="E7515" s="15">
        <x:v>43721.4490362268</x:v>
      </x:c>
      <x:c r="F7515" t="s">
        <x:v>97</x:v>
      </x:c>
      <x:c r="G7515" s="6">
        <x:v>193.625142611104</x:v>
      </x:c>
      <x:c r="H7515" t="s">
        <x:v>98</x:v>
      </x:c>
      <x:c r="I7515" s="6">
        <x:v>16.0359452905659</x:v>
      </x:c>
      <x:c r="J7515" t="s">
        <x:v>93</x:v>
      </x:c>
      <x:c r="K7515" s="6">
        <x:v>988</x:v>
      </x:c>
      <x:c r="L7515" t="s">
        <x:v>94</x:v>
      </x:c>
      <x:c r="M7515" t="s">
        <x:v>96</x:v>
      </x:c>
      <x:c r="N7515" s="8">
        <x:v>35</x:v>
      </x:c>
      <x:c r="O7515" s="8">
        <x:v>1</x:v>
      </x:c>
      <x:c r="Q7515">
        <x:v>0</x:v>
      </x:c>
      <x:c r="R7515" s="6">
        <x:v>25.019</x:v>
      </x:c>
      <x:c r="S7515" s="8">
        <x:v>192850.785643632</x:v>
      </x:c>
      <x:c r="T7515" s="12">
        <x:v>263414.873714525</x:v>
      </x:c>
      <x:c r="U7515" s="12">
        <x:v>62.303886602803</x:v>
      </x:c>
      <x:c r="V7515" s="12">
        <x:v>61.3</x:v>
      </x:c>
      <x:c r="W7515" s="12">
        <x:f>NA()</x:f>
      </x:c>
    </x:row>
    <x:row r="7516">
      <x:c r="A7516">
        <x:v>3670499</x:v>
      </x:c>
      <x:c r="B7516" s="1">
        <x:v>44543.6130616551</x:v>
      </x:c>
      <x:c r="C7516" s="6">
        <x:v>125.234073033333</x:v>
      </x:c>
      <x:c r="D7516" s="14" t="s">
        <x:v>92</x:v>
      </x:c>
      <x:c r="E7516" s="15">
        <x:v>43721.4490362268</x:v>
      </x:c>
      <x:c r="F7516" t="s">
        <x:v>97</x:v>
      </x:c>
      <x:c r="G7516" s="6">
        <x:v>193.597396119219</x:v>
      </x:c>
      <x:c r="H7516" t="s">
        <x:v>98</x:v>
      </x:c>
      <x:c r="I7516" s="6">
        <x:v>16.0298334151612</x:v>
      </x:c>
      <x:c r="J7516" t="s">
        <x:v>93</x:v>
      </x:c>
      <x:c r="K7516" s="6">
        <x:v>988</x:v>
      </x:c>
      <x:c r="L7516" t="s">
        <x:v>94</x:v>
      </x:c>
      <x:c r="M7516" t="s">
        <x:v>96</x:v>
      </x:c>
      <x:c r="N7516" s="8">
        <x:v>35</x:v>
      </x:c>
      <x:c r="O7516" s="8">
        <x:v>1</x:v>
      </x:c>
      <x:c r="Q7516">
        <x:v>0</x:v>
      </x:c>
      <x:c r="R7516" s="6">
        <x:v>25.023</x:v>
      </x:c>
      <x:c r="S7516" s="8">
        <x:v>192851.783806601</x:v>
      </x:c>
      <x:c r="T7516" s="12">
        <x:v>263418.083932458</x:v>
      </x:c>
      <x:c r="U7516" s="12">
        <x:v>62.303886602803</x:v>
      </x:c>
      <x:c r="V7516" s="12">
        <x:v>61.3</x:v>
      </x:c>
      <x:c r="W7516" s="12">
        <x:f>NA()</x:f>
      </x:c>
    </x:row>
    <x:row r="7517">
      <x:c r="A7517">
        <x:v>3670503</x:v>
      </x:c>
      <x:c r="B7517" s="1">
        <x:v>44543.6130734606</x:v>
      </x:c>
      <x:c r="C7517" s="6">
        <x:v>125.251099486667</x:v>
      </x:c>
      <x:c r="D7517" s="14" t="s">
        <x:v>92</x:v>
      </x:c>
      <x:c r="E7517" s="15">
        <x:v>43721.4490362268</x:v>
      </x:c>
      <x:c r="F7517" t="s">
        <x:v>97</x:v>
      </x:c>
      <x:c r="G7517" s="6">
        <x:v>193.625142611104</x:v>
      </x:c>
      <x:c r="H7517" t="s">
        <x:v>98</x:v>
      </x:c>
      <x:c r="I7517" s="6">
        <x:v>16.0359452905659</x:v>
      </x:c>
      <x:c r="J7517" t="s">
        <x:v>93</x:v>
      </x:c>
      <x:c r="K7517" s="6">
        <x:v>988</x:v>
      </x:c>
      <x:c r="L7517" t="s">
        <x:v>94</x:v>
      </x:c>
      <x:c r="M7517" t="s">
        <x:v>96</x:v>
      </x:c>
      <x:c r="N7517" s="8">
        <x:v>35</x:v>
      </x:c>
      <x:c r="O7517" s="8">
        <x:v>1</x:v>
      </x:c>
      <x:c r="Q7517">
        <x:v>0</x:v>
      </x:c>
      <x:c r="R7517" s="6">
        <x:v>25.019</x:v>
      </x:c>
      <x:c r="S7517" s="8">
        <x:v>192857.507075344</x:v>
      </x:c>
      <x:c r="T7517" s="12">
        <x:v>263411.572206611</x:v>
      </x:c>
      <x:c r="U7517" s="12">
        <x:v>62.303886602803</x:v>
      </x:c>
      <x:c r="V7517" s="12">
        <x:v>61.3</x:v>
      </x:c>
      <x:c r="W7517" s="12">
        <x:f>NA()</x:f>
      </x:c>
    </x:row>
    <x:row r="7518">
      <x:c r="A7518">
        <x:v>3670507</x:v>
      </x:c>
      <x:c r="B7518" s="1">
        <x:v>44543.6130847222</x:v>
      </x:c>
      <x:c r="C7518" s="6">
        <x:v>125.26730286</x:v>
      </x:c>
      <x:c r="D7518" s="14" t="s">
        <x:v>92</x:v>
      </x:c>
      <x:c r="E7518" s="15">
        <x:v>43721.4490362268</x:v>
      </x:c>
      <x:c r="F7518" t="s">
        <x:v>97</x:v>
      </x:c>
      <x:c r="G7518" s="6">
        <x:v>193.577772523701</x:v>
      </x:c>
      <x:c r="H7518" t="s">
        <x:v>98</x:v>
      </x:c>
      <x:c r="I7518" s="6">
        <x:v>16.0359452905659</x:v>
      </x:c>
      <x:c r="J7518" t="s">
        <x:v>93</x:v>
      </x:c>
      <x:c r="K7518" s="6">
        <x:v>988</x:v>
      </x:c>
      <x:c r="L7518" t="s">
        <x:v>94</x:v>
      </x:c>
      <x:c r="M7518" t="s">
        <x:v>96</x:v>
      </x:c>
      <x:c r="N7518" s="8">
        <x:v>35</x:v>
      </x:c>
      <x:c r="O7518" s="8">
        <x:v>1</x:v>
      </x:c>
      <x:c r="Q7518">
        <x:v>0</x:v>
      </x:c>
      <x:c r="R7518" s="6">
        <x:v>25.022</x:v>
      </x:c>
      <x:c r="S7518" s="8">
        <x:v>192854.144507181</x:v>
      </x:c>
      <x:c r="T7518" s="12">
        <x:v>263423.546536075</x:v>
      </x:c>
      <x:c r="U7518" s="12">
        <x:v>62.303886602803</x:v>
      </x:c>
      <x:c r="V7518" s="12">
        <x:v>61.3</x:v>
      </x:c>
      <x:c r="W7518" s="12">
        <x:f>NA()</x:f>
      </x:c>
    </x:row>
    <x:row r="7519">
      <x:c r="A7519">
        <x:v>3670512</x:v>
      </x:c>
      <x:c r="B7519" s="1">
        <x:v>44543.6130964931</x:v>
      </x:c>
      <x:c r="C7519" s="6">
        <x:v>125.284257763333</x:v>
      </x:c>
      <x:c r="D7519" s="14" t="s">
        <x:v>92</x:v>
      </x:c>
      <x:c r="E7519" s="15">
        <x:v>43721.4490362268</x:v>
      </x:c>
      <x:c r="F7519" t="s">
        <x:v>97</x:v>
      </x:c>
      <x:c r="G7519" s="6">
        <x:v>193.558153613394</x:v>
      </x:c>
      <x:c r="H7519" t="s">
        <x:v>98</x:v>
      </x:c>
      <x:c r="I7519" s="6">
        <x:v>16.0420571770628</x:v>
      </x:c>
      <x:c r="J7519" t="s">
        <x:v>93</x:v>
      </x:c>
      <x:c r="K7519" s="6">
        <x:v>988</x:v>
      </x:c>
      <x:c r="L7519" t="s">
        <x:v>94</x:v>
      </x:c>
      <x:c r="M7519" t="s">
        <x:v>96</x:v>
      </x:c>
      <x:c r="N7519" s="8">
        <x:v>35</x:v>
      </x:c>
      <x:c r="O7519" s="8">
        <x:v>1</x:v>
      </x:c>
      <x:c r="Q7519">
        <x:v>0</x:v>
      </x:c>
      <x:c r="R7519" s="6">
        <x:v>25.021</x:v>
      </x:c>
      <x:c r="S7519" s="8">
        <x:v>192850.295866027</x:v>
      </x:c>
      <x:c r="T7519" s="12">
        <x:v>263409.45208143</x:v>
      </x:c>
      <x:c r="U7519" s="12">
        <x:v>62.303886602803</x:v>
      </x:c>
      <x:c r="V7519" s="12">
        <x:v>61.3</x:v>
      </x:c>
      <x:c r="W7519" s="12">
        <x:f>NA()</x:f>
      </x:c>
    </x:row>
    <x:row r="7520">
      <x:c r="A7520">
        <x:v>3670517</x:v>
      </x:c>
      <x:c r="B7520" s="1">
        <x:v>44543.6131076736</x:v>
      </x:c>
      <x:c r="C7520" s="6">
        <x:v>125.300348295</x:v>
      </x:c>
      <x:c r="D7520" s="14" t="s">
        <x:v>92</x:v>
      </x:c>
      <x:c r="E7520" s="15">
        <x:v>43721.4490362268</x:v>
      </x:c>
      <x:c r="F7520" t="s">
        <x:v>97</x:v>
      </x:c>
      <x:c r="G7520" s="6">
        <x:v>193.625142611104</x:v>
      </x:c>
      <x:c r="H7520" t="s">
        <x:v>98</x:v>
      </x:c>
      <x:c r="I7520" s="6">
        <x:v>16.0359452905659</x:v>
      </x:c>
      <x:c r="J7520" t="s">
        <x:v>93</x:v>
      </x:c>
      <x:c r="K7520" s="6">
        <x:v>988</x:v>
      </x:c>
      <x:c r="L7520" t="s">
        <x:v>94</x:v>
      </x:c>
      <x:c r="M7520" t="s">
        <x:v>96</x:v>
      </x:c>
      <x:c r="N7520" s="8">
        <x:v>35</x:v>
      </x:c>
      <x:c r="O7520" s="8">
        <x:v>1</x:v>
      </x:c>
      <x:c r="Q7520">
        <x:v>0</x:v>
      </x:c>
      <x:c r="R7520" s="6">
        <x:v>25.019</x:v>
      </x:c>
      <x:c r="S7520" s="8">
        <x:v>192839.400442287</x:v>
      </x:c>
      <x:c r="T7520" s="12">
        <x:v>263405.470893016</x:v>
      </x:c>
      <x:c r="U7520" s="12">
        <x:v>62.303886602803</x:v>
      </x:c>
      <x:c r="V7520" s="12">
        <x:v>61.3</x:v>
      </x:c>
      <x:c r="W7520" s="12">
        <x:f>NA()</x:f>
      </x:c>
    </x:row>
    <x:row r="7521">
      <x:c r="A7521">
        <x:v>3670518</x:v>
      </x:c>
      <x:c r="B7521" s="1">
        <x:v>44543.6131195255</x:v>
      </x:c>
      <x:c r="C7521" s="6">
        <x:v>125.31743619</x:v>
      </x:c>
      <x:c r="D7521" s="14" t="s">
        <x:v>92</x:v>
      </x:c>
      <x:c r="E7521" s="15">
        <x:v>43721.4490362268</x:v>
      </x:c>
      <x:c r="F7521" t="s">
        <x:v>97</x:v>
      </x:c>
      <x:c r="G7521" s="6">
        <x:v>193.542367965899</x:v>
      </x:c>
      <x:c r="H7521" t="s">
        <x:v>98</x:v>
      </x:c>
      <x:c r="I7521" s="6">
        <x:v>16.0420571770628</x:v>
      </x:c>
      <x:c r="J7521" t="s">
        <x:v>93</x:v>
      </x:c>
      <x:c r="K7521" s="6">
        <x:v>988</x:v>
      </x:c>
      <x:c r="L7521" t="s">
        <x:v>94</x:v>
      </x:c>
      <x:c r="M7521" t="s">
        <x:v>96</x:v>
      </x:c>
      <x:c r="N7521" s="8">
        <x:v>35</x:v>
      </x:c>
      <x:c r="O7521" s="8">
        <x:v>1</x:v>
      </x:c>
      <x:c r="Q7521">
        <x:v>0</x:v>
      </x:c>
      <x:c r="R7521" s="6">
        <x:v>25.022</x:v>
      </x:c>
      <x:c r="S7521" s="8">
        <x:v>192851.287983718</x:v>
      </x:c>
      <x:c r="T7521" s="12">
        <x:v>263421.005608718</x:v>
      </x:c>
      <x:c r="U7521" s="12">
        <x:v>62.303886602803</x:v>
      </x:c>
      <x:c r="V7521" s="12">
        <x:v>61.3</x:v>
      </x:c>
      <x:c r="W7521" s="12">
        <x:f>NA()</x:f>
      </x:c>
    </x:row>
    <x:row r="7522">
      <x:c r="A7522">
        <x:v>3670525</x:v>
      </x:c>
      <x:c r="B7522" s="1">
        <x:v>44543.6131313657</x:v>
      </x:c>
      <x:c r="C7522" s="6">
        <x:v>125.334461683333</x:v>
      </x:c>
      <x:c r="D7522" s="14" t="s">
        <x:v>92</x:v>
      </x:c>
      <x:c r="E7522" s="15">
        <x:v>43721.4490362268</x:v>
      </x:c>
      <x:c r="F7522" t="s">
        <x:v>97</x:v>
      </x:c>
      <x:c r="G7522" s="6">
        <x:v>193.597396119219</x:v>
      </x:c>
      <x:c r="H7522" t="s">
        <x:v>98</x:v>
      </x:c>
      <x:c r="I7522" s="6">
        <x:v>16.0298334151612</x:v>
      </x:c>
      <x:c r="J7522" t="s">
        <x:v>93</x:v>
      </x:c>
      <x:c r="K7522" s="6">
        <x:v>988</x:v>
      </x:c>
      <x:c r="L7522" t="s">
        <x:v>94</x:v>
      </x:c>
      <x:c r="M7522" t="s">
        <x:v>96</x:v>
      </x:c>
      <x:c r="N7522" s="8">
        <x:v>35</x:v>
      </x:c>
      <x:c r="O7522" s="8">
        <x:v>1</x:v>
      </x:c>
      <x:c r="Q7522">
        <x:v>0</x:v>
      </x:c>
      <x:c r="R7522" s="6">
        <x:v>25.023</x:v>
      </x:c>
      <x:c r="S7522" s="8">
        <x:v>192859.278798733</x:v>
      </x:c>
      <x:c r="T7522" s="12">
        <x:v>263414.955162779</x:v>
      </x:c>
      <x:c r="U7522" s="12">
        <x:v>62.303886602803</x:v>
      </x:c>
      <x:c r="V7522" s="12">
        <x:v>61.3</x:v>
      </x:c>
      <x:c r="W7522" s="12">
        <x:f>NA()</x:f>
      </x:c>
    </x:row>
    <x:row r="7523">
      <x:c r="A7523">
        <x:v>3670528</x:v>
      </x:c>
      <x:c r="B7523" s="1">
        <x:v>44543.6131425579</x:v>
      </x:c>
      <x:c r="C7523" s="6">
        <x:v>125.350568806667</x:v>
      </x:c>
      <x:c r="D7523" s="14" t="s">
        <x:v>92</x:v>
      </x:c>
      <x:c r="E7523" s="15">
        <x:v>43721.4490362268</x:v>
      </x:c>
      <x:c r="F7523" t="s">
        <x:v>97</x:v>
      </x:c>
      <x:c r="G7523" s="6">
        <x:v>193.61318595965</x:v>
      </x:c>
      <x:c r="H7523" t="s">
        <x:v>98</x:v>
      </x:c>
      <x:c r="I7523" s="6">
        <x:v>16.0298334151612</x:v>
      </x:c>
      <x:c r="J7523" t="s">
        <x:v>93</x:v>
      </x:c>
      <x:c r="K7523" s="6">
        <x:v>988</x:v>
      </x:c>
      <x:c r="L7523" t="s">
        <x:v>94</x:v>
      </x:c>
      <x:c r="M7523" t="s">
        <x:v>96</x:v>
      </x:c>
      <x:c r="N7523" s="8">
        <x:v>35</x:v>
      </x:c>
      <x:c r="O7523" s="8">
        <x:v>1</x:v>
      </x:c>
      <x:c r="Q7523">
        <x:v>0</x:v>
      </x:c>
      <x:c r="R7523" s="6">
        <x:v>25.022</x:v>
      </x:c>
      <x:c r="S7523" s="8">
        <x:v>192855.45492957</x:v>
      </x:c>
      <x:c r="T7523" s="12">
        <x:v>263405.088022794</x:v>
      </x:c>
      <x:c r="U7523" s="12">
        <x:v>62.303886602803</x:v>
      </x:c>
      <x:c r="V7523" s="12">
        <x:v>61.3</x:v>
      </x:c>
      <x:c r="W7523" s="12">
        <x:f>NA()</x:f>
      </x:c>
    </x:row>
    <x:row r="7524">
      <x:c r="A7524">
        <x:v>3670533</x:v>
      </x:c>
      <x:c r="B7524" s="1">
        <x:v>44543.6131543171</x:v>
      </x:c>
      <x:c r="C7524" s="6">
        <x:v>125.36751236</x:v>
      </x:c>
      <x:c r="D7524" s="14" t="s">
        <x:v>92</x:v>
      </x:c>
      <x:c r="E7524" s="15">
        <x:v>43721.4490362268</x:v>
      </x:c>
      <x:c r="F7524" t="s">
        <x:v>97</x:v>
      </x:c>
      <x:c r="G7524" s="6">
        <x:v>193.561985541661</x:v>
      </x:c>
      <x:c r="H7524" t="s">
        <x:v>98</x:v>
      </x:c>
      <x:c r="I7524" s="6">
        <x:v>16.0359452905659</x:v>
      </x:c>
      <x:c r="J7524" t="s">
        <x:v>93</x:v>
      </x:c>
      <x:c r="K7524" s="6">
        <x:v>988</x:v>
      </x:c>
      <x:c r="L7524" t="s">
        <x:v>94</x:v>
      </x:c>
      <x:c r="M7524" t="s">
        <x:v>96</x:v>
      </x:c>
      <x:c r="N7524" s="8">
        <x:v>35</x:v>
      </x:c>
      <x:c r="O7524" s="8">
        <x:v>1</x:v>
      </x:c>
      <x:c r="Q7524">
        <x:v>0</x:v>
      </x:c>
      <x:c r="R7524" s="6">
        <x:v>25.023</x:v>
      </x:c>
      <x:c r="S7524" s="8">
        <x:v>192853.546346426</x:v>
      </x:c>
      <x:c r="T7524" s="12">
        <x:v>263411.761268239</x:v>
      </x:c>
      <x:c r="U7524" s="12">
        <x:v>62.303886602803</x:v>
      </x:c>
      <x:c r="V7524" s="12">
        <x:v>61.3</x:v>
      </x:c>
      <x:c r="W7524" s="12">
        <x:f>NA()</x:f>
      </x:c>
    </x:row>
    <x:row r="7525">
      <x:c r="A7525">
        <x:v>3670535</x:v>
      </x:c>
      <x:c r="B7525" s="1">
        <x:v>44543.613166088</x:v>
      </x:c>
      <x:c r="C7525" s="6">
        <x:v>125.384469683333</x:v>
      </x:c>
      <x:c r="D7525" s="14" t="s">
        <x:v>92</x:v>
      </x:c>
      <x:c r="E7525" s="15">
        <x:v>43721.4490362268</x:v>
      </x:c>
      <x:c r="F7525" t="s">
        <x:v>97</x:v>
      </x:c>
      <x:c r="G7525" s="6">
        <x:v>193.609351058214</x:v>
      </x:c>
      <x:c r="H7525" t="s">
        <x:v>98</x:v>
      </x:c>
      <x:c r="I7525" s="6">
        <x:v>16.0359452905659</x:v>
      </x:c>
      <x:c r="J7525" t="s">
        <x:v>93</x:v>
      </x:c>
      <x:c r="K7525" s="6">
        <x:v>988</x:v>
      </x:c>
      <x:c r="L7525" t="s">
        <x:v>94</x:v>
      </x:c>
      <x:c r="M7525" t="s">
        <x:v>96</x:v>
      </x:c>
      <x:c r="N7525" s="8">
        <x:v>35</x:v>
      </x:c>
      <x:c r="O7525" s="8">
        <x:v>1</x:v>
      </x:c>
      <x:c r="Q7525">
        <x:v>0</x:v>
      </x:c>
      <x:c r="R7525" s="6">
        <x:v>25.02</x:v>
      </x:c>
      <x:c r="S7525" s="8">
        <x:v>192861.289297206</x:v>
      </x:c>
      <x:c r="T7525" s="12">
        <x:v>263415.840940815</x:v>
      </x:c>
      <x:c r="U7525" s="12">
        <x:v>62.303886602803</x:v>
      </x:c>
      <x:c r="V7525" s="12">
        <x:v>61.3</x:v>
      </x:c>
      <x:c r="W7525" s="12">
        <x:f>NA()</x:f>
      </x:c>
    </x:row>
    <x:row r="7526">
      <x:c r="A7526">
        <x:v>3670540</x:v>
      </x:c>
      <x:c r="B7526" s="1">
        <x:v>44543.6131772801</x:v>
      </x:c>
      <x:c r="C7526" s="6">
        <x:v>125.400546966667</x:v>
      </x:c>
      <x:c r="D7526" s="14" t="s">
        <x:v>92</x:v>
      </x:c>
      <x:c r="E7526" s="15">
        <x:v>43721.4490362268</x:v>
      </x:c>
      <x:c r="F7526" t="s">
        <x:v>97</x:v>
      </x:c>
      <x:c r="G7526" s="6">
        <x:v>193.61318595965</x:v>
      </x:c>
      <x:c r="H7526" t="s">
        <x:v>98</x:v>
      </x:c>
      <x:c r="I7526" s="6">
        <x:v>16.0298334151612</x:v>
      </x:c>
      <x:c r="J7526" t="s">
        <x:v>93</x:v>
      </x:c>
      <x:c r="K7526" s="6">
        <x:v>988</x:v>
      </x:c>
      <x:c r="L7526" t="s">
        <x:v>94</x:v>
      </x:c>
      <x:c r="M7526" t="s">
        <x:v>96</x:v>
      </x:c>
      <x:c r="N7526" s="8">
        <x:v>35</x:v>
      </x:c>
      <x:c r="O7526" s="8">
        <x:v>1</x:v>
      </x:c>
      <x:c r="Q7526">
        <x:v>0</x:v>
      </x:c>
      <x:c r="R7526" s="6">
        <x:v>25.022</x:v>
      </x:c>
      <x:c r="S7526" s="8">
        <x:v>192858.737785302</x:v>
      </x:c>
      <x:c r="T7526" s="12">
        <x:v>263408.186107095</x:v>
      </x:c>
      <x:c r="U7526" s="12">
        <x:v>62.303886602803</x:v>
      </x:c>
      <x:c r="V7526" s="12">
        <x:v>61.3</x:v>
      </x:c>
      <x:c r="W7526" s="12">
        <x:f>NA()</x:f>
      </x:c>
    </x:row>
    <x:row r="7527">
      <x:c r="A7527">
        <x:v>3670542</x:v>
      </x:c>
      <x:c r="B7527" s="1">
        <x:v>44543.6131890046</x:v>
      </x:c>
      <x:c r="C7527" s="6">
        <x:v>125.41746566</x:v>
      </x:c>
      <x:c r="D7527" s="14" t="s">
        <x:v>92</x:v>
      </x:c>
      <x:c r="E7527" s="15">
        <x:v>43721.4490362268</x:v>
      </x:c>
      <x:c r="F7527" t="s">
        <x:v>97</x:v>
      </x:c>
      <x:c r="G7527" s="6">
        <x:v>193.526583841538</x:v>
      </x:c>
      <x:c r="H7527" t="s">
        <x:v>98</x:v>
      </x:c>
      <x:c r="I7527" s="6">
        <x:v>16.0420571770628</x:v>
      </x:c>
      <x:c r="J7527" t="s">
        <x:v>93</x:v>
      </x:c>
      <x:c r="K7527" s="6">
        <x:v>988</x:v>
      </x:c>
      <x:c r="L7527" t="s">
        <x:v>94</x:v>
      </x:c>
      <x:c r="M7527" t="s">
        <x:v>96</x:v>
      </x:c>
      <x:c r="N7527" s="8">
        <x:v>35</x:v>
      </x:c>
      <x:c r="O7527" s="8">
        <x:v>1</x:v>
      </x:c>
      <x:c r="Q7527">
        <x:v>0</x:v>
      </x:c>
      <x:c r="R7527" s="6">
        <x:v>25.023</x:v>
      </x:c>
      <x:c r="S7527" s="8">
        <x:v>192854.45875778</x:v>
      </x:c>
      <x:c r="T7527" s="12">
        <x:v>263407.829582659</x:v>
      </x:c>
      <x:c r="U7527" s="12">
        <x:v>62.303886602803</x:v>
      </x:c>
      <x:c r="V7527" s="12">
        <x:v>61.3</x:v>
      </x:c>
      <x:c r="W7527" s="12">
        <x:f>NA()</x:f>
      </x:c>
    </x:row>
    <x:row r="7528">
      <x:c r="A7528">
        <x:v>3670548</x:v>
      </x:c>
      <x:c r="B7528" s="1">
        <x:v>44543.6132007755</x:v>
      </x:c>
      <x:c r="C7528" s="6">
        <x:v>125.434413285</x:v>
      </x:c>
      <x:c r="D7528" s="14" t="s">
        <x:v>92</x:v>
      </x:c>
      <x:c r="E7528" s="15">
        <x:v>43721.4490362268</x:v>
      </x:c>
      <x:c r="F7528" t="s">
        <x:v>97</x:v>
      </x:c>
      <x:c r="G7528" s="6">
        <x:v>193.640935688029</x:v>
      </x:c>
      <x:c r="H7528" t="s">
        <x:v>98</x:v>
      </x:c>
      <x:c r="I7528" s="6">
        <x:v>16.0359452905659</x:v>
      </x:c>
      <x:c r="J7528" t="s">
        <x:v>93</x:v>
      </x:c>
      <x:c r="K7528" s="6">
        <x:v>988</x:v>
      </x:c>
      <x:c r="L7528" t="s">
        <x:v>94</x:v>
      </x:c>
      <x:c r="M7528" t="s">
        <x:v>96</x:v>
      </x:c>
      <x:c r="N7528" s="8">
        <x:v>35</x:v>
      </x:c>
      <x:c r="O7528" s="8">
        <x:v>1</x:v>
      </x:c>
      <x:c r="Q7528">
        <x:v>0</x:v>
      </x:c>
      <x:c r="R7528" s="6">
        <x:v>25.018</x:v>
      </x:c>
      <x:c r="S7528" s="8">
        <x:v>192866.163823467</x:v>
      </x:c>
      <x:c r="T7528" s="12">
        <x:v>263410.287630624</x:v>
      </x:c>
      <x:c r="U7528" s="12">
        <x:v>62.303886602803</x:v>
      </x:c>
      <x:c r="V7528" s="12">
        <x:v>61.3</x:v>
      </x:c>
      <x:c r="W7528" s="12">
        <x:f>NA()</x:f>
      </x:c>
    </x:row>
    <x:row r="7529">
      <x:c r="A7529">
        <x:v>3670552</x:v>
      </x:c>
      <x:c r="B7529" s="1">
        <x:v>44543.613211956</x:v>
      </x:c>
      <x:c r="C7529" s="6">
        <x:v>125.450519211667</x:v>
      </x:c>
      <x:c r="D7529" s="14" t="s">
        <x:v>92</x:v>
      </x:c>
      <x:c r="E7529" s="15">
        <x:v>43721.4490362268</x:v>
      </x:c>
      <x:c r="F7529" t="s">
        <x:v>97</x:v>
      </x:c>
      <x:c r="G7529" s="6">
        <x:v>193.577772523701</x:v>
      </x:c>
      <x:c r="H7529" t="s">
        <x:v>98</x:v>
      </x:c>
      <x:c r="I7529" s="6">
        <x:v>16.0359452905659</x:v>
      </x:c>
      <x:c r="J7529" t="s">
        <x:v>93</x:v>
      </x:c>
      <x:c r="K7529" s="6">
        <x:v>988</x:v>
      </x:c>
      <x:c r="L7529" t="s">
        <x:v>94</x:v>
      </x:c>
      <x:c r="M7529" t="s">
        <x:v>96</x:v>
      </x:c>
      <x:c r="N7529" s="8">
        <x:v>35</x:v>
      </x:c>
      <x:c r="O7529" s="8">
        <x:v>1</x:v>
      </x:c>
      <x:c r="Q7529">
        <x:v>0</x:v>
      </x:c>
      <x:c r="R7529" s="6">
        <x:v>25.022</x:v>
      </x:c>
      <x:c r="S7529" s="8">
        <x:v>192855.798083209</x:v>
      </x:c>
      <x:c r="T7529" s="12">
        <x:v>263413.146183222</x:v>
      </x:c>
      <x:c r="U7529" s="12">
        <x:v>62.303886602803</x:v>
      </x:c>
      <x:c r="V7529" s="12">
        <x:v>61.3</x:v>
      </x:c>
      <x:c r="W7529" s="12">
        <x:f>NA()</x:f>
      </x:c>
    </x:row>
    <x:row r="7530">
      <x:c r="A7530">
        <x:v>3670556</x:v>
      </x:c>
      <x:c r="B7530" s="1">
        <x:v>44543.6132237268</x:v>
      </x:c>
      <x:c r="C7530" s="6">
        <x:v>125.467468091667</x:v>
      </x:c>
      <x:c r="D7530" s="14" t="s">
        <x:v>92</x:v>
      </x:c>
      <x:c r="E7530" s="15">
        <x:v>43721.4490362268</x:v>
      </x:c>
      <x:c r="F7530" t="s">
        <x:v>97</x:v>
      </x:c>
      <x:c r="G7530" s="6">
        <x:v>193.546200082821</x:v>
      </x:c>
      <x:c r="H7530" t="s">
        <x:v>98</x:v>
      </x:c>
      <x:c r="I7530" s="6">
        <x:v>16.0359452905659</x:v>
      </x:c>
      <x:c r="J7530" t="s">
        <x:v>93</x:v>
      </x:c>
      <x:c r="K7530" s="6">
        <x:v>988</x:v>
      </x:c>
      <x:c r="L7530" t="s">
        <x:v>94</x:v>
      </x:c>
      <x:c r="M7530" t="s">
        <x:v>96</x:v>
      </x:c>
      <x:c r="N7530" s="8">
        <x:v>35</x:v>
      </x:c>
      <x:c r="O7530" s="8">
        <x:v>1</x:v>
      </x:c>
      <x:c r="Q7530">
        <x:v>0</x:v>
      </x:c>
      <x:c r="R7530" s="6">
        <x:v>25.024</x:v>
      </x:c>
      <x:c r="S7530" s="8">
        <x:v>192860.565506158</x:v>
      </x:c>
      <x:c r="T7530" s="12">
        <x:v>263408.866521298</x:v>
      </x:c>
      <x:c r="U7530" s="12">
        <x:v>62.303886602803</x:v>
      </x:c>
      <x:c r="V7530" s="12">
        <x:v>61.3</x:v>
      </x:c>
      <x:c r="W7530" s="12">
        <x:f>NA()</x:f>
      </x:c>
    </x:row>
    <x:row r="7531">
      <x:c r="A7531">
        <x:v>3670560</x:v>
      </x:c>
      <x:c r="B7531" s="1">
        <x:v>44543.6132354977</x:v>
      </x:c>
      <x:c r="C7531" s="6">
        <x:v>125.484425766667</x:v>
      </x:c>
      <x:c r="D7531" s="14" t="s">
        <x:v>92</x:v>
      </x:c>
      <x:c r="E7531" s="15">
        <x:v>43721.4490362268</x:v>
      </x:c>
      <x:c r="F7531" t="s">
        <x:v>97</x:v>
      </x:c>
      <x:c r="G7531" s="6">
        <x:v>193.577772523701</x:v>
      </x:c>
      <x:c r="H7531" t="s">
        <x:v>98</x:v>
      </x:c>
      <x:c r="I7531" s="6">
        <x:v>16.0359452905659</x:v>
      </x:c>
      <x:c r="J7531" t="s">
        <x:v>93</x:v>
      </x:c>
      <x:c r="K7531" s="6">
        <x:v>988</x:v>
      </x:c>
      <x:c r="L7531" t="s">
        <x:v>94</x:v>
      </x:c>
      <x:c r="M7531" t="s">
        <x:v>96</x:v>
      </x:c>
      <x:c r="N7531" s="8">
        <x:v>35</x:v>
      </x:c>
      <x:c r="O7531" s="8">
        <x:v>1</x:v>
      </x:c>
      <x:c r="Q7531">
        <x:v>0</x:v>
      </x:c>
      <x:c r="R7531" s="6">
        <x:v>25.022</x:v>
      </x:c>
      <x:c r="S7531" s="8">
        <x:v>192859.338113072</x:v>
      </x:c>
      <x:c r="T7531" s="12">
        <x:v>263412.645662791</x:v>
      </x:c>
      <x:c r="U7531" s="12">
        <x:v>62.303886602803</x:v>
      </x:c>
      <x:c r="V7531" s="12">
        <x:v>61.3</x:v>
      </x:c>
      <x:c r="W7531" s="12">
        <x:f>NA()</x:f>
      </x:c>
    </x:row>
    <x:row r="7532">
      <x:c r="A7532">
        <x:v>3670564</x:v>
      </x:c>
      <x:c r="B7532" s="1">
        <x:v>44543.6132466782</x:v>
      </x:c>
      <x:c r="C7532" s="6">
        <x:v>125.50053338</x:v>
      </x:c>
      <x:c r="D7532" s="14" t="s">
        <x:v>92</x:v>
      </x:c>
      <x:c r="E7532" s="15">
        <x:v>43721.4490362268</x:v>
      </x:c>
      <x:c r="F7532" t="s">
        <x:v>97</x:v>
      </x:c>
      <x:c r="G7532" s="6">
        <x:v>193.5108012401</x:v>
      </x:c>
      <x:c r="H7532" t="s">
        <x:v>98</x:v>
      </x:c>
      <x:c r="I7532" s="6">
        <x:v>16.0420571770628</x:v>
      </x:c>
      <x:c r="J7532" t="s">
        <x:v>93</x:v>
      </x:c>
      <x:c r="K7532" s="6">
        <x:v>988</x:v>
      </x:c>
      <x:c r="L7532" t="s">
        <x:v>94</x:v>
      </x:c>
      <x:c r="M7532" t="s">
        <x:v>96</x:v>
      </x:c>
      <x:c r="N7532" s="8">
        <x:v>35</x:v>
      </x:c>
      <x:c r="O7532" s="8">
        <x:v>1</x:v>
      </x:c>
      <x:c r="Q7532">
        <x:v>0</x:v>
      </x:c>
      <x:c r="R7532" s="6">
        <x:v>25.024</x:v>
      </x:c>
      <x:c r="S7532" s="8">
        <x:v>192862.122245628</x:v>
      </x:c>
      <x:c r="T7532" s="12">
        <x:v>263407.347687041</x:v>
      </x:c>
      <x:c r="U7532" s="12">
        <x:v>62.303886602803</x:v>
      </x:c>
      <x:c r="V7532" s="12">
        <x:v>61.3</x:v>
      </x:c>
      <x:c r="W7532" s="12">
        <x:f>NA()</x:f>
      </x:c>
    </x:row>
    <x:row r="7533">
      <x:c r="A7533">
        <x:v>3670569</x:v>
      </x:c>
      <x:c r="B7533" s="1">
        <x:v>44543.6132585301</x:v>
      </x:c>
      <x:c r="C7533" s="6">
        <x:v>125.517584056667</x:v>
      </x:c>
      <x:c r="D7533" s="14" t="s">
        <x:v>92</x:v>
      </x:c>
      <x:c r="E7533" s="15">
        <x:v>43721.4490362268</x:v>
      </x:c>
      <x:c r="F7533" t="s">
        <x:v>97</x:v>
      </x:c>
      <x:c r="G7533" s="6">
        <x:v>193.593561029149</x:v>
      </x:c>
      <x:c r="H7533" t="s">
        <x:v>98</x:v>
      </x:c>
      <x:c r="I7533" s="6">
        <x:v>16.0359452905659</x:v>
      </x:c>
      <x:c r="J7533" t="s">
        <x:v>93</x:v>
      </x:c>
      <x:c r="K7533" s="6">
        <x:v>988</x:v>
      </x:c>
      <x:c r="L7533" t="s">
        <x:v>94</x:v>
      </x:c>
      <x:c r="M7533" t="s">
        <x:v>96</x:v>
      </x:c>
      <x:c r="N7533" s="8">
        <x:v>35</x:v>
      </x:c>
      <x:c r="O7533" s="8">
        <x:v>1</x:v>
      </x:c>
      <x:c r="Q7533">
        <x:v>0</x:v>
      </x:c>
      <x:c r="R7533" s="6">
        <x:v>25.021</x:v>
      </x:c>
      <x:c r="S7533" s="8">
        <x:v>192878.154852412</x:v>
      </x:c>
      <x:c r="T7533" s="12">
        <x:v>263416.197256052</x:v>
      </x:c>
      <x:c r="U7533" s="12">
        <x:v>62.303886602803</x:v>
      </x:c>
      <x:c r="V7533" s="12">
        <x:v>61.3</x:v>
      </x:c>
      <x:c r="W7533" s="12">
        <x:f>NA()</x:f>
      </x:c>
    </x:row>
    <x:row r="7534">
      <x:c r="A7534">
        <x:v>3670570</x:v>
      </x:c>
      <x:c r="B7534" s="1">
        <x:v>44543.6132697569</x:v>
      </x:c>
      <x:c r="C7534" s="6">
        <x:v>125.53374647</x:v>
      </x:c>
      <x:c r="D7534" s="14" t="s">
        <x:v>92</x:v>
      </x:c>
      <x:c r="E7534" s="15">
        <x:v>43721.4490362268</x:v>
      </x:c>
      <x:c r="F7534" t="s">
        <x:v>97</x:v>
      </x:c>
      <x:c r="G7534" s="6">
        <x:v>193.530416146973</x:v>
      </x:c>
      <x:c r="H7534" t="s">
        <x:v>98</x:v>
      </x:c>
      <x:c r="I7534" s="6">
        <x:v>16.0359452905659</x:v>
      </x:c>
      <x:c r="J7534" t="s">
        <x:v>93</x:v>
      </x:c>
      <x:c r="K7534" s="6">
        <x:v>988</x:v>
      </x:c>
      <x:c r="L7534" t="s">
        <x:v>94</x:v>
      </x:c>
      <x:c r="M7534" t="s">
        <x:v>96</x:v>
      </x:c>
      <x:c r="N7534" s="8">
        <x:v>35</x:v>
      </x:c>
      <x:c r="O7534" s="8">
        <x:v>1</x:v>
      </x:c>
      <x:c r="Q7534">
        <x:v>0</x:v>
      </x:c>
      <x:c r="R7534" s="6">
        <x:v>25.025</x:v>
      </x:c>
      <x:c r="S7534" s="8">
        <x:v>192868.793632527</x:v>
      </x:c>
      <x:c r="T7534" s="12">
        <x:v>263413.563629159</x:v>
      </x:c>
      <x:c r="U7534" s="12">
        <x:v>62.303886602803</x:v>
      </x:c>
      <x:c r="V7534" s="12">
        <x:v>61.3</x:v>
      </x:c>
      <x:c r="W7534" s="12">
        <x:f>NA()</x:f>
      </x:c>
    </x:row>
    <x:row r="7535">
      <x:c r="A7535">
        <x:v>3670574</x:v>
      </x:c>
      <x:c r="B7535" s="1">
        <x:v>44543.6132815162</x:v>
      </x:c>
      <x:c r="C7535" s="6">
        <x:v>125.550698321667</x:v>
      </x:c>
      <x:c r="D7535" s="14" t="s">
        <x:v>92</x:v>
      </x:c>
      <x:c r="E7535" s="15">
        <x:v>43721.4490362268</x:v>
      </x:c>
      <x:c r="F7535" t="s">
        <x:v>97</x:v>
      </x:c>
      <x:c r="G7535" s="6">
        <x:v>193.561985541661</x:v>
      </x:c>
      <x:c r="H7535" t="s">
        <x:v>98</x:v>
      </x:c>
      <x:c r="I7535" s="6">
        <x:v>16.0359452905659</x:v>
      </x:c>
      <x:c r="J7535" t="s">
        <x:v>93</x:v>
      </x:c>
      <x:c r="K7535" s="6">
        <x:v>988</x:v>
      </x:c>
      <x:c r="L7535" t="s">
        <x:v>94</x:v>
      </x:c>
      <x:c r="M7535" t="s">
        <x:v>96</x:v>
      </x:c>
      <x:c r="N7535" s="8">
        <x:v>35</x:v>
      </x:c>
      <x:c r="O7535" s="8">
        <x:v>1</x:v>
      </x:c>
      <x:c r="Q7535">
        <x:v>0</x:v>
      </x:c>
      <x:c r="R7535" s="6">
        <x:v>25.023</x:v>
      </x:c>
      <x:c r="S7535" s="8">
        <x:v>192869.648617777</x:v>
      </x:c>
      <x:c r="T7535" s="12">
        <x:v>263410.334200546</x:v>
      </x:c>
      <x:c r="U7535" s="12">
        <x:v>62.303886602803</x:v>
      </x:c>
      <x:c r="V7535" s="12">
        <x:v>61.3</x:v>
      </x:c>
      <x:c r="W7535" s="12">
        <x:f>NA()</x:f>
      </x:c>
    </x:row>
    <x:row r="7536">
      <x:c r="A7536">
        <x:v>3670578</x:v>
      </x:c>
      <x:c r="B7536" s="1">
        <x:v>44543.6132933218</x:v>
      </x:c>
      <x:c r="C7536" s="6">
        <x:v>125.56765629</x:v>
      </x:c>
      <x:c r="D7536" s="14" t="s">
        <x:v>92</x:v>
      </x:c>
      <x:c r="E7536" s="15">
        <x:v>43721.4490362268</x:v>
      </x:c>
      <x:c r="F7536" t="s">
        <x:v>97</x:v>
      </x:c>
      <x:c r="G7536" s="6">
        <x:v>193.61318595965</x:v>
      </x:c>
      <x:c r="H7536" t="s">
        <x:v>98</x:v>
      </x:c>
      <x:c r="I7536" s="6">
        <x:v>16.0298334151612</x:v>
      </x:c>
      <x:c r="J7536" t="s">
        <x:v>93</x:v>
      </x:c>
      <x:c r="K7536" s="6">
        <x:v>988</x:v>
      </x:c>
      <x:c r="L7536" t="s">
        <x:v>94</x:v>
      </x:c>
      <x:c r="M7536" t="s">
        <x:v>96</x:v>
      </x:c>
      <x:c r="N7536" s="8">
        <x:v>35</x:v>
      </x:c>
      <x:c r="O7536" s="8">
        <x:v>1</x:v>
      </x:c>
      <x:c r="Q7536">
        <x:v>0</x:v>
      </x:c>
      <x:c r="R7536" s="6">
        <x:v>25.022</x:v>
      </x:c>
      <x:c r="S7536" s="8">
        <x:v>192874.427494126</x:v>
      </x:c>
      <x:c r="T7536" s="12">
        <x:v>263411.179885623</x:v>
      </x:c>
      <x:c r="U7536" s="12">
        <x:v>62.303886602803</x:v>
      </x:c>
      <x:c r="V7536" s="12">
        <x:v>61.3</x:v>
      </x:c>
      <x:c r="W7536" s="12">
        <x:f>NA()</x:f>
      </x:c>
    </x:row>
    <x:row r="7537">
      <x:c r="A7537">
        <x:v>3670582</x:v>
      </x:c>
      <x:c r="B7537" s="1">
        <x:v>44543.6133044792</x:v>
      </x:c>
      <x:c r="C7537" s="6">
        <x:v>125.583749183333</x:v>
      </x:c>
      <x:c r="D7537" s="14" t="s">
        <x:v>92</x:v>
      </x:c>
      <x:c r="E7537" s="15">
        <x:v>43721.4490362268</x:v>
      </x:c>
      <x:c r="F7537" t="s">
        <x:v>97</x:v>
      </x:c>
      <x:c r="G7537" s="6">
        <x:v>193.609351058214</x:v>
      </x:c>
      <x:c r="H7537" t="s">
        <x:v>98</x:v>
      </x:c>
      <x:c r="I7537" s="6">
        <x:v>16.0359452905659</x:v>
      </x:c>
      <x:c r="J7537" t="s">
        <x:v>93</x:v>
      </x:c>
      <x:c r="K7537" s="6">
        <x:v>988</x:v>
      </x:c>
      <x:c r="L7537" t="s">
        <x:v>94</x:v>
      </x:c>
      <x:c r="M7537" t="s">
        <x:v>96</x:v>
      </x:c>
      <x:c r="N7537" s="8">
        <x:v>35</x:v>
      </x:c>
      <x:c r="O7537" s="8">
        <x:v>1</x:v>
      </x:c>
      <x:c r="Q7537">
        <x:v>0</x:v>
      </x:c>
      <x:c r="R7537" s="6">
        <x:v>25.02</x:v>
      </x:c>
      <x:c r="S7537" s="8">
        <x:v>192869.382795637</x:v>
      </x:c>
      <x:c r="T7537" s="12">
        <x:v>263403.934593562</x:v>
      </x:c>
      <x:c r="U7537" s="12">
        <x:v>62.303886602803</x:v>
      </x:c>
      <x:c r="V7537" s="12">
        <x:v>61.3</x:v>
      </x:c>
      <x:c r="W7537" s="12">
        <x:f>NA()</x:f>
      </x:c>
    </x:row>
    <x:row r="7538">
      <x:c r="A7538">
        <x:v>3670589</x:v>
      </x:c>
      <x:c r="B7538" s="1">
        <x:v>44543.6133162384</x:v>
      </x:c>
      <x:c r="C7538" s="6">
        <x:v>125.600697445</x:v>
      </x:c>
      <x:c r="D7538" s="14" t="s">
        <x:v>92</x:v>
      </x:c>
      <x:c r="E7538" s="15">
        <x:v>43721.4490362268</x:v>
      </x:c>
      <x:c r="F7538" t="s">
        <x:v>97</x:v>
      </x:c>
      <x:c r="G7538" s="6">
        <x:v>193.605519696761</x:v>
      </x:c>
      <x:c r="H7538" t="s">
        <x:v>98</x:v>
      </x:c>
      <x:c r="I7538" s="6">
        <x:v>16.0420571770628</x:v>
      </x:c>
      <x:c r="J7538" t="s">
        <x:v>93</x:v>
      </x:c>
      <x:c r="K7538" s="6">
        <x:v>988</x:v>
      </x:c>
      <x:c r="L7538" t="s">
        <x:v>94</x:v>
      </x:c>
      <x:c r="M7538" t="s">
        <x:v>96</x:v>
      </x:c>
      <x:c r="N7538" s="8">
        <x:v>35</x:v>
      </x:c>
      <x:c r="O7538" s="8">
        <x:v>1</x:v>
      </x:c>
      <x:c r="Q7538">
        <x:v>0</x:v>
      </x:c>
      <x:c r="R7538" s="6">
        <x:v>25.018</x:v>
      </x:c>
      <x:c r="S7538" s="8">
        <x:v>192866.003815939</x:v>
      </x:c>
      <x:c r="T7538" s="12">
        <x:v>263410.770823295</x:v>
      </x:c>
      <x:c r="U7538" s="12">
        <x:v>62.303886602803</x:v>
      </x:c>
      <x:c r="V7538" s="12">
        <x:v>61.3</x:v>
      </x:c>
      <x:c r="W7538" s="12">
        <x:f>NA()</x:f>
      </x:c>
    </x:row>
    <x:row r="7539">
      <x:c r="A7539">
        <x:v>3670591</x:v>
      </x:c>
      <x:c r="B7539" s="1">
        <x:v>44543.6133280093</x:v>
      </x:c>
      <x:c r="C7539" s="6">
        <x:v>125.61765168</x:v>
      </x:c>
      <x:c r="D7539" s="14" t="s">
        <x:v>92</x:v>
      </x:c>
      <x:c r="E7539" s="15">
        <x:v>43721.4490362268</x:v>
      </x:c>
      <x:c r="F7539" t="s">
        <x:v>97</x:v>
      </x:c>
      <x:c r="G7539" s="6">
        <x:v>193.577772523701</x:v>
      </x:c>
      <x:c r="H7539" t="s">
        <x:v>98</x:v>
      </x:c>
      <x:c r="I7539" s="6">
        <x:v>16.0359452905659</x:v>
      </x:c>
      <x:c r="J7539" t="s">
        <x:v>93</x:v>
      </x:c>
      <x:c r="K7539" s="6">
        <x:v>988</x:v>
      </x:c>
      <x:c r="L7539" t="s">
        <x:v>94</x:v>
      </x:c>
      <x:c r="M7539" t="s">
        <x:v>96</x:v>
      </x:c>
      <x:c r="N7539" s="8">
        <x:v>35</x:v>
      </x:c>
      <x:c r="O7539" s="8">
        <x:v>1</x:v>
      </x:c>
      <x:c r="Q7539">
        <x:v>0</x:v>
      </x:c>
      <x:c r="R7539" s="6">
        <x:v>25.022</x:v>
      </x:c>
      <x:c r="S7539" s="8">
        <x:v>192876.56573875</x:v>
      </x:c>
      <x:c r="T7539" s="12">
        <x:v>263417.411261746</x:v>
      </x:c>
      <x:c r="U7539" s="12">
        <x:v>62.303886602803</x:v>
      </x:c>
      <x:c r="V7539" s="12">
        <x:v>61.3</x:v>
      </x:c>
      <x:c r="W7539" s="12">
        <x:f>NA()</x:f>
      </x:c>
    </x:row>
    <x:row r="7540">
      <x:c r="A7540">
        <x:v>3670594</x:v>
      </x:c>
      <x:c r="B7540" s="1">
        <x:v>44543.6133392361</x:v>
      </x:c>
      <x:c r="C7540" s="6">
        <x:v>125.633795648333</x:v>
      </x:c>
      <x:c r="D7540" s="14" t="s">
        <x:v>92</x:v>
      </x:c>
      <x:c r="E7540" s="15">
        <x:v>43721.4490362268</x:v>
      </x:c>
      <x:c r="F7540" t="s">
        <x:v>97</x:v>
      </x:c>
      <x:c r="G7540" s="6">
        <x:v>193.561985541661</x:v>
      </x:c>
      <x:c r="H7540" t="s">
        <x:v>98</x:v>
      </x:c>
      <x:c r="I7540" s="6">
        <x:v>16.0359452905659</x:v>
      </x:c>
      <x:c r="J7540" t="s">
        <x:v>93</x:v>
      </x:c>
      <x:c r="K7540" s="6">
        <x:v>988</x:v>
      </x:c>
      <x:c r="L7540" t="s">
        <x:v>94</x:v>
      </x:c>
      <x:c r="M7540" t="s">
        <x:v>96</x:v>
      </x:c>
      <x:c r="N7540" s="8">
        <x:v>35</x:v>
      </x:c>
      <x:c r="O7540" s="8">
        <x:v>1</x:v>
      </x:c>
      <x:c r="Q7540">
        <x:v>0</x:v>
      </x:c>
      <x:c r="R7540" s="6">
        <x:v>25.023</x:v>
      </x:c>
      <x:c r="S7540" s="8">
        <x:v>192865.483488152</x:v>
      </x:c>
      <x:c r="T7540" s="12">
        <x:v>263411.84054068</x:v>
      </x:c>
      <x:c r="U7540" s="12">
        <x:v>62.303886602803</x:v>
      </x:c>
      <x:c r="V7540" s="12">
        <x:v>61.3</x:v>
      </x:c>
      <x:c r="W7540" s="12">
        <x:f>NA()</x:f>
      </x:c>
    </x:row>
    <x:row r="7541">
      <x:c r="A7541">
        <x:v>3670600</x:v>
      </x:c>
      <x:c r="B7541" s="1">
        <x:v>44543.6133510069</x:v>
      </x:c>
      <x:c r="C7541" s="6">
        <x:v>125.650747491667</x:v>
      </x:c>
      <x:c r="D7541" s="14" t="s">
        <x:v>92</x:v>
      </x:c>
      <x:c r="E7541" s="15">
        <x:v>43721.4490362268</x:v>
      </x:c>
      <x:c r="F7541" t="s">
        <x:v>97</x:v>
      </x:c>
      <x:c r="G7541" s="6">
        <x:v>193.561985541661</x:v>
      </x:c>
      <x:c r="H7541" t="s">
        <x:v>98</x:v>
      </x:c>
      <x:c r="I7541" s="6">
        <x:v>16.0359452905659</x:v>
      </x:c>
      <x:c r="J7541" t="s">
        <x:v>93</x:v>
      </x:c>
      <x:c r="K7541" s="6">
        <x:v>988</x:v>
      </x:c>
      <x:c r="L7541" t="s">
        <x:v>94</x:v>
      </x:c>
      <x:c r="M7541" t="s">
        <x:v>96</x:v>
      </x:c>
      <x:c r="N7541" s="8">
        <x:v>35</x:v>
      </x:c>
      <x:c r="O7541" s="8">
        <x:v>1</x:v>
      </x:c>
      <x:c r="Q7541">
        <x:v>0</x:v>
      </x:c>
      <x:c r="R7541" s="6">
        <x:v>25.023</x:v>
      </x:c>
      <x:c r="S7541" s="8">
        <x:v>192873.681086857</x:v>
      </x:c>
      <x:c r="T7541" s="12">
        <x:v>263416.288357098</x:v>
      </x:c>
      <x:c r="U7541" s="12">
        <x:v>62.303886602803</x:v>
      </x:c>
      <x:c r="V7541" s="12">
        <x:v>61.3</x:v>
      </x:c>
      <x:c r="W7541" s="12">
        <x:f>NA()</x:f>
      </x:c>
    </x:row>
    <x:row r="7542">
      <x:c r="A7542">
        <x:v>3670604</x:v>
      </x:c>
      <x:c r="B7542" s="1">
        <x:v>44543.6133628125</x:v>
      </x:c>
      <x:c r="C7542" s="6">
        <x:v>125.667724363333</x:v>
      </x:c>
      <x:c r="D7542" s="14" t="s">
        <x:v>92</x:v>
      </x:c>
      <x:c r="E7542" s="15">
        <x:v>43721.4490362268</x:v>
      </x:c>
      <x:c r="F7542" t="s">
        <x:v>97</x:v>
      </x:c>
      <x:c r="G7542" s="6">
        <x:v>193.5108012401</x:v>
      </x:c>
      <x:c r="H7542" t="s">
        <x:v>98</x:v>
      </x:c>
      <x:c r="I7542" s="6">
        <x:v>16.0420571770628</x:v>
      </x:c>
      <x:c r="J7542" t="s">
        <x:v>93</x:v>
      </x:c>
      <x:c r="K7542" s="6">
        <x:v>988</x:v>
      </x:c>
      <x:c r="L7542" t="s">
        <x:v>94</x:v>
      </x:c>
      <x:c r="M7542" t="s">
        <x:v>96</x:v>
      </x:c>
      <x:c r="N7542" s="8">
        <x:v>35</x:v>
      </x:c>
      <x:c r="O7542" s="8">
        <x:v>1</x:v>
      </x:c>
      <x:c r="Q7542">
        <x:v>0</x:v>
      </x:c>
      <x:c r="R7542" s="6">
        <x:v>25.024</x:v>
      </x:c>
      <x:c r="S7542" s="8">
        <x:v>192879.772804824</x:v>
      </x:c>
      <x:c r="T7542" s="12">
        <x:v>263413.094521954</x:v>
      </x:c>
      <x:c r="U7542" s="12">
        <x:v>62.303886602803</x:v>
      </x:c>
      <x:c r="V7542" s="12">
        <x:v>61.3</x:v>
      </x:c>
      <x:c r="W7542" s="12">
        <x:f>NA()</x:f>
      </x:c>
    </x:row>
    <x:row r="7543">
      <x:c r="A7543">
        <x:v>3670609</x:v>
      </x:c>
      <x:c r="B7543" s="1">
        <x:v>44543.6133739931</x:v>
      </x:c>
      <x:c r="C7543" s="6">
        <x:v>125.683835918333</x:v>
      </x:c>
      <x:c r="D7543" s="14" t="s">
        <x:v>92</x:v>
      </x:c>
      <x:c r="E7543" s="15">
        <x:v>43721.4490362268</x:v>
      </x:c>
      <x:c r="F7543" t="s">
        <x:v>97</x:v>
      </x:c>
      <x:c r="G7543" s="6">
        <x:v>193.546200082821</x:v>
      </x:c>
      <x:c r="H7543" t="s">
        <x:v>98</x:v>
      </x:c>
      <x:c r="I7543" s="6">
        <x:v>16.0359452905659</x:v>
      </x:c>
      <x:c r="J7543" t="s">
        <x:v>93</x:v>
      </x:c>
      <x:c r="K7543" s="6">
        <x:v>988</x:v>
      </x:c>
      <x:c r="L7543" t="s">
        <x:v>94</x:v>
      </x:c>
      <x:c r="M7543" t="s">
        <x:v>96</x:v>
      </x:c>
      <x:c r="N7543" s="8">
        <x:v>35</x:v>
      </x:c>
      <x:c r="O7543" s="8">
        <x:v>1</x:v>
      </x:c>
      <x:c r="Q7543">
        <x:v>0</x:v>
      </x:c>
      <x:c r="R7543" s="6">
        <x:v>25.024</x:v>
      </x:c>
      <x:c r="S7543" s="8">
        <x:v>192867.880441367</x:v>
      </x:c>
      <x:c r="T7543" s="12">
        <x:v>263407.759084092</x:v>
      </x:c>
      <x:c r="U7543" s="12">
        <x:v>62.303886602803</x:v>
      </x:c>
      <x:c r="V7543" s="12">
        <x:v>61.3</x:v>
      </x:c>
      <x:c r="W7543" s="12">
        <x:f>NA()</x:f>
      </x:c>
    </x:row>
    <x:row r="7544">
      <x:c r="A7544">
        <x:v>3670613</x:v>
      </x:c>
      <x:c r="B7544" s="1">
        <x:v>44543.6133857639</x:v>
      </x:c>
      <x:c r="C7544" s="6">
        <x:v>125.700792566667</x:v>
      </x:c>
      <x:c r="D7544" s="14" t="s">
        <x:v>92</x:v>
      </x:c>
      <x:c r="E7544" s="15">
        <x:v>43721.4490362268</x:v>
      </x:c>
      <x:c r="F7544" t="s">
        <x:v>97</x:v>
      </x:c>
      <x:c r="G7544" s="6">
        <x:v>193.561985541661</x:v>
      </x:c>
      <x:c r="H7544" t="s">
        <x:v>98</x:v>
      </x:c>
      <x:c r="I7544" s="6">
        <x:v>16.0359452905659</x:v>
      </x:c>
      <x:c r="J7544" t="s">
        <x:v>93</x:v>
      </x:c>
      <x:c r="K7544" s="6">
        <x:v>988</x:v>
      </x:c>
      <x:c r="L7544" t="s">
        <x:v>94</x:v>
      </x:c>
      <x:c r="M7544" t="s">
        <x:v>96</x:v>
      </x:c>
      <x:c r="N7544" s="8">
        <x:v>35</x:v>
      </x:c>
      <x:c r="O7544" s="8">
        <x:v>1</x:v>
      </x:c>
      <x:c r="Q7544">
        <x:v>0</x:v>
      </x:c>
      <x:c r="R7544" s="6">
        <x:v>25.023</x:v>
      </x:c>
      <x:c r="S7544" s="8">
        <x:v>192870.399754262</x:v>
      </x:c>
      <x:c r="T7544" s="12">
        <x:v>263403.140321058</x:v>
      </x:c>
      <x:c r="U7544" s="12">
        <x:v>62.303886602803</x:v>
      </x:c>
      <x:c r="V7544" s="12">
        <x:v>61.3</x:v>
      </x:c>
      <x:c r="W7544" s="12">
        <x:f>NA()</x:f>
      </x:c>
    </x:row>
    <x:row r="7545">
      <x:c r="A7545">
        <x:v>3670617</x:v>
      </x:c>
      <x:c r="B7545" s="1">
        <x:v>44543.6133975347</x:v>
      </x:c>
      <x:c r="C7545" s="6">
        <x:v>125.717730825</x:v>
      </x:c>
      <x:c r="D7545" s="14" t="s">
        <x:v>92</x:v>
      </x:c>
      <x:c r="E7545" s="15">
        <x:v>43721.4490362268</x:v>
      </x:c>
      <x:c r="F7545" t="s">
        <x:v>97</x:v>
      </x:c>
      <x:c r="G7545" s="6">
        <x:v>193.628977323764</x:v>
      </x:c>
      <x:c r="H7545" t="s">
        <x:v>98</x:v>
      </x:c>
      <x:c r="I7545" s="6">
        <x:v>16.0298334151612</x:v>
      </x:c>
      <x:c r="J7545" t="s">
        <x:v>93</x:v>
      </x:c>
      <x:c r="K7545" s="6">
        <x:v>988</x:v>
      </x:c>
      <x:c r="L7545" t="s">
        <x:v>94</x:v>
      </x:c>
      <x:c r="M7545" t="s">
        <x:v>96</x:v>
      </x:c>
      <x:c r="N7545" s="8">
        <x:v>35</x:v>
      </x:c>
      <x:c r="O7545" s="8">
        <x:v>1</x:v>
      </x:c>
      <x:c r="Q7545">
        <x:v>0</x:v>
      </x:c>
      <x:c r="R7545" s="6">
        <x:v>25.021</x:v>
      </x:c>
      <x:c r="S7545" s="8">
        <x:v>192874.647101582</x:v>
      </x:c>
      <x:c r="T7545" s="12">
        <x:v>263415.336728521</x:v>
      </x:c>
      <x:c r="U7545" s="12">
        <x:v>62.303886602803</x:v>
      </x:c>
      <x:c r="V7545" s="12">
        <x:v>61.3</x:v>
      </x:c>
      <x:c r="W7545" s="12">
        <x:f>NA()</x:f>
      </x:c>
    </x:row>
    <x:row r="7546">
      <x:c r="A7546">
        <x:v>3670619</x:v>
      </x:c>
      <x:c r="B7546" s="1">
        <x:v>44543.6134086806</x:v>
      </x:c>
      <x:c r="C7546" s="6">
        <x:v>125.733808331667</x:v>
      </x:c>
      <x:c r="D7546" s="14" t="s">
        <x:v>92</x:v>
      </x:c>
      <x:c r="E7546" s="15">
        <x:v>43721.4490362268</x:v>
      </x:c>
      <x:c r="F7546" t="s">
        <x:v>97</x:v>
      </x:c>
      <x:c r="G7546" s="6">
        <x:v>193.526583841538</x:v>
      </x:c>
      <x:c r="H7546" t="s">
        <x:v>98</x:v>
      </x:c>
      <x:c r="I7546" s="6">
        <x:v>16.0420571770628</x:v>
      </x:c>
      <x:c r="J7546" t="s">
        <x:v>93</x:v>
      </x:c>
      <x:c r="K7546" s="6">
        <x:v>988</x:v>
      </x:c>
      <x:c r="L7546" t="s">
        <x:v>94</x:v>
      </x:c>
      <x:c r="M7546" t="s">
        <x:v>96</x:v>
      </x:c>
      <x:c r="N7546" s="8">
        <x:v>35</x:v>
      </x:c>
      <x:c r="O7546" s="8">
        <x:v>1</x:v>
      </x:c>
      <x:c r="Q7546">
        <x:v>0</x:v>
      </x:c>
      <x:c r="R7546" s="6">
        <x:v>25.023</x:v>
      </x:c>
      <x:c r="S7546" s="8">
        <x:v>192866.528933095</x:v>
      </x:c>
      <x:c r="T7546" s="12">
        <x:v>263410.978302257</x:v>
      </x:c>
      <x:c r="U7546" s="12">
        <x:v>62.303886602803</x:v>
      </x:c>
      <x:c r="V7546" s="12">
        <x:v>61.3</x:v>
      </x:c>
      <x:c r="W7546" s="12">
        <x:f>NA()</x:f>
      </x:c>
    </x:row>
    <x:row r="7547">
      <x:c r="A7547">
        <x:v>3670622</x:v>
      </x:c>
      <x:c r="B7547" s="1">
        <x:v>44543.6134204514</x:v>
      </x:c>
      <x:c r="C7547" s="6">
        <x:v>125.750769878333</x:v>
      </x:c>
      <x:c r="D7547" s="14" t="s">
        <x:v>92</x:v>
      </x:c>
      <x:c r="E7547" s="15">
        <x:v>43721.4490362268</x:v>
      </x:c>
      <x:c r="F7547" t="s">
        <x:v>97</x:v>
      </x:c>
      <x:c r="G7547" s="6">
        <x:v>193.498852843416</x:v>
      </x:c>
      <x:c r="H7547" t="s">
        <x:v>98</x:v>
      </x:c>
      <x:c r="I7547" s="6">
        <x:v>16.0359452905659</x:v>
      </x:c>
      <x:c r="J7547" t="s">
        <x:v>93</x:v>
      </x:c>
      <x:c r="K7547" s="6">
        <x:v>988</x:v>
      </x:c>
      <x:c r="L7547" t="s">
        <x:v>94</x:v>
      </x:c>
      <x:c r="M7547" t="s">
        <x:v>96</x:v>
      </x:c>
      <x:c r="N7547" s="8">
        <x:v>35</x:v>
      </x:c>
      <x:c r="O7547" s="8">
        <x:v>1</x:v>
      </x:c>
      <x:c r="Q7547">
        <x:v>0</x:v>
      </x:c>
      <x:c r="R7547" s="6">
        <x:v>25.027</x:v>
      </x:c>
      <x:c r="S7547" s="8">
        <x:v>192877.441460668</x:v>
      </x:c>
      <x:c r="T7547" s="12">
        <x:v>263409.766212314</x:v>
      </x:c>
      <x:c r="U7547" s="12">
        <x:v>62.303886602803</x:v>
      </x:c>
      <x:c r="V7547" s="12">
        <x:v>61.3</x:v>
      </x:c>
      <x:c r="W7547" s="12">
        <x:f>NA()</x:f>
      </x:c>
    </x:row>
    <x:row r="7548">
      <x:c r="A7548">
        <x:v>3670627</x:v>
      </x:c>
      <x:c r="B7548" s="1">
        <x:v>44543.6134322569</x:v>
      </x:c>
      <x:c r="C7548" s="6">
        <x:v>125.767740298333</x:v>
      </x:c>
      <x:c r="D7548" s="14" t="s">
        <x:v>92</x:v>
      </x:c>
      <x:c r="E7548" s="15">
        <x:v>43721.4490362268</x:v>
      </x:c>
      <x:c r="F7548" t="s">
        <x:v>97</x:v>
      </x:c>
      <x:c r="G7548" s="6">
        <x:v>193.498852843416</x:v>
      </x:c>
      <x:c r="H7548" t="s">
        <x:v>98</x:v>
      </x:c>
      <x:c r="I7548" s="6">
        <x:v>16.0359452905659</x:v>
      </x:c>
      <x:c r="J7548" t="s">
        <x:v>93</x:v>
      </x:c>
      <x:c r="K7548" s="6">
        <x:v>988</x:v>
      </x:c>
      <x:c r="L7548" t="s">
        <x:v>94</x:v>
      </x:c>
      <x:c r="M7548" t="s">
        <x:v>96</x:v>
      </x:c>
      <x:c r="N7548" s="8">
        <x:v>35</x:v>
      </x:c>
      <x:c r="O7548" s="8">
        <x:v>1</x:v>
      </x:c>
      <x:c r="Q7548">
        <x:v>0</x:v>
      </x:c>
      <x:c r="R7548" s="6">
        <x:v>25.027</x:v>
      </x:c>
      <x:c r="S7548" s="8">
        <x:v>192890.175180555</x:v>
      </x:c>
      <x:c r="T7548" s="12">
        <x:v>263416.335197212</x:v>
      </x:c>
      <x:c r="U7548" s="12">
        <x:v>62.303886602803</x:v>
      </x:c>
      <x:c r="V7548" s="12">
        <x:v>61.3</x:v>
      </x:c>
      <x:c r="W7548" s="12">
        <x:f>NA()</x:f>
      </x:c>
    </x:row>
    <x:row r="7549">
      <x:c r="A7549">
        <x:v>3670630</x:v>
      </x:c>
      <x:c r="B7549" s="1">
        <x:v>44543.6134434028</x:v>
      </x:c>
      <x:c r="C7549" s="6">
        <x:v>125.783820625</x:v>
      </x:c>
      <x:c r="D7549" s="14" t="s">
        <x:v>92</x:v>
      </x:c>
      <x:c r="E7549" s="15">
        <x:v>43721.4490362268</x:v>
      </x:c>
      <x:c r="F7549" t="s">
        <x:v>97</x:v>
      </x:c>
      <x:c r="G7549" s="6">
        <x:v>193.546200082821</x:v>
      </x:c>
      <x:c r="H7549" t="s">
        <x:v>98</x:v>
      </x:c>
      <x:c r="I7549" s="6">
        <x:v>16.0359452905659</x:v>
      </x:c>
      <x:c r="J7549" t="s">
        <x:v>93</x:v>
      </x:c>
      <x:c r="K7549" s="6">
        <x:v>988</x:v>
      </x:c>
      <x:c r="L7549" t="s">
        <x:v>94</x:v>
      </x:c>
      <x:c r="M7549" t="s">
        <x:v>96</x:v>
      </x:c>
      <x:c r="N7549" s="8">
        <x:v>35</x:v>
      </x:c>
      <x:c r="O7549" s="8">
        <x:v>1</x:v>
      </x:c>
      <x:c r="Q7549">
        <x:v>0</x:v>
      </x:c>
      <x:c r="R7549" s="6">
        <x:v>25.024</x:v>
      </x:c>
      <x:c r="S7549" s="8">
        <x:v>192874.08506622</x:v>
      </x:c>
      <x:c r="T7549" s="12">
        <x:v>263405.235732938</x:v>
      </x:c>
      <x:c r="U7549" s="12">
        <x:v>62.303886602803</x:v>
      </x:c>
      <x:c r="V7549" s="12">
        <x:v>61.3</x:v>
      </x:c>
      <x:c r="W7549" s="12">
        <x:f>NA()</x:f>
      </x:c>
    </x:row>
    <x:row r="7550">
      <x:c r="A7550">
        <x:v>3670635</x:v>
      </x:c>
      <x:c r="B7550" s="1">
        <x:v>44543.6134552431</x:v>
      </x:c>
      <x:c r="C7550" s="6">
        <x:v>125.800839631667</x:v>
      </x:c>
      <x:c r="D7550" s="14" t="s">
        <x:v>92</x:v>
      </x:c>
      <x:c r="E7550" s="15">
        <x:v>43721.4490362268</x:v>
      </x:c>
      <x:c r="F7550" t="s">
        <x:v>97</x:v>
      </x:c>
      <x:c r="G7550" s="6">
        <x:v>193.561985541661</x:v>
      </x:c>
      <x:c r="H7550" t="s">
        <x:v>98</x:v>
      </x:c>
      <x:c r="I7550" s="6">
        <x:v>16.0359452905659</x:v>
      </x:c>
      <x:c r="J7550" t="s">
        <x:v>93</x:v>
      </x:c>
      <x:c r="K7550" s="6">
        <x:v>988</x:v>
      </x:c>
      <x:c r="L7550" t="s">
        <x:v>94</x:v>
      </x:c>
      <x:c r="M7550" t="s">
        <x:v>96</x:v>
      </x:c>
      <x:c r="N7550" s="8">
        <x:v>35</x:v>
      </x:c>
      <x:c r="O7550" s="8">
        <x:v>1</x:v>
      </x:c>
      <x:c r="Q7550">
        <x:v>0</x:v>
      </x:c>
      <x:c r="R7550" s="6">
        <x:v>25.023</x:v>
      </x:c>
      <x:c r="S7550" s="8">
        <x:v>192882.682247646</x:v>
      </x:c>
      <x:c r="T7550" s="12">
        <x:v>263410.311851426</x:v>
      </x:c>
      <x:c r="U7550" s="12">
        <x:v>62.303886602803</x:v>
      </x:c>
      <x:c r="V7550" s="12">
        <x:v>61.3</x:v>
      </x:c>
      <x:c r="W7550" s="12">
        <x:f>NA()</x:f>
      </x:c>
    </x:row>
    <x:row r="7551">
      <x:c r="A7551">
        <x:v>3670640</x:v>
      </x:c>
      <x:c r="B7551" s="1">
        <x:v>44543.6134665162</x:v>
      </x:c>
      <x:c r="C7551" s="6">
        <x:v>125.817060228333</x:v>
      </x:c>
      <x:c r="D7551" s="14" t="s">
        <x:v>92</x:v>
      </x:c>
      <x:c r="E7551" s="15">
        <x:v>43721.4490362268</x:v>
      </x:c>
      <x:c r="F7551" t="s">
        <x:v>97</x:v>
      </x:c>
      <x:c r="G7551" s="6">
        <x:v>193.577772523701</x:v>
      </x:c>
      <x:c r="H7551" t="s">
        <x:v>98</x:v>
      </x:c>
      <x:c r="I7551" s="6">
        <x:v>16.0359452905659</x:v>
      </x:c>
      <x:c r="J7551" t="s">
        <x:v>93</x:v>
      </x:c>
      <x:c r="K7551" s="6">
        <x:v>988</x:v>
      </x:c>
      <x:c r="L7551" t="s">
        <x:v>94</x:v>
      </x:c>
      <x:c r="M7551" t="s">
        <x:v>96</x:v>
      </x:c>
      <x:c r="N7551" s="8">
        <x:v>35</x:v>
      </x:c>
      <x:c r="O7551" s="8">
        <x:v>1</x:v>
      </x:c>
      <x:c r="Q7551">
        <x:v>0</x:v>
      </x:c>
      <x:c r="R7551" s="6">
        <x:v>25.022</x:v>
      </x:c>
      <x:c r="S7551" s="8">
        <x:v>192878.109420828</x:v>
      </x:c>
      <x:c r="T7551" s="12">
        <x:v>263413.362111614</x:v>
      </x:c>
      <x:c r="U7551" s="12">
        <x:v>62.303886602803</x:v>
      </x:c>
      <x:c r="V7551" s="12">
        <x:v>61.3</x:v>
      </x:c>
      <x:c r="W7551" s="12">
        <x:f>NA()</x:f>
      </x:c>
    </x:row>
    <x:row r="7552">
      <x:c r="A7552">
        <x:v>3670644</x:v>
      </x:c>
      <x:c r="B7552" s="1">
        <x:v>44543.6134782755</x:v>
      </x:c>
      <x:c r="C7552" s="6">
        <x:v>125.834002225</x:v>
      </x:c>
      <x:c r="D7552" s="14" t="s">
        <x:v>92</x:v>
      </x:c>
      <x:c r="E7552" s="15">
        <x:v>43721.4490362268</x:v>
      </x:c>
      <x:c r="F7552" t="s">
        <x:v>97</x:v>
      </x:c>
      <x:c r="G7552" s="6">
        <x:v>193.546200082821</x:v>
      </x:c>
      <x:c r="H7552" t="s">
        <x:v>98</x:v>
      </x:c>
      <x:c r="I7552" s="6">
        <x:v>16.0359452905659</x:v>
      </x:c>
      <x:c r="J7552" t="s">
        <x:v>93</x:v>
      </x:c>
      <x:c r="K7552" s="6">
        <x:v>988</x:v>
      </x:c>
      <x:c r="L7552" t="s">
        <x:v>94</x:v>
      </x:c>
      <x:c r="M7552" t="s">
        <x:v>96</x:v>
      </x:c>
      <x:c r="N7552" s="8">
        <x:v>35</x:v>
      </x:c>
      <x:c r="O7552" s="8">
        <x:v>1</x:v>
      </x:c>
      <x:c r="Q7552">
        <x:v>0</x:v>
      </x:c>
      <x:c r="R7552" s="6">
        <x:v>25.024</x:v>
      </x:c>
      <x:c r="S7552" s="8">
        <x:v>192875.122993039</x:v>
      </x:c>
      <x:c r="T7552" s="12">
        <x:v>263405.296623171</x:v>
      </x:c>
      <x:c r="U7552" s="12">
        <x:v>62.303886602803</x:v>
      </x:c>
      <x:c r="V7552" s="12">
        <x:v>61.3</x:v>
      </x:c>
      <x:c r="W7552" s="12">
        <x:f>NA()</x:f>
      </x:c>
    </x:row>
    <x:row r="7553">
      <x:c r="A7553">
        <x:v>3670649</x:v>
      </x:c>
      <x:c r="B7553" s="1">
        <x:v>44543.613490081</x:v>
      </x:c>
      <x:c r="C7553" s="6">
        <x:v>125.851026655</x:v>
      </x:c>
      <x:c r="D7553" s="14" t="s">
        <x:v>92</x:v>
      </x:c>
      <x:c r="E7553" s="15">
        <x:v>43721.4490362268</x:v>
      </x:c>
      <x:c r="F7553" t="s">
        <x:v>97</x:v>
      </x:c>
      <x:c r="G7553" s="6">
        <x:v>193.593561029149</x:v>
      </x:c>
      <x:c r="H7553" t="s">
        <x:v>98</x:v>
      </x:c>
      <x:c r="I7553" s="6">
        <x:v>16.0359452905659</x:v>
      </x:c>
      <x:c r="J7553" t="s">
        <x:v>93</x:v>
      </x:c>
      <x:c r="K7553" s="6">
        <x:v>988</x:v>
      </x:c>
      <x:c r="L7553" t="s">
        <x:v>94</x:v>
      </x:c>
      <x:c r="M7553" t="s">
        <x:v>96</x:v>
      </x:c>
      <x:c r="N7553" s="8">
        <x:v>35</x:v>
      </x:c>
      <x:c r="O7553" s="8">
        <x:v>1</x:v>
      </x:c>
      <x:c r="Q7553">
        <x:v>0</x:v>
      </x:c>
      <x:c r="R7553" s="6">
        <x:v>25.021</x:v>
      </x:c>
      <x:c r="S7553" s="8">
        <x:v>192878.444245471</x:v>
      </x:c>
      <x:c r="T7553" s="12">
        <x:v>263420.377579945</x:v>
      </x:c>
      <x:c r="U7553" s="12">
        <x:v>62.303886602803</x:v>
      </x:c>
      <x:c r="V7553" s="12">
        <x:v>61.3</x:v>
      </x:c>
      <x:c r="W7553" s="12">
        <x:f>NA()</x:f>
      </x:c>
    </x:row>
    <x:row r="7554">
      <x:c r="A7554">
        <x:v>3670652</x:v>
      </x:c>
      <x:c r="B7554" s="1">
        <x:v>44543.6135012731</x:v>
      </x:c>
      <x:c r="C7554" s="6">
        <x:v>125.867135293333</x:v>
      </x:c>
      <x:c r="D7554" s="14" t="s">
        <x:v>92</x:v>
      </x:c>
      <x:c r="E7554" s="15">
        <x:v>43721.4490362268</x:v>
      </x:c>
      <x:c r="F7554" t="s">
        <x:v>97</x:v>
      </x:c>
      <x:c r="G7554" s="6">
        <x:v>193.617024402853</x:v>
      </x:c>
      <x:c r="H7554" t="s">
        <x:v>98</x:v>
      </x:c>
      <x:c r="I7554" s="6">
        <x:v>16.0237215508478</x:v>
      </x:c>
      <x:c r="J7554" t="s">
        <x:v>93</x:v>
      </x:c>
      <x:c r="K7554" s="6">
        <x:v>988</x:v>
      </x:c>
      <x:c r="L7554" t="s">
        <x:v>94</x:v>
      </x:c>
      <x:c r="M7554" t="s">
        <x:v>96</x:v>
      </x:c>
      <x:c r="N7554" s="8">
        <x:v>35</x:v>
      </x:c>
      <x:c r="O7554" s="8">
        <x:v>1</x:v>
      </x:c>
      <x:c r="Q7554">
        <x:v>0</x:v>
      </x:c>
      <x:c r="R7554" s="6">
        <x:v>25.024</x:v>
      </x:c>
      <x:c r="S7554" s="8">
        <x:v>192868.289457085</x:v>
      </x:c>
      <x:c r="T7554" s="12">
        <x:v>263396.957087023</x:v>
      </x:c>
      <x:c r="U7554" s="12">
        <x:v>62.303886602803</x:v>
      </x:c>
      <x:c r="V7554" s="12">
        <x:v>61.3</x:v>
      </x:c>
      <x:c r="W7554" s="12">
        <x:f>NA()</x:f>
      </x:c>
    </x:row>
    <x:row r="7555">
      <x:c r="A7555">
        <x:v>3670655</x:v>
      </x:c>
      <x:c r="B7555" s="1">
        <x:v>44543.613513044</x:v>
      </x:c>
      <x:c r="C7555" s="6">
        <x:v>125.884090295</x:v>
      </x:c>
      <x:c r="D7555" s="14" t="s">
        <x:v>92</x:v>
      </x:c>
      <x:c r="E7555" s="15">
        <x:v>43721.4490362268</x:v>
      </x:c>
      <x:c r="F7555" t="s">
        <x:v>97</x:v>
      </x:c>
      <x:c r="G7555" s="6">
        <x:v>193.46346257125</x:v>
      </x:c>
      <x:c r="H7555" t="s">
        <x:v>98</x:v>
      </x:c>
      <x:c r="I7555" s="6">
        <x:v>16.0420571770628</x:v>
      </x:c>
      <x:c r="J7555" t="s">
        <x:v>93</x:v>
      </x:c>
      <x:c r="K7555" s="6">
        <x:v>988</x:v>
      </x:c>
      <x:c r="L7555" t="s">
        <x:v>94</x:v>
      </x:c>
      <x:c r="M7555" t="s">
        <x:v>96</x:v>
      </x:c>
      <x:c r="N7555" s="8">
        <x:v>35</x:v>
      </x:c>
      <x:c r="O7555" s="8">
        <x:v>1</x:v>
      </x:c>
      <x:c r="Q7555">
        <x:v>0</x:v>
      </x:c>
      <x:c r="R7555" s="6">
        <x:v>25.027</x:v>
      </x:c>
      <x:c r="S7555" s="8">
        <x:v>192878.480264785</x:v>
      </x:c>
      <x:c r="T7555" s="12">
        <x:v>263404.396882867</x:v>
      </x:c>
      <x:c r="U7555" s="12">
        <x:v>62.303886602803</x:v>
      </x:c>
      <x:c r="V7555" s="12">
        <x:v>61.3</x:v>
      </x:c>
      <x:c r="W7555" s="12">
        <x:f>NA()</x:f>
      </x:c>
    </x:row>
    <x:row r="7556">
      <x:c r="A7556">
        <x:v>3670658</x:v>
      </x:c>
      <x:c r="B7556" s="1">
        <x:v>44543.6135248495</x:v>
      </x:c>
      <x:c r="C7556" s="6">
        <x:v>125.90104593</x:v>
      </x:c>
      <x:c r="D7556" s="14" t="s">
        <x:v>92</x:v>
      </x:c>
      <x:c r="E7556" s="15">
        <x:v>43721.4490362268</x:v>
      </x:c>
      <x:c r="F7556" t="s">
        <x:v>97</x:v>
      </x:c>
      <x:c r="G7556" s="6">
        <x:v>193.530416146973</x:v>
      </x:c>
      <x:c r="H7556" t="s">
        <x:v>98</x:v>
      </x:c>
      <x:c r="I7556" s="6">
        <x:v>16.0359452905659</x:v>
      </x:c>
      <x:c r="J7556" t="s">
        <x:v>93</x:v>
      </x:c>
      <x:c r="K7556" s="6">
        <x:v>988</x:v>
      </x:c>
      <x:c r="L7556" t="s">
        <x:v>94</x:v>
      </x:c>
      <x:c r="M7556" t="s">
        <x:v>96</x:v>
      </x:c>
      <x:c r="N7556" s="8">
        <x:v>35</x:v>
      </x:c>
      <x:c r="O7556" s="8">
        <x:v>1</x:v>
      </x:c>
      <x:c r="Q7556">
        <x:v>0</x:v>
      </x:c>
      <x:c r="R7556" s="6">
        <x:v>25.025</x:v>
      </x:c>
      <x:c r="S7556" s="8">
        <x:v>192884.668503577</x:v>
      </x:c>
      <x:c r="T7556" s="12">
        <x:v>263414.44963572</x:v>
      </x:c>
      <x:c r="U7556" s="12">
        <x:v>62.303886602803</x:v>
      </x:c>
      <x:c r="V7556" s="12">
        <x:v>61.3</x:v>
      </x:c>
      <x:c r="W7556" s="12">
        <x:f>NA()</x:f>
      </x:c>
    </x:row>
    <x:row r="7557">
      <x:c r="A7557">
        <x:v>3670663</x:v>
      </x:c>
      <x:c r="B7557" s="1">
        <x:v>44543.6135360301</x:v>
      </x:c>
      <x:c r="C7557" s="6">
        <x:v>125.917187291667</x:v>
      </x:c>
      <x:c r="D7557" s="14" t="s">
        <x:v>92</x:v>
      </x:c>
      <x:c r="E7557" s="15">
        <x:v>43721.4490362268</x:v>
      </x:c>
      <x:c r="F7557" t="s">
        <x:v>97</x:v>
      </x:c>
      <x:c r="G7557" s="6">
        <x:v>193.530416146973</x:v>
      </x:c>
      <x:c r="H7557" t="s">
        <x:v>98</x:v>
      </x:c>
      <x:c r="I7557" s="6">
        <x:v>16.0359452905659</x:v>
      </x:c>
      <x:c r="J7557" t="s">
        <x:v>93</x:v>
      </x:c>
      <x:c r="K7557" s="6">
        <x:v>988</x:v>
      </x:c>
      <x:c r="L7557" t="s">
        <x:v>94</x:v>
      </x:c>
      <x:c r="M7557" t="s">
        <x:v>96</x:v>
      </x:c>
      <x:c r="N7557" s="8">
        <x:v>35</x:v>
      </x:c>
      <x:c r="O7557" s="8">
        <x:v>1</x:v>
      </x:c>
      <x:c r="Q7557">
        <x:v>0</x:v>
      </x:c>
      <x:c r="R7557" s="6">
        <x:v>25.025</x:v>
      </x:c>
      <x:c r="S7557" s="8">
        <x:v>192880.840130401</x:v>
      </x:c>
      <x:c r="T7557" s="12">
        <x:v>263398.379457188</x:v>
      </x:c>
      <x:c r="U7557" s="12">
        <x:v>62.303886602803</x:v>
      </x:c>
      <x:c r="V7557" s="12">
        <x:v>61.3</x:v>
      </x:c>
      <x:c r="W7557" s="12">
        <x:f>NA()</x:f>
      </x:c>
    </x:row>
    <x:row r="7558">
      <x:c r="A7558">
        <x:v>3670669</x:v>
      </x:c>
      <x:c r="B7558" s="1">
        <x:v>44543.6135478009</x:v>
      </x:c>
      <x:c r="C7558" s="6">
        <x:v>125.934129765</x:v>
      </x:c>
      <x:c r="D7558" s="14" t="s">
        <x:v>92</x:v>
      </x:c>
      <x:c r="E7558" s="15">
        <x:v>43721.4490362268</x:v>
      </x:c>
      <x:c r="F7558" t="s">
        <x:v>97</x:v>
      </x:c>
      <x:c r="G7558" s="6">
        <x:v>193.514633733907</x:v>
      </x:c>
      <x:c r="H7558" t="s">
        <x:v>98</x:v>
      </x:c>
      <x:c r="I7558" s="6">
        <x:v>16.0359452905659</x:v>
      </x:c>
      <x:c r="J7558" t="s">
        <x:v>93</x:v>
      </x:c>
      <x:c r="K7558" s="6">
        <x:v>988</x:v>
      </x:c>
      <x:c r="L7558" t="s">
        <x:v>94</x:v>
      </x:c>
      <x:c r="M7558" t="s">
        <x:v>96</x:v>
      </x:c>
      <x:c r="N7558" s="8">
        <x:v>35</x:v>
      </x:c>
      <x:c r="O7558" s="8">
        <x:v>1</x:v>
      </x:c>
      <x:c r="Q7558">
        <x:v>0</x:v>
      </x:c>
      <x:c r="R7558" s="6">
        <x:v>25.026</x:v>
      </x:c>
      <x:c r="S7558" s="8">
        <x:v>192879.258964421</x:v>
      </x:c>
      <x:c r="T7558" s="12">
        <x:v>263413.916041255</x:v>
      </x:c>
      <x:c r="U7558" s="12">
        <x:v>62.303886602803</x:v>
      </x:c>
      <x:c r="V7558" s="12">
        <x:v>61.3</x:v>
      </x:c>
      <x:c r="W7558" s="12">
        <x:f>NA()</x:f>
      </x:c>
    </x:row>
    <x:row r="7559">
      <x:c r="A7559">
        <x:v>3670670</x:v>
      </x:c>
      <x:c r="B7559" s="1">
        <x:v>44543.6135595718</x:v>
      </x:c>
      <x:c r="C7559" s="6">
        <x:v>125.951081725</x:v>
      </x:c>
      <x:c r="D7559" s="14" t="s">
        <x:v>92</x:v>
      </x:c>
      <x:c r="E7559" s="15">
        <x:v>43721.4490362268</x:v>
      </x:c>
      <x:c r="F7559" t="s">
        <x:v>97</x:v>
      </x:c>
      <x:c r="G7559" s="6">
        <x:v>193.514633733907</x:v>
      </x:c>
      <x:c r="H7559" t="s">
        <x:v>98</x:v>
      </x:c>
      <x:c r="I7559" s="6">
        <x:v>16.0359452905659</x:v>
      </x:c>
      <x:c r="J7559" t="s">
        <x:v>93</x:v>
      </x:c>
      <x:c r="K7559" s="6">
        <x:v>988</x:v>
      </x:c>
      <x:c r="L7559" t="s">
        <x:v>94</x:v>
      </x:c>
      <x:c r="M7559" t="s">
        <x:v>96</x:v>
      </x:c>
      <x:c r="N7559" s="8">
        <x:v>35</x:v>
      </x:c>
      <x:c r="O7559" s="8">
        <x:v>1</x:v>
      </x:c>
      <x:c r="Q7559">
        <x:v>0</x:v>
      </x:c>
      <x:c r="R7559" s="6">
        <x:v>25.026</x:v>
      </x:c>
      <x:c r="S7559" s="8">
        <x:v>192891.953290038</x:v>
      </x:c>
      <x:c r="T7559" s="12">
        <x:v>263412.705482127</x:v>
      </x:c>
      <x:c r="U7559" s="12">
        <x:v>62.303886602803</x:v>
      </x:c>
      <x:c r="V7559" s="12">
        <x:v>61.3</x:v>
      </x:c>
      <x:c r="W7559" s="12">
        <x:f>NA()</x:f>
      </x:c>
    </x:row>
    <x:row r="7560">
      <x:c r="A7560">
        <x:v>3670675</x:v>
      </x:c>
      <x:c r="B7560" s="1">
        <x:v>44543.6135707523</x:v>
      </x:c>
      <x:c r="C7560" s="6">
        <x:v>125.967176963333</x:v>
      </x:c>
      <x:c r="D7560" s="14" t="s">
        <x:v>92</x:v>
      </x:c>
      <x:c r="E7560" s="15">
        <x:v>43721.4490362268</x:v>
      </x:c>
      <x:c r="F7560" t="s">
        <x:v>97</x:v>
      </x:c>
      <x:c r="G7560" s="6">
        <x:v>193.561985541661</x:v>
      </x:c>
      <x:c r="H7560" t="s">
        <x:v>98</x:v>
      </x:c>
      <x:c r="I7560" s="6">
        <x:v>16.0359452905659</x:v>
      </x:c>
      <x:c r="J7560" t="s">
        <x:v>93</x:v>
      </x:c>
      <x:c r="K7560" s="6">
        <x:v>988</x:v>
      </x:c>
      <x:c r="L7560" t="s">
        <x:v>94</x:v>
      </x:c>
      <x:c r="M7560" t="s">
        <x:v>96</x:v>
      </x:c>
      <x:c r="N7560" s="8">
        <x:v>35</x:v>
      </x:c>
      <x:c r="O7560" s="8">
        <x:v>1</x:v>
      </x:c>
      <x:c r="Q7560">
        <x:v>0</x:v>
      </x:c>
      <x:c r="R7560" s="6">
        <x:v>25.023</x:v>
      </x:c>
      <x:c r="S7560" s="8">
        <x:v>192882.883772005</x:v>
      </x:c>
      <x:c r="T7560" s="12">
        <x:v>263411.798544777</x:v>
      </x:c>
      <x:c r="U7560" s="12">
        <x:v>62.303886602803</x:v>
      </x:c>
      <x:c r="V7560" s="12">
        <x:v>61.3</x:v>
      </x:c>
      <x:c r="W7560" s="12">
        <x:f>NA()</x:f>
      </x:c>
    </x:row>
    <x:row r="7561">
      <x:c r="A7561">
        <x:v>3670681</x:v>
      </x:c>
      <x:c r="B7561" s="1">
        <x:v>44543.6135825231</x:v>
      </x:c>
      <x:c r="C7561" s="6">
        <x:v>125.98413251</x:v>
      </x:c>
      <x:c r="D7561" s="14" t="s">
        <x:v>92</x:v>
      </x:c>
      <x:c r="E7561" s="15">
        <x:v>43721.4490362268</x:v>
      </x:c>
      <x:c r="F7561" t="s">
        <x:v>97</x:v>
      </x:c>
      <x:c r="G7561" s="6">
        <x:v>193.514633733907</x:v>
      </x:c>
      <x:c r="H7561" t="s">
        <x:v>98</x:v>
      </x:c>
      <x:c r="I7561" s="6">
        <x:v>16.0359452905659</x:v>
      </x:c>
      <x:c r="J7561" t="s">
        <x:v>93</x:v>
      </x:c>
      <x:c r="K7561" s="6">
        <x:v>988</x:v>
      </x:c>
      <x:c r="L7561" t="s">
        <x:v>94</x:v>
      </x:c>
      <x:c r="M7561" t="s">
        <x:v>96</x:v>
      </x:c>
      <x:c r="N7561" s="8">
        <x:v>35</x:v>
      </x:c>
      <x:c r="O7561" s="8">
        <x:v>1</x:v>
      </x:c>
      <x:c r="Q7561">
        <x:v>0</x:v>
      </x:c>
      <x:c r="R7561" s="6">
        <x:v>25.026</x:v>
      </x:c>
      <x:c r="S7561" s="8">
        <x:v>192896.173186505</x:v>
      </x:c>
      <x:c r="T7561" s="12">
        <x:v>263411.430737842</x:v>
      </x:c>
      <x:c r="U7561" s="12">
        <x:v>62.303886602803</x:v>
      </x:c>
      <x:c r="V7561" s="12">
        <x:v>61.3</x:v>
      </x:c>
      <x:c r="W7561" s="12">
        <x:f>NA()</x:f>
      </x:c>
    </x:row>
    <x:row r="7562">
      <x:c r="A7562">
        <x:v>3670682</x:v>
      </x:c>
      <x:c r="B7562" s="1">
        <x:v>44543.6135937847</x:v>
      </x:c>
      <x:c r="C7562" s="6">
        <x:v>126.000336158333</x:v>
      </x:c>
      <x:c r="D7562" s="14" t="s">
        <x:v>92</x:v>
      </x:c>
      <x:c r="E7562" s="15">
        <x:v>43721.4490362268</x:v>
      </x:c>
      <x:c r="F7562" t="s">
        <x:v>97</x:v>
      </x:c>
      <x:c r="G7562" s="6">
        <x:v>193.514633733907</x:v>
      </x:c>
      <x:c r="H7562" t="s">
        <x:v>98</x:v>
      </x:c>
      <x:c r="I7562" s="6">
        <x:v>16.0359452905659</x:v>
      </x:c>
      <x:c r="J7562" t="s">
        <x:v>93</x:v>
      </x:c>
      <x:c r="K7562" s="6">
        <x:v>988</x:v>
      </x:c>
      <x:c r="L7562" t="s">
        <x:v>94</x:v>
      </x:c>
      <x:c r="M7562" t="s">
        <x:v>96</x:v>
      </x:c>
      <x:c r="N7562" s="8">
        <x:v>35</x:v>
      </x:c>
      <x:c r="O7562" s="8">
        <x:v>1</x:v>
      </x:c>
      <x:c r="Q7562">
        <x:v>0</x:v>
      </x:c>
      <x:c r="R7562" s="6">
        <x:v>25.026</x:v>
      </x:c>
      <x:c r="S7562" s="8">
        <x:v>192896.966862735</x:v>
      </x:c>
      <x:c r="T7562" s="12">
        <x:v>263417.796256058</x:v>
      </x:c>
      <x:c r="U7562" s="12">
        <x:v>62.303886602803</x:v>
      </x:c>
      <x:c r="V7562" s="12">
        <x:v>61.3</x:v>
      </x:c>
      <x:c r="W7562" s="12">
        <x:f>NA()</x:f>
      </x:c>
    </x:row>
    <x:row r="7563">
      <x:c r="A7563">
        <x:v>3670689</x:v>
      </x:c>
      <x:c r="B7563" s="1">
        <x:v>44543.6136055556</x:v>
      </x:c>
      <x:c r="C7563" s="6">
        <x:v>126.01727849</x:v>
      </x:c>
      <x:c r="D7563" s="14" t="s">
        <x:v>92</x:v>
      </x:c>
      <x:c r="E7563" s="15">
        <x:v>43721.4490362268</x:v>
      </x:c>
      <x:c r="F7563" t="s">
        <x:v>97</x:v>
      </x:c>
      <x:c r="G7563" s="6">
        <x:v>193.5108012401</x:v>
      </x:c>
      <x:c r="H7563" t="s">
        <x:v>98</x:v>
      </x:c>
      <x:c r="I7563" s="6">
        <x:v>16.0420571770628</x:v>
      </x:c>
      <x:c r="J7563" t="s">
        <x:v>93</x:v>
      </x:c>
      <x:c r="K7563" s="6">
        <x:v>988</x:v>
      </x:c>
      <x:c r="L7563" t="s">
        <x:v>94</x:v>
      </x:c>
      <x:c r="M7563" t="s">
        <x:v>96</x:v>
      </x:c>
      <x:c r="N7563" s="8">
        <x:v>35</x:v>
      </x:c>
      <x:c r="O7563" s="8">
        <x:v>1</x:v>
      </x:c>
      <x:c r="Q7563">
        <x:v>0</x:v>
      </x:c>
      <x:c r="R7563" s="6">
        <x:v>25.024</x:v>
      </x:c>
      <x:c r="S7563" s="8">
        <x:v>192898.070936034</x:v>
      </x:c>
      <x:c r="T7563" s="12">
        <x:v>263414.832041332</x:v>
      </x:c>
      <x:c r="U7563" s="12">
        <x:v>62.303886602803</x:v>
      </x:c>
      <x:c r="V7563" s="12">
        <x:v>61.3</x:v>
      </x:c>
      <x:c r="W7563" s="12">
        <x:f>NA()</x:f>
      </x:c>
    </x:row>
    <x:row r="7564">
      <x:c r="A7564">
        <x:v>3670693</x:v>
      </x:c>
      <x:c r="B7564" s="1">
        <x:v>44543.6136173264</x:v>
      </x:c>
      <x:c r="C7564" s="6">
        <x:v>126.034249666667</x:v>
      </x:c>
      <x:c r="D7564" s="14" t="s">
        <x:v>92</x:v>
      </x:c>
      <x:c r="E7564" s="15">
        <x:v>43721.4490362268</x:v>
      </x:c>
      <x:c r="F7564" t="s">
        <x:v>97</x:v>
      </x:c>
      <x:c r="G7564" s="6">
        <x:v>193.530416146973</x:v>
      </x:c>
      <x:c r="H7564" t="s">
        <x:v>98</x:v>
      </x:c>
      <x:c r="I7564" s="6">
        <x:v>16.0359452905659</x:v>
      </x:c>
      <x:c r="J7564" t="s">
        <x:v>93</x:v>
      </x:c>
      <x:c r="K7564" s="6">
        <x:v>988</x:v>
      </x:c>
      <x:c r="L7564" t="s">
        <x:v>94</x:v>
      </x:c>
      <x:c r="M7564" t="s">
        <x:v>96</x:v>
      </x:c>
      <x:c r="N7564" s="8">
        <x:v>35</x:v>
      </x:c>
      <x:c r="O7564" s="8">
        <x:v>1</x:v>
      </x:c>
      <x:c r="Q7564">
        <x:v>0</x:v>
      </x:c>
      <x:c r="R7564" s="6">
        <x:v>25.025</x:v>
      </x:c>
      <x:c r="S7564" s="8">
        <x:v>192904.93478713</x:v>
      </x:c>
      <x:c r="T7564" s="12">
        <x:v>263415.003530286</x:v>
      </x:c>
      <x:c r="U7564" s="12">
        <x:v>62.303886602803</x:v>
      </x:c>
      <x:c r="V7564" s="12">
        <x:v>61.3</x:v>
      </x:c>
      <x:c r="W7564" s="12">
        <x:f>NA()</x:f>
      </x:c>
    </x:row>
    <x:row r="7565">
      <x:c r="A7565">
        <x:v>3670694</x:v>
      </x:c>
      <x:c r="B7565" s="1">
        <x:v>44543.613628588</x:v>
      </x:c>
      <x:c r="C7565" s="6">
        <x:v>126.050486246667</x:v>
      </x:c>
      <x:c r="D7565" s="14" t="s">
        <x:v>92</x:v>
      </x:c>
      <x:c r="E7565" s="15">
        <x:v>43721.4490362268</x:v>
      </x:c>
      <x:c r="F7565" t="s">
        <x:v>97</x:v>
      </x:c>
      <x:c r="G7565" s="6">
        <x:v>193.514633733907</x:v>
      </x:c>
      <x:c r="H7565" t="s">
        <x:v>98</x:v>
      </x:c>
      <x:c r="I7565" s="6">
        <x:v>16.0359452905659</x:v>
      </x:c>
      <x:c r="J7565" t="s">
        <x:v>93</x:v>
      </x:c>
      <x:c r="K7565" s="6">
        <x:v>988</x:v>
      </x:c>
      <x:c r="L7565" t="s">
        <x:v>94</x:v>
      </x:c>
      <x:c r="M7565" t="s">
        <x:v>96</x:v>
      </x:c>
      <x:c r="N7565" s="8">
        <x:v>35</x:v>
      </x:c>
      <x:c r="O7565" s="8">
        <x:v>1</x:v>
      </x:c>
      <x:c r="Q7565">
        <x:v>0</x:v>
      </x:c>
      <x:c r="R7565" s="6">
        <x:v>25.026</x:v>
      </x:c>
      <x:c r="S7565" s="8">
        <x:v>192893.567442395</x:v>
      </x:c>
      <x:c r="T7565" s="12">
        <x:v>263400.99385775</x:v>
      </x:c>
      <x:c r="U7565" s="12">
        <x:v>62.303886602803</x:v>
      </x:c>
      <x:c r="V7565" s="12">
        <x:v>61.3</x:v>
      </x:c>
      <x:c r="W7565" s="12">
        <x:f>NA()</x:f>
      </x:c>
    </x:row>
    <x:row r="7566">
      <x:c r="A7566">
        <x:v>3670700</x:v>
      </x:c>
      <x:c r="B7566" s="1">
        <x:v>44543.6136403935</x:v>
      </x:c>
      <x:c r="C7566" s="6">
        <x:v>126.067446663333</x:v>
      </x:c>
      <x:c r="D7566" s="14" t="s">
        <x:v>92</x:v>
      </x:c>
      <x:c r="E7566" s="15">
        <x:v>43721.4490362268</x:v>
      </x:c>
      <x:c r="F7566" t="s">
        <x:v>97</x:v>
      </x:c>
      <x:c r="G7566" s="6">
        <x:v>193.546200082821</x:v>
      </x:c>
      <x:c r="H7566" t="s">
        <x:v>98</x:v>
      </x:c>
      <x:c r="I7566" s="6">
        <x:v>16.0359452905659</x:v>
      </x:c>
      <x:c r="J7566" t="s">
        <x:v>93</x:v>
      </x:c>
      <x:c r="K7566" s="6">
        <x:v>988</x:v>
      </x:c>
      <x:c r="L7566" t="s">
        <x:v>94</x:v>
      </x:c>
      <x:c r="M7566" t="s">
        <x:v>96</x:v>
      </x:c>
      <x:c r="N7566" s="8">
        <x:v>35</x:v>
      </x:c>
      <x:c r="O7566" s="8">
        <x:v>1</x:v>
      </x:c>
      <x:c r="Q7566">
        <x:v>0</x:v>
      </x:c>
      <x:c r="R7566" s="6">
        <x:v>25.024</x:v>
      </x:c>
      <x:c r="S7566" s="8">
        <x:v>192903.606572259</x:v>
      </x:c>
      <x:c r="T7566" s="12">
        <x:v>263418.919018255</x:v>
      </x:c>
      <x:c r="U7566" s="12">
        <x:v>62.303886602803</x:v>
      </x:c>
      <x:c r="V7566" s="12">
        <x:v>61.3</x:v>
      </x:c>
      <x:c r="W7566" s="12">
        <x:f>NA()</x:f>
      </x:c>
    </x:row>
    <x:row r="7567">
      <x:c r="A7567">
        <x:v>3670704</x:v>
      </x:c>
      <x:c r="B7567" s="1">
        <x:v>44543.6136521643</x:v>
      </x:c>
      <x:c r="C7567" s="6">
        <x:v>126.084392233333</x:v>
      </x:c>
      <x:c r="D7567" s="14" t="s">
        <x:v>92</x:v>
      </x:c>
      <x:c r="E7567" s="15">
        <x:v>43721.4490362268</x:v>
      </x:c>
      <x:c r="F7567" t="s">
        <x:v>97</x:v>
      </x:c>
      <x:c r="G7567" s="6">
        <x:v>193.514633733907</x:v>
      </x:c>
      <x:c r="H7567" t="s">
        <x:v>98</x:v>
      </x:c>
      <x:c r="I7567" s="6">
        <x:v>16.0359452905659</x:v>
      </x:c>
      <x:c r="J7567" t="s">
        <x:v>93</x:v>
      </x:c>
      <x:c r="K7567" s="6">
        <x:v>988</x:v>
      </x:c>
      <x:c r="L7567" t="s">
        <x:v>94</x:v>
      </x:c>
      <x:c r="M7567" t="s">
        <x:v>96</x:v>
      </x:c>
      <x:c r="N7567" s="8">
        <x:v>35</x:v>
      </x:c>
      <x:c r="O7567" s="8">
        <x:v>1</x:v>
      </x:c>
      <x:c r="Q7567">
        <x:v>0</x:v>
      </x:c>
      <x:c r="R7567" s="6">
        <x:v>25.026</x:v>
      </x:c>
      <x:c r="S7567" s="8">
        <x:v>192906.927251969</x:v>
      </x:c>
      <x:c r="T7567" s="12">
        <x:v>263418.606609754</x:v>
      </x:c>
      <x:c r="U7567" s="12">
        <x:v>62.303886602803</x:v>
      </x:c>
      <x:c r="V7567" s="12">
        <x:v>61.3</x:v>
      </x:c>
      <x:c r="W7567" s="12">
        <x:f>NA()</x:f>
      </x:c>
    </x:row>
    <x:row r="7568">
      <x:c r="A7568">
        <x:v>3670707</x:v>
      </x:c>
      <x:c r="B7568" s="1">
        <x:v>44543.6136633912</x:v>
      </x:c>
      <x:c r="C7568" s="6">
        <x:v>126.100574248333</x:v>
      </x:c>
      <x:c r="D7568" s="14" t="s">
        <x:v>92</x:v>
      </x:c>
      <x:c r="E7568" s="15">
        <x:v>43721.4490362268</x:v>
      </x:c>
      <x:c r="F7568" t="s">
        <x:v>97</x:v>
      </x:c>
      <x:c r="G7568" s="6">
        <x:v>193.514633733907</x:v>
      </x:c>
      <x:c r="H7568" t="s">
        <x:v>98</x:v>
      </x:c>
      <x:c r="I7568" s="6">
        <x:v>16.0359452905659</x:v>
      </x:c>
      <x:c r="J7568" t="s">
        <x:v>93</x:v>
      </x:c>
      <x:c r="K7568" s="6">
        <x:v>988</x:v>
      </x:c>
      <x:c r="L7568" t="s">
        <x:v>94</x:v>
      </x:c>
      <x:c r="M7568" t="s">
        <x:v>96</x:v>
      </x:c>
      <x:c r="N7568" s="8">
        <x:v>35</x:v>
      </x:c>
      <x:c r="O7568" s="8">
        <x:v>1</x:v>
      </x:c>
      <x:c r="Q7568">
        <x:v>0</x:v>
      </x:c>
      <x:c r="R7568" s="6">
        <x:v>25.026</x:v>
      </x:c>
      <x:c r="S7568" s="8">
        <x:v>192899.860684257</x:v>
      </x:c>
      <x:c r="T7568" s="12">
        <x:v>263407.691765227</x:v>
      </x:c>
      <x:c r="U7568" s="12">
        <x:v>62.303886602803</x:v>
      </x:c>
      <x:c r="V7568" s="12">
        <x:v>61.3</x:v>
      </x:c>
      <x:c r="W7568" s="12">
        <x:f>NA()</x:f>
      </x:c>
    </x:row>
    <x:row r="7569">
      <x:c r="A7569">
        <x:v>3670712</x:v>
      </x:c>
      <x:c r="B7569" s="1">
        <x:v>44543.6136751505</x:v>
      </x:c>
      <x:c r="C7569" s="6">
        <x:v>126.11750474</x:v>
      </x:c>
      <x:c r="D7569" s="14" t="s">
        <x:v>92</x:v>
      </x:c>
      <x:c r="E7569" s="15">
        <x:v>43721.4490362268</x:v>
      </x:c>
      <x:c r="F7569" t="s">
        <x:v>97</x:v>
      </x:c>
      <x:c r="G7569" s="6">
        <x:v>193.447686059425</x:v>
      </x:c>
      <x:c r="H7569" t="s">
        <x:v>98</x:v>
      </x:c>
      <x:c r="I7569" s="6">
        <x:v>16.0420571770628</x:v>
      </x:c>
      <x:c r="J7569" t="s">
        <x:v>93</x:v>
      </x:c>
      <x:c r="K7569" s="6">
        <x:v>988</x:v>
      </x:c>
      <x:c r="L7569" t="s">
        <x:v>94</x:v>
      </x:c>
      <x:c r="M7569" t="s">
        <x:v>96</x:v>
      </x:c>
      <x:c r="N7569" s="8">
        <x:v>35</x:v>
      </x:c>
      <x:c r="O7569" s="8">
        <x:v>1</x:v>
      </x:c>
      <x:c r="Q7569">
        <x:v>0</x:v>
      </x:c>
      <x:c r="R7569" s="6">
        <x:v>25.028</x:v>
      </x:c>
      <x:c r="S7569" s="8">
        <x:v>192903.035620011</x:v>
      </x:c>
      <x:c r="T7569" s="12">
        <x:v>263414.781562914</x:v>
      </x:c>
      <x:c r="U7569" s="12">
        <x:v>62.303886602803</x:v>
      </x:c>
      <x:c r="V7569" s="12">
        <x:v>61.3</x:v>
      </x:c>
      <x:c r="W7569" s="12">
        <x:f>NA()</x:f>
      </x:c>
    </x:row>
    <x:row r="7570">
      <x:c r="A7570">
        <x:v>3670715</x:v>
      </x:c>
      <x:c r="B7570" s="1">
        <x:v>44543.6136869213</x:v>
      </x:c>
      <x:c r="C7570" s="6">
        <x:v>126.134459593333</x:v>
      </x:c>
      <x:c r="D7570" s="14" t="s">
        <x:v>92</x:v>
      </x:c>
      <x:c r="E7570" s="15">
        <x:v>43721.4490362268</x:v>
      </x:c>
      <x:c r="F7570" t="s">
        <x:v>97</x:v>
      </x:c>
      <x:c r="G7570" s="6">
        <x:v>193.530416146973</x:v>
      </x:c>
      <x:c r="H7570" t="s">
        <x:v>98</x:v>
      </x:c>
      <x:c r="I7570" s="6">
        <x:v>16.0359452905659</x:v>
      </x:c>
      <x:c r="J7570" t="s">
        <x:v>93</x:v>
      </x:c>
      <x:c r="K7570" s="6">
        <x:v>988</x:v>
      </x:c>
      <x:c r="L7570" t="s">
        <x:v>94</x:v>
      </x:c>
      <x:c r="M7570" t="s">
        <x:v>96</x:v>
      </x:c>
      <x:c r="N7570" s="8">
        <x:v>35</x:v>
      </x:c>
      <x:c r="O7570" s="8">
        <x:v>1</x:v>
      </x:c>
      <x:c r="Q7570">
        <x:v>0</x:v>
      </x:c>
      <x:c r="R7570" s="6">
        <x:v>25.025</x:v>
      </x:c>
      <x:c r="S7570" s="8">
        <x:v>192902.842269638</x:v>
      </x:c>
      <x:c r="T7570" s="12">
        <x:v>263406.191900081</x:v>
      </x:c>
      <x:c r="U7570" s="12">
        <x:v>62.303886602803</x:v>
      </x:c>
      <x:c r="V7570" s="12">
        <x:v>61.3</x:v>
      </x:c>
      <x:c r="W7570" s="12">
        <x:f>NA()</x:f>
      </x:c>
    </x:row>
    <x:row r="7571">
      <x:c r="A7571">
        <x:v>3670720</x:v>
      </x:c>
      <x:c r="B7571" s="1">
        <x:v>44543.6136981134</x:v>
      </x:c>
      <x:c r="C7571" s="6">
        <x:v>126.150554121667</x:v>
      </x:c>
      <x:c r="D7571" s="14" t="s">
        <x:v>92</x:v>
      </x:c>
      <x:c r="E7571" s="15">
        <x:v>43721.4490362268</x:v>
      </x:c>
      <x:c r="F7571" t="s">
        <x:v>97</x:v>
      </x:c>
      <x:c r="G7571" s="6">
        <x:v>193.46346257125</x:v>
      </x:c>
      <x:c r="H7571" t="s">
        <x:v>98</x:v>
      </x:c>
      <x:c r="I7571" s="6">
        <x:v>16.0420571770628</x:v>
      </x:c>
      <x:c r="J7571" t="s">
        <x:v>93</x:v>
      </x:c>
      <x:c r="K7571" s="6">
        <x:v>988</x:v>
      </x:c>
      <x:c r="L7571" t="s">
        <x:v>94</x:v>
      </x:c>
      <x:c r="M7571" t="s">
        <x:v>96</x:v>
      </x:c>
      <x:c r="N7571" s="8">
        <x:v>35</x:v>
      </x:c>
      <x:c r="O7571" s="8">
        <x:v>1</x:v>
      </x:c>
      <x:c r="Q7571">
        <x:v>0</x:v>
      </x:c>
      <x:c r="R7571" s="6">
        <x:v>25.027</x:v>
      </x:c>
      <x:c r="S7571" s="8">
        <x:v>192895.645892014</x:v>
      </x:c>
      <x:c r="T7571" s="12">
        <x:v>263405.608953453</x:v>
      </x:c>
      <x:c r="U7571" s="12">
        <x:v>62.303886602803</x:v>
      </x:c>
      <x:c r="V7571" s="12">
        <x:v>61.3</x:v>
      </x:c>
      <x:c r="W7571" s="12">
        <x:f>NA()</x:f>
      </x:c>
    </x:row>
    <x:row r="7572">
      <x:c r="A7572">
        <x:v>3670722</x:v>
      </x:c>
      <x:c r="B7572" s="1">
        <x:v>44543.6137098727</x:v>
      </x:c>
      <x:c r="C7572" s="6">
        <x:v>126.167508526667</x:v>
      </x:c>
      <x:c r="D7572" s="14" t="s">
        <x:v>92</x:v>
      </x:c>
      <x:c r="E7572" s="15">
        <x:v>43721.4490362268</x:v>
      </x:c>
      <x:c r="F7572" t="s">
        <x:v>97</x:v>
      </x:c>
      <x:c r="G7572" s="6">
        <x:v>193.483073475291</x:v>
      </x:c>
      <x:c r="H7572" t="s">
        <x:v>98</x:v>
      </x:c>
      <x:c r="I7572" s="6">
        <x:v>16.0359452905659</x:v>
      </x:c>
      <x:c r="J7572" t="s">
        <x:v>93</x:v>
      </x:c>
      <x:c r="K7572" s="6">
        <x:v>988</x:v>
      </x:c>
      <x:c r="L7572" t="s">
        <x:v>94</x:v>
      </x:c>
      <x:c r="M7572" t="s">
        <x:v>96</x:v>
      </x:c>
      <x:c r="N7572" s="8">
        <x:v>35</x:v>
      </x:c>
      <x:c r="O7572" s="8">
        <x:v>1</x:v>
      </x:c>
      <x:c r="Q7572">
        <x:v>0</x:v>
      </x:c>
      <x:c r="R7572" s="6">
        <x:v>25.028</x:v>
      </x:c>
      <x:c r="S7572" s="8">
        <x:v>192901.149601362</x:v>
      </x:c>
      <x:c r="T7572" s="12">
        <x:v>263416.208283961</x:v>
      </x:c>
      <x:c r="U7572" s="12">
        <x:v>62.303886602803</x:v>
      </x:c>
      <x:c r="V7572" s="12">
        <x:v>61.3</x:v>
      </x:c>
      <x:c r="W7572" s="12">
        <x:f>NA()</x:f>
      </x:c>
    </x:row>
    <x:row r="7573">
      <x:c r="A7573">
        <x:v>3670727</x:v>
      </x:c>
      <x:c r="B7573" s="1">
        <x:v>44543.6137216435</x:v>
      </x:c>
      <x:c r="C7573" s="6">
        <x:v>126.184462148333</x:v>
      </x:c>
      <x:c r="D7573" s="14" t="s">
        <x:v>92</x:v>
      </x:c>
      <x:c r="E7573" s="15">
        <x:v>43721.4490362268</x:v>
      </x:c>
      <x:c r="F7573" t="s">
        <x:v>97</x:v>
      </x:c>
      <x:c r="G7573" s="6">
        <x:v>193.483073475291</x:v>
      </x:c>
      <x:c r="H7573" t="s">
        <x:v>98</x:v>
      </x:c>
      <x:c r="I7573" s="6">
        <x:v>16.0359452905659</x:v>
      </x:c>
      <x:c r="J7573" t="s">
        <x:v>93</x:v>
      </x:c>
      <x:c r="K7573" s="6">
        <x:v>988</x:v>
      </x:c>
      <x:c r="L7573" t="s">
        <x:v>94</x:v>
      </x:c>
      <x:c r="M7573" t="s">
        <x:v>96</x:v>
      </x:c>
      <x:c r="N7573" s="8">
        <x:v>35</x:v>
      </x:c>
      <x:c r="O7573" s="8">
        <x:v>1</x:v>
      </x:c>
      <x:c r="Q7573">
        <x:v>0</x:v>
      </x:c>
      <x:c r="R7573" s="6">
        <x:v>25.028</x:v>
      </x:c>
      <x:c r="S7573" s="8">
        <x:v>192911.422674218</x:v>
      </x:c>
      <x:c r="T7573" s="12">
        <x:v>263422.985508839</x:v>
      </x:c>
      <x:c r="U7573" s="12">
        <x:v>62.303886602803</x:v>
      </x:c>
      <x:c r="V7573" s="12">
        <x:v>61.3</x:v>
      </x:c>
      <x:c r="W7573" s="12">
        <x:f>NA()</x:f>
      </x:c>
    </x:row>
    <x:row r="7574">
      <x:c r="A7574">
        <x:v>3670730</x:v>
      </x:c>
      <x:c r="B7574" s="1">
        <x:v>44543.6137328356</x:v>
      </x:c>
      <x:c r="C7574" s="6">
        <x:v>126.200586591667</x:v>
      </x:c>
      <x:c r="D7574" s="14" t="s">
        <x:v>92</x:v>
      </x:c>
      <x:c r="E7574" s="15">
        <x:v>43721.4490362268</x:v>
      </x:c>
      <x:c r="F7574" t="s">
        <x:v>97</x:v>
      </x:c>
      <x:c r="G7574" s="6">
        <x:v>193.530416146973</x:v>
      </x:c>
      <x:c r="H7574" t="s">
        <x:v>98</x:v>
      </x:c>
      <x:c r="I7574" s="6">
        <x:v>16.0359452905659</x:v>
      </x:c>
      <x:c r="J7574" t="s">
        <x:v>93</x:v>
      </x:c>
      <x:c r="K7574" s="6">
        <x:v>988</x:v>
      </x:c>
      <x:c r="L7574" t="s">
        <x:v>94</x:v>
      </x:c>
      <x:c r="M7574" t="s">
        <x:v>96</x:v>
      </x:c>
      <x:c r="N7574" s="8">
        <x:v>35</x:v>
      </x:c>
      <x:c r="O7574" s="8">
        <x:v>1</x:v>
      </x:c>
      <x:c r="Q7574">
        <x:v>0</x:v>
      </x:c>
      <x:c r="R7574" s="6">
        <x:v>25.025</x:v>
      </x:c>
      <x:c r="S7574" s="8">
        <x:v>192901.076544791</x:v>
      </x:c>
      <x:c r="T7574" s="12">
        <x:v>263415.97346817</x:v>
      </x:c>
      <x:c r="U7574" s="12">
        <x:v>62.303886602803</x:v>
      </x:c>
      <x:c r="V7574" s="12">
        <x:v>61.3</x:v>
      </x:c>
      <x:c r="W7574" s="12">
        <x:f>NA()</x:f>
      </x:c>
    </x:row>
    <x:row r="7575">
      <x:c r="A7575">
        <x:v>3670736</x:v>
      </x:c>
      <x:c r="B7575" s="1">
        <x:v>44543.6137446412</x:v>
      </x:c>
      <x:c r="C7575" s="6">
        <x:v>126.217595055</x:v>
      </x:c>
      <x:c r="D7575" s="14" t="s">
        <x:v>92</x:v>
      </x:c>
      <x:c r="E7575" s="15">
        <x:v>43721.4490362268</x:v>
      </x:c>
      <x:c r="F7575" t="s">
        <x:v>97</x:v>
      </x:c>
      <x:c r="G7575" s="6">
        <x:v>193.550035737944</x:v>
      </x:c>
      <x:c r="H7575" t="s">
        <x:v>98</x:v>
      </x:c>
      <x:c r="I7575" s="6">
        <x:v>16.0298334151612</x:v>
      </x:c>
      <x:c r="J7575" t="s">
        <x:v>93</x:v>
      </x:c>
      <x:c r="K7575" s="6">
        <x:v>988</x:v>
      </x:c>
      <x:c r="L7575" t="s">
        <x:v>94</x:v>
      </x:c>
      <x:c r="M7575" t="s">
        <x:v>96</x:v>
      </x:c>
      <x:c r="N7575" s="8">
        <x:v>35</x:v>
      </x:c>
      <x:c r="O7575" s="8">
        <x:v>1</x:v>
      </x:c>
      <x:c r="Q7575">
        <x:v>0</x:v>
      </x:c>
      <x:c r="R7575" s="6">
        <x:v>25.026</x:v>
      </x:c>
      <x:c r="S7575" s="8">
        <x:v>192907.719458567</x:v>
      </x:c>
      <x:c r="T7575" s="12">
        <x:v>263410.578750483</x:v>
      </x:c>
      <x:c r="U7575" s="12">
        <x:v>62.303886602803</x:v>
      </x:c>
      <x:c r="V7575" s="12">
        <x:v>61.3</x:v>
      </x:c>
      <x:c r="W7575" s="12">
        <x:f>NA()</x:f>
      </x:c>
    </x:row>
    <x:row r="7576">
      <x:c r="A7576">
        <x:v>3670740</x:v>
      </x:c>
      <x:c r="B7576" s="1">
        <x:v>44543.6137559028</x:v>
      </x:c>
      <x:c r="C7576" s="6">
        <x:v>126.233803668333</x:v>
      </x:c>
      <x:c r="D7576" s="14" t="s">
        <x:v>92</x:v>
      </x:c>
      <x:c r="E7576" s="15">
        <x:v>43721.4490362268</x:v>
      </x:c>
      <x:c r="F7576" t="s">
        <x:v>97</x:v>
      </x:c>
      <x:c r="G7576" s="6">
        <x:v>193.467295629323</x:v>
      </x:c>
      <x:c r="H7576" t="s">
        <x:v>98</x:v>
      </x:c>
      <x:c r="I7576" s="6">
        <x:v>16.0359452905659</x:v>
      </x:c>
      <x:c r="J7576" t="s">
        <x:v>93</x:v>
      </x:c>
      <x:c r="K7576" s="6">
        <x:v>988</x:v>
      </x:c>
      <x:c r="L7576" t="s">
        <x:v>94</x:v>
      </x:c>
      <x:c r="M7576" t="s">
        <x:v>96</x:v>
      </x:c>
      <x:c r="N7576" s="8">
        <x:v>35</x:v>
      </x:c>
      <x:c r="O7576" s="8">
        <x:v>1</x:v>
      </x:c>
      <x:c r="Q7576">
        <x:v>0</x:v>
      </x:c>
      <x:c r="R7576" s="6">
        <x:v>25.029</x:v>
      </x:c>
      <x:c r="S7576" s="8">
        <x:v>192901.380538883</x:v>
      </x:c>
      <x:c r="T7576" s="12">
        <x:v>263408.017968924</x:v>
      </x:c>
      <x:c r="U7576" s="12">
        <x:v>62.303886602803</x:v>
      </x:c>
      <x:c r="V7576" s="12">
        <x:v>61.3</x:v>
      </x:c>
      <x:c r="W7576" s="12">
        <x:f>NA()</x:f>
      </x:c>
    </x:row>
    <x:row r="7577">
      <x:c r="A7577">
        <x:v>3670742</x:v>
      </x:c>
      <x:c r="B7577" s="1">
        <x:v>44543.613768669</x:v>
      </x:c>
      <x:c r="C7577" s="6">
        <x:v>126.252172271667</x:v>
      </x:c>
      <x:c r="D7577" s="14" t="s">
        <x:v>92</x:v>
      </x:c>
      <x:c r="E7577" s="15">
        <x:v>43721.4490362268</x:v>
      </x:c>
      <x:c r="F7577" t="s">
        <x:v>97</x:v>
      </x:c>
      <x:c r="G7577" s="6">
        <x:v>193.550035737944</x:v>
      </x:c>
      <x:c r="H7577" t="s">
        <x:v>98</x:v>
      </x:c>
      <x:c r="I7577" s="6">
        <x:v>16.0298334151612</x:v>
      </x:c>
      <x:c r="J7577" t="s">
        <x:v>93</x:v>
      </x:c>
      <x:c r="K7577" s="6">
        <x:v>988</x:v>
      </x:c>
      <x:c r="L7577" t="s">
        <x:v>94</x:v>
      </x:c>
      <x:c r="M7577" t="s">
        <x:v>96</x:v>
      </x:c>
      <x:c r="N7577" s="8">
        <x:v>35</x:v>
      </x:c>
      <x:c r="O7577" s="8">
        <x:v>1</x:v>
      </x:c>
      <x:c r="Q7577">
        <x:v>0</x:v>
      </x:c>
      <x:c r="R7577" s="6">
        <x:v>25.026</x:v>
      </x:c>
      <x:c r="S7577" s="8">
        <x:v>192924.060723121</x:v>
      </x:c>
      <x:c r="T7577" s="12">
        <x:v>263423.218103934</x:v>
      </x:c>
      <x:c r="U7577" s="12">
        <x:v>62.303886602803</x:v>
      </x:c>
      <x:c r="V7577" s="12">
        <x:v>61.3</x:v>
      </x:c>
      <x:c r="W7577" s="12">
        <x:f>NA()</x:f>
      </x:c>
    </x:row>
    <x:row r="7578">
      <x:c r="A7578">
        <x:v>3670748</x:v>
      </x:c>
      <x:c r="B7578" s="1">
        <x:v>44543.6137790162</x:v>
      </x:c>
      <x:c r="C7578" s="6">
        <x:v>126.26706613</x:v>
      </x:c>
      <x:c r="D7578" s="14" t="s">
        <x:v>92</x:v>
      </x:c>
      <x:c r="E7578" s="15">
        <x:v>43721.4490362268</x:v>
      </x:c>
      <x:c r="F7578" t="s">
        <x:v>97</x:v>
      </x:c>
      <x:c r="G7578" s="6">
        <x:v>193.546200082821</x:v>
      </x:c>
      <x:c r="H7578" t="s">
        <x:v>98</x:v>
      </x:c>
      <x:c r="I7578" s="6">
        <x:v>16.0359452905659</x:v>
      </x:c>
      <x:c r="J7578" t="s">
        <x:v>93</x:v>
      </x:c>
      <x:c r="K7578" s="6">
        <x:v>988</x:v>
      </x:c>
      <x:c r="L7578" t="s">
        <x:v>94</x:v>
      </x:c>
      <x:c r="M7578" t="s">
        <x:v>96</x:v>
      </x:c>
      <x:c r="N7578" s="8">
        <x:v>35</x:v>
      </x:c>
      <x:c r="O7578" s="8">
        <x:v>1</x:v>
      </x:c>
      <x:c r="Q7578">
        <x:v>0</x:v>
      </x:c>
      <x:c r="R7578" s="6">
        <x:v>25.024</x:v>
      </x:c>
      <x:c r="S7578" s="8">
        <x:v>192908.437308936</x:v>
      </x:c>
      <x:c r="T7578" s="12">
        <x:v>263404.887097529</x:v>
      </x:c>
      <x:c r="U7578" s="12">
        <x:v>62.303886602803</x:v>
      </x:c>
      <x:c r="V7578" s="12">
        <x:v>61.3</x:v>
      </x:c>
      <x:c r="W7578" s="12">
        <x:f>NA()</x:f>
      </x:c>
    </x:row>
    <x:row r="7579">
      <x:c r="A7579">
        <x:v>3670753</x:v>
      </x:c>
      <x:c r="B7579" s="1">
        <x:v>44543.6137907755</x:v>
      </x:c>
      <x:c r="C7579" s="6">
        <x:v>126.284025563333</x:v>
      </x:c>
      <x:c r="D7579" s="14" t="s">
        <x:v>92</x:v>
      </x:c>
      <x:c r="E7579" s="15">
        <x:v>43721.4490362268</x:v>
      </x:c>
      <x:c r="F7579" t="s">
        <x:v>97</x:v>
      </x:c>
      <x:c r="G7579" s="6">
        <x:v>193.514633733907</x:v>
      </x:c>
      <x:c r="H7579" t="s">
        <x:v>98</x:v>
      </x:c>
      <x:c r="I7579" s="6">
        <x:v>16.0359452905659</x:v>
      </x:c>
      <x:c r="J7579" t="s">
        <x:v>93</x:v>
      </x:c>
      <x:c r="K7579" s="6">
        <x:v>988</x:v>
      </x:c>
      <x:c r="L7579" t="s">
        <x:v>94</x:v>
      </x:c>
      <x:c r="M7579" t="s">
        <x:v>96</x:v>
      </x:c>
      <x:c r="N7579" s="8">
        <x:v>35</x:v>
      </x:c>
      <x:c r="O7579" s="8">
        <x:v>1</x:v>
      </x:c>
      <x:c r="Q7579">
        <x:v>0</x:v>
      </x:c>
      <x:c r="R7579" s="6">
        <x:v>25.026</x:v>
      </x:c>
      <x:c r="S7579" s="8">
        <x:v>192914.496680534</x:v>
      </x:c>
      <x:c r="T7579" s="12">
        <x:v>263418.32121038</x:v>
      </x:c>
      <x:c r="U7579" s="12">
        <x:v>62.303886602803</x:v>
      </x:c>
      <x:c r="V7579" s="12">
        <x:v>61.3</x:v>
      </x:c>
      <x:c r="W7579" s="12">
        <x:f>NA()</x:f>
      </x:c>
    </x:row>
    <x:row r="7580">
      <x:c r="A7580">
        <x:v>3670756</x:v>
      </x:c>
      <x:c r="B7580" s="1">
        <x:v>44543.6138025463</x:v>
      </x:c>
      <x:c r="C7580" s="6">
        <x:v>126.300950588333</x:v>
      </x:c>
      <x:c r="D7580" s="14" t="s">
        <x:v>92</x:v>
      </x:c>
      <x:c r="E7580" s="15">
        <x:v>43721.4490362268</x:v>
      </x:c>
      <x:c r="F7580" t="s">
        <x:v>97</x:v>
      </x:c>
      <x:c r="G7580" s="6">
        <x:v>193.534251990163</x:v>
      </x:c>
      <x:c r="H7580" t="s">
        <x:v>98</x:v>
      </x:c>
      <x:c r="I7580" s="6">
        <x:v>16.0298334151612</x:v>
      </x:c>
      <x:c r="J7580" t="s">
        <x:v>93</x:v>
      </x:c>
      <x:c r="K7580" s="6">
        <x:v>988</x:v>
      </x:c>
      <x:c r="L7580" t="s">
        <x:v>94</x:v>
      </x:c>
      <x:c r="M7580" t="s">
        <x:v>96</x:v>
      </x:c>
      <x:c r="N7580" s="8">
        <x:v>35</x:v>
      </x:c>
      <x:c r="O7580" s="8">
        <x:v>1</x:v>
      </x:c>
      <x:c r="Q7580">
        <x:v>0</x:v>
      </x:c>
      <x:c r="R7580" s="6">
        <x:v>25.027</x:v>
      </x:c>
      <x:c r="S7580" s="8">
        <x:v>192909.537602678</x:v>
      </x:c>
      <x:c r="T7580" s="12">
        <x:v>263420.637943572</x:v>
      </x:c>
      <x:c r="U7580" s="12">
        <x:v>62.303886602803</x:v>
      </x:c>
      <x:c r="V7580" s="12">
        <x:v>61.3</x:v>
      </x:c>
      <x:c r="W7580" s="12">
        <x:f>NA()</x:f>
      </x:c>
    </x:row>
    <x:row r="7581">
      <x:c r="A7581">
        <x:v>3670760</x:v>
      </x:c>
      <x:c r="B7581" s="1">
        <x:v>44543.6138137384</x:v>
      </x:c>
      <x:c r="C7581" s="6">
        <x:v>126.31705764</x:v>
      </x:c>
      <x:c r="D7581" s="14" t="s">
        <x:v>92</x:v>
      </x:c>
      <x:c r="E7581" s="15">
        <x:v>43721.4490362268</x:v>
      </x:c>
      <x:c r="F7581" t="s">
        <x:v>97</x:v>
      </x:c>
      <x:c r="G7581" s="6">
        <x:v>193.483073475291</x:v>
      </x:c>
      <x:c r="H7581" t="s">
        <x:v>98</x:v>
      </x:c>
      <x:c r="I7581" s="6">
        <x:v>16.0359452905659</x:v>
      </x:c>
      <x:c r="J7581" t="s">
        <x:v>93</x:v>
      </x:c>
      <x:c r="K7581" s="6">
        <x:v>988</x:v>
      </x:c>
      <x:c r="L7581" t="s">
        <x:v>94</x:v>
      </x:c>
      <x:c r="M7581" t="s">
        <x:v>96</x:v>
      </x:c>
      <x:c r="N7581" s="8">
        <x:v>35</x:v>
      </x:c>
      <x:c r="O7581" s="8">
        <x:v>1</x:v>
      </x:c>
      <x:c r="Q7581">
        <x:v>0</x:v>
      </x:c>
      <x:c r="R7581" s="6">
        <x:v>25.028</x:v>
      </x:c>
      <x:c r="S7581" s="8">
        <x:v>192912.264621142</x:v>
      </x:c>
      <x:c r="T7581" s="12">
        <x:v>263409.045361494</x:v>
      </x:c>
      <x:c r="U7581" s="12">
        <x:v>62.303886602803</x:v>
      </x:c>
      <x:c r="V7581" s="12">
        <x:v>61.3</x:v>
      </x:c>
      <x:c r="W7581" s="12">
        <x:f>NA()</x:f>
      </x:c>
    </x:row>
    <x:row r="7582">
      <x:c r="A7582">
        <x:v>3670762</x:v>
      </x:c>
      <x:c r="B7582" s="1">
        <x:v>44543.6138254977</x:v>
      </x:c>
      <x:c r="C7582" s="6">
        <x:v>126.334003621667</x:v>
      </x:c>
      <x:c r="D7582" s="14" t="s">
        <x:v>92</x:v>
      </x:c>
      <x:c r="E7582" s="15">
        <x:v>43721.4490362268</x:v>
      </x:c>
      <x:c r="F7582" t="s">
        <x:v>97</x:v>
      </x:c>
      <x:c r="G7582" s="6">
        <x:v>193.483073475291</x:v>
      </x:c>
      <x:c r="H7582" t="s">
        <x:v>98</x:v>
      </x:c>
      <x:c r="I7582" s="6">
        <x:v>16.0359452905659</x:v>
      </x:c>
      <x:c r="J7582" t="s">
        <x:v>93</x:v>
      </x:c>
      <x:c r="K7582" s="6">
        <x:v>988</x:v>
      </x:c>
      <x:c r="L7582" t="s">
        <x:v>94</x:v>
      </x:c>
      <x:c r="M7582" t="s">
        <x:v>96</x:v>
      </x:c>
      <x:c r="N7582" s="8">
        <x:v>35</x:v>
      </x:c>
      <x:c r="O7582" s="8">
        <x:v>1</x:v>
      </x:c>
      <x:c r="Q7582">
        <x:v>0</x:v>
      </x:c>
      <x:c r="R7582" s="6">
        <x:v>25.028</x:v>
      </x:c>
      <x:c r="S7582" s="8">
        <x:v>192914.3104061</x:v>
      </x:c>
      <x:c r="T7582" s="12">
        <x:v>263413.386331462</x:v>
      </x:c>
      <x:c r="U7582" s="12">
        <x:v>62.303886602803</x:v>
      </x:c>
      <x:c r="V7582" s="12">
        <x:v>61.3</x:v>
      </x:c>
      <x:c r="W7582" s="12">
        <x:f>NA()</x:f>
      </x:c>
    </x:row>
    <x:row r="7583">
      <x:c r="A7583">
        <x:v>3670766</x:v>
      </x:c>
      <x:c r="B7583" s="1">
        <x:v>44543.6138373032</x:v>
      </x:c>
      <x:c r="C7583" s="6">
        <x:v>126.351031551667</x:v>
      </x:c>
      <x:c r="D7583" s="14" t="s">
        <x:v>92</x:v>
      </x:c>
      <x:c r="E7583" s="15">
        <x:v>43721.4490362268</x:v>
      </x:c>
      <x:c r="F7583" t="s">
        <x:v>97</x:v>
      </x:c>
      <x:c r="G7583" s="6">
        <x:v>193.518469765024</x:v>
      </x:c>
      <x:c r="H7583" t="s">
        <x:v>98</x:v>
      </x:c>
      <x:c r="I7583" s="6">
        <x:v>16.0298334151612</x:v>
      </x:c>
      <x:c r="J7583" t="s">
        <x:v>93</x:v>
      </x:c>
      <x:c r="K7583" s="6">
        <x:v>988</x:v>
      </x:c>
      <x:c r="L7583" t="s">
        <x:v>94</x:v>
      </x:c>
      <x:c r="M7583" t="s">
        <x:v>96</x:v>
      </x:c>
      <x:c r="N7583" s="8">
        <x:v>35</x:v>
      </x:c>
      <x:c r="O7583" s="8">
        <x:v>1</x:v>
      </x:c>
      <x:c r="Q7583">
        <x:v>0</x:v>
      </x:c>
      <x:c r="R7583" s="6">
        <x:v>25.028</x:v>
      </x:c>
      <x:c r="S7583" s="8">
        <x:v>192914.144950821</x:v>
      </x:c>
      <x:c r="T7583" s="12">
        <x:v>263401.265480996</x:v>
      </x:c>
      <x:c r="U7583" s="12">
        <x:v>62.303886602803</x:v>
      </x:c>
      <x:c r="V7583" s="12">
        <x:v>61.3</x:v>
      </x:c>
      <x:c r="W7583" s="12">
        <x:f>NA()</x:f>
      </x:c>
    </x:row>
    <x:row r="7584">
      <x:c r="A7584">
        <x:v>3670770</x:v>
      </x:c>
      <x:c r="B7584" s="1">
        <x:v>44543.6138485301</x:v>
      </x:c>
      <x:c r="C7584" s="6">
        <x:v>126.3672005</x:v>
      </x:c>
      <x:c r="D7584" s="14" t="s">
        <x:v>92</x:v>
      </x:c>
      <x:c r="E7584" s="15">
        <x:v>43721.4490362268</x:v>
      </x:c>
      <x:c r="F7584" t="s">
        <x:v>97</x:v>
      </x:c>
      <x:c r="G7584" s="6">
        <x:v>193.534251990163</x:v>
      </x:c>
      <x:c r="H7584" t="s">
        <x:v>98</x:v>
      </x:c>
      <x:c r="I7584" s="6">
        <x:v>16.0298334151612</x:v>
      </x:c>
      <x:c r="J7584" t="s">
        <x:v>93</x:v>
      </x:c>
      <x:c r="K7584" s="6">
        <x:v>988</x:v>
      </x:c>
      <x:c r="L7584" t="s">
        <x:v>94</x:v>
      </x:c>
      <x:c r="M7584" t="s">
        <x:v>96</x:v>
      </x:c>
      <x:c r="N7584" s="8">
        <x:v>35</x:v>
      </x:c>
      <x:c r="O7584" s="8">
        <x:v>1</x:v>
      </x:c>
      <x:c r="Q7584">
        <x:v>0</x:v>
      </x:c>
      <x:c r="R7584" s="6">
        <x:v>25.027</x:v>
      </x:c>
      <x:c r="S7584" s="8">
        <x:v>192916.003221244</x:v>
      </x:c>
      <x:c r="T7584" s="12">
        <x:v>263405.030983187</x:v>
      </x:c>
      <x:c r="U7584" s="12">
        <x:v>62.303886602803</x:v>
      </x:c>
      <x:c r="V7584" s="12">
        <x:v>61.3</x:v>
      </x:c>
      <x:c r="W7584" s="12">
        <x:f>NA()</x:f>
      </x:c>
    </x:row>
    <x:row r="7585">
      <x:c r="A7585">
        <x:v>3670777</x:v>
      </x:c>
      <x:c r="B7585" s="1">
        <x:v>44543.6138603356</x:v>
      </x:c>
      <x:c r="C7585" s="6">
        <x:v>126.384155566667</x:v>
      </x:c>
      <x:c r="D7585" s="14" t="s">
        <x:v>92</x:v>
      </x:c>
      <x:c r="E7585" s="15">
        <x:v>43721.4490362268</x:v>
      </x:c>
      <x:c r="F7585" t="s">
        <x:v>97</x:v>
      </x:c>
      <x:c r="G7585" s="6">
        <x:v>193.467295629323</x:v>
      </x:c>
      <x:c r="H7585" t="s">
        <x:v>98</x:v>
      </x:c>
      <x:c r="I7585" s="6">
        <x:v>16.0359452905659</x:v>
      </x:c>
      <x:c r="J7585" t="s">
        <x:v>93</x:v>
      </x:c>
      <x:c r="K7585" s="6">
        <x:v>988</x:v>
      </x:c>
      <x:c r="L7585" t="s">
        <x:v>94</x:v>
      </x:c>
      <x:c r="M7585" t="s">
        <x:v>96</x:v>
      </x:c>
      <x:c r="N7585" s="8">
        <x:v>35</x:v>
      </x:c>
      <x:c r="O7585" s="8">
        <x:v>1</x:v>
      </x:c>
      <x:c r="Q7585">
        <x:v>0</x:v>
      </x:c>
      <x:c r="R7585" s="6">
        <x:v>25.029</x:v>
      </x:c>
      <x:c r="S7585" s="8">
        <x:v>192915.295949099</x:v>
      </x:c>
      <x:c r="T7585" s="12">
        <x:v>263409.010187476</x:v>
      </x:c>
      <x:c r="U7585" s="12">
        <x:v>62.303886602803</x:v>
      </x:c>
      <x:c r="V7585" s="12">
        <x:v>61.3</x:v>
      </x:c>
      <x:c r="W7585" s="12">
        <x:f>NA()</x:f>
      </x:c>
    </x:row>
    <x:row r="7586">
      <x:c r="A7586">
        <x:v>3670781</x:v>
      </x:c>
      <x:c r="B7586" s="1">
        <x:v>44543.6138721065</x:v>
      </x:c>
      <x:c r="C7586" s="6">
        <x:v>126.401127863333</x:v>
      </x:c>
      <x:c r="D7586" s="14" t="s">
        <x:v>92</x:v>
      </x:c>
      <x:c r="E7586" s="15">
        <x:v>43721.4490362268</x:v>
      </x:c>
      <x:c r="F7586" t="s">
        <x:v>97</x:v>
      </x:c>
      <x:c r="G7586" s="6">
        <x:v>193.518469765024</x:v>
      </x:c>
      <x:c r="H7586" t="s">
        <x:v>98</x:v>
      </x:c>
      <x:c r="I7586" s="6">
        <x:v>16.0298334151612</x:v>
      </x:c>
      <x:c r="J7586" t="s">
        <x:v>93</x:v>
      </x:c>
      <x:c r="K7586" s="6">
        <x:v>988</x:v>
      </x:c>
      <x:c r="L7586" t="s">
        <x:v>94</x:v>
      </x:c>
      <x:c r="M7586" t="s">
        <x:v>96</x:v>
      </x:c>
      <x:c r="N7586" s="8">
        <x:v>35</x:v>
      </x:c>
      <x:c r="O7586" s="8">
        <x:v>1</x:v>
      </x:c>
      <x:c r="Q7586">
        <x:v>0</x:v>
      </x:c>
      <x:c r="R7586" s="6">
        <x:v>25.028</x:v>
      </x:c>
      <x:c r="S7586" s="8">
        <x:v>192921.726682661</x:v>
      </x:c>
      <x:c r="T7586" s="12">
        <x:v>263406.555443726</x:v>
      </x:c>
      <x:c r="U7586" s="12">
        <x:v>62.303886602803</x:v>
      </x:c>
      <x:c r="V7586" s="12">
        <x:v>61.3</x:v>
      </x:c>
      <x:c r="W7586" s="12">
        <x:f>NA()</x:f>
      </x:c>
    </x:row>
    <x:row r="7587">
      <x:c r="A7587">
        <x:v>3670782</x:v>
      </x:c>
      <x:c r="B7587" s="1">
        <x:v>44543.6138832986</x:v>
      </x:c>
      <x:c r="C7587" s="6">
        <x:v>126.417249196667</x:v>
      </x:c>
      <x:c r="D7587" s="14" t="s">
        <x:v>92</x:v>
      </x:c>
      <x:c r="E7587" s="15">
        <x:v>43721.4490362268</x:v>
      </x:c>
      <x:c r="F7587" t="s">
        <x:v>97</x:v>
      </x:c>
      <x:c r="G7587" s="6">
        <x:v>193.451519305305</x:v>
      </x:c>
      <x:c r="H7587" t="s">
        <x:v>98</x:v>
      </x:c>
      <x:c r="I7587" s="6">
        <x:v>16.0359452905659</x:v>
      </x:c>
      <x:c r="J7587" t="s">
        <x:v>93</x:v>
      </x:c>
      <x:c r="K7587" s="6">
        <x:v>988</x:v>
      </x:c>
      <x:c r="L7587" t="s">
        <x:v>94</x:v>
      </x:c>
      <x:c r="M7587" t="s">
        <x:v>96</x:v>
      </x:c>
      <x:c r="N7587" s="8">
        <x:v>35</x:v>
      </x:c>
      <x:c r="O7587" s="8">
        <x:v>1</x:v>
      </x:c>
      <x:c r="Q7587">
        <x:v>0</x:v>
      </x:c>
      <x:c r="R7587" s="6">
        <x:v>25.03</x:v>
      </x:c>
      <x:c r="S7587" s="8">
        <x:v>192919.387420306</x:v>
      </x:c>
      <x:c r="T7587" s="12">
        <x:v>263409.96320735</x:v>
      </x:c>
      <x:c r="U7587" s="12">
        <x:v>62.303886602803</x:v>
      </x:c>
      <x:c r="V7587" s="12">
        <x:v>61.3</x:v>
      </x:c>
      <x:c r="W7587" s="12">
        <x:f>NA()</x:f>
      </x:c>
    </x:row>
    <x:row r="7588">
      <x:c r="A7588">
        <x:v>3670788</x:v>
      </x:c>
      <x:c r="B7588" s="1">
        <x:v>44543.6138950579</x:v>
      </x:c>
      <x:c r="C7588" s="6">
        <x:v>126.434156235</x:v>
      </x:c>
      <x:c r="D7588" s="14" t="s">
        <x:v>92</x:v>
      </x:c>
      <x:c r="E7588" s="15">
        <x:v>43721.4490362268</x:v>
      </x:c>
      <x:c r="F7588" t="s">
        <x:v>97</x:v>
      </x:c>
      <x:c r="G7588" s="6">
        <x:v>193.467295629323</x:v>
      </x:c>
      <x:c r="H7588" t="s">
        <x:v>98</x:v>
      </x:c>
      <x:c r="I7588" s="6">
        <x:v>16.0359452905659</x:v>
      </x:c>
      <x:c r="J7588" t="s">
        <x:v>93</x:v>
      </x:c>
      <x:c r="K7588" s="6">
        <x:v>988</x:v>
      </x:c>
      <x:c r="L7588" t="s">
        <x:v>94</x:v>
      </x:c>
      <x:c r="M7588" t="s">
        <x:v>96</x:v>
      </x:c>
      <x:c r="N7588" s="8">
        <x:v>35</x:v>
      </x:c>
      <x:c r="O7588" s="8">
        <x:v>1</x:v>
      </x:c>
      <x:c r="Q7588">
        <x:v>0</x:v>
      </x:c>
      <x:c r="R7588" s="6">
        <x:v>25.029</x:v>
      </x:c>
      <x:c r="S7588" s="8">
        <x:v>192920.738727104</x:v>
      </x:c>
      <x:c r="T7588" s="12">
        <x:v>263411.854600142</x:v>
      </x:c>
      <x:c r="U7588" s="12">
        <x:v>62.303886602803</x:v>
      </x:c>
      <x:c r="V7588" s="12">
        <x:v>61.3</x:v>
      </x:c>
      <x:c r="W7588" s="12">
        <x:f>NA()</x:f>
      </x:c>
    </x:row>
    <x:row r="7589">
      <x:c r="A7589">
        <x:v>3670792</x:v>
      </x:c>
      <x:c r="B7589" s="1">
        <x:v>44543.6139068287</x:v>
      </x:c>
      <x:c r="C7589" s="6">
        <x:v>126.451116556667</x:v>
      </x:c>
      <x:c r="D7589" s="14" t="s">
        <x:v>92</x:v>
      </x:c>
      <x:c r="E7589" s="15">
        <x:v>43721.4490362268</x:v>
      </x:c>
      <x:c r="F7589" t="s">
        <x:v>97</x:v>
      </x:c>
      <x:c r="G7589" s="6">
        <x:v>193.447686059425</x:v>
      </x:c>
      <x:c r="H7589" t="s">
        <x:v>98</x:v>
      </x:c>
      <x:c r="I7589" s="6">
        <x:v>16.0420571770628</x:v>
      </x:c>
      <x:c r="J7589" t="s">
        <x:v>93</x:v>
      </x:c>
      <x:c r="K7589" s="6">
        <x:v>988</x:v>
      </x:c>
      <x:c r="L7589" t="s">
        <x:v>94</x:v>
      </x:c>
      <x:c r="M7589" t="s">
        <x:v>96</x:v>
      </x:c>
      <x:c r="N7589" s="8">
        <x:v>35</x:v>
      </x:c>
      <x:c r="O7589" s="8">
        <x:v>1</x:v>
      </x:c>
      <x:c r="Q7589">
        <x:v>0</x:v>
      </x:c>
      <x:c r="R7589" s="6">
        <x:v>25.028</x:v>
      </x:c>
      <x:c r="S7589" s="8">
        <x:v>192918.525422192</x:v>
      </x:c>
      <x:c r="T7589" s="12">
        <x:v>263411.870024415</x:v>
      </x:c>
      <x:c r="U7589" s="12">
        <x:v>62.303886602803</x:v>
      </x:c>
      <x:c r="V7589" s="12">
        <x:v>61.3</x:v>
      </x:c>
      <x:c r="W7589" s="12">
        <x:f>NA()</x:f>
      </x:c>
    </x:row>
    <x:row r="7590">
      <x:c r="A7590">
        <x:v>3670794</x:v>
      </x:c>
      <x:c r="B7590" s="1">
        <x:v>44543.6139180208</x:v>
      </x:c>
      <x:c r="C7590" s="6">
        <x:v>126.467212073333</x:v>
      </x:c>
      <x:c r="D7590" s="14" t="s">
        <x:v>92</x:v>
      </x:c>
      <x:c r="E7590" s="15">
        <x:v>43721.4490362268</x:v>
      </x:c>
      <x:c r="F7590" t="s">
        <x:v>97</x:v>
      </x:c>
      <x:c r="G7590" s="6">
        <x:v>193.530416146973</x:v>
      </x:c>
      <x:c r="H7590" t="s">
        <x:v>98</x:v>
      </x:c>
      <x:c r="I7590" s="6">
        <x:v>16.0359452905659</x:v>
      </x:c>
      <x:c r="J7590" t="s">
        <x:v>93</x:v>
      </x:c>
      <x:c r="K7590" s="6">
        <x:v>988</x:v>
      </x:c>
      <x:c r="L7590" t="s">
        <x:v>94</x:v>
      </x:c>
      <x:c r="M7590" t="s">
        <x:v>96</x:v>
      </x:c>
      <x:c r="N7590" s="8">
        <x:v>35</x:v>
      </x:c>
      <x:c r="O7590" s="8">
        <x:v>1</x:v>
      </x:c>
      <x:c r="Q7590">
        <x:v>0</x:v>
      </x:c>
      <x:c r="R7590" s="6">
        <x:v>25.025</x:v>
      </x:c>
      <x:c r="S7590" s="8">
        <x:v>192919.699208468</x:v>
      </x:c>
      <x:c r="T7590" s="12">
        <x:v>263414.108327807</x:v>
      </x:c>
      <x:c r="U7590" s="12">
        <x:v>62.303886602803</x:v>
      </x:c>
      <x:c r="V7590" s="12">
        <x:v>61.3</x:v>
      </x:c>
      <x:c r="W7590" s="12">
        <x:f>NA()</x:f>
      </x:c>
    </x:row>
    <x:row r="7591">
      <x:c r="A7591">
        <x:v>3670799</x:v>
      </x:c>
      <x:c r="B7591" s="1">
        <x:v>44543.6139297801</x:v>
      </x:c>
      <x:c r="C7591" s="6">
        <x:v>126.484181808333</x:v>
      </x:c>
      <x:c r="D7591" s="14" t="s">
        <x:v>92</x:v>
      </x:c>
      <x:c r="E7591" s="15">
        <x:v>43721.4490362268</x:v>
      </x:c>
      <x:c r="F7591" t="s">
        <x:v>97</x:v>
      </x:c>
      <x:c r="G7591" s="6">
        <x:v>193.467295629323</x:v>
      </x:c>
      <x:c r="H7591" t="s">
        <x:v>98</x:v>
      </x:c>
      <x:c r="I7591" s="6">
        <x:v>16.0359452905659</x:v>
      </x:c>
      <x:c r="J7591" t="s">
        <x:v>93</x:v>
      </x:c>
      <x:c r="K7591" s="6">
        <x:v>988</x:v>
      </x:c>
      <x:c r="L7591" t="s">
        <x:v>94</x:v>
      </x:c>
      <x:c r="M7591" t="s">
        <x:v>96</x:v>
      </x:c>
      <x:c r="N7591" s="8">
        <x:v>35</x:v>
      </x:c>
      <x:c r="O7591" s="8">
        <x:v>1</x:v>
      </x:c>
      <x:c r="Q7591">
        <x:v>0</x:v>
      </x:c>
      <x:c r="R7591" s="6">
        <x:v>25.029</x:v>
      </x:c>
      <x:c r="S7591" s="8">
        <x:v>192921.349875584</x:v>
      </x:c>
      <x:c r="T7591" s="12">
        <x:v>263403.95260418</x:v>
      </x:c>
      <x:c r="U7591" s="12">
        <x:v>62.303886602803</x:v>
      </x:c>
      <x:c r="V7591" s="12">
        <x:v>61.3</x:v>
      </x:c>
      <x:c r="W7591" s="12">
        <x:f>NA()</x:f>
      </x:c>
    </x:row>
    <x:row r="7592">
      <x:c r="A7592">
        <x:v>3670803</x:v>
      </x:c>
      <x:c r="B7592" s="1">
        <x:v>44543.6139415509</x:v>
      </x:c>
      <x:c r="C7592" s="6">
        <x:v>126.501141855</x:v>
      </x:c>
      <x:c r="D7592" s="14" t="s">
        <x:v>92</x:v>
      </x:c>
      <x:c r="E7592" s="15">
        <x:v>43721.4490362268</x:v>
      </x:c>
      <x:c r="F7592" t="s">
        <x:v>97</x:v>
      </x:c>
      <x:c r="G7592" s="6">
        <x:v>193.502689062318</x:v>
      </x:c>
      <x:c r="H7592" t="s">
        <x:v>98</x:v>
      </x:c>
      <x:c r="I7592" s="6">
        <x:v>16.0298334151612</x:v>
      </x:c>
      <x:c r="J7592" t="s">
        <x:v>93</x:v>
      </x:c>
      <x:c r="K7592" s="6">
        <x:v>988</x:v>
      </x:c>
      <x:c r="L7592" t="s">
        <x:v>94</x:v>
      </x:c>
      <x:c r="M7592" t="s">
        <x:v>96</x:v>
      </x:c>
      <x:c r="N7592" s="8">
        <x:v>35</x:v>
      </x:c>
      <x:c r="O7592" s="8">
        <x:v>1</x:v>
      </x:c>
      <x:c r="Q7592">
        <x:v>0</x:v>
      </x:c>
      <x:c r="R7592" s="6">
        <x:v>25.029</x:v>
      </x:c>
      <x:c r="S7592" s="8">
        <x:v>192922.370857075</x:v>
      </x:c>
      <x:c r="T7592" s="12">
        <x:v>263419.116203462</x:v>
      </x:c>
      <x:c r="U7592" s="12">
        <x:v>62.303886602803</x:v>
      </x:c>
      <x:c r="V7592" s="12">
        <x:v>61.3</x:v>
      </x:c>
      <x:c r="W7592" s="12">
        <x:f>NA()</x:f>
      </x:c>
    </x:row>
    <x:row r="7593">
      <x:c r="A7593">
        <x:v>3670808</x:v>
      </x:c>
      <x:c r="B7593" s="1">
        <x:v>44543.6139528588</x:v>
      </x:c>
      <x:c r="C7593" s="6">
        <x:v>126.517404588333</x:v>
      </x:c>
      <x:c r="D7593" s="14" t="s">
        <x:v>92</x:v>
      </x:c>
      <x:c r="E7593" s="15">
        <x:v>43721.4490362268</x:v>
      </x:c>
      <x:c r="F7593" t="s">
        <x:v>97</x:v>
      </x:c>
      <x:c r="G7593" s="6">
        <x:v>193.380764765154</x:v>
      </x:c>
      <x:c r="H7593" t="s">
        <x:v>98</x:v>
      </x:c>
      <x:c r="I7593" s="6">
        <x:v>16.048169074651</x:v>
      </x:c>
      <x:c r="J7593" t="s">
        <x:v>93</x:v>
      </x:c>
      <x:c r="K7593" s="6">
        <x:v>988</x:v>
      </x:c>
      <x:c r="L7593" t="s">
        <x:v>94</x:v>
      </x:c>
      <x:c r="M7593" t="s">
        <x:v>96</x:v>
      </x:c>
      <x:c r="N7593" s="8">
        <x:v>35</x:v>
      </x:c>
      <x:c r="O7593" s="8">
        <x:v>1</x:v>
      </x:c>
      <x:c r="Q7593">
        <x:v>0</x:v>
      </x:c>
      <x:c r="R7593" s="6">
        <x:v>25.03</x:v>
      </x:c>
      <x:c r="S7593" s="8">
        <x:v>192923.196393816</x:v>
      </x:c>
      <x:c r="T7593" s="12">
        <x:v>263410.208463275</x:v>
      </x:c>
      <x:c r="U7593" s="12">
        <x:v>62.303886602803</x:v>
      </x:c>
      <x:c r="V7593" s="12">
        <x:v>61.3</x:v>
      </x:c>
      <x:c r="W7593" s="12">
        <x:f>NA()</x:f>
      </x:c>
    </x:row>
    <x:row r="7594">
      <x:c r="A7594">
        <x:v>3670813</x:v>
      </x:c>
      <x:c r="B7594" s="1">
        <x:v>44543.6139646181</x:v>
      </x:c>
      <x:c r="C7594" s="6">
        <x:v>126.534342621667</x:v>
      </x:c>
      <x:c r="D7594" s="14" t="s">
        <x:v>92</x:v>
      </x:c>
      <x:c r="E7594" s="15">
        <x:v>43721.4490362268</x:v>
      </x:c>
      <x:c r="F7594" t="s">
        <x:v>97</x:v>
      </x:c>
      <x:c r="G7594" s="6">
        <x:v>193.467295629323</x:v>
      </x:c>
      <x:c r="H7594" t="s">
        <x:v>98</x:v>
      </x:c>
      <x:c r="I7594" s="6">
        <x:v>16.0359452905659</x:v>
      </x:c>
      <x:c r="J7594" t="s">
        <x:v>93</x:v>
      </x:c>
      <x:c r="K7594" s="6">
        <x:v>988</x:v>
      </x:c>
      <x:c r="L7594" t="s">
        <x:v>94</x:v>
      </x:c>
      <x:c r="M7594" t="s">
        <x:v>96</x:v>
      </x:c>
      <x:c r="N7594" s="8">
        <x:v>35</x:v>
      </x:c>
      <x:c r="O7594" s="8">
        <x:v>1</x:v>
      </x:c>
      <x:c r="Q7594">
        <x:v>0</x:v>
      </x:c>
      <x:c r="R7594" s="6">
        <x:v>25.029</x:v>
      </x:c>
      <x:c r="S7594" s="8">
        <x:v>192922.118208376</x:v>
      </x:c>
      <x:c r="T7594" s="12">
        <x:v>263424.564595667</x:v>
      </x:c>
      <x:c r="U7594" s="12">
        <x:v>62.303886602803</x:v>
      </x:c>
      <x:c r="V7594" s="12">
        <x:v>61.3</x:v>
      </x:c>
      <x:c r="W7594" s="12">
        <x:f>NA()</x:f>
      </x:c>
    </x:row>
    <x:row r="7595">
      <x:c r="A7595">
        <x:v>3670814</x:v>
      </x:c>
      <x:c r="B7595" s="1">
        <x:v>44543.6139757755</x:v>
      </x:c>
      <x:c r="C7595" s="6">
        <x:v>126.550434288333</x:v>
      </x:c>
      <x:c r="D7595" s="14" t="s">
        <x:v>92</x:v>
      </x:c>
      <x:c r="E7595" s="15">
        <x:v>43721.4490362268</x:v>
      </x:c>
      <x:c r="F7595" t="s">
        <x:v>97</x:v>
      </x:c>
      <x:c r="G7595" s="6">
        <x:v>193.502689062318</x:v>
      </x:c>
      <x:c r="H7595" t="s">
        <x:v>98</x:v>
      </x:c>
      <x:c r="I7595" s="6">
        <x:v>16.0298334151612</x:v>
      </x:c>
      <x:c r="J7595" t="s">
        <x:v>93</x:v>
      </x:c>
      <x:c r="K7595" s="6">
        <x:v>988</x:v>
      </x:c>
      <x:c r="L7595" t="s">
        <x:v>94</x:v>
      </x:c>
      <x:c r="M7595" t="s">
        <x:v>96</x:v>
      </x:c>
      <x:c r="N7595" s="8">
        <x:v>35</x:v>
      </x:c>
      <x:c r="O7595" s="8">
        <x:v>1</x:v>
      </x:c>
      <x:c r="Q7595">
        <x:v>0</x:v>
      </x:c>
      <x:c r="R7595" s="6">
        <x:v>25.029</x:v>
      </x:c>
      <x:c r="S7595" s="8">
        <x:v>192916.885706733</x:v>
      </x:c>
      <x:c r="T7595" s="12">
        <x:v>263407.359683126</x:v>
      </x:c>
      <x:c r="U7595" s="12">
        <x:v>62.303886602803</x:v>
      </x:c>
      <x:c r="V7595" s="12">
        <x:v>61.3</x:v>
      </x:c>
      <x:c r="W7595" s="12">
        <x:f>NA()</x:f>
      </x:c>
    </x:row>
    <x:row r="7596">
      <x:c r="A7596">
        <x:v>3670820</x:v>
      </x:c>
      <x:c r="B7596" s="1">
        <x:v>44543.613987581</x:v>
      </x:c>
      <x:c r="C7596" s="6">
        <x:v>126.567394513333</x:v>
      </x:c>
      <x:c r="D7596" s="14" t="s">
        <x:v>92</x:v>
      </x:c>
      <x:c r="E7596" s="15">
        <x:v>43721.4490362268</x:v>
      </x:c>
      <x:c r="F7596" t="s">
        <x:v>97</x:v>
      </x:c>
      <x:c r="G7596" s="6">
        <x:v>193.483073475291</x:v>
      </x:c>
      <x:c r="H7596" t="s">
        <x:v>98</x:v>
      </x:c>
      <x:c r="I7596" s="6">
        <x:v>16.0359452905659</x:v>
      </x:c>
      <x:c r="J7596" t="s">
        <x:v>93</x:v>
      </x:c>
      <x:c r="K7596" s="6">
        <x:v>988</x:v>
      </x:c>
      <x:c r="L7596" t="s">
        <x:v>94</x:v>
      </x:c>
      <x:c r="M7596" t="s">
        <x:v>96</x:v>
      </x:c>
      <x:c r="N7596" s="8">
        <x:v>35</x:v>
      </x:c>
      <x:c r="O7596" s="8">
        <x:v>1</x:v>
      </x:c>
      <x:c r="Q7596">
        <x:v>0</x:v>
      </x:c>
      <x:c r="R7596" s="6">
        <x:v>25.028</x:v>
      </x:c>
      <x:c r="S7596" s="8">
        <x:v>192930.386005405</x:v>
      </x:c>
      <x:c r="T7596" s="12">
        <x:v>263416.402440658</x:v>
      </x:c>
      <x:c r="U7596" s="12">
        <x:v>62.303886602803</x:v>
      </x:c>
      <x:c r="V7596" s="12">
        <x:v>61.3</x:v>
      </x:c>
      <x:c r="W7596" s="12">
        <x:f>NA()</x:f>
      </x:c>
    </x:row>
    <x:row r="7597">
      <x:c r="A7597">
        <x:v>3670823</x:v>
      </x:c>
      <x:c r="B7597" s="1">
        <x:v>44543.6139993403</x:v>
      </x:c>
      <x:c r="C7597" s="6">
        <x:v>126.584329258333</x:v>
      </x:c>
      <x:c r="D7597" s="14" t="s">
        <x:v>92</x:v>
      </x:c>
      <x:c r="E7597" s="15">
        <x:v>43721.4490362268</x:v>
      </x:c>
      <x:c r="F7597" t="s">
        <x:v>97</x:v>
      </x:c>
      <x:c r="G7597" s="6">
        <x:v>193.467295629323</x:v>
      </x:c>
      <x:c r="H7597" t="s">
        <x:v>98</x:v>
      </x:c>
      <x:c r="I7597" s="6">
        <x:v>16.0359452905659</x:v>
      </x:c>
      <x:c r="J7597" t="s">
        <x:v>93</x:v>
      </x:c>
      <x:c r="K7597" s="6">
        <x:v>988</x:v>
      </x:c>
      <x:c r="L7597" t="s">
        <x:v>94</x:v>
      </x:c>
      <x:c r="M7597" t="s">
        <x:v>96</x:v>
      </x:c>
      <x:c r="N7597" s="8">
        <x:v>35</x:v>
      </x:c>
      <x:c r="O7597" s="8">
        <x:v>1</x:v>
      </x:c>
      <x:c r="Q7597">
        <x:v>0</x:v>
      </x:c>
      <x:c r="R7597" s="6">
        <x:v>25.029</x:v>
      </x:c>
      <x:c r="S7597" s="8">
        <x:v>192931.332599371</x:v>
      </x:c>
      <x:c r="T7597" s="12">
        <x:v>263419.664715319</x:v>
      </x:c>
      <x:c r="U7597" s="12">
        <x:v>62.303886602803</x:v>
      </x:c>
      <x:c r="V7597" s="12">
        <x:v>61.3</x:v>
      </x:c>
      <x:c r="W7597" s="12">
        <x:f>NA()</x:f>
      </x:c>
    </x:row>
    <x:row r="7598">
      <x:c r="A7598">
        <x:v>3670826</x:v>
      </x:c>
      <x:c r="B7598" s="1">
        <x:v>44543.6140104977</x:v>
      </x:c>
      <x:c r="C7598" s="6">
        <x:v>126.600420408333</x:v>
      </x:c>
      <x:c r="D7598" s="14" t="s">
        <x:v>92</x:v>
      </x:c>
      <x:c r="E7598" s="15">
        <x:v>43721.4490362268</x:v>
      </x:c>
      <x:c r="F7598" t="s">
        <x:v>97</x:v>
      </x:c>
      <x:c r="G7598" s="6">
        <x:v>193.467295629323</x:v>
      </x:c>
      <x:c r="H7598" t="s">
        <x:v>98</x:v>
      </x:c>
      <x:c r="I7598" s="6">
        <x:v>16.0359452905659</x:v>
      </x:c>
      <x:c r="J7598" t="s">
        <x:v>93</x:v>
      </x:c>
      <x:c r="K7598" s="6">
        <x:v>988</x:v>
      </x:c>
      <x:c r="L7598" t="s">
        <x:v>94</x:v>
      </x:c>
      <x:c r="M7598" t="s">
        <x:v>96</x:v>
      </x:c>
      <x:c r="N7598" s="8">
        <x:v>35</x:v>
      </x:c>
      <x:c r="O7598" s="8">
        <x:v>1</x:v>
      </x:c>
      <x:c r="Q7598">
        <x:v>0</x:v>
      </x:c>
      <x:c r="R7598" s="6">
        <x:v>25.029</x:v>
      </x:c>
      <x:c r="S7598" s="8">
        <x:v>192926.336611643</x:v>
      </x:c>
      <x:c r="T7598" s="12">
        <x:v>263415.712512794</x:v>
      </x:c>
      <x:c r="U7598" s="12">
        <x:v>62.303886602803</x:v>
      </x:c>
      <x:c r="V7598" s="12">
        <x:v>61.3</x:v>
      </x:c>
      <x:c r="W7598" s="12">
        <x:f>NA()</x:f>
      </x:c>
    </x:row>
    <x:row r="7599">
      <x:c r="A7599">
        <x:v>3670832</x:v>
      </x:c>
      <x:c r="B7599" s="1">
        <x:v>44543.6140223032</x:v>
      </x:c>
      <x:c r="C7599" s="6">
        <x:v>126.617375293333</x:v>
      </x:c>
      <x:c r="D7599" s="14" t="s">
        <x:v>92</x:v>
      </x:c>
      <x:c r="E7599" s="15">
        <x:v>43721.4490362268</x:v>
      </x:c>
      <x:c r="F7599" t="s">
        <x:v>97</x:v>
      </x:c>
      <x:c r="G7599" s="6">
        <x:v>193.416137601216</x:v>
      </x:c>
      <x:c r="H7599" t="s">
        <x:v>98</x:v>
      </x:c>
      <x:c r="I7599" s="6">
        <x:v>16.0420571770628</x:v>
      </x:c>
      <x:c r="J7599" t="s">
        <x:v>93</x:v>
      </x:c>
      <x:c r="K7599" s="6">
        <x:v>988</x:v>
      </x:c>
      <x:c r="L7599" t="s">
        <x:v>94</x:v>
      </x:c>
      <x:c r="M7599" t="s">
        <x:v>96</x:v>
      </x:c>
      <x:c r="N7599" s="8">
        <x:v>35</x:v>
      </x:c>
      <x:c r="O7599" s="8">
        <x:v>1</x:v>
      </x:c>
      <x:c r="Q7599">
        <x:v>0</x:v>
      </x:c>
      <x:c r="R7599" s="6">
        <x:v>25.03</x:v>
      </x:c>
      <x:c r="S7599" s="8">
        <x:v>192936.858514354</x:v>
      </x:c>
      <x:c r="T7599" s="12">
        <x:v>263417.993130635</x:v>
      </x:c>
      <x:c r="U7599" s="12">
        <x:v>62.303886602803</x:v>
      </x:c>
      <x:c r="V7599" s="12">
        <x:v>61.3</x:v>
      </x:c>
      <x:c r="W7599" s="12">
        <x:f>NA()</x:f>
      </x:c>
    </x:row>
    <x:row r="7600">
      <x:c r="A7600">
        <x:v>3670836</x:v>
      </x:c>
      <x:c r="B7600" s="1">
        <x:v>44543.6140341088</x:v>
      </x:c>
      <x:c r="C7600" s="6">
        <x:v>126.634434885</x:v>
      </x:c>
      <x:c r="D7600" s="14" t="s">
        <x:v>92</x:v>
      </x:c>
      <x:c r="E7600" s="15">
        <x:v>43721.4490362268</x:v>
      </x:c>
      <x:c r="F7600" t="s">
        <x:v>97</x:v>
      </x:c>
      <x:c r="G7600" s="6">
        <x:v>193.419971222283</x:v>
      </x:c>
      <x:c r="H7600" t="s">
        <x:v>98</x:v>
      </x:c>
      <x:c r="I7600" s="6">
        <x:v>16.0359452905659</x:v>
      </x:c>
      <x:c r="J7600" t="s">
        <x:v>93</x:v>
      </x:c>
      <x:c r="K7600" s="6">
        <x:v>988</x:v>
      </x:c>
      <x:c r="L7600" t="s">
        <x:v>94</x:v>
      </x:c>
      <x:c r="M7600" t="s">
        <x:v>96</x:v>
      </x:c>
      <x:c r="N7600" s="8">
        <x:v>35</x:v>
      </x:c>
      <x:c r="O7600" s="8">
        <x:v>1</x:v>
      </x:c>
      <x:c r="Q7600">
        <x:v>0</x:v>
      </x:c>
      <x:c r="R7600" s="6">
        <x:v>25.032</x:v>
      </x:c>
      <x:c r="S7600" s="8">
        <x:v>192942.655552415</x:v>
      </x:c>
      <x:c r="T7600" s="12">
        <x:v>263424.721656552</x:v>
      </x:c>
      <x:c r="U7600" s="12">
        <x:v>62.303886602803</x:v>
      </x:c>
      <x:c r="V7600" s="12">
        <x:v>61.3</x:v>
      </x:c>
      <x:c r="W7600" s="12">
        <x:f>NA()</x:f>
      </x:c>
    </x:row>
    <x:row r="7601">
      <x:c r="A7601">
        <x:v>3670840</x:v>
      </x:c>
      <x:c r="B7601" s="1">
        <x:v>44543.6140453356</x:v>
      </x:c>
      <x:c r="C7601" s="6">
        <x:v>126.650564543333</x:v>
      </x:c>
      <x:c r="D7601" s="14" t="s">
        <x:v>92</x:v>
      </x:c>
      <x:c r="E7601" s="15">
        <x:v>43721.4490362268</x:v>
      </x:c>
      <x:c r="F7601" t="s">
        <x:v>97</x:v>
      </x:c>
      <x:c r="G7601" s="6">
        <x:v>193.419971222283</x:v>
      </x:c>
      <x:c r="H7601" t="s">
        <x:v>98</x:v>
      </x:c>
      <x:c r="I7601" s="6">
        <x:v>16.0359452905659</x:v>
      </x:c>
      <x:c r="J7601" t="s">
        <x:v>93</x:v>
      </x:c>
      <x:c r="K7601" s="6">
        <x:v>988</x:v>
      </x:c>
      <x:c r="L7601" t="s">
        <x:v>94</x:v>
      </x:c>
      <x:c r="M7601" t="s">
        <x:v>96</x:v>
      </x:c>
      <x:c r="N7601" s="8">
        <x:v>35</x:v>
      </x:c>
      <x:c r="O7601" s="8">
        <x:v>1</x:v>
      </x:c>
      <x:c r="Q7601">
        <x:v>0</x:v>
      </x:c>
      <x:c r="R7601" s="6">
        <x:v>25.032</x:v>
      </x:c>
      <x:c r="S7601" s="8">
        <x:v>192933.171470474</x:v>
      </x:c>
      <x:c r="T7601" s="12">
        <x:v>263407.303161107</x:v>
      </x:c>
      <x:c r="U7601" s="12">
        <x:v>62.303886602803</x:v>
      </x:c>
      <x:c r="V7601" s="12">
        <x:v>61.3</x:v>
      </x:c>
      <x:c r="W7601" s="12">
        <x:f>NA()</x:f>
      </x:c>
    </x:row>
    <x:row r="7602">
      <x:c r="A7602">
        <x:v>3670845</x:v>
      </x:c>
      <x:c r="B7602" s="1">
        <x:v>44543.6140570949</x:v>
      </x:c>
      <x:c r="C7602" s="6">
        <x:v>126.667502586667</x:v>
      </x:c>
      <x:c r="D7602" s="14" t="s">
        <x:v>92</x:v>
      </x:c>
      <x:c r="E7602" s="15">
        <x:v>43721.4490362268</x:v>
      </x:c>
      <x:c r="F7602" t="s">
        <x:v>97</x:v>
      </x:c>
      <x:c r="G7602" s="6">
        <x:v>193.431911069483</x:v>
      </x:c>
      <x:c r="H7602" t="s">
        <x:v>98</x:v>
      </x:c>
      <x:c r="I7602" s="6">
        <x:v>16.0420571770628</x:v>
      </x:c>
      <x:c r="J7602" t="s">
        <x:v>93</x:v>
      </x:c>
      <x:c r="K7602" s="6">
        <x:v>988</x:v>
      </x:c>
      <x:c r="L7602" t="s">
        <x:v>94</x:v>
      </x:c>
      <x:c r="M7602" t="s">
        <x:v>96</x:v>
      </x:c>
      <x:c r="N7602" s="8">
        <x:v>35</x:v>
      </x:c>
      <x:c r="O7602" s="8">
        <x:v>1</x:v>
      </x:c>
      <x:c r="Q7602">
        <x:v>0</x:v>
      </x:c>
      <x:c r="R7602" s="6">
        <x:v>25.029</x:v>
      </x:c>
      <x:c r="S7602" s="8">
        <x:v>192946.602847667</x:v>
      </x:c>
      <x:c r="T7602" s="12">
        <x:v>263403.295916518</x:v>
      </x:c>
      <x:c r="U7602" s="12">
        <x:v>62.303886602803</x:v>
      </x:c>
      <x:c r="V7602" s="12">
        <x:v>61.3</x:v>
      </x:c>
      <x:c r="W7602" s="12">
        <x:f>NA()</x:f>
      </x:c>
    </x:row>
    <x:row r="7603">
      <x:c r="A7603">
        <x:v>3670846</x:v>
      </x:c>
      <x:c r="B7603" s="1">
        <x:v>44543.6140688657</x:v>
      </x:c>
      <x:c r="C7603" s="6">
        <x:v>126.684461968333</x:v>
      </x:c>
      <x:c r="D7603" s="14" t="s">
        <x:v>92</x:v>
      </x:c>
      <x:c r="E7603" s="15">
        <x:v>43721.4490362268</x:v>
      </x:c>
      <x:c r="F7603" t="s">
        <x:v>97</x:v>
      </x:c>
      <x:c r="G7603" s="6">
        <x:v>193.439581471654</x:v>
      </x:c>
      <x:c r="H7603" t="s">
        <x:v>98</x:v>
      </x:c>
      <x:c r="I7603" s="6">
        <x:v>16.0298334151612</x:v>
      </x:c>
      <x:c r="J7603" t="s">
        <x:v>93</x:v>
      </x:c>
      <x:c r="K7603" s="6">
        <x:v>988</x:v>
      </x:c>
      <x:c r="L7603" t="s">
        <x:v>94</x:v>
      </x:c>
      <x:c r="M7603" t="s">
        <x:v>96</x:v>
      </x:c>
      <x:c r="N7603" s="8">
        <x:v>35</x:v>
      </x:c>
      <x:c r="O7603" s="8">
        <x:v>1</x:v>
      </x:c>
      <x:c r="Q7603">
        <x:v>0</x:v>
      </x:c>
      <x:c r="R7603" s="6">
        <x:v>25.033</x:v>
      </x:c>
      <x:c r="S7603" s="8">
        <x:v>192939.428530433</x:v>
      </x:c>
      <x:c r="T7603" s="12">
        <x:v>263410.329145461</x:v>
      </x:c>
      <x:c r="U7603" s="12">
        <x:v>62.303886602803</x:v>
      </x:c>
      <x:c r="V7603" s="12">
        <x:v>61.3</x:v>
      </x:c>
      <x:c r="W7603" s="12">
        <x:f>NA()</x:f>
      </x:c>
    </x:row>
    <x:row r="7604">
      <x:c r="A7604">
        <x:v>3670851</x:v>
      </x:c>
      <x:c r="B7604" s="1">
        <x:v>44543.6140800579</x:v>
      </x:c>
      <x:c r="C7604" s="6">
        <x:v>126.700570531667</x:v>
      </x:c>
      <x:c r="D7604" s="14" t="s">
        <x:v>92</x:v>
      </x:c>
      <x:c r="E7604" s="15">
        <x:v>43721.4490362268</x:v>
      </x:c>
      <x:c r="F7604" t="s">
        <x:v>97</x:v>
      </x:c>
      <x:c r="G7604" s="6">
        <x:v>193.435744503028</x:v>
      </x:c>
      <x:c r="H7604" t="s">
        <x:v>98</x:v>
      </x:c>
      <x:c r="I7604" s="6">
        <x:v>16.0359452905659</x:v>
      </x:c>
      <x:c r="J7604" t="s">
        <x:v>93</x:v>
      </x:c>
      <x:c r="K7604" s="6">
        <x:v>988</x:v>
      </x:c>
      <x:c r="L7604" t="s">
        <x:v>94</x:v>
      </x:c>
      <x:c r="M7604" t="s">
        <x:v>96</x:v>
      </x:c>
      <x:c r="N7604" s="8">
        <x:v>35</x:v>
      </x:c>
      <x:c r="O7604" s="8">
        <x:v>1</x:v>
      </x:c>
      <x:c r="Q7604">
        <x:v>0</x:v>
      </x:c>
      <x:c r="R7604" s="6">
        <x:v>25.031</x:v>
      </x:c>
      <x:c r="S7604" s="8">
        <x:v>192928.271779924</x:v>
      </x:c>
      <x:c r="T7604" s="12">
        <x:v>263404.664993814</x:v>
      </x:c>
      <x:c r="U7604" s="12">
        <x:v>62.303886602803</x:v>
      </x:c>
      <x:c r="V7604" s="12">
        <x:v>61.3</x:v>
      </x:c>
      <x:c r="W7604" s="12">
        <x:f>NA()</x:f>
      </x:c>
    </x:row>
    <x:row r="7605">
      <x:c r="A7605">
        <x:v>3670857</x:v>
      </x:c>
      <x:c r="B7605" s="1">
        <x:v>44543.6140918171</x:v>
      </x:c>
      <x:c r="C7605" s="6">
        <x:v>126.71753464</x:v>
      </x:c>
      <x:c r="D7605" s="14" t="s">
        <x:v>92</x:v>
      </x:c>
      <x:c r="E7605" s="15">
        <x:v>43721.4490362268</x:v>
      </x:c>
      <x:c r="F7605" t="s">
        <x:v>97</x:v>
      </x:c>
      <x:c r="G7605" s="6">
        <x:v>193.486909881836</x:v>
      </x:c>
      <x:c r="H7605" t="s">
        <x:v>98</x:v>
      </x:c>
      <x:c r="I7605" s="6">
        <x:v>16.0298334151612</x:v>
      </x:c>
      <x:c r="J7605" t="s">
        <x:v>93</x:v>
      </x:c>
      <x:c r="K7605" s="6">
        <x:v>988</x:v>
      </x:c>
      <x:c r="L7605" t="s">
        <x:v>94</x:v>
      </x:c>
      <x:c r="M7605" t="s">
        <x:v>96</x:v>
      </x:c>
      <x:c r="N7605" s="8">
        <x:v>35</x:v>
      </x:c>
      <x:c r="O7605" s="8">
        <x:v>1</x:v>
      </x:c>
      <x:c r="Q7605">
        <x:v>0</x:v>
      </x:c>
      <x:c r="R7605" s="6">
        <x:v>25.03</x:v>
      </x:c>
      <x:c r="S7605" s="8">
        <x:v>192937.389611354</x:v>
      </x:c>
      <x:c r="T7605" s="12">
        <x:v>263405.493465677</x:v>
      </x:c>
      <x:c r="U7605" s="12">
        <x:v>62.303886602803</x:v>
      </x:c>
      <x:c r="V7605" s="12">
        <x:v>61.3</x:v>
      </x:c>
      <x:c r="W7605" s="12">
        <x:f>NA()</x:f>
      </x:c>
    </x:row>
    <x:row r="7606">
      <x:c r="A7606">
        <x:v>3670858</x:v>
      </x:c>
      <x:c r="B7606" s="1">
        <x:v>44543.6141030903</x:v>
      </x:c>
      <x:c r="C7606" s="6">
        <x:v>126.733759346667</x:v>
      </x:c>
      <x:c r="D7606" s="14" t="s">
        <x:v>92</x:v>
      </x:c>
      <x:c r="E7606" s="15">
        <x:v>43721.4490362268</x:v>
      </x:c>
      <x:c r="F7606" t="s">
        <x:v>97</x:v>
      </x:c>
      <x:c r="G7606" s="6">
        <x:v>193.486909881836</x:v>
      </x:c>
      <x:c r="H7606" t="s">
        <x:v>98</x:v>
      </x:c>
      <x:c r="I7606" s="6">
        <x:v>16.0298334151612</x:v>
      </x:c>
      <x:c r="J7606" t="s">
        <x:v>93</x:v>
      </x:c>
      <x:c r="K7606" s="6">
        <x:v>988</x:v>
      </x:c>
      <x:c r="L7606" t="s">
        <x:v>94</x:v>
      </x:c>
      <x:c r="M7606" t="s">
        <x:v>96</x:v>
      </x:c>
      <x:c r="N7606" s="8">
        <x:v>35</x:v>
      </x:c>
      <x:c r="O7606" s="8">
        <x:v>1</x:v>
      </x:c>
      <x:c r="Q7606">
        <x:v>0</x:v>
      </x:c>
      <x:c r="R7606" s="6">
        <x:v>25.03</x:v>
      </x:c>
      <x:c r="S7606" s="8">
        <x:v>192930.709754095</x:v>
      </x:c>
      <x:c r="T7606" s="12">
        <x:v>263411.940126728</x:v>
      </x:c>
      <x:c r="U7606" s="12">
        <x:v>62.303886602803</x:v>
      </x:c>
      <x:c r="V7606" s="12">
        <x:v>61.3</x:v>
      </x:c>
      <x:c r="W7606" s="12">
        <x:f>NA()</x:f>
      </x:c>
    </x:row>
    <x:row r="7607">
      <x:c r="A7607">
        <x:v>3670865</x:v>
      </x:c>
      <x:c r="B7607" s="1">
        <x:v>44543.6141148958</x:v>
      </x:c>
      <x:c r="C7607" s="6">
        <x:v>126.750717835</x:v>
      </x:c>
      <x:c r="D7607" s="14" t="s">
        <x:v>92</x:v>
      </x:c>
      <x:c r="E7607" s="15">
        <x:v>43721.4490362268</x:v>
      </x:c>
      <x:c r="F7607" t="s">
        <x:v>97</x:v>
      </x:c>
      <x:c r="G7607" s="6">
        <x:v>193.419971222283</x:v>
      </x:c>
      <x:c r="H7607" t="s">
        <x:v>98</x:v>
      </x:c>
      <x:c r="I7607" s="6">
        <x:v>16.0359452905659</x:v>
      </x:c>
      <x:c r="J7607" t="s">
        <x:v>93</x:v>
      </x:c>
      <x:c r="K7607" s="6">
        <x:v>988</x:v>
      </x:c>
      <x:c r="L7607" t="s">
        <x:v>94</x:v>
      </x:c>
      <x:c r="M7607" t="s">
        <x:v>96</x:v>
      </x:c>
      <x:c r="N7607" s="8">
        <x:v>35</x:v>
      </x:c>
      <x:c r="O7607" s="8">
        <x:v>1</x:v>
      </x:c>
      <x:c r="Q7607">
        <x:v>0</x:v>
      </x:c>
      <x:c r="R7607" s="6">
        <x:v>25.032</x:v>
      </x:c>
      <x:c r="S7607" s="8">
        <x:v>192943.005638421</x:v>
      </x:c>
      <x:c r="T7607" s="12">
        <x:v>263412.271377236</x:v>
      </x:c>
      <x:c r="U7607" s="12">
        <x:v>62.303886602803</x:v>
      </x:c>
      <x:c r="V7607" s="12">
        <x:v>61.3</x:v>
      </x:c>
      <x:c r="W7607" s="12">
        <x:f>NA()</x:f>
      </x:c>
    </x:row>
    <x:row r="7608">
      <x:c r="A7608">
        <x:v>3670868</x:v>
      </x:c>
      <x:c r="B7608" s="1">
        <x:v>44543.6141266204</x:v>
      </x:c>
      <x:c r="C7608" s="6">
        <x:v>126.767642691667</x:v>
      </x:c>
      <x:c r="D7608" s="14" t="s">
        <x:v>92</x:v>
      </x:c>
      <x:c r="E7608" s="15">
        <x:v>43721.4490362268</x:v>
      </x:c>
      <x:c r="F7608" t="s">
        <x:v>97</x:v>
      </x:c>
      <x:c r="G7608" s="6">
        <x:v>193.400365654414</x:v>
      </x:c>
      <x:c r="H7608" t="s">
        <x:v>98</x:v>
      </x:c>
      <x:c r="I7608" s="6">
        <x:v>16.0420571770628</x:v>
      </x:c>
      <x:c r="J7608" t="s">
        <x:v>93</x:v>
      </x:c>
      <x:c r="K7608" s="6">
        <x:v>988</x:v>
      </x:c>
      <x:c r="L7608" t="s">
        <x:v>94</x:v>
      </x:c>
      <x:c r="M7608" t="s">
        <x:v>96</x:v>
      </x:c>
      <x:c r="N7608" s="8">
        <x:v>35</x:v>
      </x:c>
      <x:c r="O7608" s="8">
        <x:v>1</x:v>
      </x:c>
      <x:c r="Q7608">
        <x:v>0</x:v>
      </x:c>
      <x:c r="R7608" s="6">
        <x:v>25.031</x:v>
      </x:c>
      <x:c r="S7608" s="8">
        <x:v>192937.760402938</x:v>
      </x:c>
      <x:c r="T7608" s="12">
        <x:v>263418.929714747</x:v>
      </x:c>
      <x:c r="U7608" s="12">
        <x:v>62.303886602803</x:v>
      </x:c>
      <x:c r="V7608" s="12">
        <x:v>61.3</x:v>
      </x:c>
      <x:c r="W7608" s="12">
        <x:f>NA()</x:f>
      </x:c>
    </x:row>
    <x:row r="7609">
      <x:c r="A7609">
        <x:v>3670873</x:v>
      </x:c>
      <x:c r="B7609" s="1">
        <x:v>44543.6141378125</x:v>
      </x:c>
      <x:c r="C7609" s="6">
        <x:v>126.783766043333</x:v>
      </x:c>
      <x:c r="D7609" s="14" t="s">
        <x:v>92</x:v>
      </x:c>
      <x:c r="E7609" s="15">
        <x:v>43721.4490362268</x:v>
      </x:c>
      <x:c r="F7609" t="s">
        <x:v>97</x:v>
      </x:c>
      <x:c r="G7609" s="6">
        <x:v>193.486909881836</x:v>
      </x:c>
      <x:c r="H7609" t="s">
        <x:v>98</x:v>
      </x:c>
      <x:c r="I7609" s="6">
        <x:v>16.0298334151612</x:v>
      </x:c>
      <x:c r="J7609" t="s">
        <x:v>93</x:v>
      </x:c>
      <x:c r="K7609" s="6">
        <x:v>988</x:v>
      </x:c>
      <x:c r="L7609" t="s">
        <x:v>94</x:v>
      </x:c>
      <x:c r="M7609" t="s">
        <x:v>96</x:v>
      </x:c>
      <x:c r="N7609" s="8">
        <x:v>35</x:v>
      </x:c>
      <x:c r="O7609" s="8">
        <x:v>1</x:v>
      </x:c>
      <x:c r="Q7609">
        <x:v>0</x:v>
      </x:c>
      <x:c r="R7609" s="6">
        <x:v>25.03</x:v>
      </x:c>
      <x:c r="S7609" s="8">
        <x:v>192938.488054749</x:v>
      </x:c>
      <x:c r="T7609" s="12">
        <x:v>263416.611007176</x:v>
      </x:c>
      <x:c r="U7609" s="12">
        <x:v>62.303886602803</x:v>
      </x:c>
      <x:c r="V7609" s="12">
        <x:v>61.3</x:v>
      </x:c>
      <x:c r="W7609" s="12">
        <x:f>NA()</x:f>
      </x:c>
    </x:row>
    <x:row r="7610">
      <x:c r="A7610">
        <x:v>3670875</x:v>
      </x:c>
      <x:c r="B7610" s="1">
        <x:v>44543.6141496181</x:v>
      </x:c>
      <x:c r="C7610" s="6">
        <x:v>126.800751806667</x:v>
      </x:c>
      <x:c r="D7610" s="14" t="s">
        <x:v>92</x:v>
      </x:c>
      <x:c r="E7610" s="15">
        <x:v>43721.4490362268</x:v>
      </x:c>
      <x:c r="F7610" t="s">
        <x:v>97</x:v>
      </x:c>
      <x:c r="G7610" s="6">
        <x:v>193.388429224559</x:v>
      </x:c>
      <x:c r="H7610" t="s">
        <x:v>98</x:v>
      </x:c>
      <x:c r="I7610" s="6">
        <x:v>16.0359452905659</x:v>
      </x:c>
      <x:c r="J7610" t="s">
        <x:v>93</x:v>
      </x:c>
      <x:c r="K7610" s="6">
        <x:v>988</x:v>
      </x:c>
      <x:c r="L7610" t="s">
        <x:v>94</x:v>
      </x:c>
      <x:c r="M7610" t="s">
        <x:v>96</x:v>
      </x:c>
      <x:c r="N7610" s="8">
        <x:v>35</x:v>
      </x:c>
      <x:c r="O7610" s="8">
        <x:v>1</x:v>
      </x:c>
      <x:c r="Q7610">
        <x:v>0</x:v>
      </x:c>
      <x:c r="R7610" s="6">
        <x:v>25.034</x:v>
      </x:c>
      <x:c r="S7610" s="8">
        <x:v>192931.115048814</x:v>
      </x:c>
      <x:c r="T7610" s="12">
        <x:v>263408.133371093</x:v>
      </x:c>
      <x:c r="U7610" s="12">
        <x:v>62.303886602803</x:v>
      </x:c>
      <x:c r="V7610" s="12">
        <x:v>61.3</x:v>
      </x:c>
      <x:c r="W7610" s="12">
        <x:f>NA()</x:f>
      </x:c>
    </x:row>
    <x:row r="7611">
      <x:c r="A7611">
        <x:v>3670881</x:v>
      </x:c>
      <x:c r="B7611" s="1">
        <x:v>44543.6141614583</x:v>
      </x:c>
      <x:c r="C7611" s="6">
        <x:v>126.817797906667</x:v>
      </x:c>
      <x:c r="D7611" s="14" t="s">
        <x:v>92</x:v>
      </x:c>
      <x:c r="E7611" s="15">
        <x:v>43721.4490362268</x:v>
      </x:c>
      <x:c r="F7611" t="s">
        <x:v>97</x:v>
      </x:c>
      <x:c r="G7611" s="6">
        <x:v>193.502689062318</x:v>
      </x:c>
      <x:c r="H7611" t="s">
        <x:v>98</x:v>
      </x:c>
      <x:c r="I7611" s="6">
        <x:v>16.0298334151612</x:v>
      </x:c>
      <x:c r="J7611" t="s">
        <x:v>93</x:v>
      </x:c>
      <x:c r="K7611" s="6">
        <x:v>988</x:v>
      </x:c>
      <x:c r="L7611" t="s">
        <x:v>94</x:v>
      </x:c>
      <x:c r="M7611" t="s">
        <x:v>96</x:v>
      </x:c>
      <x:c r="N7611" s="8">
        <x:v>35</x:v>
      </x:c>
      <x:c r="O7611" s="8">
        <x:v>1</x:v>
      </x:c>
      <x:c r="Q7611">
        <x:v>0</x:v>
      </x:c>
      <x:c r="R7611" s="6">
        <x:v>25.029</x:v>
      </x:c>
      <x:c r="S7611" s="8">
        <x:v>192943.106100142</x:v>
      </x:c>
      <x:c r="T7611" s="12">
        <x:v>263418.871967764</x:v>
      </x:c>
      <x:c r="U7611" s="12">
        <x:v>62.303886602803</x:v>
      </x:c>
      <x:c r="V7611" s="12">
        <x:v>61.3</x:v>
      </x:c>
      <x:c r="W7611" s="12">
        <x:f>NA()</x:f>
      </x:c>
    </x:row>
    <x:row r="7612">
      <x:c r="A7612">
        <x:v>3670885</x:v>
      </x:c>
      <x:c r="B7612" s="1">
        <x:v>44543.6141728356</x:v>
      </x:c>
      <x:c r="C7612" s="6">
        <x:v>126.834200265</x:v>
      </x:c>
      <x:c r="D7612" s="14" t="s">
        <x:v>92</x:v>
      </x:c>
      <x:c r="E7612" s="15">
        <x:v>43721.4490362268</x:v>
      </x:c>
      <x:c r="F7612" t="s">
        <x:v>97</x:v>
      </x:c>
      <x:c r="G7612" s="6">
        <x:v>193.522309335233</x:v>
      </x:c>
      <x:c r="H7612" t="s">
        <x:v>98</x:v>
      </x:c>
      <x:c r="I7612" s="6">
        <x:v>16.0237215508478</x:v>
      </x:c>
      <x:c r="J7612" t="s">
        <x:v>93</x:v>
      </x:c>
      <x:c r="K7612" s="6">
        <x:v>988</x:v>
      </x:c>
      <x:c r="L7612" t="s">
        <x:v>94</x:v>
      </x:c>
      <x:c r="M7612" t="s">
        <x:v>96</x:v>
      </x:c>
      <x:c r="N7612" s="8">
        <x:v>35</x:v>
      </x:c>
      <x:c r="O7612" s="8">
        <x:v>1</x:v>
      </x:c>
      <x:c r="Q7612">
        <x:v>0</x:v>
      </x:c>
      <x:c r="R7612" s="6">
        <x:v>25.03</x:v>
      </x:c>
      <x:c r="S7612" s="8">
        <x:v>192940.55543659</x:v>
      </x:c>
      <x:c r="T7612" s="12">
        <x:v>263417.200299542</x:v>
      </x:c>
      <x:c r="U7612" s="12">
        <x:v>62.303886602803</x:v>
      </x:c>
      <x:c r="V7612" s="12">
        <x:v>61.3</x:v>
      </x:c>
      <x:c r="W7612" s="12">
        <x:f>NA()</x:f>
      </x:c>
    </x:row>
    <x:row r="7613">
      <x:c r="A7613">
        <x:v>3670886</x:v>
      </x:c>
      <x:c r="B7613" s="1">
        <x:v>44543.6141840625</x:v>
      </x:c>
      <x:c r="C7613" s="6">
        <x:v>126.850340668333</x:v>
      </x:c>
      <x:c r="D7613" s="14" t="s">
        <x:v>92</x:v>
      </x:c>
      <x:c r="E7613" s="15">
        <x:v>43721.4490362268</x:v>
      </x:c>
      <x:c r="F7613" t="s">
        <x:v>97</x:v>
      </x:c>
      <x:c r="G7613" s="6">
        <x:v>193.435744503028</x:v>
      </x:c>
      <x:c r="H7613" t="s">
        <x:v>98</x:v>
      </x:c>
      <x:c r="I7613" s="6">
        <x:v>16.0359452905659</x:v>
      </x:c>
      <x:c r="J7613" t="s">
        <x:v>93</x:v>
      </x:c>
      <x:c r="K7613" s="6">
        <x:v>988</x:v>
      </x:c>
      <x:c r="L7613" t="s">
        <x:v>94</x:v>
      </x:c>
      <x:c r="M7613" t="s">
        <x:v>96</x:v>
      </x:c>
      <x:c r="N7613" s="8">
        <x:v>35</x:v>
      </x:c>
      <x:c r="O7613" s="8">
        <x:v>1</x:v>
      </x:c>
      <x:c r="Q7613">
        <x:v>0</x:v>
      </x:c>
      <x:c r="R7613" s="6">
        <x:v>25.031</x:v>
      </x:c>
      <x:c r="S7613" s="8">
        <x:v>192925.421154738</x:v>
      </x:c>
      <x:c r="T7613" s="12">
        <x:v>263402.828178072</x:v>
      </x:c>
      <x:c r="U7613" s="12">
        <x:v>62.303886602803</x:v>
      </x:c>
      <x:c r="V7613" s="12">
        <x:v>61.3</x:v>
      </x:c>
      <x:c r="W7613" s="12">
        <x:f>NA()</x:f>
      </x:c>
    </x:row>
    <x:row r="7614">
      <x:c r="A7614">
        <x:v>3670890</x:v>
      </x:c>
      <x:c r="B7614" s="1">
        <x:v>44543.6141959144</x:v>
      </x:c>
      <x:c r="C7614" s="6">
        <x:v>126.867378718333</x:v>
      </x:c>
      <x:c r="D7614" s="14" t="s">
        <x:v>92</x:v>
      </x:c>
      <x:c r="E7614" s="15">
        <x:v>43721.4490362268</x:v>
      </x:c>
      <x:c r="F7614" t="s">
        <x:v>97</x:v>
      </x:c>
      <x:c r="G7614" s="6">
        <x:v>193.435744503028</x:v>
      </x:c>
      <x:c r="H7614" t="s">
        <x:v>98</x:v>
      </x:c>
      <x:c r="I7614" s="6">
        <x:v>16.0359452905659</x:v>
      </x:c>
      <x:c r="J7614" t="s">
        <x:v>93</x:v>
      </x:c>
      <x:c r="K7614" s="6">
        <x:v>988</x:v>
      </x:c>
      <x:c r="L7614" t="s">
        <x:v>94</x:v>
      </x:c>
      <x:c r="M7614" t="s">
        <x:v>96</x:v>
      </x:c>
      <x:c r="N7614" s="8">
        <x:v>35</x:v>
      </x:c>
      <x:c r="O7614" s="8">
        <x:v>1</x:v>
      </x:c>
      <x:c r="Q7614">
        <x:v>0</x:v>
      </x:c>
      <x:c r="R7614" s="6">
        <x:v>25.031</x:v>
      </x:c>
      <x:c r="S7614" s="8">
        <x:v>192939.700641204</x:v>
      </x:c>
      <x:c r="T7614" s="12">
        <x:v>263415.353231012</x:v>
      </x:c>
      <x:c r="U7614" s="12">
        <x:v>62.303886602803</x:v>
      </x:c>
      <x:c r="V7614" s="12">
        <x:v>61.3</x:v>
      </x:c>
      <x:c r="W7614" s="12">
        <x:f>NA()</x:f>
      </x:c>
    </x:row>
    <x:row r="7615">
      <x:c r="A7615">
        <x:v>3670894</x:v>
      </x:c>
      <x:c r="B7615" s="1">
        <x:v>44543.6142072569</x:v>
      </x:c>
      <x:c r="C7615" s="6">
        <x:v>126.883718615</x:v>
      </x:c>
      <x:c r="D7615" s="14" t="s">
        <x:v>92</x:v>
      </x:c>
      <x:c r="E7615" s="15">
        <x:v>43721.4490362268</x:v>
      </x:c>
      <x:c r="F7615" t="s">
        <x:v>97</x:v>
      </x:c>
      <x:c r="G7615" s="6">
        <x:v>193.486909881836</x:v>
      </x:c>
      <x:c r="H7615" t="s">
        <x:v>98</x:v>
      </x:c>
      <x:c r="I7615" s="6">
        <x:v>16.0298334151612</x:v>
      </x:c>
      <x:c r="J7615" t="s">
        <x:v>93</x:v>
      </x:c>
      <x:c r="K7615" s="6">
        <x:v>988</x:v>
      </x:c>
      <x:c r="L7615" t="s">
        <x:v>94</x:v>
      </x:c>
      <x:c r="M7615" t="s">
        <x:v>96</x:v>
      </x:c>
      <x:c r="N7615" s="8">
        <x:v>35</x:v>
      </x:c>
      <x:c r="O7615" s="8">
        <x:v>1</x:v>
      </x:c>
      <x:c r="Q7615">
        <x:v>0</x:v>
      </x:c>
      <x:c r="R7615" s="6">
        <x:v>25.03</x:v>
      </x:c>
      <x:c r="S7615" s="8">
        <x:v>192944.303587684</x:v>
      </x:c>
      <x:c r="T7615" s="12">
        <x:v>263411.521458441</x:v>
      </x:c>
      <x:c r="U7615" s="12">
        <x:v>62.303886602803</x:v>
      </x:c>
      <x:c r="V7615" s="12">
        <x:v>61.3</x:v>
      </x:c>
      <x:c r="W7615" s="12">
        <x:f>NA()</x:f>
      </x:c>
    </x:row>
    <x:row r="7616">
      <x:c r="A7616">
        <x:v>3670898</x:v>
      </x:c>
      <x:c r="B7616" s="1">
        <x:v>44543.6142187847</x:v>
      </x:c>
      <x:c r="C7616" s="6">
        <x:v>126.900357688333</x:v>
      </x:c>
      <x:c r="D7616" s="14" t="s">
        <x:v>92</x:v>
      </x:c>
      <x:c r="E7616" s="15">
        <x:v>43721.4490362268</x:v>
      </x:c>
      <x:c r="F7616" t="s">
        <x:v>97</x:v>
      </x:c>
      <x:c r="G7616" s="6">
        <x:v>193.439581471654</x:v>
      </x:c>
      <x:c r="H7616" t="s">
        <x:v>98</x:v>
      </x:c>
      <x:c r="I7616" s="6">
        <x:v>16.0298334151612</x:v>
      </x:c>
      <x:c r="J7616" t="s">
        <x:v>93</x:v>
      </x:c>
      <x:c r="K7616" s="6">
        <x:v>988</x:v>
      </x:c>
      <x:c r="L7616" t="s">
        <x:v>94</x:v>
      </x:c>
      <x:c r="M7616" t="s">
        <x:v>96</x:v>
      </x:c>
      <x:c r="N7616" s="8">
        <x:v>35</x:v>
      </x:c>
      <x:c r="O7616" s="8">
        <x:v>1</x:v>
      </x:c>
      <x:c r="Q7616">
        <x:v>0</x:v>
      </x:c>
      <x:c r="R7616" s="6">
        <x:v>25.033</x:v>
      </x:c>
      <x:c r="S7616" s="8">
        <x:v>192936.313631333</x:v>
      </x:c>
      <x:c r="T7616" s="12">
        <x:v>263411.848306897</x:v>
      </x:c>
      <x:c r="U7616" s="12">
        <x:v>62.303886602803</x:v>
      </x:c>
      <x:c r="V7616" s="12">
        <x:v>61.3</x:v>
      </x:c>
      <x:c r="W7616" s="12">
        <x:f>NA()</x:f>
      </x:c>
    </x:row>
    <x:row r="7617">
      <x:c r="A7617">
        <x:v>3670902</x:v>
      </x:c>
      <x:c r="B7617" s="1">
        <x:v>44543.6142305556</x:v>
      </x:c>
      <x:c r="C7617" s="6">
        <x:v>126.917312621667</x:v>
      </x:c>
      <x:c r="D7617" s="14" t="s">
        <x:v>92</x:v>
      </x:c>
      <x:c r="E7617" s="15">
        <x:v>43721.4490362268</x:v>
      </x:c>
      <x:c r="F7617" t="s">
        <x:v>97</x:v>
      </x:c>
      <x:c r="G7617" s="6">
        <x:v>193.502689062318</x:v>
      </x:c>
      <x:c r="H7617" t="s">
        <x:v>98</x:v>
      </x:c>
      <x:c r="I7617" s="6">
        <x:v>16.0298334151612</x:v>
      </x:c>
      <x:c r="J7617" t="s">
        <x:v>93</x:v>
      </x:c>
      <x:c r="K7617" s="6">
        <x:v>988</x:v>
      </x:c>
      <x:c r="L7617" t="s">
        <x:v>94</x:v>
      </x:c>
      <x:c r="M7617" t="s">
        <x:v>96</x:v>
      </x:c>
      <x:c r="N7617" s="8">
        <x:v>35</x:v>
      </x:c>
      <x:c r="O7617" s="8">
        <x:v>1</x:v>
      </x:c>
      <x:c r="Q7617">
        <x:v>0</x:v>
      </x:c>
      <x:c r="R7617" s="6">
        <x:v>25.029</x:v>
      </x:c>
      <x:c r="S7617" s="8">
        <x:v>192948.989236694</x:v>
      </x:c>
      <x:c r="T7617" s="12">
        <x:v>263422.7204653</x:v>
      </x:c>
      <x:c r="U7617" s="12">
        <x:v>62.303886602803</x:v>
      </x:c>
      <x:c r="V7617" s="12">
        <x:v>61.3</x:v>
      </x:c>
      <x:c r="W7617" s="12">
        <x:f>NA()</x:f>
      </x:c>
    </x:row>
    <x:row r="7618">
      <x:c r="A7618">
        <x:v>3670909</x:v>
      </x:c>
      <x:c r="B7618" s="1">
        <x:v>44543.6142423264</x:v>
      </x:c>
      <x:c r="C7618" s="6">
        <x:v>126.934267553333</x:v>
      </x:c>
      <x:c r="D7618" s="14" t="s">
        <x:v>92</x:v>
      </x:c>
      <x:c r="E7618" s="15">
        <x:v>43721.4490362268</x:v>
      </x:c>
      <x:c r="F7618" t="s">
        <x:v>97</x:v>
      </x:c>
      <x:c r="G7618" s="6">
        <x:v>193.419971222283</x:v>
      </x:c>
      <x:c r="H7618" t="s">
        <x:v>98</x:v>
      </x:c>
      <x:c r="I7618" s="6">
        <x:v>16.0359452905659</x:v>
      </x:c>
      <x:c r="J7618" t="s">
        <x:v>93</x:v>
      </x:c>
      <x:c r="K7618" s="6">
        <x:v>988</x:v>
      </x:c>
      <x:c r="L7618" t="s">
        <x:v>94</x:v>
      </x:c>
      <x:c r="M7618" t="s">
        <x:v>96</x:v>
      </x:c>
      <x:c r="N7618" s="8">
        <x:v>35</x:v>
      </x:c>
      <x:c r="O7618" s="8">
        <x:v>1</x:v>
      </x:c>
      <x:c r="Q7618">
        <x:v>0</x:v>
      </x:c>
      <x:c r="R7618" s="6">
        <x:v>25.032</x:v>
      </x:c>
      <x:c r="S7618" s="8">
        <x:v>192953.724718521</x:v>
      </x:c>
      <x:c r="T7618" s="12">
        <x:v>263421.366745343</x:v>
      </x:c>
      <x:c r="U7618" s="12">
        <x:v>62.303886602803</x:v>
      </x:c>
      <x:c r="V7618" s="12">
        <x:v>61.3</x:v>
      </x:c>
      <x:c r="W7618" s="12">
        <x:f>NA()</x:f>
      </x:c>
    </x:row>
    <x:row r="7619">
      <x:c r="A7619">
        <x:v>3670910</x:v>
      </x:c>
      <x:c r="B7619" s="1">
        <x:v>44543.6142535532</x:v>
      </x:c>
      <x:c r="C7619" s="6">
        <x:v>126.950374725</x:v>
      </x:c>
      <x:c r="D7619" s="14" t="s">
        <x:v>92</x:v>
      </x:c>
      <x:c r="E7619" s="15">
        <x:v>43721.4490362268</x:v>
      </x:c>
      <x:c r="F7619" t="s">
        <x:v>97</x:v>
      </x:c>
      <x:c r="G7619" s="6">
        <x:v>193.47113222337</x:v>
      </x:c>
      <x:c r="H7619" t="s">
        <x:v>98</x:v>
      </x:c>
      <x:c r="I7619" s="6">
        <x:v>16.0298334151612</x:v>
      </x:c>
      <x:c r="J7619" t="s">
        <x:v>93</x:v>
      </x:c>
      <x:c r="K7619" s="6">
        <x:v>988</x:v>
      </x:c>
      <x:c r="L7619" t="s">
        <x:v>94</x:v>
      </x:c>
      <x:c r="M7619" t="s">
        <x:v>96</x:v>
      </x:c>
      <x:c r="N7619" s="8">
        <x:v>35</x:v>
      </x:c>
      <x:c r="O7619" s="8">
        <x:v>1</x:v>
      </x:c>
      <x:c r="Q7619">
        <x:v>0</x:v>
      </x:c>
      <x:c r="R7619" s="6">
        <x:v>25.031</x:v>
      </x:c>
      <x:c r="S7619" s="8">
        <x:v>192943.500052189</x:v>
      </x:c>
      <x:c r="T7619" s="12">
        <x:v>263429.267027942</x:v>
      </x:c>
      <x:c r="U7619" s="12">
        <x:v>62.303886602803</x:v>
      </x:c>
      <x:c r="V7619" s="12">
        <x:v>61.3</x:v>
      </x:c>
      <x:c r="W7619" s="12">
        <x:f>NA()</x:f>
      </x:c>
    </x:row>
    <x:row r="7620">
      <x:c r="A7620">
        <x:v>3670914</x:v>
      </x:c>
      <x:c r="B7620" s="1">
        <x:v>44543.6142653125</x:v>
      </x:c>
      <x:c r="C7620" s="6">
        <x:v>126.967329653333</x:v>
      </x:c>
      <x:c r="D7620" s="14" t="s">
        <x:v>92</x:v>
      </x:c>
      <x:c r="E7620" s="15">
        <x:v>43721.4490362268</x:v>
      </x:c>
      <x:c r="F7620" t="s">
        <x:v>97</x:v>
      </x:c>
      <x:c r="G7620" s="6">
        <x:v>193.506528819866</x:v>
      </x:c>
      <x:c r="H7620" t="s">
        <x:v>98</x:v>
      </x:c>
      <x:c r="I7620" s="6">
        <x:v>16.0237215508478</x:v>
      </x:c>
      <x:c r="J7620" t="s">
        <x:v>93</x:v>
      </x:c>
      <x:c r="K7620" s="6">
        <x:v>988</x:v>
      </x:c>
      <x:c r="L7620" t="s">
        <x:v>94</x:v>
      </x:c>
      <x:c r="M7620" t="s">
        <x:v>96</x:v>
      </x:c>
      <x:c r="N7620" s="8">
        <x:v>35</x:v>
      </x:c>
      <x:c r="O7620" s="8">
        <x:v>1</x:v>
      </x:c>
      <x:c r="Q7620">
        <x:v>0</x:v>
      </x:c>
      <x:c r="R7620" s="6">
        <x:v>25.031</x:v>
      </x:c>
      <x:c r="S7620" s="8">
        <x:v>192945.018666527</x:v>
      </x:c>
      <x:c r="T7620" s="12">
        <x:v>263420.128603304</x:v>
      </x:c>
      <x:c r="U7620" s="12">
        <x:v>62.303886602803</x:v>
      </x:c>
      <x:c r="V7620" s="12">
        <x:v>61.3</x:v>
      </x:c>
      <x:c r="W7620" s="12">
        <x:f>NA()</x:f>
      </x:c>
    </x:row>
    <x:row r="7621">
      <x:c r="A7621">
        <x:v>3670921</x:v>
      </x:c>
      <x:c r="B7621" s="1">
        <x:v>44543.6142770486</x:v>
      </x:c>
      <x:c r="C7621" s="6">
        <x:v>126.984268606667</x:v>
      </x:c>
      <x:c r="D7621" s="14" t="s">
        <x:v>92</x:v>
      </x:c>
      <x:c r="E7621" s="15">
        <x:v>43721.4490362268</x:v>
      </x:c>
      <x:c r="F7621" t="s">
        <x:v>97</x:v>
      </x:c>
      <x:c r="G7621" s="6">
        <x:v>193.435744503028</x:v>
      </x:c>
      <x:c r="H7621" t="s">
        <x:v>98</x:v>
      </x:c>
      <x:c r="I7621" s="6">
        <x:v>16.0359452905659</x:v>
      </x:c>
      <x:c r="J7621" t="s">
        <x:v>93</x:v>
      </x:c>
      <x:c r="K7621" s="6">
        <x:v>988</x:v>
      </x:c>
      <x:c r="L7621" t="s">
        <x:v>94</x:v>
      </x:c>
      <x:c r="M7621" t="s">
        <x:v>96</x:v>
      </x:c>
      <x:c r="N7621" s="8">
        <x:v>35</x:v>
      </x:c>
      <x:c r="O7621" s="8">
        <x:v>1</x:v>
      </x:c>
      <x:c r="Q7621">
        <x:v>0</x:v>
      </x:c>
      <x:c r="R7621" s="6">
        <x:v>25.031</x:v>
      </x:c>
      <x:c r="S7621" s="8">
        <x:v>192948.942796554</x:v>
      </x:c>
      <x:c r="T7621" s="12">
        <x:v>263421.341512165</x:v>
      </x:c>
      <x:c r="U7621" s="12">
        <x:v>62.303886602803</x:v>
      </x:c>
      <x:c r="V7621" s="12">
        <x:v>61.3</x:v>
      </x:c>
      <x:c r="W7621" s="12">
        <x:f>NA()</x:f>
      </x:c>
    </x:row>
    <x:row r="7622">
      <x:c r="A7622">
        <x:v>3670922</x:v>
      </x:c>
      <x:c r="B7622" s="1">
        <x:v>44543.6142882755</x:v>
      </x:c>
      <x:c r="C7622" s="6">
        <x:v>127.000377266667</x:v>
      </x:c>
      <x:c r="D7622" s="14" t="s">
        <x:v>92</x:v>
      </x:c>
      <x:c r="E7622" s="15">
        <x:v>43721.4490362268</x:v>
      </x:c>
      <x:c r="F7622" t="s">
        <x:v>97</x:v>
      </x:c>
      <x:c r="G7622" s="6">
        <x:v>193.467295629323</x:v>
      </x:c>
      <x:c r="H7622" t="s">
        <x:v>98</x:v>
      </x:c>
      <x:c r="I7622" s="6">
        <x:v>16.0359452905659</x:v>
      </x:c>
      <x:c r="J7622" t="s">
        <x:v>93</x:v>
      </x:c>
      <x:c r="K7622" s="6">
        <x:v>988</x:v>
      </x:c>
      <x:c r="L7622" t="s">
        <x:v>94</x:v>
      </x:c>
      <x:c r="M7622" t="s">
        <x:v>96</x:v>
      </x:c>
      <x:c r="N7622" s="8">
        <x:v>35</x:v>
      </x:c>
      <x:c r="O7622" s="8">
        <x:v>1</x:v>
      </x:c>
      <x:c r="Q7622">
        <x:v>0</x:v>
      </x:c>
      <x:c r="R7622" s="6">
        <x:v>25.029</x:v>
      </x:c>
      <x:c r="S7622" s="8">
        <x:v>192946.995219092</x:v>
      </x:c>
      <x:c r="T7622" s="12">
        <x:v>263419.222144307</x:v>
      </x:c>
      <x:c r="U7622" s="12">
        <x:v>62.303886602803</x:v>
      </x:c>
      <x:c r="V7622" s="12">
        <x:v>61.3</x:v>
      </x:c>
      <x:c r="W7622" s="12">
        <x:f>NA()</x:f>
      </x:c>
    </x:row>
    <x:row r="7623">
      <x:c r="A7623">
        <x:v>3670926</x:v>
      </x:c>
      <x:c r="B7623" s="1">
        <x:v>44543.6143000347</x:v>
      </x:c>
      <x:c r="C7623" s="6">
        <x:v>127.017332163333</x:v>
      </x:c>
      <x:c r="D7623" s="14" t="s">
        <x:v>92</x:v>
      </x:c>
      <x:c r="E7623" s="15">
        <x:v>43721.4490362268</x:v>
      </x:c>
      <x:c r="F7623" t="s">
        <x:v>97</x:v>
      </x:c>
      <x:c r="G7623" s="6">
        <x:v>193.423808377988</x:v>
      </x:c>
      <x:c r="H7623" t="s">
        <x:v>98</x:v>
      </x:c>
      <x:c r="I7623" s="6">
        <x:v>16.0298334151612</x:v>
      </x:c>
      <x:c r="J7623" t="s">
        <x:v>93</x:v>
      </x:c>
      <x:c r="K7623" s="6">
        <x:v>988</x:v>
      </x:c>
      <x:c r="L7623" t="s">
        <x:v>94</x:v>
      </x:c>
      <x:c r="M7623" t="s">
        <x:v>96</x:v>
      </x:c>
      <x:c r="N7623" s="8">
        <x:v>35</x:v>
      </x:c>
      <x:c r="O7623" s="8">
        <x:v>1</x:v>
      </x:c>
      <x:c r="Q7623">
        <x:v>0</x:v>
      </x:c>
      <x:c r="R7623" s="6">
        <x:v>25.034</x:v>
      </x:c>
      <x:c r="S7623" s="8">
        <x:v>192948.748758962</x:v>
      </x:c>
      <x:c r="T7623" s="12">
        <x:v>263416.282543226</x:v>
      </x:c>
      <x:c r="U7623" s="12">
        <x:v>62.303886602803</x:v>
      </x:c>
      <x:c r="V7623" s="12">
        <x:v>61.3</x:v>
      </x:c>
      <x:c r="W7623" s="12">
        <x:f>NA()</x:f>
      </x:c>
    </x:row>
    <x:row r="7624">
      <x:c r="A7624">
        <x:v>3670933</x:v>
      </x:c>
      <x:c r="B7624" s="1">
        <x:v>44543.6143117708</x:v>
      </x:c>
      <x:c r="C7624" s="6">
        <x:v>127.03427043</x:v>
      </x:c>
      <x:c r="D7624" s="14" t="s">
        <x:v>92</x:v>
      </x:c>
      <x:c r="E7624" s="15">
        <x:v>43721.4490362268</x:v>
      </x:c>
      <x:c r="F7624" t="s">
        <x:v>97</x:v>
      </x:c>
      <x:c r="G7624" s="6">
        <x:v>193.455356086713</x:v>
      </x:c>
      <x:c r="H7624" t="s">
        <x:v>98</x:v>
      </x:c>
      <x:c r="I7624" s="6">
        <x:v>16.0298334151612</x:v>
      </x:c>
      <x:c r="J7624" t="s">
        <x:v>93</x:v>
      </x:c>
      <x:c r="K7624" s="6">
        <x:v>988</x:v>
      </x:c>
      <x:c r="L7624" t="s">
        <x:v>94</x:v>
      </x:c>
      <x:c r="M7624" t="s">
        <x:v>96</x:v>
      </x:c>
      <x:c r="N7624" s="8">
        <x:v>35</x:v>
      </x:c>
      <x:c r="O7624" s="8">
        <x:v>1</x:v>
      </x:c>
      <x:c r="Q7624">
        <x:v>0</x:v>
      </x:c>
      <x:c r="R7624" s="6">
        <x:v>25.032</x:v>
      </x:c>
      <x:c r="S7624" s="8">
        <x:v>192955.415036745</x:v>
      </x:c>
      <x:c r="T7624" s="12">
        <x:v>263419.226320912</x:v>
      </x:c>
      <x:c r="U7624" s="12">
        <x:v>62.303886602803</x:v>
      </x:c>
      <x:c r="V7624" s="12">
        <x:v>61.3</x:v>
      </x:c>
      <x:c r="W7624" s="12">
        <x:f>NA()</x:f>
      </x:c>
    </x:row>
    <x:row r="7625">
      <x:c r="A7625">
        <x:v>3670934</x:v>
      </x:c>
      <x:c r="B7625" s="1">
        <x:v>44543.6143229977</x:v>
      </x:c>
      <x:c r="C7625" s="6">
        <x:v>127.050377573333</x:v>
      </x:c>
      <x:c r="D7625" s="14" t="s">
        <x:v>92</x:v>
      </x:c>
      <x:c r="E7625" s="15">
        <x:v>43721.4490362268</x:v>
      </x:c>
      <x:c r="F7625" t="s">
        <x:v>97</x:v>
      </x:c>
      <x:c r="G7625" s="6">
        <x:v>193.47113222337</x:v>
      </x:c>
      <x:c r="H7625" t="s">
        <x:v>98</x:v>
      </x:c>
      <x:c r="I7625" s="6">
        <x:v>16.0298334151612</x:v>
      </x:c>
      <x:c r="J7625" t="s">
        <x:v>93</x:v>
      </x:c>
      <x:c r="K7625" s="6">
        <x:v>988</x:v>
      </x:c>
      <x:c r="L7625" t="s">
        <x:v>94</x:v>
      </x:c>
      <x:c r="M7625" t="s">
        <x:v>96</x:v>
      </x:c>
      <x:c r="N7625" s="8">
        <x:v>35</x:v>
      </x:c>
      <x:c r="O7625" s="8">
        <x:v>1</x:v>
      </x:c>
      <x:c r="Q7625">
        <x:v>0</x:v>
      </x:c>
      <x:c r="R7625" s="6">
        <x:v>25.031</x:v>
      </x:c>
      <x:c r="S7625" s="8">
        <x:v>192959.68160391</x:v>
      </x:c>
      <x:c r="T7625" s="12">
        <x:v>263420.409235731</x:v>
      </x:c>
      <x:c r="U7625" s="12">
        <x:v>62.303886602803</x:v>
      </x:c>
      <x:c r="V7625" s="12">
        <x:v>61.3</x:v>
      </x:c>
      <x:c r="W7625" s="12">
        <x:f>NA()</x:f>
      </x:c>
    </x:row>
    <x:row r="7626">
      <x:c r="A7626">
        <x:v>3670938</x:v>
      </x:c>
      <x:c r="B7626" s="1">
        <x:v>44543.6143347569</x:v>
      </x:c>
      <x:c r="C7626" s="6">
        <x:v>127.067326858333</x:v>
      </x:c>
      <x:c r="D7626" s="14" t="s">
        <x:v>92</x:v>
      </x:c>
      <x:c r="E7626" s="15">
        <x:v>43721.4490362268</x:v>
      </x:c>
      <x:c r="F7626" t="s">
        <x:v>97</x:v>
      </x:c>
      <x:c r="G7626" s="6">
        <x:v>193.518469765024</x:v>
      </x:c>
      <x:c r="H7626" t="s">
        <x:v>98</x:v>
      </x:c>
      <x:c r="I7626" s="6">
        <x:v>16.0298334151612</x:v>
      </x:c>
      <x:c r="J7626" t="s">
        <x:v>93</x:v>
      </x:c>
      <x:c r="K7626" s="6">
        <x:v>988</x:v>
      </x:c>
      <x:c r="L7626" t="s">
        <x:v>94</x:v>
      </x:c>
      <x:c r="M7626" t="s">
        <x:v>96</x:v>
      </x:c>
      <x:c r="N7626" s="8">
        <x:v>35</x:v>
      </x:c>
      <x:c r="O7626" s="8">
        <x:v>1</x:v>
      </x:c>
      <x:c r="Q7626">
        <x:v>0</x:v>
      </x:c>
      <x:c r="R7626" s="6">
        <x:v>25.028</x:v>
      </x:c>
      <x:c r="S7626" s="8">
        <x:v>192965.976567232</x:v>
      </x:c>
      <x:c r="T7626" s="12">
        <x:v>263421.437432224</x:v>
      </x:c>
      <x:c r="U7626" s="12">
        <x:v>62.303886602803</x:v>
      </x:c>
      <x:c r="V7626" s="12">
        <x:v>61.3</x:v>
      </x:c>
      <x:c r="W7626" s="12">
        <x:f>NA()</x:f>
      </x:c>
    </x:row>
    <x:row r="7627">
      <x:c r="A7627">
        <x:v>3670945</x:v>
      </x:c>
      <x:c r="B7627" s="1">
        <x:v>44543.6143465278</x:v>
      </x:c>
      <x:c r="C7627" s="6">
        <x:v>127.084282306667</x:v>
      </x:c>
      <x:c r="D7627" s="14" t="s">
        <x:v>92</x:v>
      </x:c>
      <x:c r="E7627" s="15">
        <x:v>43721.4490362268</x:v>
      </x:c>
      <x:c r="F7627" t="s">
        <x:v>97</x:v>
      </x:c>
      <x:c r="G7627" s="6">
        <x:v>193.486909881836</x:v>
      </x:c>
      <x:c r="H7627" t="s">
        <x:v>98</x:v>
      </x:c>
      <x:c r="I7627" s="6">
        <x:v>16.0298334151612</x:v>
      </x:c>
      <x:c r="J7627" t="s">
        <x:v>93</x:v>
      </x:c>
      <x:c r="K7627" s="6">
        <x:v>988</x:v>
      </x:c>
      <x:c r="L7627" t="s">
        <x:v>94</x:v>
      </x:c>
      <x:c r="M7627" t="s">
        <x:v>96</x:v>
      </x:c>
      <x:c r="N7627" s="8">
        <x:v>35</x:v>
      </x:c>
      <x:c r="O7627" s="8">
        <x:v>1</x:v>
      </x:c>
      <x:c r="Q7627">
        <x:v>0</x:v>
      </x:c>
      <x:c r="R7627" s="6">
        <x:v>25.03</x:v>
      </x:c>
      <x:c r="S7627" s="8">
        <x:v>192967.607260125</x:v>
      </x:c>
      <x:c r="T7627" s="12">
        <x:v>263421.078364406</x:v>
      </x:c>
      <x:c r="U7627" s="12">
        <x:v>62.303886602803</x:v>
      </x:c>
      <x:c r="V7627" s="12">
        <x:v>61.3</x:v>
      </x:c>
      <x:c r="W7627" s="12">
        <x:f>NA()</x:f>
      </x:c>
    </x:row>
    <x:row r="7628">
      <x:c r="A7628">
        <x:v>3670946</x:v>
      </x:c>
      <x:c r="B7628" s="1">
        <x:v>44543.6143577199</x:v>
      </x:c>
      <x:c r="C7628" s="6">
        <x:v>127.10038883</x:v>
      </x:c>
      <x:c r="D7628" s="14" t="s">
        <x:v>92</x:v>
      </x:c>
      <x:c r="E7628" s="15">
        <x:v>43721.4490362268</x:v>
      </x:c>
      <x:c r="F7628" t="s">
        <x:v>97</x:v>
      </x:c>
      <x:c r="G7628" s="6">
        <x:v>193.455356086713</x:v>
      </x:c>
      <x:c r="H7628" t="s">
        <x:v>98</x:v>
      </x:c>
      <x:c r="I7628" s="6">
        <x:v>16.0298334151612</x:v>
      </x:c>
      <x:c r="J7628" t="s">
        <x:v>93</x:v>
      </x:c>
      <x:c r="K7628" s="6">
        <x:v>988</x:v>
      </x:c>
      <x:c r="L7628" t="s">
        <x:v>94</x:v>
      </x:c>
      <x:c r="M7628" t="s">
        <x:v>96</x:v>
      </x:c>
      <x:c r="N7628" s="8">
        <x:v>35</x:v>
      </x:c>
      <x:c r="O7628" s="8">
        <x:v>1</x:v>
      </x:c>
      <x:c r="Q7628">
        <x:v>0</x:v>
      </x:c>
      <x:c r="R7628" s="6">
        <x:v>25.032</x:v>
      </x:c>
      <x:c r="S7628" s="8">
        <x:v>192952.680973391</x:v>
      </x:c>
      <x:c r="T7628" s="12">
        <x:v>263423.940370947</x:v>
      </x:c>
      <x:c r="U7628" s="12">
        <x:v>62.303886602803</x:v>
      </x:c>
      <x:c r="V7628" s="12">
        <x:v>61.3</x:v>
      </x:c>
      <x:c r="W7628" s="12">
        <x:f>NA()</x:f>
      </x:c>
    </x:row>
    <x:row r="7629">
      <x:c r="A7629">
        <x:v>3670950</x:v>
      </x:c>
      <x:c r="B7629" s="1">
        <x:v>44543.6143694792</x:v>
      </x:c>
      <x:c r="C7629" s="6">
        <x:v>127.117342006667</x:v>
      </x:c>
      <x:c r="D7629" s="14" t="s">
        <x:v>92</x:v>
      </x:c>
      <x:c r="E7629" s="15">
        <x:v>43721.4490362268</x:v>
      </x:c>
      <x:c r="F7629" t="s">
        <x:v>97</x:v>
      </x:c>
      <x:c r="G7629" s="6">
        <x:v>193.419971222283</x:v>
      </x:c>
      <x:c r="H7629" t="s">
        <x:v>98</x:v>
      </x:c>
      <x:c r="I7629" s="6">
        <x:v>16.0359452905659</x:v>
      </x:c>
      <x:c r="J7629" t="s">
        <x:v>93</x:v>
      </x:c>
      <x:c r="K7629" s="6">
        <x:v>988</x:v>
      </x:c>
      <x:c r="L7629" t="s">
        <x:v>94</x:v>
      </x:c>
      <x:c r="M7629" t="s">
        <x:v>96</x:v>
      </x:c>
      <x:c r="N7629" s="8">
        <x:v>35</x:v>
      </x:c>
      <x:c r="O7629" s="8">
        <x:v>1</x:v>
      </x:c>
      <x:c r="Q7629">
        <x:v>0</x:v>
      </x:c>
      <x:c r="R7629" s="6">
        <x:v>25.032</x:v>
      </x:c>
      <x:c r="S7629" s="8">
        <x:v>192958.327750782</x:v>
      </x:c>
      <x:c r="T7629" s="12">
        <x:v>263414.858010223</x:v>
      </x:c>
      <x:c r="U7629" s="12">
        <x:v>62.303886602803</x:v>
      </x:c>
      <x:c r="V7629" s="12">
        <x:v>61.3</x:v>
      </x:c>
      <x:c r="W7629" s="12">
        <x:f>NA()</x:f>
      </x:c>
    </x:row>
    <x:row r="7630">
      <x:c r="A7630">
        <x:v>3670957</x:v>
      </x:c>
      <x:c r="B7630" s="1">
        <x:v>44543.61438125</x:v>
      </x:c>
      <x:c r="C7630" s="6">
        <x:v>127.134298195</x:v>
      </x:c>
      <x:c r="D7630" s="14" t="s">
        <x:v>92</x:v>
      </x:c>
      <x:c r="E7630" s="15">
        <x:v>43721.4490362268</x:v>
      </x:c>
      <x:c r="F7630" t="s">
        <x:v>97</x:v>
      </x:c>
      <x:c r="G7630" s="6">
        <x:v>193.47113222337</x:v>
      </x:c>
      <x:c r="H7630" t="s">
        <x:v>98</x:v>
      </x:c>
      <x:c r="I7630" s="6">
        <x:v>16.0298334151612</x:v>
      </x:c>
      <x:c r="J7630" t="s">
        <x:v>93</x:v>
      </x:c>
      <x:c r="K7630" s="6">
        <x:v>988</x:v>
      </x:c>
      <x:c r="L7630" t="s">
        <x:v>94</x:v>
      </x:c>
      <x:c r="M7630" t="s">
        <x:v>96</x:v>
      </x:c>
      <x:c r="N7630" s="8">
        <x:v>35</x:v>
      </x:c>
      <x:c r="O7630" s="8">
        <x:v>1</x:v>
      </x:c>
      <x:c r="Q7630">
        <x:v>0</x:v>
      </x:c>
      <x:c r="R7630" s="6">
        <x:v>25.031</x:v>
      </x:c>
      <x:c r="S7630" s="8">
        <x:v>192960.926241701</x:v>
      </x:c>
      <x:c r="T7630" s="12">
        <x:v>263421.014865854</x:v>
      </x:c>
      <x:c r="U7630" s="12">
        <x:v>62.303886602803</x:v>
      </x:c>
      <x:c r="V7630" s="12">
        <x:v>61.3</x:v>
      </x:c>
      <x:c r="W7630" s="12">
        <x:f>NA()</x:f>
      </x:c>
    </x:row>
    <x:row r="7631">
      <x:c r="A7631">
        <x:v>3670958</x:v>
      </x:c>
      <x:c r="B7631" s="1">
        <x:v>44543.6143924421</x:v>
      </x:c>
      <x:c r="C7631" s="6">
        <x:v>127.150405985</x:v>
      </x:c>
      <x:c r="D7631" s="14" t="s">
        <x:v>92</x:v>
      </x:c>
      <x:c r="E7631" s="15">
        <x:v>43721.4490362268</x:v>
      </x:c>
      <x:c r="F7631" t="s">
        <x:v>97</x:v>
      </x:c>
      <x:c r="G7631" s="6">
        <x:v>193.47113222337</x:v>
      </x:c>
      <x:c r="H7631" t="s">
        <x:v>98</x:v>
      </x:c>
      <x:c r="I7631" s="6">
        <x:v>16.0298334151612</x:v>
      </x:c>
      <x:c r="J7631" t="s">
        <x:v>93</x:v>
      </x:c>
      <x:c r="K7631" s="6">
        <x:v>988</x:v>
      </x:c>
      <x:c r="L7631" t="s">
        <x:v>94</x:v>
      </x:c>
      <x:c r="M7631" t="s">
        <x:v>96</x:v>
      </x:c>
      <x:c r="N7631" s="8">
        <x:v>35</x:v>
      </x:c>
      <x:c r="O7631" s="8">
        <x:v>1</x:v>
      </x:c>
      <x:c r="Q7631">
        <x:v>0</x:v>
      </x:c>
      <x:c r="R7631" s="6">
        <x:v>25.031</x:v>
      </x:c>
      <x:c r="S7631" s="8">
        <x:v>192961.382509224</x:v>
      </x:c>
      <x:c r="T7631" s="12">
        <x:v>263414.71254383</x:v>
      </x:c>
      <x:c r="U7631" s="12">
        <x:v>62.303886602803</x:v>
      </x:c>
      <x:c r="V7631" s="12">
        <x:v>61.3</x:v>
      </x:c>
      <x:c r="W7631" s="12">
        <x:f>NA()</x:f>
      </x:c>
    </x:row>
    <x:row r="7632">
      <x:c r="A7632">
        <x:v>3670965</x:v>
      </x:c>
      <x:c r="B7632" s="1">
        <x:v>44543.6144042014</x:v>
      </x:c>
      <x:c r="C7632" s="6">
        <x:v>127.167360136667</x:v>
      </x:c>
      <x:c r="D7632" s="14" t="s">
        <x:v>92</x:v>
      </x:c>
      <x:c r="E7632" s="15">
        <x:v>43721.4490362268</x:v>
      </x:c>
      <x:c r="F7632" t="s">
        <x:v>97</x:v>
      </x:c>
      <x:c r="G7632" s="6">
        <x:v>193.439581471654</x:v>
      </x:c>
      <x:c r="H7632" t="s">
        <x:v>98</x:v>
      </x:c>
      <x:c r="I7632" s="6">
        <x:v>16.0298334151612</x:v>
      </x:c>
      <x:c r="J7632" t="s">
        <x:v>93</x:v>
      </x:c>
      <x:c r="K7632" s="6">
        <x:v>988</x:v>
      </x:c>
      <x:c r="L7632" t="s">
        <x:v>94</x:v>
      </x:c>
      <x:c r="M7632" t="s">
        <x:v>96</x:v>
      </x:c>
      <x:c r="N7632" s="8">
        <x:v>35</x:v>
      </x:c>
      <x:c r="O7632" s="8">
        <x:v>1</x:v>
      </x:c>
      <x:c r="Q7632">
        <x:v>0</x:v>
      </x:c>
      <x:c r="R7632" s="6">
        <x:v>25.033</x:v>
      </x:c>
      <x:c r="S7632" s="8">
        <x:v>192954.552491379</x:v>
      </x:c>
      <x:c r="T7632" s="12">
        <x:v>263413.908074866</x:v>
      </x:c>
      <x:c r="U7632" s="12">
        <x:v>62.303886602803</x:v>
      </x:c>
      <x:c r="V7632" s="12">
        <x:v>61.3</x:v>
      </x:c>
      <x:c r="W7632" s="12">
        <x:f>NA()</x:f>
      </x:c>
    </x:row>
    <x:row r="7633">
      <x:c r="A7633">
        <x:v>3670966</x:v>
      </x:c>
      <x:c r="B7633" s="1">
        <x:v>44543.6144158218</x:v>
      </x:c>
      <x:c r="C7633" s="6">
        <x:v>127.18405754</x:v>
      </x:c>
      <x:c r="D7633" s="14" t="s">
        <x:v>92</x:v>
      </x:c>
      <x:c r="E7633" s="15">
        <x:v>43721.4490362268</x:v>
      </x:c>
      <x:c r="F7633" t="s">
        <x:v>97</x:v>
      </x:c>
      <x:c r="G7633" s="6">
        <x:v>193.356893310468</x:v>
      </x:c>
      <x:c r="H7633" t="s">
        <x:v>98</x:v>
      </x:c>
      <x:c r="I7633" s="6">
        <x:v>16.0359452905659</x:v>
      </x:c>
      <x:c r="J7633" t="s">
        <x:v>93</x:v>
      </x:c>
      <x:c r="K7633" s="6">
        <x:v>988</x:v>
      </x:c>
      <x:c r="L7633" t="s">
        <x:v>94</x:v>
      </x:c>
      <x:c r="M7633" t="s">
        <x:v>96</x:v>
      </x:c>
      <x:c r="N7633" s="8">
        <x:v>35</x:v>
      </x:c>
      <x:c r="O7633" s="8">
        <x:v>1</x:v>
      </x:c>
      <x:c r="Q7633">
        <x:v>0</x:v>
      </x:c>
      <x:c r="R7633" s="6">
        <x:v>25.036</x:v>
      </x:c>
      <x:c r="S7633" s="8">
        <x:v>192960.406072975</x:v>
      </x:c>
      <x:c r="T7633" s="12">
        <x:v>263423.677414281</x:v>
      </x:c>
      <x:c r="U7633" s="12">
        <x:v>62.303886602803</x:v>
      </x:c>
      <x:c r="V7633" s="12">
        <x:v>61.3</x:v>
      </x:c>
      <x:c r="W7633" s="12">
        <x:f>NA()</x:f>
      </x:c>
    </x:row>
    <x:row r="7634">
      <x:c r="A7634">
        <x:v>3670970</x:v>
      </x:c>
      <x:c r="B7634" s="1">
        <x:v>44543.6144271181</x:v>
      </x:c>
      <x:c r="C7634" s="6">
        <x:v>127.200364098333</x:v>
      </x:c>
      <x:c r="D7634" s="14" t="s">
        <x:v>92</x:v>
      </x:c>
      <x:c r="E7634" s="15">
        <x:v>43721.4490362268</x:v>
      </x:c>
      <x:c r="F7634" t="s">
        <x:v>97</x:v>
      </x:c>
      <x:c r="G7634" s="6">
        <x:v>193.455356086713</x:v>
      </x:c>
      <x:c r="H7634" t="s">
        <x:v>98</x:v>
      </x:c>
      <x:c r="I7634" s="6">
        <x:v>16.0298334151612</x:v>
      </x:c>
      <x:c r="J7634" t="s">
        <x:v>93</x:v>
      </x:c>
      <x:c r="K7634" s="6">
        <x:v>988</x:v>
      </x:c>
      <x:c r="L7634" t="s">
        <x:v>94</x:v>
      </x:c>
      <x:c r="M7634" t="s">
        <x:v>96</x:v>
      </x:c>
      <x:c r="N7634" s="8">
        <x:v>35</x:v>
      </x:c>
      <x:c r="O7634" s="8">
        <x:v>1</x:v>
      </x:c>
      <x:c r="Q7634">
        <x:v>0</x:v>
      </x:c>
      <x:c r="R7634" s="6">
        <x:v>25.032</x:v>
      </x:c>
      <x:c r="S7634" s="8">
        <x:v>192954.06311855</x:v>
      </x:c>
      <x:c r="T7634" s="12">
        <x:v>263414.719419686</x:v>
      </x:c>
      <x:c r="U7634" s="12">
        <x:v>62.303886602803</x:v>
      </x:c>
      <x:c r="V7634" s="12">
        <x:v>61.3</x:v>
      </x:c>
      <x:c r="W7634" s="12">
        <x:f>NA()</x:f>
      </x:c>
    </x:row>
    <x:row r="7635">
      <x:c r="A7635">
        <x:v>3670976</x:v>
      </x:c>
      <x:c r="B7635" s="1">
        <x:v>44543.6144389699</x:v>
      </x:c>
      <x:c r="C7635" s="6">
        <x:v>127.217437075</x:v>
      </x:c>
      <x:c r="D7635" s="14" t="s">
        <x:v>92</x:v>
      </x:c>
      <x:c r="E7635" s="15">
        <x:v>43721.4490362268</x:v>
      </x:c>
      <x:c r="F7635" t="s">
        <x:v>97</x:v>
      </x:c>
      <x:c r="G7635" s="6">
        <x:v>193.455356086713</x:v>
      </x:c>
      <x:c r="H7635" t="s">
        <x:v>98</x:v>
      </x:c>
      <x:c r="I7635" s="6">
        <x:v>16.0298334151612</x:v>
      </x:c>
      <x:c r="J7635" t="s">
        <x:v>93</x:v>
      </x:c>
      <x:c r="K7635" s="6">
        <x:v>988</x:v>
      </x:c>
      <x:c r="L7635" t="s">
        <x:v>94</x:v>
      </x:c>
      <x:c r="M7635" t="s">
        <x:v>96</x:v>
      </x:c>
      <x:c r="N7635" s="8">
        <x:v>35</x:v>
      </x:c>
      <x:c r="O7635" s="8">
        <x:v>1</x:v>
      </x:c>
      <x:c r="Q7635">
        <x:v>0</x:v>
      </x:c>
      <x:c r="R7635" s="6">
        <x:v>25.032</x:v>
      </x:c>
      <x:c r="S7635" s="8">
        <x:v>192968.761711779</x:v>
      </x:c>
      <x:c r="T7635" s="12">
        <x:v>263420.332867908</x:v>
      </x:c>
      <x:c r="U7635" s="12">
        <x:v>62.303886602803</x:v>
      </x:c>
      <x:c r="V7635" s="12">
        <x:v>61.3</x:v>
      </x:c>
      <x:c r="W7635" s="12">
        <x:f>NA()</x:f>
      </x:c>
    </x:row>
    <x:row r="7636">
      <x:c r="A7636">
        <x:v>3670981</x:v>
      </x:c>
      <x:c r="B7636" s="1">
        <x:v>44543.6144503819</x:v>
      </x:c>
      <x:c r="C7636" s="6">
        <x:v>127.23383766</x:v>
      </x:c>
      <x:c r="D7636" s="14" t="s">
        <x:v>92</x:v>
      </x:c>
      <x:c r="E7636" s="15">
        <x:v>43721.4490362268</x:v>
      </x:c>
      <x:c r="F7636" t="s">
        <x:v>97</x:v>
      </x:c>
      <x:c r="G7636" s="6">
        <x:v>193.423808377988</x:v>
      </x:c>
      <x:c r="H7636" t="s">
        <x:v>98</x:v>
      </x:c>
      <x:c r="I7636" s="6">
        <x:v>16.0298334151612</x:v>
      </x:c>
      <x:c r="J7636" t="s">
        <x:v>93</x:v>
      </x:c>
      <x:c r="K7636" s="6">
        <x:v>988</x:v>
      </x:c>
      <x:c r="L7636" t="s">
        <x:v>94</x:v>
      </x:c>
      <x:c r="M7636" t="s">
        <x:v>96</x:v>
      </x:c>
      <x:c r="N7636" s="8">
        <x:v>35</x:v>
      </x:c>
      <x:c r="O7636" s="8">
        <x:v>1</x:v>
      </x:c>
      <x:c r="Q7636">
        <x:v>0</x:v>
      </x:c>
      <x:c r="R7636" s="6">
        <x:v>25.034</x:v>
      </x:c>
      <x:c r="S7636" s="8">
        <x:v>192965.943406698</x:v>
      </x:c>
      <x:c r="T7636" s="12">
        <x:v>263426.80420488</x:v>
      </x:c>
      <x:c r="U7636" s="12">
        <x:v>62.303886602803</x:v>
      </x:c>
      <x:c r="V7636" s="12">
        <x:v>61.3</x:v>
      </x:c>
      <x:c r="W7636" s="12">
        <x:f>NA()</x:f>
      </x:c>
    </x:row>
    <x:row r="7637">
      <x:c r="A7637">
        <x:v>3670985</x:v>
      </x:c>
      <x:c r="B7637" s="1">
        <x:v>44543.614462037</x:v>
      </x:c>
      <x:c r="C7637" s="6">
        <x:v>127.250639266667</x:v>
      </x:c>
      <x:c r="D7637" s="14" t="s">
        <x:v>92</x:v>
      </x:c>
      <x:c r="E7637" s="15">
        <x:v>43721.4490362268</x:v>
      </x:c>
      <x:c r="F7637" t="s">
        <x:v>97</x:v>
      </x:c>
      <x:c r="G7637" s="6">
        <x:v>193.423808377988</x:v>
      </x:c>
      <x:c r="H7637" t="s">
        <x:v>98</x:v>
      </x:c>
      <x:c r="I7637" s="6">
        <x:v>16.0298334151612</x:v>
      </x:c>
      <x:c r="J7637" t="s">
        <x:v>93</x:v>
      </x:c>
      <x:c r="K7637" s="6">
        <x:v>988</x:v>
      </x:c>
      <x:c r="L7637" t="s">
        <x:v>94</x:v>
      </x:c>
      <x:c r="M7637" t="s">
        <x:v>96</x:v>
      </x:c>
      <x:c r="N7637" s="8">
        <x:v>35</x:v>
      </x:c>
      <x:c r="O7637" s="8">
        <x:v>1</x:v>
      </x:c>
      <x:c r="Q7637">
        <x:v>0</x:v>
      </x:c>
      <x:c r="R7637" s="6">
        <x:v>25.034</x:v>
      </x:c>
      <x:c r="S7637" s="8">
        <x:v>192968.170157628</x:v>
      </x:c>
      <x:c r="T7637" s="12">
        <x:v>263417.917379939</x:v>
      </x:c>
      <x:c r="U7637" s="12">
        <x:v>62.303886602803</x:v>
      </x:c>
      <x:c r="V7637" s="12">
        <x:v>61.3</x:v>
      </x:c>
      <x:c r="W7637" s="12">
        <x:f>NA()</x:f>
      </x:c>
    </x:row>
    <x:row r="7638">
      <x:c r="A7638">
        <x:v>3670986</x:v>
      </x:c>
      <x:c r="B7638" s="1">
        <x:v>44543.6144738079</x:v>
      </x:c>
      <x:c r="C7638" s="6">
        <x:v>127.26754447</x:v>
      </x:c>
      <x:c r="D7638" s="14" t="s">
        <x:v>92</x:v>
      </x:c>
      <x:c r="E7638" s="15">
        <x:v>43721.4490362268</x:v>
      </x:c>
      <x:c r="F7638" t="s">
        <x:v>97</x:v>
      </x:c>
      <x:c r="G7638" s="6">
        <x:v>193.419971222283</x:v>
      </x:c>
      <x:c r="H7638" t="s">
        <x:v>98</x:v>
      </x:c>
      <x:c r="I7638" s="6">
        <x:v>16.0359452905659</x:v>
      </x:c>
      <x:c r="J7638" t="s">
        <x:v>93</x:v>
      </x:c>
      <x:c r="K7638" s="6">
        <x:v>988</x:v>
      </x:c>
      <x:c r="L7638" t="s">
        <x:v>94</x:v>
      </x:c>
      <x:c r="M7638" t="s">
        <x:v>96</x:v>
      </x:c>
      <x:c r="N7638" s="8">
        <x:v>35</x:v>
      </x:c>
      <x:c r="O7638" s="8">
        <x:v>1</x:v>
      </x:c>
      <x:c r="Q7638">
        <x:v>0</x:v>
      </x:c>
      <x:c r="R7638" s="6">
        <x:v>25.032</x:v>
      </x:c>
      <x:c r="S7638" s="8">
        <x:v>192967.147262047</x:v>
      </x:c>
      <x:c r="T7638" s="12">
        <x:v>263415.574380101</x:v>
      </x:c>
      <x:c r="U7638" s="12">
        <x:v>62.303886602803</x:v>
      </x:c>
      <x:c r="V7638" s="12">
        <x:v>61.3</x:v>
      </x:c>
      <x:c r="W7638" s="12">
        <x:f>NA()</x:f>
      </x:c>
    </x:row>
    <x:row r="7639">
      <x:c r="A7639">
        <x:v>3670990</x:v>
      </x:c>
      <x:c r="B7639" s="1">
        <x:v>44543.6144850694</x:v>
      </x:c>
      <x:c r="C7639" s="6">
        <x:v>127.283812855</x:v>
      </x:c>
      <x:c r="D7639" s="14" t="s">
        <x:v>92</x:v>
      </x:c>
      <x:c r="E7639" s="15">
        <x:v>43721.4490362268</x:v>
      </x:c>
      <x:c r="F7639" t="s">
        <x:v>97</x:v>
      </x:c>
      <x:c r="G7639" s="6">
        <x:v>193.474972355173</x:v>
      </x:c>
      <x:c r="H7639" t="s">
        <x:v>98</x:v>
      </x:c>
      <x:c r="I7639" s="6">
        <x:v>16.0237215508478</x:v>
      </x:c>
      <x:c r="J7639" t="s">
        <x:v>93</x:v>
      </x:c>
      <x:c r="K7639" s="6">
        <x:v>988</x:v>
      </x:c>
      <x:c r="L7639" t="s">
        <x:v>94</x:v>
      </x:c>
      <x:c r="M7639" t="s">
        <x:v>96</x:v>
      </x:c>
      <x:c r="N7639" s="8">
        <x:v>35</x:v>
      </x:c>
      <x:c r="O7639" s="8">
        <x:v>1</x:v>
      </x:c>
      <x:c r="Q7639">
        <x:v>0</x:v>
      </x:c>
      <x:c r="R7639" s="6">
        <x:v>25.033</x:v>
      </x:c>
      <x:c r="S7639" s="8">
        <x:v>192969.066729588</x:v>
      </x:c>
      <x:c r="T7639" s="12">
        <x:v>263423.901533242</x:v>
      </x:c>
      <x:c r="U7639" s="12">
        <x:v>62.303886602803</x:v>
      </x:c>
      <x:c r="V7639" s="12">
        <x:v>61.3</x:v>
      </x:c>
      <x:c r="W7639" s="12">
        <x:f>NA()</x:f>
      </x:c>
    </x:row>
    <x:row r="7640">
      <x:c r="A7640">
        <x:v>3670997</x:v>
      </x:c>
      <x:c r="B7640" s="1">
        <x:v>44543.6144970718</x:v>
      </x:c>
      <x:c r="C7640" s="6">
        <x:v>127.30108801</x:v>
      </x:c>
      <x:c r="D7640" s="14" t="s">
        <x:v>92</x:v>
      </x:c>
      <x:c r="E7640" s="15">
        <x:v>43721.4490362268</x:v>
      </x:c>
      <x:c r="F7640" t="s">
        <x:v>97</x:v>
      </x:c>
      <x:c r="G7640" s="6">
        <x:v>193.423808377988</x:v>
      </x:c>
      <x:c r="H7640" t="s">
        <x:v>98</x:v>
      </x:c>
      <x:c r="I7640" s="6">
        <x:v>16.0298334151612</x:v>
      </x:c>
      <x:c r="J7640" t="s">
        <x:v>93</x:v>
      </x:c>
      <x:c r="K7640" s="6">
        <x:v>988</x:v>
      </x:c>
      <x:c r="L7640" t="s">
        <x:v>94</x:v>
      </x:c>
      <x:c r="M7640" t="s">
        <x:v>96</x:v>
      </x:c>
      <x:c r="N7640" s="8">
        <x:v>35</x:v>
      </x:c>
      <x:c r="O7640" s="8">
        <x:v>1</x:v>
      </x:c>
      <x:c r="Q7640">
        <x:v>0</x:v>
      </x:c>
      <x:c r="R7640" s="6">
        <x:v>25.034</x:v>
      </x:c>
      <x:c r="S7640" s="8">
        <x:v>192988.33311707</x:v>
      </x:c>
      <x:c r="T7640" s="12">
        <x:v>263425.78240401</x:v>
      </x:c>
      <x:c r="U7640" s="12">
        <x:v>62.303886602803</x:v>
      </x:c>
      <x:c r="V7640" s="12">
        <x:v>61.3</x:v>
      </x:c>
      <x:c r="W7640" s="12">
        <x:f>NA()</x:f>
      </x:c>
    </x:row>
    <x:row r="7641">
      <x:c r="A7641">
        <x:v>3670999</x:v>
      </x:c>
      <x:c r="B7641" s="1">
        <x:v>44543.6145082523</x:v>
      </x:c>
      <x:c r="C7641" s="6">
        <x:v>127.317183831667</x:v>
      </x:c>
      <x:c r="D7641" s="14" t="s">
        <x:v>92</x:v>
      </x:c>
      <x:c r="E7641" s="15">
        <x:v>43721.4490362268</x:v>
      </x:c>
      <x:c r="F7641" t="s">
        <x:v>97</x:v>
      </x:c>
      <x:c r="G7641" s="6">
        <x:v>193.455356086713</x:v>
      </x:c>
      <x:c r="H7641" t="s">
        <x:v>98</x:v>
      </x:c>
      <x:c r="I7641" s="6">
        <x:v>16.0298334151612</x:v>
      </x:c>
      <x:c r="J7641" t="s">
        <x:v>93</x:v>
      </x:c>
      <x:c r="K7641" s="6">
        <x:v>988</x:v>
      </x:c>
      <x:c r="L7641" t="s">
        <x:v>94</x:v>
      </x:c>
      <x:c r="M7641" t="s">
        <x:v>96</x:v>
      </x:c>
      <x:c r="N7641" s="8">
        <x:v>35</x:v>
      </x:c>
      <x:c r="O7641" s="8">
        <x:v>1</x:v>
      </x:c>
      <x:c r="Q7641">
        <x:v>0</x:v>
      </x:c>
      <x:c r="R7641" s="6">
        <x:v>25.032</x:v>
      </x:c>
      <x:c r="S7641" s="8">
        <x:v>192974.675313222</x:v>
      </x:c>
      <x:c r="T7641" s="12">
        <x:v>263415.366823206</x:v>
      </x:c>
      <x:c r="U7641" s="12">
        <x:v>62.303886602803</x:v>
      </x:c>
      <x:c r="V7641" s="12">
        <x:v>61.3</x:v>
      </x:c>
      <x:c r="W7641" s="12">
        <x:f>NA()</x:f>
      </x:c>
    </x:row>
    <x:row r="7642">
      <x:c r="A7642">
        <x:v>3671002</x:v>
      </x:c>
      <x:c r="B7642" s="1">
        <x:v>44543.6145197917</x:v>
      </x:c>
      <x:c r="C7642" s="6">
        <x:v>127.333773483333</x:v>
      </x:c>
      <x:c r="D7642" s="14" t="s">
        <x:v>92</x:v>
      </x:c>
      <x:c r="E7642" s="15">
        <x:v>43721.4490362268</x:v>
      </x:c>
      <x:c r="F7642" t="s">
        <x:v>97</x:v>
      </x:c>
      <x:c r="G7642" s="6">
        <x:v>193.439581471654</x:v>
      </x:c>
      <x:c r="H7642" t="s">
        <x:v>98</x:v>
      </x:c>
      <x:c r="I7642" s="6">
        <x:v>16.0298334151612</x:v>
      </x:c>
      <x:c r="J7642" t="s">
        <x:v>93</x:v>
      </x:c>
      <x:c r="K7642" s="6">
        <x:v>988</x:v>
      </x:c>
      <x:c r="L7642" t="s">
        <x:v>94</x:v>
      </x:c>
      <x:c r="M7642" t="s">
        <x:v>96</x:v>
      </x:c>
      <x:c r="N7642" s="8">
        <x:v>35</x:v>
      </x:c>
      <x:c r="O7642" s="8">
        <x:v>1</x:v>
      </x:c>
      <x:c r="Q7642">
        <x:v>0</x:v>
      </x:c>
      <x:c r="R7642" s="6">
        <x:v>25.033</x:v>
      </x:c>
      <x:c r="S7642" s="8">
        <x:v>192974.224442352</x:v>
      </x:c>
      <x:c r="T7642" s="12">
        <x:v>263413.273956092</x:v>
      </x:c>
      <x:c r="U7642" s="12">
        <x:v>62.303886602803</x:v>
      </x:c>
      <x:c r="V7642" s="12">
        <x:v>61.3</x:v>
      </x:c>
      <x:c r="W7642" s="12">
        <x:f>NA()</x:f>
      </x:c>
    </x:row>
    <x:row r="7643">
      <x:c r="A7643">
        <x:v>3671009</x:v>
      </x:c>
      <x:c r="B7643" s="1">
        <x:v>44543.6145316782</x:v>
      </x:c>
      <x:c r="C7643" s="6">
        <x:v>127.350899991667</x:v>
      </x:c>
      <x:c r="D7643" s="14" t="s">
        <x:v>92</x:v>
      </x:c>
      <x:c r="E7643" s="15">
        <x:v>43721.4490362268</x:v>
      </x:c>
      <x:c r="F7643" t="s">
        <x:v>97</x:v>
      </x:c>
      <x:c r="G7643" s="6">
        <x:v>193.356893310468</x:v>
      </x:c>
      <x:c r="H7643" t="s">
        <x:v>98</x:v>
      </x:c>
      <x:c r="I7643" s="6">
        <x:v>16.0359452905659</x:v>
      </x:c>
      <x:c r="J7643" t="s">
        <x:v>93</x:v>
      </x:c>
      <x:c r="K7643" s="6">
        <x:v>988</x:v>
      </x:c>
      <x:c r="L7643" t="s">
        <x:v>94</x:v>
      </x:c>
      <x:c r="M7643" t="s">
        <x:v>96</x:v>
      </x:c>
      <x:c r="N7643" s="8">
        <x:v>35</x:v>
      </x:c>
      <x:c r="O7643" s="8">
        <x:v>1</x:v>
      </x:c>
      <x:c r="Q7643">
        <x:v>0</x:v>
      </x:c>
      <x:c r="R7643" s="6">
        <x:v>25.036</x:v>
      </x:c>
      <x:c r="S7643" s="8">
        <x:v>192979.553574115</x:v>
      </x:c>
      <x:c r="T7643" s="12">
        <x:v>263431.047223251</x:v>
      </x:c>
      <x:c r="U7643" s="12">
        <x:v>62.303886602803</x:v>
      </x:c>
      <x:c r="V7643" s="12">
        <x:v>61.3</x:v>
      </x:c>
      <x:c r="W7643" s="12">
        <x:f>NA()</x:f>
      </x:c>
    </x:row>
    <x:row r="7644">
      <x:c r="A7644">
        <x:v>3671010</x:v>
      </x:c>
      <x:c r="B7644" s="1">
        <x:v>44543.6145430208</x:v>
      </x:c>
      <x:c r="C7644" s="6">
        <x:v>127.367239826667</x:v>
      </x:c>
      <x:c r="D7644" s="14" t="s">
        <x:v>92</x:v>
      </x:c>
      <x:c r="E7644" s="15">
        <x:v>43721.4490362268</x:v>
      </x:c>
      <x:c r="F7644" t="s">
        <x:v>97</x:v>
      </x:c>
      <x:c r="G7644" s="6">
        <x:v>193.404199462863</x:v>
      </x:c>
      <x:c r="H7644" t="s">
        <x:v>98</x:v>
      </x:c>
      <x:c r="I7644" s="6">
        <x:v>16.0359452905659</x:v>
      </x:c>
      <x:c r="J7644" t="s">
        <x:v>93</x:v>
      </x:c>
      <x:c r="K7644" s="6">
        <x:v>988</x:v>
      </x:c>
      <x:c r="L7644" t="s">
        <x:v>94</x:v>
      </x:c>
      <x:c r="M7644" t="s">
        <x:v>96</x:v>
      </x:c>
      <x:c r="N7644" s="8">
        <x:v>35</x:v>
      </x:c>
      <x:c r="O7644" s="8">
        <x:v>1</x:v>
      </x:c>
      <x:c r="Q7644">
        <x:v>0</x:v>
      </x:c>
      <x:c r="R7644" s="6">
        <x:v>25.033</x:v>
      </x:c>
      <x:c r="S7644" s="8">
        <x:v>192971.167373907</x:v>
      </x:c>
      <x:c r="T7644" s="12">
        <x:v>263420.277371542</x:v>
      </x:c>
      <x:c r="U7644" s="12">
        <x:v>62.303886602803</x:v>
      </x:c>
      <x:c r="V7644" s="12">
        <x:v>61.3</x:v>
      </x:c>
      <x:c r="W7644" s="12">
        <x:f>NA()</x:f>
      </x:c>
    </x:row>
    <x:row r="7645">
      <x:c r="A7645">
        <x:v>3671014</x:v>
      </x:c>
      <x:c r="B7645" s="1">
        <x:v>44543.6145548264</x:v>
      </x:c>
      <x:c r="C7645" s="6">
        <x:v>127.38421129</x:v>
      </x:c>
      <x:c r="D7645" s="14" t="s">
        <x:v>92</x:v>
      </x:c>
      <x:c r="E7645" s="15">
        <x:v>43721.4490362268</x:v>
      </x:c>
      <x:c r="F7645" t="s">
        <x:v>97</x:v>
      </x:c>
      <x:c r="G7645" s="6">
        <x:v>193.408036805504</x:v>
      </x:c>
      <x:c r="H7645" t="s">
        <x:v>98</x:v>
      </x:c>
      <x:c r="I7645" s="6">
        <x:v>16.0298334151612</x:v>
      </x:c>
      <x:c r="J7645" t="s">
        <x:v>93</x:v>
      </x:c>
      <x:c r="K7645" s="6">
        <x:v>988</x:v>
      </x:c>
      <x:c r="L7645" t="s">
        <x:v>94</x:v>
      </x:c>
      <x:c r="M7645" t="s">
        <x:v>96</x:v>
      </x:c>
      <x:c r="N7645" s="8">
        <x:v>35</x:v>
      </x:c>
      <x:c r="O7645" s="8">
        <x:v>1</x:v>
      </x:c>
      <x:c r="Q7645">
        <x:v>0</x:v>
      </x:c>
      <x:c r="R7645" s="6">
        <x:v>25.035</x:v>
      </x:c>
      <x:c r="S7645" s="8">
        <x:v>192973.356371304</x:v>
      </x:c>
      <x:c r="T7645" s="12">
        <x:v>263413.426389141</x:v>
      </x:c>
      <x:c r="U7645" s="12">
        <x:v>62.303886602803</x:v>
      </x:c>
      <x:c r="V7645" s="12">
        <x:v>61.3</x:v>
      </x:c>
      <x:c r="W7645" s="12">
        <x:f>NA()</x:f>
      </x:c>
    </x:row>
    <x:row r="7646">
      <x:c r="A7646">
        <x:v>3671018</x:v>
      </x:c>
      <x:c r="B7646" s="1">
        <x:v>44543.6145660069</x:v>
      </x:c>
      <x:c r="C7646" s="6">
        <x:v>127.400335006667</x:v>
      </x:c>
      <x:c r="D7646" s="14" t="s">
        <x:v>92</x:v>
      </x:c>
      <x:c r="E7646" s="15">
        <x:v>43721.4490362268</x:v>
      </x:c>
      <x:c r="F7646" t="s">
        <x:v>97</x:v>
      </x:c>
      <x:c r="G7646" s="6">
        <x:v>193.384595228869</x:v>
      </x:c>
      <x:c r="H7646" t="s">
        <x:v>98</x:v>
      </x:c>
      <x:c r="I7646" s="6">
        <x:v>16.0420571770628</x:v>
      </x:c>
      <x:c r="J7646" t="s">
        <x:v>93</x:v>
      </x:c>
      <x:c r="K7646" s="6">
        <x:v>988</x:v>
      </x:c>
      <x:c r="L7646" t="s">
        <x:v>94</x:v>
      </x:c>
      <x:c r="M7646" t="s">
        <x:v>96</x:v>
      </x:c>
      <x:c r="N7646" s="8">
        <x:v>35</x:v>
      </x:c>
      <x:c r="O7646" s="8">
        <x:v>1</x:v>
      </x:c>
      <x:c r="Q7646">
        <x:v>0</x:v>
      </x:c>
      <x:c r="R7646" s="6">
        <x:v>25.032</x:v>
      </x:c>
      <x:c r="S7646" s="8">
        <x:v>192961.884478726</x:v>
      </x:c>
      <x:c r="T7646" s="12">
        <x:v>263407.642129678</x:v>
      </x:c>
      <x:c r="U7646" s="12">
        <x:v>62.303886602803</x:v>
      </x:c>
      <x:c r="V7646" s="12">
        <x:v>61.3</x:v>
      </x:c>
      <x:c r="W7646" s="12">
        <x:f>NA()</x:f>
      </x:c>
    </x:row>
    <x:row r="7647">
      <x:c r="A7647">
        <x:v>3671022</x:v>
      </x:c>
      <x:c r="B7647" s="1">
        <x:v>44543.6145777778</x:v>
      </x:c>
      <x:c r="C7647" s="6">
        <x:v>127.417289865</x:v>
      </x:c>
      <x:c r="D7647" s="14" t="s">
        <x:v>92</x:v>
      </x:c>
      <x:c r="E7647" s="15">
        <x:v>43721.4490362268</x:v>
      </x:c>
      <x:c r="F7647" t="s">
        <x:v>97</x:v>
      </x:c>
      <x:c r="G7647" s="6">
        <x:v>193.443421977146</x:v>
      </x:c>
      <x:c r="H7647" t="s">
        <x:v>98</x:v>
      </x:c>
      <x:c r="I7647" s="6">
        <x:v>16.0237215508478</x:v>
      </x:c>
      <x:c r="J7647" t="s">
        <x:v>93</x:v>
      </x:c>
      <x:c r="K7647" s="6">
        <x:v>988</x:v>
      </x:c>
      <x:c r="L7647" t="s">
        <x:v>94</x:v>
      </x:c>
      <x:c r="M7647" t="s">
        <x:v>96</x:v>
      </x:c>
      <x:c r="N7647" s="8">
        <x:v>35</x:v>
      </x:c>
      <x:c r="O7647" s="8">
        <x:v>1</x:v>
      </x:c>
      <x:c r="Q7647">
        <x:v>0</x:v>
      </x:c>
      <x:c r="R7647" s="6">
        <x:v>25.035</x:v>
      </x:c>
      <x:c r="S7647" s="8">
        <x:v>192971.168142842</x:v>
      </x:c>
      <x:c r="T7647" s="12">
        <x:v>263423.018774898</x:v>
      </x:c>
      <x:c r="U7647" s="12">
        <x:v>62.303886602803</x:v>
      </x:c>
      <x:c r="V7647" s="12">
        <x:v>61.3</x:v>
      </x:c>
      <x:c r="W7647" s="12">
        <x:f>NA()</x:f>
      </x:c>
    </x:row>
    <x:row r="7648">
      <x:c r="A7648">
        <x:v>3671029</x:v>
      </x:c>
      <x:c r="B7648" s="1">
        <x:v>44543.6145895833</x:v>
      </x:c>
      <x:c r="C7648" s="6">
        <x:v>127.434311188333</x:v>
      </x:c>
      <x:c r="D7648" s="14" t="s">
        <x:v>92</x:v>
      </x:c>
      <x:c r="E7648" s="15">
        <x:v>43721.4490362268</x:v>
      </x:c>
      <x:c r="F7648" t="s">
        <x:v>97</x:v>
      </x:c>
      <x:c r="G7648" s="6">
        <x:v>193.45919640543</x:v>
      </x:c>
      <x:c r="H7648" t="s">
        <x:v>98</x:v>
      </x:c>
      <x:c r="I7648" s="6">
        <x:v>16.0237215508478</x:v>
      </x:c>
      <x:c r="J7648" t="s">
        <x:v>93</x:v>
      </x:c>
      <x:c r="K7648" s="6">
        <x:v>988</x:v>
      </x:c>
      <x:c r="L7648" t="s">
        <x:v>94</x:v>
      </x:c>
      <x:c r="M7648" t="s">
        <x:v>96</x:v>
      </x:c>
      <x:c r="N7648" s="8">
        <x:v>35</x:v>
      </x:c>
      <x:c r="O7648" s="8">
        <x:v>1</x:v>
      </x:c>
      <x:c r="Q7648">
        <x:v>0</x:v>
      </x:c>
      <x:c r="R7648" s="6">
        <x:v>25.034</x:v>
      </x:c>
      <x:c r="S7648" s="8">
        <x:v>192974.165190317</x:v>
      </x:c>
      <x:c r="T7648" s="12">
        <x:v>263426.304504346</x:v>
      </x:c>
      <x:c r="U7648" s="12">
        <x:v>62.303886602803</x:v>
      </x:c>
      <x:c r="V7648" s="12">
        <x:v>61.3</x:v>
      </x:c>
      <x:c r="W7648" s="12">
        <x:f>NA()</x:f>
      </x:c>
    </x:row>
    <x:row r="7649">
      <x:c r="A7649">
        <x:v>3671030</x:v>
      </x:c>
      <x:c r="B7649" s="1">
        <x:v>44543.6146009259</x:v>
      </x:c>
      <x:c r="C7649" s="6">
        <x:v>127.450634401667</x:v>
      </x:c>
      <x:c r="D7649" s="14" t="s">
        <x:v>92</x:v>
      </x:c>
      <x:c r="E7649" s="15">
        <x:v>43721.4490362268</x:v>
      </x:c>
      <x:c r="F7649" t="s">
        <x:v>97</x:v>
      </x:c>
      <x:c r="G7649" s="6">
        <x:v>193.423808377988</x:v>
      </x:c>
      <x:c r="H7649" t="s">
        <x:v>98</x:v>
      </x:c>
      <x:c r="I7649" s="6">
        <x:v>16.0298334151612</x:v>
      </x:c>
      <x:c r="J7649" t="s">
        <x:v>93</x:v>
      </x:c>
      <x:c r="K7649" s="6">
        <x:v>988</x:v>
      </x:c>
      <x:c r="L7649" t="s">
        <x:v>94</x:v>
      </x:c>
      <x:c r="M7649" t="s">
        <x:v>96</x:v>
      </x:c>
      <x:c r="N7649" s="8">
        <x:v>35</x:v>
      </x:c>
      <x:c r="O7649" s="8">
        <x:v>1</x:v>
      </x:c>
      <x:c r="Q7649">
        <x:v>0</x:v>
      </x:c>
      <x:c r="R7649" s="6">
        <x:v>25.034</x:v>
      </x:c>
      <x:c r="S7649" s="8">
        <x:v>192980.974170111</x:v>
      </x:c>
      <x:c r="T7649" s="12">
        <x:v>263418.415796759</x:v>
      </x:c>
      <x:c r="U7649" s="12">
        <x:v>62.303886602803</x:v>
      </x:c>
      <x:c r="V7649" s="12">
        <x:v>61.3</x:v>
      </x:c>
      <x:c r="W7649" s="12">
        <x:f>NA()</x:f>
      </x:c>
    </x:row>
    <x:row r="7650">
      <x:c r="A7650">
        <x:v>3671037</x:v>
      </x:c>
      <x:c r="B7650" s="1">
        <x:v>44543.6146126968</x:v>
      </x:c>
      <x:c r="C7650" s="6">
        <x:v>127.467589265</x:v>
      </x:c>
      <x:c r="D7650" s="14" t="s">
        <x:v>92</x:v>
      </x:c>
      <x:c r="E7650" s="15">
        <x:v>43721.4490362268</x:v>
      </x:c>
      <x:c r="F7650" t="s">
        <x:v>97</x:v>
      </x:c>
      <x:c r="G7650" s="6">
        <x:v>193.372660507164</x:v>
      </x:c>
      <x:c r="H7650" t="s">
        <x:v>98</x:v>
      </x:c>
      <x:c r="I7650" s="6">
        <x:v>16.0359452905659</x:v>
      </x:c>
      <x:c r="J7650" t="s">
        <x:v>93</x:v>
      </x:c>
      <x:c r="K7650" s="6">
        <x:v>988</x:v>
      </x:c>
      <x:c r="L7650" t="s">
        <x:v>94</x:v>
      </x:c>
      <x:c r="M7650" t="s">
        <x:v>96</x:v>
      </x:c>
      <x:c r="N7650" s="8">
        <x:v>35</x:v>
      </x:c>
      <x:c r="O7650" s="8">
        <x:v>1</x:v>
      </x:c>
      <x:c r="Q7650">
        <x:v>0</x:v>
      </x:c>
      <x:c r="R7650" s="6">
        <x:v>25.035</x:v>
      </x:c>
      <x:c r="S7650" s="8">
        <x:v>192977.714628025</x:v>
      </x:c>
      <x:c r="T7650" s="12">
        <x:v>263414.06427844</x:v>
      </x:c>
      <x:c r="U7650" s="12">
        <x:v>62.303886602803</x:v>
      </x:c>
      <x:c r="V7650" s="12">
        <x:v>61.3</x:v>
      </x:c>
      <x:c r="W7650" s="12">
        <x:f>NA()</x:f>
      </x:c>
    </x:row>
    <x:row r="7651">
      <x:c r="A7651">
        <x:v>3671038</x:v>
      </x:c>
      <x:c r="B7651" s="1">
        <x:v>44543.6146238773</x:v>
      </x:c>
      <x:c r="C7651" s="6">
        <x:v>127.48369637</x:v>
      </x:c>
      <x:c r="D7651" s="14" t="s">
        <x:v>92</x:v>
      </x:c>
      <x:c r="E7651" s="15">
        <x:v>43721.4490362268</x:v>
      </x:c>
      <x:c r="F7651" t="s">
        <x:v>97</x:v>
      </x:c>
      <x:c r="G7651" s="6">
        <x:v>193.443421977146</x:v>
      </x:c>
      <x:c r="H7651" t="s">
        <x:v>98</x:v>
      </x:c>
      <x:c r="I7651" s="6">
        <x:v>16.0237215508478</x:v>
      </x:c>
      <x:c r="J7651" t="s">
        <x:v>93</x:v>
      </x:c>
      <x:c r="K7651" s="6">
        <x:v>988</x:v>
      </x:c>
      <x:c r="L7651" t="s">
        <x:v>94</x:v>
      </x:c>
      <x:c r="M7651" t="s">
        <x:v>96</x:v>
      </x:c>
      <x:c r="N7651" s="8">
        <x:v>35</x:v>
      </x:c>
      <x:c r="O7651" s="8">
        <x:v>1</x:v>
      </x:c>
      <x:c r="Q7651">
        <x:v>0</x:v>
      </x:c>
      <x:c r="R7651" s="6">
        <x:v>25.035</x:v>
      </x:c>
      <x:c r="S7651" s="8">
        <x:v>192965.429692249</x:v>
      </x:c>
      <x:c r="T7651" s="12">
        <x:v>263418.589333018</x:v>
      </x:c>
      <x:c r="U7651" s="12">
        <x:v>62.303886602803</x:v>
      </x:c>
      <x:c r="V7651" s="12">
        <x:v>61.3</x:v>
      </x:c>
      <x:c r="W7651" s="12">
        <x:f>NA()</x:f>
      </x:c>
    </x:row>
    <x:row r="7652">
      <x:c r="A7652">
        <x:v>3671042</x:v>
      </x:c>
      <x:c r="B7652" s="1">
        <x:v>44543.6146356481</x:v>
      </x:c>
      <x:c r="C7652" s="6">
        <x:v>127.500651178333</x:v>
      </x:c>
      <x:c r="D7652" s="14" t="s">
        <x:v>92</x:v>
      </x:c>
      <x:c r="E7652" s="15">
        <x:v>43721.4490362268</x:v>
      </x:c>
      <x:c r="F7652" t="s">
        <x:v>97</x:v>
      </x:c>
      <x:c r="G7652" s="6">
        <x:v>193.372660507164</x:v>
      </x:c>
      <x:c r="H7652" t="s">
        <x:v>98</x:v>
      </x:c>
      <x:c r="I7652" s="6">
        <x:v>16.0359452905659</x:v>
      </x:c>
      <x:c r="J7652" t="s">
        <x:v>93</x:v>
      </x:c>
      <x:c r="K7652" s="6">
        <x:v>988</x:v>
      </x:c>
      <x:c r="L7652" t="s">
        <x:v>94</x:v>
      </x:c>
      <x:c r="M7652" t="s">
        <x:v>96</x:v>
      </x:c>
      <x:c r="N7652" s="8">
        <x:v>35</x:v>
      </x:c>
      <x:c r="O7652" s="8">
        <x:v>1</x:v>
      </x:c>
      <x:c r="Q7652">
        <x:v>0</x:v>
      </x:c>
      <x:c r="R7652" s="6">
        <x:v>25.035</x:v>
      </x:c>
      <x:c r="S7652" s="8">
        <x:v>192969.063284068</x:v>
      </x:c>
      <x:c r="T7652" s="12">
        <x:v>263418.583944264</x:v>
      </x:c>
      <x:c r="U7652" s="12">
        <x:v>62.303886602803</x:v>
      </x:c>
      <x:c r="V7652" s="12">
        <x:v>61.3</x:v>
      </x:c>
      <x:c r="W7652" s="12">
        <x:f>NA()</x:f>
      </x:c>
    </x:row>
    <x:row r="7653">
      <x:c r="A7653">
        <x:v>3671049</x:v>
      </x:c>
      <x:c r="B7653" s="1">
        <x:v>44543.6146474537</x:v>
      </x:c>
      <x:c r="C7653" s="6">
        <x:v>127.517614466667</x:v>
      </x:c>
      <x:c r="D7653" s="14" t="s">
        <x:v>92</x:v>
      </x:c>
      <x:c r="E7653" s="15">
        <x:v>43721.4490362268</x:v>
      </x:c>
      <x:c r="F7653" t="s">
        <x:v>97</x:v>
      </x:c>
      <x:c r="G7653" s="6">
        <x:v>193.423808377988</x:v>
      </x:c>
      <x:c r="H7653" t="s">
        <x:v>98</x:v>
      </x:c>
      <x:c r="I7653" s="6">
        <x:v>16.0298334151612</x:v>
      </x:c>
      <x:c r="J7653" t="s">
        <x:v>93</x:v>
      </x:c>
      <x:c r="K7653" s="6">
        <x:v>988</x:v>
      </x:c>
      <x:c r="L7653" t="s">
        <x:v>94</x:v>
      </x:c>
      <x:c r="M7653" t="s">
        <x:v>96</x:v>
      </x:c>
      <x:c r="N7653" s="8">
        <x:v>35</x:v>
      </x:c>
      <x:c r="O7653" s="8">
        <x:v>1</x:v>
      </x:c>
      <x:c r="Q7653">
        <x:v>0</x:v>
      </x:c>
      <x:c r="R7653" s="6">
        <x:v>25.034</x:v>
      </x:c>
      <x:c r="S7653" s="8">
        <x:v>192974.731139295</x:v>
      </x:c>
      <x:c r="T7653" s="12">
        <x:v>263423.758876605</x:v>
      </x:c>
      <x:c r="U7653" s="12">
        <x:v>62.303886602803</x:v>
      </x:c>
      <x:c r="V7653" s="12">
        <x:v>61.3</x:v>
      </x:c>
      <x:c r="W7653" s="12">
        <x:f>NA()</x:f>
      </x:c>
    </x:row>
    <x:row r="7654">
      <x:c r="A7654">
        <x:v>3671050</x:v>
      </x:c>
      <x:c r="B7654" s="1">
        <x:v>44543.6146585995</x:v>
      </x:c>
      <x:c r="C7654" s="6">
        <x:v>127.533685146667</x:v>
      </x:c>
      <x:c r="D7654" s="14" t="s">
        <x:v>92</x:v>
      </x:c>
      <x:c r="E7654" s="15">
        <x:v>43721.4490362268</x:v>
      </x:c>
      <x:c r="F7654" t="s">
        <x:v>97</x:v>
      </x:c>
      <x:c r="G7654" s="6">
        <x:v>193.408036805504</x:v>
      </x:c>
      <x:c r="H7654" t="s">
        <x:v>98</x:v>
      </x:c>
      <x:c r="I7654" s="6">
        <x:v>16.0298334151612</x:v>
      </x:c>
      <x:c r="J7654" t="s">
        <x:v>93</x:v>
      </x:c>
      <x:c r="K7654" s="6">
        <x:v>988</x:v>
      </x:c>
      <x:c r="L7654" t="s">
        <x:v>94</x:v>
      </x:c>
      <x:c r="M7654" t="s">
        <x:v>96</x:v>
      </x:c>
      <x:c r="N7654" s="8">
        <x:v>35</x:v>
      </x:c>
      <x:c r="O7654" s="8">
        <x:v>1</x:v>
      </x:c>
      <x:c r="Q7654">
        <x:v>0</x:v>
      </x:c>
      <x:c r="R7654" s="6">
        <x:v>25.035</x:v>
      </x:c>
      <x:c r="S7654" s="8">
        <x:v>192985.429180258</x:v>
      </x:c>
      <x:c r="T7654" s="12">
        <x:v>263410.382203721</x:v>
      </x:c>
      <x:c r="U7654" s="12">
        <x:v>62.303886602803</x:v>
      </x:c>
      <x:c r="V7654" s="12">
        <x:v>61.3</x:v>
      </x:c>
      <x:c r="W7654" s="12">
        <x:f>NA()</x:f>
      </x:c>
    </x:row>
    <x:row r="7655">
      <x:c r="A7655">
        <x:v>3671054</x:v>
      </x:c>
      <x:c r="B7655" s="1">
        <x:v>44543.6146849884</x:v>
      </x:c>
      <x:c r="C7655" s="6">
        <x:v>127.57169626</x:v>
      </x:c>
      <x:c r="D7655" s="14" t="s">
        <x:v>92</x:v>
      </x:c>
      <x:c r="E7655" s="15">
        <x:v>43721.4490362268</x:v>
      </x:c>
      <x:c r="F7655" t="s">
        <x:v>97</x:v>
      </x:c>
      <x:c r="G7655" s="6">
        <x:v>193.408036805504</x:v>
      </x:c>
      <x:c r="H7655" t="s">
        <x:v>98</x:v>
      </x:c>
      <x:c r="I7655" s="6">
        <x:v>16.0298334151612</x:v>
      </x:c>
      <x:c r="J7655" t="s">
        <x:v>93</x:v>
      </x:c>
      <x:c r="K7655" s="6">
        <x:v>988</x:v>
      </x:c>
      <x:c r="L7655" t="s">
        <x:v>94</x:v>
      </x:c>
      <x:c r="M7655" t="s">
        <x:v>96</x:v>
      </x:c>
      <x:c r="N7655" s="8">
        <x:v>35</x:v>
      </x:c>
      <x:c r="O7655" s="8">
        <x:v>1</x:v>
      </x:c>
      <x:c r="Q7655">
        <x:v>0</x:v>
      </x:c>
      <x:c r="R7655" s="6">
        <x:v>25.035</x:v>
      </x:c>
      <x:c r="S7655" s="8">
        <x:v>193080.228278476</x:v>
      </x:c>
      <x:c r="T7655" s="12">
        <x:v>263493.824889621</x:v>
      </x:c>
      <x:c r="U7655" s="12">
        <x:v>62.303886602803</x:v>
      </x:c>
      <x:c r="V7655" s="12">
        <x:v>61.3</x:v>
      </x:c>
      <x:c r="W7655" s="12">
        <x:f>NA()</x:f>
      </x:c>
    </x:row>
    <x:row r="7656">
      <x:c r="A7656">
        <x:v>3671059</x:v>
      </x:c>
      <x:c r="B7656" s="1">
        <x:v>44543.6146849884</x:v>
      </x:c>
      <x:c r="C7656" s="6">
        <x:v>127.57169626</x:v>
      </x:c>
      <x:c r="D7656" s="14" t="s">
        <x:v>92</x:v>
      </x:c>
      <x:c r="E7656" s="15">
        <x:v>43721.4490362268</x:v>
      </x:c>
      <x:c r="F7656" t="s">
        <x:v>97</x:v>
      </x:c>
      <x:c r="G7656" s="6">
        <x:v>193.372660507164</x:v>
      </x:c>
      <x:c r="H7656" t="s">
        <x:v>98</x:v>
      </x:c>
      <x:c r="I7656" s="6">
        <x:v>16.0359452905659</x:v>
      </x:c>
      <x:c r="J7656" t="s">
        <x:v>93</x:v>
      </x:c>
      <x:c r="K7656" s="6">
        <x:v>988</x:v>
      </x:c>
      <x:c r="L7656" t="s">
        <x:v>94</x:v>
      </x:c>
      <x:c r="M7656" t="s">
        <x:v>96</x:v>
      </x:c>
      <x:c r="N7656" s="8">
        <x:v>35</x:v>
      </x:c>
      <x:c r="O7656" s="8">
        <x:v>1</x:v>
      </x:c>
      <x:c r="Q7656">
        <x:v>0</x:v>
      </x:c>
      <x:c r="R7656" s="6">
        <x:v>25.035</x:v>
      </x:c>
      <x:c r="S7656" s="8">
        <x:v>192959.941102674</x:v>
      </x:c>
      <x:c r="T7656" s="12">
        <x:v>263405.741487512</x:v>
      </x:c>
      <x:c r="U7656" s="12">
        <x:v>62.303886602803</x:v>
      </x:c>
      <x:c r="V7656" s="12">
        <x:v>61.3</x:v>
      </x:c>
      <x:c r="W7656" s="12">
        <x:f>NA()</x:f>
      </x:c>
    </x:row>
    <x:row r="7657">
      <x:c r="A7657">
        <x:v>3671065</x:v>
      </x:c>
      <x:c r="B7657" s="1">
        <x:v>44543.6146934375</x:v>
      </x:c>
      <x:c r="C7657" s="6">
        <x:v>127.583830625</x:v>
      </x:c>
      <x:c r="D7657" s="14" t="s">
        <x:v>92</x:v>
      </x:c>
      <x:c r="E7657" s="15">
        <x:v>43721.4490362268</x:v>
      </x:c>
      <x:c r="F7657" t="s">
        <x:v>97</x:v>
      </x:c>
      <x:c r="G7657" s="6">
        <x:v>193.408036805504</x:v>
      </x:c>
      <x:c r="H7657" t="s">
        <x:v>98</x:v>
      </x:c>
      <x:c r="I7657" s="6">
        <x:v>16.0298334151612</x:v>
      </x:c>
      <x:c r="J7657" t="s">
        <x:v>93</x:v>
      </x:c>
      <x:c r="K7657" s="6">
        <x:v>988</x:v>
      </x:c>
      <x:c r="L7657" t="s">
        <x:v>94</x:v>
      </x:c>
      <x:c r="M7657" t="s">
        <x:v>96</x:v>
      </x:c>
      <x:c r="N7657" s="8">
        <x:v>35</x:v>
      </x:c>
      <x:c r="O7657" s="8">
        <x:v>1</x:v>
      </x:c>
      <x:c r="Q7657">
        <x:v>0</x:v>
      </x:c>
      <x:c r="R7657" s="6">
        <x:v>25.035</x:v>
      </x:c>
      <x:c r="S7657" s="8">
        <x:v>192883.200530457</x:v>
      </x:c>
      <x:c r="T7657" s="12">
        <x:v>263345.580083818</x:v>
      </x:c>
      <x:c r="U7657" s="12">
        <x:v>62.303886602803</x:v>
      </x:c>
      <x:c r="V7657" s="12">
        <x:v>61.3</x:v>
      </x:c>
      <x:c r="W7657" s="12">
        <x:f>NA()</x:f>
      </x:c>
    </x:row>
    <x:row r="7658">
      <x:c r="A7658">
        <x:v>3671067</x:v>
      </x:c>
      <x:c r="B7658" s="1">
        <x:v>44543.6147053588</x:v>
      </x:c>
      <x:c r="C7658" s="6">
        <x:v>127.601001533333</x:v>
      </x:c>
      <x:c r="D7658" s="14" t="s">
        <x:v>92</x:v>
      </x:c>
      <x:c r="E7658" s="15">
        <x:v>43721.4490362268</x:v>
      </x:c>
      <x:c r="F7658" t="s">
        <x:v>97</x:v>
      </x:c>
      <x:c r="G7658" s="6">
        <x:v>193.443421977146</x:v>
      </x:c>
      <x:c r="H7658" t="s">
        <x:v>98</x:v>
      </x:c>
      <x:c r="I7658" s="6">
        <x:v>16.0237215508478</x:v>
      </x:c>
      <x:c r="J7658" t="s">
        <x:v>93</x:v>
      </x:c>
      <x:c r="K7658" s="6">
        <x:v>988</x:v>
      </x:c>
      <x:c r="L7658" t="s">
        <x:v>94</x:v>
      </x:c>
      <x:c r="M7658" t="s">
        <x:v>96</x:v>
      </x:c>
      <x:c r="N7658" s="8">
        <x:v>35</x:v>
      </x:c>
      <x:c r="O7658" s="8">
        <x:v>1</x:v>
      </x:c>
      <x:c r="Q7658">
        <x:v>0</x:v>
      </x:c>
      <x:c r="R7658" s="6">
        <x:v>25.035</x:v>
      </x:c>
      <x:c r="S7658" s="8">
        <x:v>192934.878639547</x:v>
      </x:c>
      <x:c r="T7658" s="12">
        <x:v>263389.222460495</x:v>
      </x:c>
      <x:c r="U7658" s="12">
        <x:v>62.303886602803</x:v>
      </x:c>
      <x:c r="V7658" s="12">
        <x:v>61.3</x:v>
      </x:c>
      <x:c r="W7658" s="12">
        <x:f>NA()</x:f>
      </x:c>
    </x:row>
    <x:row r="7659">
      <x:c r="A7659">
        <x:v>3671071</x:v>
      </x:c>
      <x:c r="B7659" s="1">
        <x:v>44543.6147165162</x:v>
      </x:c>
      <x:c r="C7659" s="6">
        <x:v>127.617050591667</x:v>
      </x:c>
      <x:c r="D7659" s="14" t="s">
        <x:v>92</x:v>
      </x:c>
      <x:c r="E7659" s="15">
        <x:v>43721.4490362268</x:v>
      </x:c>
      <x:c r="F7659" t="s">
        <x:v>97</x:v>
      </x:c>
      <x:c r="G7659" s="6">
        <x:v>193.45919640543</x:v>
      </x:c>
      <x:c r="H7659" t="s">
        <x:v>98</x:v>
      </x:c>
      <x:c r="I7659" s="6">
        <x:v>16.0237215508478</x:v>
      </x:c>
      <x:c r="J7659" t="s">
        <x:v>93</x:v>
      </x:c>
      <x:c r="K7659" s="6">
        <x:v>988</x:v>
      </x:c>
      <x:c r="L7659" t="s">
        <x:v>94</x:v>
      </x:c>
      <x:c r="M7659" t="s">
        <x:v>96</x:v>
      </x:c>
      <x:c r="N7659" s="8">
        <x:v>35</x:v>
      </x:c>
      <x:c r="O7659" s="8">
        <x:v>1</x:v>
      </x:c>
      <x:c r="Q7659">
        <x:v>0</x:v>
      </x:c>
      <x:c r="R7659" s="6">
        <x:v>25.034</x:v>
      </x:c>
      <x:c r="S7659" s="8">
        <x:v>192955.897743234</x:v>
      </x:c>
      <x:c r="T7659" s="12">
        <x:v>263401.445711426</x:v>
      </x:c>
      <x:c r="U7659" s="12">
        <x:v>62.303886602803</x:v>
      </x:c>
      <x:c r="V7659" s="12">
        <x:v>61.3</x:v>
      </x:c>
      <x:c r="W7659" s="12">
        <x:f>NA()</x:f>
      </x:c>
    </x:row>
    <x:row r="7660">
      <x:c r="A7660">
        <x:v>3671074</x:v>
      </x:c>
      <x:c r="B7660" s="1">
        <x:v>44543.6147282755</x:v>
      </x:c>
      <x:c r="C7660" s="6">
        <x:v>127.633995373333</x:v>
      </x:c>
      <x:c r="D7660" s="14" t="s">
        <x:v>92</x:v>
      </x:c>
      <x:c r="E7660" s="15">
        <x:v>43721.4490362268</x:v>
      </x:c>
      <x:c r="F7660" t="s">
        <x:v>97</x:v>
      </x:c>
      <x:c r="G7660" s="6">
        <x:v>193.372660507164</x:v>
      </x:c>
      <x:c r="H7660" t="s">
        <x:v>98</x:v>
      </x:c>
      <x:c r="I7660" s="6">
        <x:v>16.0359452905659</x:v>
      </x:c>
      <x:c r="J7660" t="s">
        <x:v>93</x:v>
      </x:c>
      <x:c r="K7660" s="6">
        <x:v>988</x:v>
      </x:c>
      <x:c r="L7660" t="s">
        <x:v>94</x:v>
      </x:c>
      <x:c r="M7660" t="s">
        <x:v>96</x:v>
      </x:c>
      <x:c r="N7660" s="8">
        <x:v>35</x:v>
      </x:c>
      <x:c r="O7660" s="8">
        <x:v>1</x:v>
      </x:c>
      <x:c r="Q7660">
        <x:v>0</x:v>
      </x:c>
      <x:c r="R7660" s="6">
        <x:v>25.035</x:v>
      </x:c>
      <x:c r="S7660" s="8">
        <x:v>192965.364065191</x:v>
      </x:c>
      <x:c r="T7660" s="12">
        <x:v>263405.126128834</x:v>
      </x:c>
      <x:c r="U7660" s="12">
        <x:v>62.303886602803</x:v>
      </x:c>
      <x:c r="V7660" s="12">
        <x:v>61.3</x:v>
      </x:c>
      <x:c r="W7660" s="12">
        <x:f>NA()</x:f>
      </x:c>
    </x:row>
    <x:row r="7661">
      <x:c r="A7661">
        <x:v>3671079</x:v>
      </x:c>
      <x:c r="B7661" s="1">
        <x:v>44543.6147401273</x:v>
      </x:c>
      <x:c r="C7661" s="6">
        <x:v>127.651039813333</x:v>
      </x:c>
      <x:c r="D7661" s="14" t="s">
        <x:v>92</x:v>
      </x:c>
      <x:c r="E7661" s="15">
        <x:v>43721.4490362268</x:v>
      </x:c>
      <x:c r="F7661" t="s">
        <x:v>97</x:v>
      </x:c>
      <x:c r="G7661" s="6">
        <x:v>193.439581471654</x:v>
      </x:c>
      <x:c r="H7661" t="s">
        <x:v>98</x:v>
      </x:c>
      <x:c r="I7661" s="6">
        <x:v>16.0298334151612</x:v>
      </x:c>
      <x:c r="J7661" t="s">
        <x:v>93</x:v>
      </x:c>
      <x:c r="K7661" s="6">
        <x:v>988</x:v>
      </x:c>
      <x:c r="L7661" t="s">
        <x:v>94</x:v>
      </x:c>
      <x:c r="M7661" t="s">
        <x:v>96</x:v>
      </x:c>
      <x:c r="N7661" s="8">
        <x:v>35</x:v>
      </x:c>
      <x:c r="O7661" s="8">
        <x:v>1</x:v>
      </x:c>
      <x:c r="Q7661">
        <x:v>0</x:v>
      </x:c>
      <x:c r="R7661" s="6">
        <x:v>25.033</x:v>
      </x:c>
      <x:c r="S7661" s="8">
        <x:v>192972.285039835</x:v>
      </x:c>
      <x:c r="T7661" s="12">
        <x:v>263406.858931259</x:v>
      </x:c>
      <x:c r="U7661" s="12">
        <x:v>62.303886602803</x:v>
      </x:c>
      <x:c r="V7661" s="12">
        <x:v>61.3</x:v>
      </x:c>
      <x:c r="W7661" s="12">
        <x:f>NA()</x:f>
      </x:c>
    </x:row>
    <x:row r="7662">
      <x:c r="A7662">
        <x:v>3671082</x:v>
      </x:c>
      <x:c r="B7662" s="1">
        <x:v>44543.6147512731</x:v>
      </x:c>
      <x:c r="C7662" s="6">
        <x:v>127.667133593333</x:v>
      </x:c>
      <x:c r="D7662" s="14" t="s">
        <x:v>92</x:v>
      </x:c>
      <x:c r="E7662" s="15">
        <x:v>43721.4490362268</x:v>
      </x:c>
      <x:c r="F7662" t="s">
        <x:v>97</x:v>
      </x:c>
      <x:c r="G7662" s="6">
        <x:v>193.408036805504</x:v>
      </x:c>
      <x:c r="H7662" t="s">
        <x:v>98</x:v>
      </x:c>
      <x:c r="I7662" s="6">
        <x:v>16.0298334151612</x:v>
      </x:c>
      <x:c r="J7662" t="s">
        <x:v>93</x:v>
      </x:c>
      <x:c r="K7662" s="6">
        <x:v>988</x:v>
      </x:c>
      <x:c r="L7662" t="s">
        <x:v>94</x:v>
      </x:c>
      <x:c r="M7662" t="s">
        <x:v>96</x:v>
      </x:c>
      <x:c r="N7662" s="8">
        <x:v>35</x:v>
      </x:c>
      <x:c r="O7662" s="8">
        <x:v>1</x:v>
      </x:c>
      <x:c r="Q7662">
        <x:v>0</x:v>
      </x:c>
      <x:c r="R7662" s="6">
        <x:v>25.035</x:v>
      </x:c>
      <x:c r="S7662" s="8">
        <x:v>192979.432063442</x:v>
      </x:c>
      <x:c r="T7662" s="12">
        <x:v>263407.821164357</x:v>
      </x:c>
      <x:c r="U7662" s="12">
        <x:v>62.303886602803</x:v>
      </x:c>
      <x:c r="V7662" s="12">
        <x:v>61.3</x:v>
      </x:c>
      <x:c r="W7662" s="12">
        <x:f>NA()</x:f>
      </x:c>
    </x:row>
    <x:row r="7663">
      <x:c r="A7663">
        <x:v>3671089</x:v>
      </x:c>
      <x:c r="B7663" s="1">
        <x:v>44543.6147632755</x:v>
      </x:c>
      <x:c r="C7663" s="6">
        <x:v>127.684389863333</x:v>
      </x:c>
      <x:c r="D7663" s="14" t="s">
        <x:v>92</x:v>
      </x:c>
      <x:c r="E7663" s="15">
        <x:v>43721.4490362268</x:v>
      </x:c>
      <x:c r="F7663" t="s">
        <x:v>97</x:v>
      </x:c>
      <x:c r="G7663" s="6">
        <x:v>193.423808377988</x:v>
      </x:c>
      <x:c r="H7663" t="s">
        <x:v>98</x:v>
      </x:c>
      <x:c r="I7663" s="6">
        <x:v>16.0298334151612</x:v>
      </x:c>
      <x:c r="J7663" t="s">
        <x:v>93</x:v>
      </x:c>
      <x:c r="K7663" s="6">
        <x:v>988</x:v>
      </x:c>
      <x:c r="L7663" t="s">
        <x:v>94</x:v>
      </x:c>
      <x:c r="M7663" t="s">
        <x:v>96</x:v>
      </x:c>
      <x:c r="N7663" s="8">
        <x:v>35</x:v>
      </x:c>
      <x:c r="O7663" s="8">
        <x:v>1</x:v>
      </x:c>
      <x:c r="Q7663">
        <x:v>0</x:v>
      </x:c>
      <x:c r="R7663" s="6">
        <x:v>25.034</x:v>
      </x:c>
      <x:c r="S7663" s="8">
        <x:v>192980.332800537</x:v>
      </x:c>
      <x:c r="T7663" s="12">
        <x:v>263420.316729819</x:v>
      </x:c>
      <x:c r="U7663" s="12">
        <x:v>62.303886602803</x:v>
      </x:c>
      <x:c r="V7663" s="12">
        <x:v>61.3</x:v>
      </x:c>
      <x:c r="W7663" s="12">
        <x:f>NA()</x:f>
      </x:c>
    </x:row>
    <x:row r="7664">
      <x:c r="A7664">
        <x:v>3671093</x:v>
      </x:c>
      <x:c r="B7664" s="1">
        <x:v>44543.6147744213</x:v>
      </x:c>
      <x:c r="C7664" s="6">
        <x:v>127.70045896</x:v>
      </x:c>
      <x:c r="D7664" s="14" t="s">
        <x:v>92</x:v>
      </x:c>
      <x:c r="E7664" s="15">
        <x:v>43721.4490362268</x:v>
      </x:c>
      <x:c r="F7664" t="s">
        <x:v>97</x:v>
      </x:c>
      <x:c r="G7664" s="6">
        <x:v>193.356893310468</x:v>
      </x:c>
      <x:c r="H7664" t="s">
        <x:v>98</x:v>
      </x:c>
      <x:c r="I7664" s="6">
        <x:v>16.0359452905659</x:v>
      </x:c>
      <x:c r="J7664" t="s">
        <x:v>93</x:v>
      </x:c>
      <x:c r="K7664" s="6">
        <x:v>988</x:v>
      </x:c>
      <x:c r="L7664" t="s">
        <x:v>94</x:v>
      </x:c>
      <x:c r="M7664" t="s">
        <x:v>96</x:v>
      </x:c>
      <x:c r="N7664" s="8">
        <x:v>35</x:v>
      </x:c>
      <x:c r="O7664" s="8">
        <x:v>1</x:v>
      </x:c>
      <x:c r="Q7664">
        <x:v>0</x:v>
      </x:c>
      <x:c r="R7664" s="6">
        <x:v>25.036</x:v>
      </x:c>
      <x:c r="S7664" s="8">
        <x:v>192976.296252944</x:v>
      </x:c>
      <x:c r="T7664" s="12">
        <x:v>263413.605398242</x:v>
      </x:c>
      <x:c r="U7664" s="12">
        <x:v>62.303886602803</x:v>
      </x:c>
      <x:c r="V7664" s="12">
        <x:v>61.3</x:v>
      </x:c>
      <x:c r="W7664" s="12">
        <x:f>NA()</x:f>
      </x:c>
    </x:row>
    <x:row r="7665">
      <x:c r="A7665">
        <x:v>3671097</x:v>
      </x:c>
      <x:c r="B7665" s="1">
        <x:v>44543.6147861921</x:v>
      </x:c>
      <x:c r="C7665" s="6">
        <x:v>127.717413498333</x:v>
      </x:c>
      <x:c r="D7665" s="14" t="s">
        <x:v>92</x:v>
      </x:c>
      <x:c r="E7665" s="15">
        <x:v>43721.4490362268</x:v>
      </x:c>
      <x:c r="F7665" t="s">
        <x:v>97</x:v>
      </x:c>
      <x:c r="G7665" s="6">
        <x:v>193.408036805504</x:v>
      </x:c>
      <x:c r="H7665" t="s">
        <x:v>98</x:v>
      </x:c>
      <x:c r="I7665" s="6">
        <x:v>16.0298334151612</x:v>
      </x:c>
      <x:c r="J7665" t="s">
        <x:v>93</x:v>
      </x:c>
      <x:c r="K7665" s="6">
        <x:v>988</x:v>
      </x:c>
      <x:c r="L7665" t="s">
        <x:v>94</x:v>
      </x:c>
      <x:c r="M7665" t="s">
        <x:v>96</x:v>
      </x:c>
      <x:c r="N7665" s="8">
        <x:v>35</x:v>
      </x:c>
      <x:c r="O7665" s="8">
        <x:v>1</x:v>
      </x:c>
      <x:c r="Q7665">
        <x:v>0</x:v>
      </x:c>
      <x:c r="R7665" s="6">
        <x:v>25.035</x:v>
      </x:c>
      <x:c r="S7665" s="8">
        <x:v>192987.561037656</x:v>
      </x:c>
      <x:c r="T7665" s="12">
        <x:v>263412.623588724</x:v>
      </x:c>
      <x:c r="U7665" s="12">
        <x:v>62.303886602803</x:v>
      </x:c>
      <x:c r="V7665" s="12">
        <x:v>61.3</x:v>
      </x:c>
      <x:c r="W7665" s="12">
        <x:f>NA()</x:f>
      </x:c>
    </x:row>
    <x:row r="7666">
      <x:c r="A7666">
        <x:v>3671101</x:v>
      </x:c>
      <x:c r="B7666" s="1">
        <x:v>44543.6147979977</x:v>
      </x:c>
      <x:c r="C7666" s="6">
        <x:v>127.73440249</x:v>
      </x:c>
      <x:c r="D7666" s="14" t="s">
        <x:v>92</x:v>
      </x:c>
      <x:c r="E7666" s="15">
        <x:v>43721.4490362268</x:v>
      </x:c>
      <x:c r="F7666" t="s">
        <x:v>97</x:v>
      </x:c>
      <x:c r="G7666" s="6">
        <x:v>193.408036805504</x:v>
      </x:c>
      <x:c r="H7666" t="s">
        <x:v>98</x:v>
      </x:c>
      <x:c r="I7666" s="6">
        <x:v>16.0298334151612</x:v>
      </x:c>
      <x:c r="J7666" t="s">
        <x:v>93</x:v>
      </x:c>
      <x:c r="K7666" s="6">
        <x:v>988</x:v>
      </x:c>
      <x:c r="L7666" t="s">
        <x:v>94</x:v>
      </x:c>
      <x:c r="M7666" t="s">
        <x:v>96</x:v>
      </x:c>
      <x:c r="N7666" s="8">
        <x:v>35</x:v>
      </x:c>
      <x:c r="O7666" s="8">
        <x:v>1</x:v>
      </x:c>
      <x:c r="Q7666">
        <x:v>0</x:v>
      </x:c>
      <x:c r="R7666" s="6">
        <x:v>25.035</x:v>
      </x:c>
      <x:c r="S7666" s="8">
        <x:v>192997.493913852</x:v>
      </x:c>
      <x:c r="T7666" s="12">
        <x:v>263419.808445745</x:v>
      </x:c>
      <x:c r="U7666" s="12">
        <x:v>62.303886602803</x:v>
      </x:c>
      <x:c r="V7666" s="12">
        <x:v>61.3</x:v>
      </x:c>
      <x:c r="W7666" s="12">
        <x:f>NA()</x:f>
      </x:c>
    </x:row>
    <x:row r="7667">
      <x:c r="A7667">
        <x:v>3671103</x:v>
      </x:c>
      <x:c r="B7667" s="1">
        <x:v>44543.6148091782</x:v>
      </x:c>
      <x:c r="C7667" s="6">
        <x:v>127.750509336667</x:v>
      </x:c>
      <x:c r="D7667" s="14" t="s">
        <x:v>92</x:v>
      </x:c>
      <x:c r="E7667" s="15">
        <x:v>43721.4490362268</x:v>
      </x:c>
      <x:c r="F7667" t="s">
        <x:v>97</x:v>
      </x:c>
      <x:c r="G7667" s="6">
        <x:v>193.439581471654</x:v>
      </x:c>
      <x:c r="H7667" t="s">
        <x:v>98</x:v>
      </x:c>
      <x:c r="I7667" s="6">
        <x:v>16.0298334151612</x:v>
      </x:c>
      <x:c r="J7667" t="s">
        <x:v>93</x:v>
      </x:c>
      <x:c r="K7667" s="6">
        <x:v>988</x:v>
      </x:c>
      <x:c r="L7667" t="s">
        <x:v>94</x:v>
      </x:c>
      <x:c r="M7667" t="s">
        <x:v>96</x:v>
      </x:c>
      <x:c r="N7667" s="8">
        <x:v>35</x:v>
      </x:c>
      <x:c r="O7667" s="8">
        <x:v>1</x:v>
      </x:c>
      <x:c r="Q7667">
        <x:v>0</x:v>
      </x:c>
      <x:c r="R7667" s="6">
        <x:v>25.033</x:v>
      </x:c>
      <x:c r="S7667" s="8">
        <x:v>192984.051987464</x:v>
      </x:c>
      <x:c r="T7667" s="12">
        <x:v>263413.065120429</x:v>
      </x:c>
      <x:c r="U7667" s="12">
        <x:v>62.303886602803</x:v>
      </x:c>
      <x:c r="V7667" s="12">
        <x:v>61.3</x:v>
      </x:c>
      <x:c r="W7667" s="12">
        <x:f>NA()</x:f>
      </x:c>
    </x:row>
    <x:row r="7668">
      <x:c r="A7668">
        <x:v>3671109</x:v>
      </x:c>
      <x:c r="B7668" s="1">
        <x:v>44543.6148209144</x:v>
      </x:c>
      <x:c r="C7668" s="6">
        <x:v>127.767419821667</x:v>
      </x:c>
      <x:c r="D7668" s="14" t="s">
        <x:v>92</x:v>
      </x:c>
      <x:c r="E7668" s="15">
        <x:v>43721.4490362268</x:v>
      </x:c>
      <x:c r="F7668" t="s">
        <x:v>97</x:v>
      </x:c>
      <x:c r="G7668" s="6">
        <x:v>193.372660507164</x:v>
      </x:c>
      <x:c r="H7668" t="s">
        <x:v>98</x:v>
      </x:c>
      <x:c r="I7668" s="6">
        <x:v>16.0359452905659</x:v>
      </x:c>
      <x:c r="J7668" t="s">
        <x:v>93</x:v>
      </x:c>
      <x:c r="K7668" s="6">
        <x:v>988</x:v>
      </x:c>
      <x:c r="L7668" t="s">
        <x:v>94</x:v>
      </x:c>
      <x:c r="M7668" t="s">
        <x:v>96</x:v>
      </x:c>
      <x:c r="N7668" s="8">
        <x:v>35</x:v>
      </x:c>
      <x:c r="O7668" s="8">
        <x:v>1</x:v>
      </x:c>
      <x:c r="Q7668">
        <x:v>0</x:v>
      </x:c>
      <x:c r="R7668" s="6">
        <x:v>25.035</x:v>
      </x:c>
      <x:c r="S7668" s="8">
        <x:v>192984.600623913</x:v>
      </x:c>
      <x:c r="T7668" s="12">
        <x:v>263419.693335029</x:v>
      </x:c>
      <x:c r="U7668" s="12">
        <x:v>62.303886602803</x:v>
      </x:c>
      <x:c r="V7668" s="12">
        <x:v>61.3</x:v>
      </x:c>
      <x:c r="W7668" s="12">
        <x:f>NA()</x:f>
      </x:c>
    </x:row>
    <x:row r="7669">
      <x:c r="A7669">
        <x:v>3671113</x:v>
      </x:c>
      <x:c r="B7669" s="1">
        <x:v>44543.6148326736</x:v>
      </x:c>
      <x:c r="C7669" s="6">
        <x:v>127.78436371</x:v>
      </x:c>
      <x:c r="D7669" s="14" t="s">
        <x:v>92</x:v>
      </x:c>
      <x:c r="E7669" s="15">
        <x:v>43721.4490362268</x:v>
      </x:c>
      <x:c r="F7669" t="s">
        <x:v>97</x:v>
      </x:c>
      <x:c r="G7669" s="6">
        <x:v>193.356893310468</x:v>
      </x:c>
      <x:c r="H7669" t="s">
        <x:v>98</x:v>
      </x:c>
      <x:c r="I7669" s="6">
        <x:v>16.0359452905659</x:v>
      </x:c>
      <x:c r="J7669" t="s">
        <x:v>93</x:v>
      </x:c>
      <x:c r="K7669" s="6">
        <x:v>988</x:v>
      </x:c>
      <x:c r="L7669" t="s">
        <x:v>94</x:v>
      </x:c>
      <x:c r="M7669" t="s">
        <x:v>96</x:v>
      </x:c>
      <x:c r="N7669" s="8">
        <x:v>35</x:v>
      </x:c>
      <x:c r="O7669" s="8">
        <x:v>1</x:v>
      </x:c>
      <x:c r="Q7669">
        <x:v>0</x:v>
      </x:c>
      <x:c r="R7669" s="6">
        <x:v>25.036</x:v>
      </x:c>
      <x:c r="S7669" s="8">
        <x:v>192994.824837427</x:v>
      </x:c>
      <x:c r="T7669" s="12">
        <x:v>263422.053684203</x:v>
      </x:c>
      <x:c r="U7669" s="12">
        <x:v>62.303886602803</x:v>
      </x:c>
      <x:c r="V7669" s="12">
        <x:v>61.3</x:v>
      </x:c>
      <x:c r="W7669" s="12">
        <x:f>NA()</x:f>
      </x:c>
    </x:row>
    <x:row r="7670">
      <x:c r="A7670">
        <x:v>3671115</x:v>
      </x:c>
      <x:c r="B7670" s="1">
        <x:v>44543.6148438657</x:v>
      </x:c>
      <x:c r="C7670" s="6">
        <x:v>127.800471073333</x:v>
      </x:c>
      <x:c r="D7670" s="14" t="s">
        <x:v>92</x:v>
      </x:c>
      <x:c r="E7670" s="15">
        <x:v>43721.4490362268</x:v>
      </x:c>
      <x:c r="F7670" t="s">
        <x:v>97</x:v>
      </x:c>
      <x:c r="G7670" s="6">
        <x:v>193.41187768412</x:v>
      </x:c>
      <x:c r="H7670" t="s">
        <x:v>98</x:v>
      </x:c>
      <x:c r="I7670" s="6">
        <x:v>16.0237215508478</x:v>
      </x:c>
      <x:c r="J7670" t="s">
        <x:v>93</x:v>
      </x:c>
      <x:c r="K7670" s="6">
        <x:v>988</x:v>
      </x:c>
      <x:c r="L7670" t="s">
        <x:v>94</x:v>
      </x:c>
      <x:c r="M7670" t="s">
        <x:v>96</x:v>
      </x:c>
      <x:c r="N7670" s="8">
        <x:v>35</x:v>
      </x:c>
      <x:c r="O7670" s="8">
        <x:v>1</x:v>
      </x:c>
      <x:c r="Q7670">
        <x:v>0</x:v>
      </x:c>
      <x:c r="R7670" s="6">
        <x:v>25.037</x:v>
      </x:c>
      <x:c r="S7670" s="8">
        <x:v>192994.508222821</x:v>
      </x:c>
      <x:c r="T7670" s="12">
        <x:v>263420.015613915</x:v>
      </x:c>
      <x:c r="U7670" s="12">
        <x:v>62.303886602803</x:v>
      </x:c>
      <x:c r="V7670" s="12">
        <x:v>61.3</x:v>
      </x:c>
      <x:c r="W7670" s="12">
        <x:f>NA()</x:f>
      </x:c>
    </x:row>
    <x:row r="7671">
      <x:c r="A7671">
        <x:v>3671121</x:v>
      </x:c>
      <x:c r="B7671" s="1">
        <x:v>44543.6148556713</x:v>
      </x:c>
      <x:c r="C7671" s="6">
        <x:v>127.817480735</x:v>
      </x:c>
      <x:c r="D7671" s="14" t="s">
        <x:v>92</x:v>
      </x:c>
      <x:c r="E7671" s="15">
        <x:v>43721.4490362268</x:v>
      </x:c>
      <x:c r="F7671" t="s">
        <x:v>97</x:v>
      </x:c>
      <x:c r="G7671" s="6">
        <x:v>193.360731213072</x:v>
      </x:c>
      <x:c r="H7671" t="s">
        <x:v>98</x:v>
      </x:c>
      <x:c r="I7671" s="6">
        <x:v>16.0298334151612</x:v>
      </x:c>
      <x:c r="J7671" t="s">
        <x:v>93</x:v>
      </x:c>
      <x:c r="K7671" s="6">
        <x:v>988</x:v>
      </x:c>
      <x:c r="L7671" t="s">
        <x:v>94</x:v>
      </x:c>
      <x:c r="M7671" t="s">
        <x:v>96</x:v>
      </x:c>
      <x:c r="N7671" s="8">
        <x:v>35</x:v>
      </x:c>
      <x:c r="O7671" s="8">
        <x:v>1</x:v>
      </x:c>
      <x:c r="Q7671">
        <x:v>0</x:v>
      </x:c>
      <x:c r="R7671" s="6">
        <x:v>25.038</x:v>
      </x:c>
      <x:c r="S7671" s="8">
        <x:v>192993.47599619</x:v>
      </x:c>
      <x:c r="T7671" s="12">
        <x:v>263412.065215769</x:v>
      </x:c>
      <x:c r="U7671" s="12">
        <x:v>62.303886602803</x:v>
      </x:c>
      <x:c r="V7671" s="12">
        <x:v>61.3</x:v>
      </x:c>
      <x:c r="W7671" s="12">
        <x:f>NA()</x:f>
      </x:c>
    </x:row>
    <x:row r="7672">
      <x:c r="A7672">
        <x:v>3671125</x:v>
      </x:c>
      <x:c r="B7672" s="1">
        <x:v>44543.6148674421</x:v>
      </x:c>
      <x:c r="C7672" s="6">
        <x:v>127.834420523333</x:v>
      </x:c>
      <x:c r="D7672" s="14" t="s">
        <x:v>92</x:v>
      </x:c>
      <x:c r="E7672" s="15">
        <x:v>43721.4490362268</x:v>
      </x:c>
      <x:c r="F7672" t="s">
        <x:v>97</x:v>
      </x:c>
      <x:c r="G7672" s="6">
        <x:v>193.392266753996</x:v>
      </x:c>
      <x:c r="H7672" t="s">
        <x:v>98</x:v>
      </x:c>
      <x:c r="I7672" s="6">
        <x:v>16.0298334151612</x:v>
      </x:c>
      <x:c r="J7672" t="s">
        <x:v>93</x:v>
      </x:c>
      <x:c r="K7672" s="6">
        <x:v>988</x:v>
      </x:c>
      <x:c r="L7672" t="s">
        <x:v>94</x:v>
      </x:c>
      <x:c r="M7672" t="s">
        <x:v>96</x:v>
      </x:c>
      <x:c r="N7672" s="8">
        <x:v>35</x:v>
      </x:c>
      <x:c r="O7672" s="8">
        <x:v>1</x:v>
      </x:c>
      <x:c r="Q7672">
        <x:v>0</x:v>
      </x:c>
      <x:c r="R7672" s="6">
        <x:v>25.036</x:v>
      </x:c>
      <x:c r="S7672" s="8">
        <x:v>192990.8576691</x:v>
      </x:c>
      <x:c r="T7672" s="12">
        <x:v>263421.287849936</x:v>
      </x:c>
      <x:c r="U7672" s="12">
        <x:v>62.303886602803</x:v>
      </x:c>
      <x:c r="V7672" s="12">
        <x:v>61.3</x:v>
      </x:c>
      <x:c r="W7672" s="12">
        <x:f>NA()</x:f>
      </x:c>
    </x:row>
    <x:row r="7673">
      <x:c r="A7673">
        <x:v>3671127</x:v>
      </x:c>
      <x:c r="B7673" s="1">
        <x:v>44543.6148786227</x:v>
      </x:c>
      <x:c r="C7673" s="6">
        <x:v>127.85051174</x:v>
      </x:c>
      <x:c r="D7673" s="14" t="s">
        <x:v>92</x:v>
      </x:c>
      <x:c r="E7673" s="15">
        <x:v>43721.4490362268</x:v>
      </x:c>
      <x:c r="F7673" t="s">
        <x:v>97</x:v>
      </x:c>
      <x:c r="G7673" s="6">
        <x:v>193.376498223255</x:v>
      </x:c>
      <x:c r="H7673" t="s">
        <x:v>98</x:v>
      </x:c>
      <x:c r="I7673" s="6">
        <x:v>16.0298334151612</x:v>
      </x:c>
      <x:c r="J7673" t="s">
        <x:v>93</x:v>
      </x:c>
      <x:c r="K7673" s="6">
        <x:v>988</x:v>
      </x:c>
      <x:c r="L7673" t="s">
        <x:v>94</x:v>
      </x:c>
      <x:c r="M7673" t="s">
        <x:v>96</x:v>
      </x:c>
      <x:c r="N7673" s="8">
        <x:v>35</x:v>
      </x:c>
      <x:c r="O7673" s="8">
        <x:v>1</x:v>
      </x:c>
      <x:c r="Q7673">
        <x:v>0</x:v>
      </x:c>
      <x:c r="R7673" s="6">
        <x:v>25.037</x:v>
      </x:c>
      <x:c r="S7673" s="8">
        <x:v>192994.326637896</x:v>
      </x:c>
      <x:c r="T7673" s="12">
        <x:v>263406.385941854</x:v>
      </x:c>
      <x:c r="U7673" s="12">
        <x:v>62.303886602803</x:v>
      </x:c>
      <x:c r="V7673" s="12">
        <x:v>61.3</x:v>
      </x:c>
      <x:c r="W7673" s="12">
        <x:f>NA()</x:f>
      </x:c>
    </x:row>
    <x:row r="7674">
      <x:c r="A7674">
        <x:v>3671133</x:v>
      </x:c>
      <x:c r="B7674" s="1">
        <x:v>44543.6148903935</x:v>
      </x:c>
      <x:c r="C7674" s="6">
        <x:v>127.867467445</x:v>
      </x:c>
      <x:c r="D7674" s="14" t="s">
        <x:v>92</x:v>
      </x:c>
      <x:c r="E7674" s="15">
        <x:v>43721.4490362268</x:v>
      </x:c>
      <x:c r="F7674" t="s">
        <x:v>97</x:v>
      </x:c>
      <x:c r="G7674" s="6">
        <x:v>193.341127634264</x:v>
      </x:c>
      <x:c r="H7674" t="s">
        <x:v>98</x:v>
      </x:c>
      <x:c r="I7674" s="6">
        <x:v>16.0359452905659</x:v>
      </x:c>
      <x:c r="J7674" t="s">
        <x:v>93</x:v>
      </x:c>
      <x:c r="K7674" s="6">
        <x:v>988</x:v>
      </x:c>
      <x:c r="L7674" t="s">
        <x:v>94</x:v>
      </x:c>
      <x:c r="M7674" t="s">
        <x:v>96</x:v>
      </x:c>
      <x:c r="N7674" s="8">
        <x:v>35</x:v>
      </x:c>
      <x:c r="O7674" s="8">
        <x:v>1</x:v>
      </x:c>
      <x:c r="Q7674">
        <x:v>0</x:v>
      </x:c>
      <x:c r="R7674" s="6">
        <x:v>25.037</x:v>
      </x:c>
      <x:c r="S7674" s="8">
        <x:v>192997.584651217</x:v>
      </x:c>
      <x:c r="T7674" s="12">
        <x:v>263413.655893308</x:v>
      </x:c>
      <x:c r="U7674" s="12">
        <x:v>62.303886602803</x:v>
      </x:c>
      <x:c r="V7674" s="12">
        <x:v>61.3</x:v>
      </x:c>
      <x:c r="W7674" s="12">
        <x:f>NA()</x:f>
      </x:c>
    </x:row>
    <x:row r="7675">
      <x:c r="A7675">
        <x:v>3671137</x:v>
      </x:c>
      <x:c r="B7675" s="1">
        <x:v>44543.6149021644</x:v>
      </x:c>
      <x:c r="C7675" s="6">
        <x:v>127.884408226667</x:v>
      </x:c>
      <x:c r="D7675" s="14" t="s">
        <x:v>92</x:v>
      </x:c>
      <x:c r="E7675" s="15">
        <x:v>43721.4490362268</x:v>
      </x:c>
      <x:c r="F7675" t="s">
        <x:v>97</x:v>
      </x:c>
      <x:c r="G7675" s="6">
        <x:v>193.427649070112</x:v>
      </x:c>
      <x:c r="H7675" t="s">
        <x:v>98</x:v>
      </x:c>
      <x:c r="I7675" s="6">
        <x:v>16.0237215508478</x:v>
      </x:c>
      <x:c r="J7675" t="s">
        <x:v>93</x:v>
      </x:c>
      <x:c r="K7675" s="6">
        <x:v>988</x:v>
      </x:c>
      <x:c r="L7675" t="s">
        <x:v>94</x:v>
      </x:c>
      <x:c r="M7675" t="s">
        <x:v>96</x:v>
      </x:c>
      <x:c r="N7675" s="8">
        <x:v>35</x:v>
      </x:c>
      <x:c r="O7675" s="8">
        <x:v>1</x:v>
      </x:c>
      <x:c r="Q7675">
        <x:v>0</x:v>
      </x:c>
      <x:c r="R7675" s="6">
        <x:v>25.036</x:v>
      </x:c>
      <x:c r="S7675" s="8">
        <x:v>192996.488672022</x:v>
      </x:c>
      <x:c r="T7675" s="12">
        <x:v>263418.407382421</x:v>
      </x:c>
      <x:c r="U7675" s="12">
        <x:v>62.303886602803</x:v>
      </x:c>
      <x:c r="V7675" s="12">
        <x:v>61.3</x:v>
      </x:c>
      <x:c r="W7675" s="12">
        <x:f>NA()</x:f>
      </x:c>
    </x:row>
    <x:row r="7676">
      <x:c r="A7676">
        <x:v>3671139</x:v>
      </x:c>
      <x:c r="B7676" s="1">
        <x:v>44543.6149133102</x:v>
      </x:c>
      <x:c r="C7676" s="6">
        <x:v>127.900485058333</x:v>
      </x:c>
      <x:c r="D7676" s="14" t="s">
        <x:v>92</x:v>
      </x:c>
      <x:c r="E7676" s="15">
        <x:v>43721.4490362268</x:v>
      </x:c>
      <x:c r="F7676" t="s">
        <x:v>97</x:v>
      </x:c>
      <x:c r="G7676" s="6">
        <x:v>193.344965723241</x:v>
      </x:c>
      <x:c r="H7676" t="s">
        <x:v>98</x:v>
      </x:c>
      <x:c r="I7676" s="6">
        <x:v>16.0298334151612</x:v>
      </x:c>
      <x:c r="J7676" t="s">
        <x:v>93</x:v>
      </x:c>
      <x:c r="K7676" s="6">
        <x:v>988</x:v>
      </x:c>
      <x:c r="L7676" t="s">
        <x:v>94</x:v>
      </x:c>
      <x:c r="M7676" t="s">
        <x:v>96</x:v>
      </x:c>
      <x:c r="N7676" s="8">
        <x:v>35</x:v>
      </x:c>
      <x:c r="O7676" s="8">
        <x:v>1</x:v>
      </x:c>
      <x:c r="Q7676">
        <x:v>0</x:v>
      </x:c>
      <x:c r="R7676" s="6">
        <x:v>25.039</x:v>
      </x:c>
      <x:c r="S7676" s="8">
        <x:v>193000.461389587</x:v>
      </x:c>
      <x:c r="T7676" s="12">
        <x:v>263422.700533164</x:v>
      </x:c>
      <x:c r="U7676" s="12">
        <x:v>62.303886602803</x:v>
      </x:c>
      <x:c r="V7676" s="12">
        <x:v>61.3</x:v>
      </x:c>
      <x:c r="W7676" s="12">
        <x:f>NA()</x:f>
      </x:c>
    </x:row>
    <x:row r="7677">
      <x:c r="A7677">
        <x:v>3671144</x:v>
      </x:c>
      <x:c r="B7677" s="1">
        <x:v>44543.614925081</x:v>
      </x:c>
      <x:c r="C7677" s="6">
        <x:v>127.917422406667</x:v>
      </x:c>
      <x:c r="D7677" s="14" t="s">
        <x:v>92</x:v>
      </x:c>
      <x:c r="E7677" s="15">
        <x:v>43721.4490362268</x:v>
      </x:c>
      <x:c r="F7677" t="s">
        <x:v>97</x:v>
      </x:c>
      <x:c r="G7677" s="6">
        <x:v>193.392266753996</x:v>
      </x:c>
      <x:c r="H7677" t="s">
        <x:v>98</x:v>
      </x:c>
      <x:c r="I7677" s="6">
        <x:v>16.0298334151612</x:v>
      </x:c>
      <x:c r="J7677" t="s">
        <x:v>93</x:v>
      </x:c>
      <x:c r="K7677" s="6">
        <x:v>988</x:v>
      </x:c>
      <x:c r="L7677" t="s">
        <x:v>94</x:v>
      </x:c>
      <x:c r="M7677" t="s">
        <x:v>96</x:v>
      </x:c>
      <x:c r="N7677" s="8">
        <x:v>35</x:v>
      </x:c>
      <x:c r="O7677" s="8">
        <x:v>1</x:v>
      </x:c>
      <x:c r="Q7677">
        <x:v>0</x:v>
      </x:c>
      <x:c r="R7677" s="6">
        <x:v>25.036</x:v>
      </x:c>
      <x:c r="S7677" s="8">
        <x:v>193002.487761057</x:v>
      </x:c>
      <x:c r="T7677" s="12">
        <x:v>263419.552475105</x:v>
      </x:c>
      <x:c r="U7677" s="12">
        <x:v>62.303886602803</x:v>
      </x:c>
      <x:c r="V7677" s="12">
        <x:v>61.3</x:v>
      </x:c>
      <x:c r="W7677" s="12">
        <x:f>NA()</x:f>
      </x:c>
    </x:row>
    <x:row r="7678">
      <x:c r="A7678">
        <x:v>3671149</x:v>
      </x:c>
      <x:c r="B7678" s="1">
        <x:v>44543.6149368403</x:v>
      </x:c>
      <x:c r="C7678" s="6">
        <x:v>127.93436833</x:v>
      </x:c>
      <x:c r="D7678" s="14" t="s">
        <x:v>92</x:v>
      </x:c>
      <x:c r="E7678" s="15">
        <x:v>43721.4490362268</x:v>
      </x:c>
      <x:c r="F7678" t="s">
        <x:v>97</x:v>
      </x:c>
      <x:c r="G7678" s="6">
        <x:v>193.408036805504</x:v>
      </x:c>
      <x:c r="H7678" t="s">
        <x:v>98</x:v>
      </x:c>
      <x:c r="I7678" s="6">
        <x:v>16.0298334151612</x:v>
      </x:c>
      <x:c r="J7678" t="s">
        <x:v>93</x:v>
      </x:c>
      <x:c r="K7678" s="6">
        <x:v>988</x:v>
      </x:c>
      <x:c r="L7678" t="s">
        <x:v>94</x:v>
      </x:c>
      <x:c r="M7678" t="s">
        <x:v>96</x:v>
      </x:c>
      <x:c r="N7678" s="8">
        <x:v>35</x:v>
      </x:c>
      <x:c r="O7678" s="8">
        <x:v>1</x:v>
      </x:c>
      <x:c r="Q7678">
        <x:v>0</x:v>
      </x:c>
      <x:c r="R7678" s="6">
        <x:v>25.035</x:v>
      </x:c>
      <x:c r="S7678" s="8">
        <x:v>192995.108560612</x:v>
      </x:c>
      <x:c r="T7678" s="12">
        <x:v>263415.528645142</x:v>
      </x:c>
      <x:c r="U7678" s="12">
        <x:v>62.303886602803</x:v>
      </x:c>
      <x:c r="V7678" s="12">
        <x:v>61.3</x:v>
      </x:c>
      <x:c r="W7678" s="12">
        <x:f>NA()</x:f>
      </x:c>
    </x:row>
    <x:row r="7679">
      <x:c r="A7679">
        <x:v>3671150</x:v>
      </x:c>
      <x:c r="B7679" s="1">
        <x:v>44543.6149480671</x:v>
      </x:c>
      <x:c r="C7679" s="6">
        <x:v>127.950500415</x:v>
      </x:c>
      <x:c r="D7679" s="14" t="s">
        <x:v>92</x:v>
      </x:c>
      <x:c r="E7679" s="15">
        <x:v>43721.4490362268</x:v>
      </x:c>
      <x:c r="F7679" t="s">
        <x:v>97</x:v>
      </x:c>
      <x:c r="G7679" s="6">
        <x:v>193.309600842501</x:v>
      </x:c>
      <x:c r="H7679" t="s">
        <x:v>98</x:v>
      </x:c>
      <x:c r="I7679" s="6">
        <x:v>16.0359452905659</x:v>
      </x:c>
      <x:c r="J7679" t="s">
        <x:v>93</x:v>
      </x:c>
      <x:c r="K7679" s="6">
        <x:v>988</x:v>
      </x:c>
      <x:c r="L7679" t="s">
        <x:v>94</x:v>
      </x:c>
      <x:c r="M7679" t="s">
        <x:v>96</x:v>
      </x:c>
      <x:c r="N7679" s="8">
        <x:v>35</x:v>
      </x:c>
      <x:c r="O7679" s="8">
        <x:v>1</x:v>
      </x:c>
      <x:c r="Q7679">
        <x:v>0</x:v>
      </x:c>
      <x:c r="R7679" s="6">
        <x:v>25.039</x:v>
      </x:c>
      <x:c r="S7679" s="8">
        <x:v>192997.704670993</x:v>
      </x:c>
      <x:c r="T7679" s="12">
        <x:v>263409.060904954</x:v>
      </x:c>
      <x:c r="U7679" s="12">
        <x:v>62.303886602803</x:v>
      </x:c>
      <x:c r="V7679" s="12">
        <x:v>61.3</x:v>
      </x:c>
      <x:c r="W7679" s="12">
        <x:f>NA()</x:f>
      </x:c>
    </x:row>
    <x:row r="7680">
      <x:c r="A7680">
        <x:v>3671157</x:v>
      </x:c>
      <x:c r="B7680" s="1">
        <x:v>44543.6149598032</x:v>
      </x:c>
      <x:c r="C7680" s="6">
        <x:v>127.96743048</x:v>
      </x:c>
      <x:c r="D7680" s="14" t="s">
        <x:v>92</x:v>
      </x:c>
      <x:c r="E7680" s="15">
        <x:v>43721.4490362268</x:v>
      </x:c>
      <x:c r="F7680" t="s">
        <x:v>97</x:v>
      </x:c>
      <x:c r="G7680" s="6">
        <x:v>193.392266753996</x:v>
      </x:c>
      <x:c r="H7680" t="s">
        <x:v>98</x:v>
      </x:c>
      <x:c r="I7680" s="6">
        <x:v>16.0298334151612</x:v>
      </x:c>
      <x:c r="J7680" t="s">
        <x:v>93</x:v>
      </x:c>
      <x:c r="K7680" s="6">
        <x:v>988</x:v>
      </x:c>
      <x:c r="L7680" t="s">
        <x:v>94</x:v>
      </x:c>
      <x:c r="M7680" t="s">
        <x:v>96</x:v>
      </x:c>
      <x:c r="N7680" s="8">
        <x:v>35</x:v>
      </x:c>
      <x:c r="O7680" s="8">
        <x:v>1</x:v>
      </x:c>
      <x:c r="Q7680">
        <x:v>0</x:v>
      </x:c>
      <x:c r="R7680" s="6">
        <x:v>25.036</x:v>
      </x:c>
      <x:c r="S7680" s="8">
        <x:v>193002.532324994</x:v>
      </x:c>
      <x:c r="T7680" s="12">
        <x:v>263411.676623943</x:v>
      </x:c>
      <x:c r="U7680" s="12">
        <x:v>62.303886602803</x:v>
      </x:c>
      <x:c r="V7680" s="12">
        <x:v>61.3</x:v>
      </x:c>
      <x:c r="W7680" s="12">
        <x:f>NA()</x:f>
      </x:c>
    </x:row>
    <x:row r="7681">
      <x:c r="A7681">
        <x:v>3671161</x:v>
      </x:c>
      <x:c r="B7681" s="1">
        <x:v>44543.6149715625</x:v>
      </x:c>
      <x:c r="C7681" s="6">
        <x:v>127.984368258333</x:v>
      </x:c>
      <x:c r="D7681" s="14" t="s">
        <x:v>92</x:v>
      </x:c>
      <x:c r="E7681" s="15">
        <x:v>43721.4490362268</x:v>
      </x:c>
      <x:c r="F7681" t="s">
        <x:v>97</x:v>
      </x:c>
      <x:c r="G7681" s="6">
        <x:v>193.392266753996</x:v>
      </x:c>
      <x:c r="H7681" t="s">
        <x:v>98</x:v>
      </x:c>
      <x:c r="I7681" s="6">
        <x:v>16.0298334151612</x:v>
      </x:c>
      <x:c r="J7681" t="s">
        <x:v>93</x:v>
      </x:c>
      <x:c r="K7681" s="6">
        <x:v>988</x:v>
      </x:c>
      <x:c r="L7681" t="s">
        <x:v>94</x:v>
      </x:c>
      <x:c r="M7681" t="s">
        <x:v>96</x:v>
      </x:c>
      <x:c r="N7681" s="8">
        <x:v>35</x:v>
      </x:c>
      <x:c r="O7681" s="8">
        <x:v>1</x:v>
      </x:c>
      <x:c r="Q7681">
        <x:v>0</x:v>
      </x:c>
      <x:c r="R7681" s="6">
        <x:v>25.036</x:v>
      </x:c>
      <x:c r="S7681" s="8">
        <x:v>192996.388144269</x:v>
      </x:c>
      <x:c r="T7681" s="12">
        <x:v>263409.884604308</x:v>
      </x:c>
      <x:c r="U7681" s="12">
        <x:v>62.303886602803</x:v>
      </x:c>
      <x:c r="V7681" s="12">
        <x:v>61.3</x:v>
      </x:c>
      <x:c r="W7681" s="12">
        <x:f>NA()</x:f>
      </x:c>
    </x:row>
    <x:row r="7682">
      <x:c r="A7682">
        <x:v>3671162</x:v>
      </x:c>
      <x:c r="B7682" s="1">
        <x:v>44543.6149827546</x:v>
      </x:c>
      <x:c r="C7682" s="6">
        <x:v>128.000466593333</x:v>
      </x:c>
      <x:c r="D7682" s="14" t="s">
        <x:v>92</x:v>
      </x:c>
      <x:c r="E7682" s="15">
        <x:v>43721.4490362268</x:v>
      </x:c>
      <x:c r="F7682" t="s">
        <x:v>97</x:v>
      </x:c>
      <x:c r="G7682" s="6">
        <x:v>193.360731213072</x:v>
      </x:c>
      <x:c r="H7682" t="s">
        <x:v>98</x:v>
      </x:c>
      <x:c r="I7682" s="6">
        <x:v>16.0298334151612</x:v>
      </x:c>
      <x:c r="J7682" t="s">
        <x:v>93</x:v>
      </x:c>
      <x:c r="K7682" s="6">
        <x:v>988</x:v>
      </x:c>
      <x:c r="L7682" t="s">
        <x:v>94</x:v>
      </x:c>
      <x:c r="M7682" t="s">
        <x:v>96</x:v>
      </x:c>
      <x:c r="N7682" s="8">
        <x:v>35</x:v>
      </x:c>
      <x:c r="O7682" s="8">
        <x:v>1</x:v>
      </x:c>
      <x:c r="Q7682">
        <x:v>0</x:v>
      </x:c>
      <x:c r="R7682" s="6">
        <x:v>25.038</x:v>
      </x:c>
      <x:c r="S7682" s="8">
        <x:v>192994.662030355</x:v>
      </x:c>
      <x:c r="T7682" s="12">
        <x:v>263420.658138457</x:v>
      </x:c>
      <x:c r="U7682" s="12">
        <x:v>62.303886602803</x:v>
      </x:c>
      <x:c r="V7682" s="12">
        <x:v>61.3</x:v>
      </x:c>
      <x:c r="W7682" s="12">
        <x:f>NA()</x:f>
      </x:c>
    </x:row>
    <x:row r="7683">
      <x:c r="A7683">
        <x:v>3671169</x:v>
      </x:c>
      <x:c r="B7683" s="1">
        <x:v>44543.6149945602</x:v>
      </x:c>
      <x:c r="C7683" s="6">
        <x:v>128.017469921667</x:v>
      </x:c>
      <x:c r="D7683" s="14" t="s">
        <x:v>92</x:v>
      </x:c>
      <x:c r="E7683" s="15">
        <x:v>43721.4490362268</x:v>
      </x:c>
      <x:c r="F7683" t="s">
        <x:v>97</x:v>
      </x:c>
      <x:c r="G7683" s="6">
        <x:v>193.392266753996</x:v>
      </x:c>
      <x:c r="H7683" t="s">
        <x:v>98</x:v>
      </x:c>
      <x:c r="I7683" s="6">
        <x:v>16.0298334151612</x:v>
      </x:c>
      <x:c r="J7683" t="s">
        <x:v>93</x:v>
      </x:c>
      <x:c r="K7683" s="6">
        <x:v>988</x:v>
      </x:c>
      <x:c r="L7683" t="s">
        <x:v>94</x:v>
      </x:c>
      <x:c r="M7683" t="s">
        <x:v>96</x:v>
      </x:c>
      <x:c r="N7683" s="8">
        <x:v>35</x:v>
      </x:c>
      <x:c r="O7683" s="8">
        <x:v>1</x:v>
      </x:c>
      <x:c r="Q7683">
        <x:v>0</x:v>
      </x:c>
      <x:c r="R7683" s="6">
        <x:v>25.036</x:v>
      </x:c>
      <x:c r="S7683" s="8">
        <x:v>192995.717070075</x:v>
      </x:c>
      <x:c r="T7683" s="12">
        <x:v>263403.885017679</x:v>
      </x:c>
      <x:c r="U7683" s="12">
        <x:v>62.303886602803</x:v>
      </x:c>
      <x:c r="V7683" s="12">
        <x:v>61.3</x:v>
      </x:c>
      <x:c r="W7683" s="12">
        <x:f>NA()</x:f>
      </x:c>
    </x:row>
    <x:row r="7684">
      <x:c r="A7684">
        <x:v>3671173</x:v>
      </x:c>
      <x:c r="B7684" s="1">
        <x:v>44543.615006331</x:v>
      </x:c>
      <x:c r="C7684" s="6">
        <x:v>128.034403846667</x:v>
      </x:c>
      <x:c r="D7684" s="14" t="s">
        <x:v>92</x:v>
      </x:c>
      <x:c r="E7684" s="15">
        <x:v>43721.4490362268</x:v>
      </x:c>
      <x:c r="F7684" t="s">
        <x:v>97</x:v>
      </x:c>
      <x:c r="G7684" s="6">
        <x:v>193.376498223255</x:v>
      </x:c>
      <x:c r="H7684" t="s">
        <x:v>98</x:v>
      </x:c>
      <x:c r="I7684" s="6">
        <x:v>16.0298334151612</x:v>
      </x:c>
      <x:c r="J7684" t="s">
        <x:v>93</x:v>
      </x:c>
      <x:c r="K7684" s="6">
        <x:v>988</x:v>
      </x:c>
      <x:c r="L7684" t="s">
        <x:v>94</x:v>
      </x:c>
      <x:c r="M7684" t="s">
        <x:v>96</x:v>
      </x:c>
      <x:c r="N7684" s="8">
        <x:v>35</x:v>
      </x:c>
      <x:c r="O7684" s="8">
        <x:v>1</x:v>
      </x:c>
      <x:c r="Q7684">
        <x:v>0</x:v>
      </x:c>
      <x:c r="R7684" s="6">
        <x:v>25.037</x:v>
      </x:c>
      <x:c r="S7684" s="8">
        <x:v>192991.110621716</x:v>
      </x:c>
      <x:c r="T7684" s="12">
        <x:v>263418.811511099</x:v>
      </x:c>
      <x:c r="U7684" s="12">
        <x:v>62.303886602803</x:v>
      </x:c>
      <x:c r="V7684" s="12">
        <x:v>61.3</x:v>
      </x:c>
      <x:c r="W7684" s="12">
        <x:f>NA()</x:f>
      </x:c>
    </x:row>
    <x:row r="7685">
      <x:c r="A7685">
        <x:v>3671174</x:v>
      </x:c>
      <x:c r="B7685" s="1">
        <x:v>44543.6150174768</x:v>
      </x:c>
      <x:c r="C7685" s="6">
        <x:v>128.050481391667</x:v>
      </x:c>
      <x:c r="D7685" s="14" t="s">
        <x:v>92</x:v>
      </x:c>
      <x:c r="E7685" s="15">
        <x:v>43721.4490362268</x:v>
      </x:c>
      <x:c r="F7685" t="s">
        <x:v>97</x:v>
      </x:c>
      <x:c r="G7685" s="6">
        <x:v>193.41187768412</x:v>
      </x:c>
      <x:c r="H7685" t="s">
        <x:v>98</x:v>
      </x:c>
      <x:c r="I7685" s="6">
        <x:v>16.0237215508478</x:v>
      </x:c>
      <x:c r="J7685" t="s">
        <x:v>93</x:v>
      </x:c>
      <x:c r="K7685" s="6">
        <x:v>988</x:v>
      </x:c>
      <x:c r="L7685" t="s">
        <x:v>94</x:v>
      </x:c>
      <x:c r="M7685" t="s">
        <x:v>96</x:v>
      </x:c>
      <x:c r="N7685" s="8">
        <x:v>35</x:v>
      </x:c>
      <x:c r="O7685" s="8">
        <x:v>1</x:v>
      </x:c>
      <x:c r="Q7685">
        <x:v>0</x:v>
      </x:c>
      <x:c r="R7685" s="6">
        <x:v>25.037</x:v>
      </x:c>
      <x:c r="S7685" s="8">
        <x:v>192999.283278735</x:v>
      </x:c>
      <x:c r="T7685" s="12">
        <x:v>263413.476089399</x:v>
      </x:c>
      <x:c r="U7685" s="12">
        <x:v>62.303886602803</x:v>
      </x:c>
      <x:c r="V7685" s="12">
        <x:v>61.3</x:v>
      </x:c>
      <x:c r="W7685" s="12">
        <x:f>NA()</x:f>
      </x:c>
    </x:row>
    <x:row r="7686">
      <x:c r="A7686">
        <x:v>3671180</x:v>
      </x:c>
      <x:c r="B7686" s="1">
        <x:v>44543.6150292477</x:v>
      </x:c>
      <x:c r="C7686" s="6">
        <x:v>128.06739712</x:v>
      </x:c>
      <x:c r="D7686" s="14" t="s">
        <x:v>92</x:v>
      </x:c>
      <x:c r="E7686" s="15">
        <x:v>43721.4490362268</x:v>
      </x:c>
      <x:c r="F7686" t="s">
        <x:v>97</x:v>
      </x:c>
      <x:c r="G7686" s="6">
        <x:v>193.341127634264</x:v>
      </x:c>
      <x:c r="H7686" t="s">
        <x:v>98</x:v>
      </x:c>
      <x:c r="I7686" s="6">
        <x:v>16.0359452905659</x:v>
      </x:c>
      <x:c r="J7686" t="s">
        <x:v>93</x:v>
      </x:c>
      <x:c r="K7686" s="6">
        <x:v>988</x:v>
      </x:c>
      <x:c r="L7686" t="s">
        <x:v>94</x:v>
      </x:c>
      <x:c r="M7686" t="s">
        <x:v>96</x:v>
      </x:c>
      <x:c r="N7686" s="8">
        <x:v>35</x:v>
      </x:c>
      <x:c r="O7686" s="8">
        <x:v>1</x:v>
      </x:c>
      <x:c r="Q7686">
        <x:v>0</x:v>
      </x:c>
      <x:c r="R7686" s="6">
        <x:v>25.037</x:v>
      </x:c>
      <x:c r="S7686" s="8">
        <x:v>192995.65321714</x:v>
      </x:c>
      <x:c r="T7686" s="12">
        <x:v>263411.882659038</x:v>
      </x:c>
      <x:c r="U7686" s="12">
        <x:v>62.303886602803</x:v>
      </x:c>
      <x:c r="V7686" s="12">
        <x:v>61.3</x:v>
      </x:c>
      <x:c r="W7686" s="12">
        <x:f>NA()</x:f>
      </x:c>
    </x:row>
    <x:row r="7687">
      <x:c r="A7687">
        <x:v>3671185</x:v>
      </x:c>
      <x:c r="B7687" s="1">
        <x:v>44543.6150410069</x:v>
      </x:c>
      <x:c r="C7687" s="6">
        <x:v>128.084351271667</x:v>
      </x:c>
      <x:c r="D7687" s="14" t="s">
        <x:v>92</x:v>
      </x:c>
      <x:c r="E7687" s="15">
        <x:v>43721.4490362268</x:v>
      </x:c>
      <x:c r="F7687" t="s">
        <x:v>97</x:v>
      </x:c>
      <x:c r="G7687" s="6">
        <x:v>193.329201753552</x:v>
      </x:c>
      <x:c r="H7687" t="s">
        <x:v>98</x:v>
      </x:c>
      <x:c r="I7687" s="6">
        <x:v>16.0298334151612</x:v>
      </x:c>
      <x:c r="J7687" t="s">
        <x:v>93</x:v>
      </x:c>
      <x:c r="K7687" s="6">
        <x:v>988</x:v>
      </x:c>
      <x:c r="L7687" t="s">
        <x:v>94</x:v>
      </x:c>
      <x:c r="M7687" t="s">
        <x:v>96</x:v>
      </x:c>
      <x:c r="N7687" s="8">
        <x:v>35</x:v>
      </x:c>
      <x:c r="O7687" s="8">
        <x:v>1</x:v>
      </x:c>
      <x:c r="Q7687">
        <x:v>0</x:v>
      </x:c>
      <x:c r="R7687" s="6">
        <x:v>25.04</x:v>
      </x:c>
      <x:c r="S7687" s="8">
        <x:v>193002.255449172</x:v>
      </x:c>
      <x:c r="T7687" s="12">
        <x:v>263412.114588408</x:v>
      </x:c>
      <x:c r="U7687" s="12">
        <x:v>62.303886602803</x:v>
      </x:c>
      <x:c r="V7687" s="12">
        <x:v>61.3</x:v>
      </x:c>
      <x:c r="W7687" s="12">
        <x:f>NA()</x:f>
      </x:c>
    </x:row>
    <x:row r="7688">
      <x:c r="A7688">
        <x:v>3671187</x:v>
      </x:c>
      <x:c r="B7688" s="1">
        <x:v>44543.6150521991</x:v>
      </x:c>
      <x:c r="C7688" s="6">
        <x:v>128.100475338333</x:v>
      </x:c>
      <x:c r="D7688" s="14" t="s">
        <x:v>92</x:v>
      </x:c>
      <x:c r="E7688" s="15">
        <x:v>43721.4490362268</x:v>
      </x:c>
      <x:c r="F7688" t="s">
        <x:v>97</x:v>
      </x:c>
      <x:c r="G7688" s="6">
        <x:v>193.392266753996</x:v>
      </x:c>
      <x:c r="H7688" t="s">
        <x:v>98</x:v>
      </x:c>
      <x:c r="I7688" s="6">
        <x:v>16.0298334151612</x:v>
      </x:c>
      <x:c r="J7688" t="s">
        <x:v>93</x:v>
      </x:c>
      <x:c r="K7688" s="6">
        <x:v>988</x:v>
      </x:c>
      <x:c r="L7688" t="s">
        <x:v>94</x:v>
      </x:c>
      <x:c r="M7688" t="s">
        <x:v>96</x:v>
      </x:c>
      <x:c r="N7688" s="8">
        <x:v>35</x:v>
      </x:c>
      <x:c r="O7688" s="8">
        <x:v>1</x:v>
      </x:c>
      <x:c r="Q7688">
        <x:v>0</x:v>
      </x:c>
      <x:c r="R7688" s="6">
        <x:v>25.036</x:v>
      </x:c>
      <x:c r="S7688" s="8">
        <x:v>193005.640684644</x:v>
      </x:c>
      <x:c r="T7688" s="12">
        <x:v>263416.803241372</x:v>
      </x:c>
      <x:c r="U7688" s="12">
        <x:v>62.303886602803</x:v>
      </x:c>
      <x:c r="V7688" s="12">
        <x:v>61.3</x:v>
      </x:c>
      <x:c r="W7688" s="12">
        <x:f>NA()</x:f>
      </x:c>
    </x:row>
    <x:row r="7689">
      <x:c r="A7689">
        <x:v>3671193</x:v>
      </x:c>
      <x:c r="B7689" s="1">
        <x:v>44543.6150639699</x:v>
      </x:c>
      <x:c r="C7689" s="6">
        <x:v>128.117430246667</x:v>
      </x:c>
      <x:c r="D7689" s="14" t="s">
        <x:v>92</x:v>
      </x:c>
      <x:c r="E7689" s="15">
        <x:v>43721.4490362268</x:v>
      </x:c>
      <x:c r="F7689" t="s">
        <x:v>97</x:v>
      </x:c>
      <x:c r="G7689" s="6">
        <x:v>193.392266753996</x:v>
      </x:c>
      <x:c r="H7689" t="s">
        <x:v>98</x:v>
      </x:c>
      <x:c r="I7689" s="6">
        <x:v>16.0298334151612</x:v>
      </x:c>
      <x:c r="J7689" t="s">
        <x:v>93</x:v>
      </x:c>
      <x:c r="K7689" s="6">
        <x:v>988</x:v>
      </x:c>
      <x:c r="L7689" t="s">
        <x:v>94</x:v>
      </x:c>
      <x:c r="M7689" t="s">
        <x:v>96</x:v>
      </x:c>
      <x:c r="N7689" s="8">
        <x:v>35</x:v>
      </x:c>
      <x:c r="O7689" s="8">
        <x:v>1</x:v>
      </x:c>
      <x:c r="Q7689">
        <x:v>0</x:v>
      </x:c>
      <x:c r="R7689" s="6">
        <x:v>25.036</x:v>
      </x:c>
      <x:c r="S7689" s="8">
        <x:v>193009.586383499</x:v>
      </x:c>
      <x:c r="T7689" s="12">
        <x:v>263418.077780265</x:v>
      </x:c>
      <x:c r="U7689" s="12">
        <x:v>62.303886602803</x:v>
      </x:c>
      <x:c r="V7689" s="12">
        <x:v>61.3</x:v>
      </x:c>
      <x:c r="W7689" s="12">
        <x:f>NA()</x:f>
      </x:c>
    </x:row>
    <x:row r="7690">
      <x:c r="A7690">
        <x:v>3671197</x:v>
      </x:c>
      <x:c r="B7690" s="1">
        <x:v>44543.6150757292</x:v>
      </x:c>
      <x:c r="C7690" s="6">
        <x:v>128.134337555</x:v>
      </x:c>
      <x:c r="D7690" s="14" t="s">
        <x:v>92</x:v>
      </x:c>
      <x:c r="E7690" s="15">
        <x:v>43721.4490362268</x:v>
      </x:c>
      <x:c r="F7690" t="s">
        <x:v>97</x:v>
      </x:c>
      <x:c r="G7690" s="6">
        <x:v>193.396107818962</x:v>
      </x:c>
      <x:c r="H7690" t="s">
        <x:v>98</x:v>
      </x:c>
      <x:c r="I7690" s="6">
        <x:v>16.0237215508478</x:v>
      </x:c>
      <x:c r="J7690" t="s">
        <x:v>93</x:v>
      </x:c>
      <x:c r="K7690" s="6">
        <x:v>988</x:v>
      </x:c>
      <x:c r="L7690" t="s">
        <x:v>94</x:v>
      </x:c>
      <x:c r="M7690" t="s">
        <x:v>96</x:v>
      </x:c>
      <x:c r="N7690" s="8">
        <x:v>35</x:v>
      </x:c>
      <x:c r="O7690" s="8">
        <x:v>1</x:v>
      </x:c>
      <x:c r="Q7690">
        <x:v>0</x:v>
      </x:c>
      <x:c r="R7690" s="6">
        <x:v>25.038</x:v>
      </x:c>
      <x:c r="S7690" s="8">
        <x:v>193010.695399394</x:v>
      </x:c>
      <x:c r="T7690" s="12">
        <x:v>263420.976998746</x:v>
      </x:c>
      <x:c r="U7690" s="12">
        <x:v>62.303886602803</x:v>
      </x:c>
      <x:c r="V7690" s="12">
        <x:v>61.3</x:v>
      </x:c>
      <x:c r="W7690" s="12">
        <x:f>NA()</x:f>
      </x:c>
    </x:row>
    <x:row r="7691">
      <x:c r="A7691">
        <x:v>3671201</x:v>
      </x:c>
      <x:c r="B7691" s="1">
        <x:v>44543.6150868866</x:v>
      </x:c>
      <x:c r="C7691" s="6">
        <x:v>128.150427511667</x:v>
      </x:c>
      <x:c r="D7691" s="14" t="s">
        <x:v>92</x:v>
      </x:c>
      <x:c r="E7691" s="15">
        <x:v>43721.4490362268</x:v>
      </x:c>
      <x:c r="F7691" t="s">
        <x:v>97</x:v>
      </x:c>
      <x:c r="G7691" s="6">
        <x:v>193.344965723241</x:v>
      </x:c>
      <x:c r="H7691" t="s">
        <x:v>98</x:v>
      </x:c>
      <x:c r="I7691" s="6">
        <x:v>16.0298334151612</x:v>
      </x:c>
      <x:c r="J7691" t="s">
        <x:v>93</x:v>
      </x:c>
      <x:c r="K7691" s="6">
        <x:v>988</x:v>
      </x:c>
      <x:c r="L7691" t="s">
        <x:v>94</x:v>
      </x:c>
      <x:c r="M7691" t="s">
        <x:v>96</x:v>
      </x:c>
      <x:c r="N7691" s="8">
        <x:v>35</x:v>
      </x:c>
      <x:c r="O7691" s="8">
        <x:v>1</x:v>
      </x:c>
      <x:c r="Q7691">
        <x:v>0</x:v>
      </x:c>
      <x:c r="R7691" s="6">
        <x:v>25.039</x:v>
      </x:c>
      <x:c r="S7691" s="8">
        <x:v>193000.392174618</x:v>
      </x:c>
      <x:c r="T7691" s="12">
        <x:v>263408.255487327</x:v>
      </x:c>
      <x:c r="U7691" s="12">
        <x:v>62.303886602803</x:v>
      </x:c>
      <x:c r="V7691" s="12">
        <x:v>61.3</x:v>
      </x:c>
      <x:c r="W7691" s="12">
        <x:f>NA()</x:f>
      </x:c>
    </x:row>
    <x:row r="7692">
      <x:c r="A7692">
        <x:v>3671205</x:v>
      </x:c>
      <x:c r="B7692" s="1">
        <x:v>44543.6150986458</x:v>
      </x:c>
      <x:c r="C7692" s="6">
        <x:v>128.167365731667</x:v>
      </x:c>
      <x:c r="D7692" s="14" t="s">
        <x:v>92</x:v>
      </x:c>
      <x:c r="E7692" s="15">
        <x:v>43721.4490362268</x:v>
      </x:c>
      <x:c r="F7692" t="s">
        <x:v>97</x:v>
      </x:c>
      <x:c r="G7692" s="6">
        <x:v>193.38033947443</x:v>
      </x:c>
      <x:c r="H7692" t="s">
        <x:v>98</x:v>
      </x:c>
      <x:c r="I7692" s="6">
        <x:v>16.0237215508478</x:v>
      </x:c>
      <x:c r="J7692" t="s">
        <x:v>93</x:v>
      </x:c>
      <x:c r="K7692" s="6">
        <x:v>988</x:v>
      </x:c>
      <x:c r="L7692" t="s">
        <x:v>94</x:v>
      </x:c>
      <x:c r="M7692" t="s">
        <x:v>96</x:v>
      </x:c>
      <x:c r="N7692" s="8">
        <x:v>35</x:v>
      </x:c>
      <x:c r="O7692" s="8">
        <x:v>1</x:v>
      </x:c>
      <x:c r="Q7692">
        <x:v>0</x:v>
      </x:c>
      <x:c r="R7692" s="6">
        <x:v>25.039</x:v>
      </x:c>
      <x:c r="S7692" s="8">
        <x:v>193009.527371506</x:v>
      </x:c>
      <x:c r="T7692" s="12">
        <x:v>263408.060719125</x:v>
      </x:c>
      <x:c r="U7692" s="12">
        <x:v>62.303886602803</x:v>
      </x:c>
      <x:c r="V7692" s="12">
        <x:v>61.3</x:v>
      </x:c>
      <x:c r="W7692" s="12">
        <x:f>NA()</x:f>
      </x:c>
    </x:row>
    <x:row r="7693">
      <x:c r="A7693">
        <x:v>3671206</x:v>
      </x:c>
      <x:c r="B7693" s="1">
        <x:v>44543.6151104167</x:v>
      </x:c>
      <x:c r="C7693" s="6">
        <x:v>128.184280735</x:v>
      </x:c>
      <x:c r="D7693" s="14" t="s">
        <x:v>92</x:v>
      </x:c>
      <x:c r="E7693" s="15">
        <x:v>43721.4490362268</x:v>
      </x:c>
      <x:c r="F7693" t="s">
        <x:v>97</x:v>
      </x:c>
      <x:c r="G7693" s="6">
        <x:v>193.360731213072</x:v>
      </x:c>
      <x:c r="H7693" t="s">
        <x:v>98</x:v>
      </x:c>
      <x:c r="I7693" s="6">
        <x:v>16.0298334151612</x:v>
      </x:c>
      <x:c r="J7693" t="s">
        <x:v>93</x:v>
      </x:c>
      <x:c r="K7693" s="6">
        <x:v>988</x:v>
      </x:c>
      <x:c r="L7693" t="s">
        <x:v>94</x:v>
      </x:c>
      <x:c r="M7693" t="s">
        <x:v>96</x:v>
      </x:c>
      <x:c r="N7693" s="8">
        <x:v>35</x:v>
      </x:c>
      <x:c r="O7693" s="8">
        <x:v>1</x:v>
      </x:c>
      <x:c r="Q7693">
        <x:v>0</x:v>
      </x:c>
      <x:c r="R7693" s="6">
        <x:v>25.038</x:v>
      </x:c>
      <x:c r="S7693" s="8">
        <x:v>193003.505124805</x:v>
      </x:c>
      <x:c r="T7693" s="12">
        <x:v>263415.911662686</x:v>
      </x:c>
      <x:c r="U7693" s="12">
        <x:v>62.303886602803</x:v>
      </x:c>
      <x:c r="V7693" s="12">
        <x:v>61.3</x:v>
      </x:c>
      <x:c r="W7693" s="12">
        <x:f>NA()</x:f>
      </x:c>
    </x:row>
    <x:row r="7694">
      <x:c r="A7694">
        <x:v>3671210</x:v>
      </x:c>
      <x:c r="B7694" s="1">
        <x:v>44543.6151216088</x:v>
      </x:c>
      <x:c r="C7694" s="6">
        <x:v>128.20037659</x:v>
      </x:c>
      <x:c r="D7694" s="14" t="s">
        <x:v>92</x:v>
      </x:c>
      <x:c r="E7694" s="15">
        <x:v>43721.4490362268</x:v>
      </x:c>
      <x:c r="F7694" t="s">
        <x:v>97</x:v>
      </x:c>
      <x:c r="G7694" s="6">
        <x:v>193.38033947443</x:v>
      </x:c>
      <x:c r="H7694" t="s">
        <x:v>98</x:v>
      </x:c>
      <x:c r="I7694" s="6">
        <x:v>16.0237215508478</x:v>
      </x:c>
      <x:c r="J7694" t="s">
        <x:v>93</x:v>
      </x:c>
      <x:c r="K7694" s="6">
        <x:v>988</x:v>
      </x:c>
      <x:c r="L7694" t="s">
        <x:v>94</x:v>
      </x:c>
      <x:c r="M7694" t="s">
        <x:v>96</x:v>
      </x:c>
      <x:c r="N7694" s="8">
        <x:v>35</x:v>
      </x:c>
      <x:c r="O7694" s="8">
        <x:v>1</x:v>
      </x:c>
      <x:c r="Q7694">
        <x:v>0</x:v>
      </x:c>
      <x:c r="R7694" s="6">
        <x:v>25.039</x:v>
      </x:c>
      <x:c r="S7694" s="8">
        <x:v>193004.173324757</x:v>
      </x:c>
      <x:c r="T7694" s="12">
        <x:v>263414.669425766</x:v>
      </x:c>
      <x:c r="U7694" s="12">
        <x:v>62.303886602803</x:v>
      </x:c>
      <x:c r="V7694" s="12">
        <x:v>61.3</x:v>
      </x:c>
      <x:c r="W7694" s="12">
        <x:f>NA()</x:f>
      </x:c>
    </x:row>
    <x:row r="7695">
      <x:c r="A7695">
        <x:v>3671217</x:v>
      </x:c>
      <x:c r="B7695" s="1">
        <x:v>44543.6151333333</x:v>
      </x:c>
      <x:c r="C7695" s="6">
        <x:v>128.217307591667</x:v>
      </x:c>
      <x:c r="D7695" s="14" t="s">
        <x:v>92</x:v>
      </x:c>
      <x:c r="E7695" s="15">
        <x:v>43721.4490362268</x:v>
      </x:c>
      <x:c r="F7695" t="s">
        <x:v>97</x:v>
      </x:c>
      <x:c r="G7695" s="6">
        <x:v>193.278080130209</x:v>
      </x:c>
      <x:c r="H7695" t="s">
        <x:v>98</x:v>
      </x:c>
      <x:c r="I7695" s="6">
        <x:v>16.0359452905659</x:v>
      </x:c>
      <x:c r="J7695" t="s">
        <x:v>93</x:v>
      </x:c>
      <x:c r="K7695" s="6">
        <x:v>988</x:v>
      </x:c>
      <x:c r="L7695" t="s">
        <x:v>94</x:v>
      </x:c>
      <x:c r="M7695" t="s">
        <x:v>96</x:v>
      </x:c>
      <x:c r="N7695" s="8">
        <x:v>35</x:v>
      </x:c>
      <x:c r="O7695" s="8">
        <x:v>1</x:v>
      </x:c>
      <x:c r="Q7695">
        <x:v>0</x:v>
      </x:c>
      <x:c r="R7695" s="6">
        <x:v>25.041</x:v>
      </x:c>
      <x:c r="S7695" s="8">
        <x:v>193012.448086011</x:v>
      </x:c>
      <x:c r="T7695" s="12">
        <x:v>263420.56655417</x:v>
      </x:c>
      <x:c r="U7695" s="12">
        <x:v>62.303886602803</x:v>
      </x:c>
      <x:c r="V7695" s="12">
        <x:v>61.3</x:v>
      </x:c>
      <x:c r="W7695" s="12">
        <x:f>NA()</x:f>
      </x:c>
    </x:row>
    <x:row r="7696">
      <x:c r="A7696">
        <x:v>3671221</x:v>
      </x:c>
      <x:c r="B7696" s="1">
        <x:v>44543.6151451736</x:v>
      </x:c>
      <x:c r="C7696" s="6">
        <x:v>128.23433421</x:v>
      </x:c>
      <x:c r="D7696" s="14" t="s">
        <x:v>92</x:v>
      </x:c>
      <x:c r="E7696" s="15">
        <x:v>43721.4490362268</x:v>
      </x:c>
      <x:c r="F7696" t="s">
        <x:v>97</x:v>
      </x:c>
      <x:c r="G7696" s="6">
        <x:v>193.344965723241</x:v>
      </x:c>
      <x:c r="H7696" t="s">
        <x:v>98</x:v>
      </x:c>
      <x:c r="I7696" s="6">
        <x:v>16.0298334151612</x:v>
      </x:c>
      <x:c r="J7696" t="s">
        <x:v>93</x:v>
      </x:c>
      <x:c r="K7696" s="6">
        <x:v>988</x:v>
      </x:c>
      <x:c r="L7696" t="s">
        <x:v>94</x:v>
      </x:c>
      <x:c r="M7696" t="s">
        <x:v>96</x:v>
      </x:c>
      <x:c r="N7696" s="8">
        <x:v>35</x:v>
      </x:c>
      <x:c r="O7696" s="8">
        <x:v>1</x:v>
      </x:c>
      <x:c r="Q7696">
        <x:v>0</x:v>
      </x:c>
      <x:c r="R7696" s="6">
        <x:v>25.039</x:v>
      </x:c>
      <x:c r="S7696" s="8">
        <x:v>193016.36701373</x:v>
      </x:c>
      <x:c r="T7696" s="12">
        <x:v>263415.324319152</x:v>
      </x:c>
      <x:c r="U7696" s="12">
        <x:v>62.303886602803</x:v>
      </x:c>
      <x:c r="V7696" s="12">
        <x:v>61.3</x:v>
      </x:c>
      <x:c r="W7696" s="12">
        <x:f>NA()</x:f>
      </x:c>
    </x:row>
    <x:row r="7697">
      <x:c r="A7697">
        <x:v>3671224</x:v>
      </x:c>
      <x:c r="B7697" s="1">
        <x:v>44543.615156331</x:v>
      </x:c>
      <x:c r="C7697" s="6">
        <x:v>128.250409783333</x:v>
      </x:c>
      <x:c r="D7697" s="14" t="s">
        <x:v>92</x:v>
      </x:c>
      <x:c r="E7697" s="15">
        <x:v>43721.4490362268</x:v>
      </x:c>
      <x:c r="F7697" t="s">
        <x:v>97</x:v>
      </x:c>
      <x:c r="G7697" s="6">
        <x:v>193.376498223255</x:v>
      </x:c>
      <x:c r="H7697" t="s">
        <x:v>98</x:v>
      </x:c>
      <x:c r="I7697" s="6">
        <x:v>16.0298334151612</x:v>
      </x:c>
      <x:c r="J7697" t="s">
        <x:v>93</x:v>
      </x:c>
      <x:c r="K7697" s="6">
        <x:v>988</x:v>
      </x:c>
      <x:c r="L7697" t="s">
        <x:v>94</x:v>
      </x:c>
      <x:c r="M7697" t="s">
        <x:v>96</x:v>
      </x:c>
      <x:c r="N7697" s="8">
        <x:v>35</x:v>
      </x:c>
      <x:c r="O7697" s="8">
        <x:v>1</x:v>
      </x:c>
      <x:c r="Q7697">
        <x:v>0</x:v>
      </x:c>
      <x:c r="R7697" s="6">
        <x:v>25.037</x:v>
      </x:c>
      <x:c r="S7697" s="8">
        <x:v>193010.638151863</x:v>
      </x:c>
      <x:c r="T7697" s="12">
        <x:v>263416.173965992</x:v>
      </x:c>
      <x:c r="U7697" s="12">
        <x:v>62.303886602803</x:v>
      </x:c>
      <x:c r="V7697" s="12">
        <x:v>61.3</x:v>
      </x:c>
      <x:c r="W7697" s="12">
        <x:f>NA()</x:f>
      </x:c>
    </x:row>
    <x:row r="7698">
      <x:c r="A7698">
        <x:v>3671226</x:v>
      </x:c>
      <x:c r="B7698" s="1">
        <x:v>44543.6151680903</x:v>
      </x:c>
      <x:c r="C7698" s="6">
        <x:v>128.267361761667</x:v>
      </x:c>
      <x:c r="D7698" s="14" t="s">
        <x:v>92</x:v>
      </x:c>
      <x:c r="E7698" s="15">
        <x:v>43721.4490362268</x:v>
      </x:c>
      <x:c r="F7698" t="s">
        <x:v>97</x:v>
      </x:c>
      <x:c r="G7698" s="6">
        <x:v>193.360731213072</x:v>
      </x:c>
      <x:c r="H7698" t="s">
        <x:v>98</x:v>
      </x:c>
      <x:c r="I7698" s="6">
        <x:v>16.0298334151612</x:v>
      </x:c>
      <x:c r="J7698" t="s">
        <x:v>93</x:v>
      </x:c>
      <x:c r="K7698" s="6">
        <x:v>988</x:v>
      </x:c>
      <x:c r="L7698" t="s">
        <x:v>94</x:v>
      </x:c>
      <x:c r="M7698" t="s">
        <x:v>96</x:v>
      </x:c>
      <x:c r="N7698" s="8">
        <x:v>35</x:v>
      </x:c>
      <x:c r="O7698" s="8">
        <x:v>1</x:v>
      </x:c>
      <x:c r="Q7698">
        <x:v>0</x:v>
      </x:c>
      <x:c r="R7698" s="6">
        <x:v>25.038</x:v>
      </x:c>
      <x:c r="S7698" s="8">
        <x:v>193012.769927463</x:v>
      </x:c>
      <x:c r="T7698" s="12">
        <x:v>263409.697660908</x:v>
      </x:c>
      <x:c r="U7698" s="12">
        <x:v>62.303886602803</x:v>
      </x:c>
      <x:c r="V7698" s="12">
        <x:v>61.3</x:v>
      </x:c>
      <x:c r="W7698" s="12">
        <x:f>NA()</x:f>
      </x:c>
    </x:row>
    <x:row r="7699">
      <x:c r="A7699">
        <x:v>3671230</x:v>
      </x:c>
      <x:c r="B7699" s="1">
        <x:v>44543.6151798611</x:v>
      </x:c>
      <x:c r="C7699" s="6">
        <x:v>128.284293733333</x:v>
      </x:c>
      <x:c r="D7699" s="14" t="s">
        <x:v>92</x:v>
      </x:c>
      <x:c r="E7699" s="15">
        <x:v>43721.4490362268</x:v>
      </x:c>
      <x:c r="F7699" t="s">
        <x:v>97</x:v>
      </x:c>
      <x:c r="G7699" s="6">
        <x:v>193.325363478345</x:v>
      </x:c>
      <x:c r="H7699" t="s">
        <x:v>98</x:v>
      </x:c>
      <x:c r="I7699" s="6">
        <x:v>16.0359452905659</x:v>
      </x:c>
      <x:c r="J7699" t="s">
        <x:v>93</x:v>
      </x:c>
      <x:c r="K7699" s="6">
        <x:v>988</x:v>
      </x:c>
      <x:c r="L7699" t="s">
        <x:v>94</x:v>
      </x:c>
      <x:c r="M7699" t="s">
        <x:v>96</x:v>
      </x:c>
      <x:c r="N7699" s="8">
        <x:v>35</x:v>
      </x:c>
      <x:c r="O7699" s="8">
        <x:v>1</x:v>
      </x:c>
      <x:c r="Q7699">
        <x:v>0</x:v>
      </x:c>
      <x:c r="R7699" s="6">
        <x:v>25.038</x:v>
      </x:c>
      <x:c r="S7699" s="8">
        <x:v>193012.574987647</x:v>
      </x:c>
      <x:c r="T7699" s="12">
        <x:v>263424.814881866</x:v>
      </x:c>
      <x:c r="U7699" s="12">
        <x:v>62.303886602803</x:v>
      </x:c>
      <x:c r="V7699" s="12">
        <x:v>61.3</x:v>
      </x:c>
      <x:c r="W7699" s="12">
        <x:f>NA()</x:f>
      </x:c>
    </x:row>
    <x:row r="7700">
      <x:c r="A7700">
        <x:v>3671235</x:v>
      </x:c>
      <x:c r="B7700" s="1">
        <x:v>44543.6151910532</x:v>
      </x:c>
      <x:c r="C7700" s="6">
        <x:v>128.30039689</x:v>
      </x:c>
      <x:c r="D7700" s="14" t="s">
        <x:v>92</x:v>
      </x:c>
      <x:c r="E7700" s="15">
        <x:v>43721.4490362268</x:v>
      </x:c>
      <x:c r="F7700" t="s">
        <x:v>97</x:v>
      </x:c>
      <x:c r="G7700" s="6">
        <x:v>193.356893310468</x:v>
      </x:c>
      <x:c r="H7700" t="s">
        <x:v>98</x:v>
      </x:c>
      <x:c r="I7700" s="6">
        <x:v>16.0359452905659</x:v>
      </x:c>
      <x:c r="J7700" t="s">
        <x:v>93</x:v>
      </x:c>
      <x:c r="K7700" s="6">
        <x:v>988</x:v>
      </x:c>
      <x:c r="L7700" t="s">
        <x:v>94</x:v>
      </x:c>
      <x:c r="M7700" t="s">
        <x:v>96</x:v>
      </x:c>
      <x:c r="N7700" s="8">
        <x:v>35</x:v>
      </x:c>
      <x:c r="O7700" s="8">
        <x:v>1</x:v>
      </x:c>
      <x:c r="Q7700">
        <x:v>0</x:v>
      </x:c>
      <x:c r="R7700" s="6">
        <x:v>25.036</x:v>
      </x:c>
      <x:c r="S7700" s="8">
        <x:v>193017.480457369</x:v>
      </x:c>
      <x:c r="T7700" s="12">
        <x:v>263418.157602409</x:v>
      </x:c>
      <x:c r="U7700" s="12">
        <x:v>62.303886602803</x:v>
      </x:c>
      <x:c r="V7700" s="12">
        <x:v>61.3</x:v>
      </x:c>
      <x:c r="W7700" s="12">
        <x:f>NA()</x:f>
      </x:c>
    </x:row>
    <x:row r="7701">
      <x:c r="A7701">
        <x:v>3671241</x:v>
      </x:c>
      <x:c r="B7701" s="1">
        <x:v>44543.6152028125</x:v>
      </x:c>
      <x:c r="C7701" s="6">
        <x:v>128.317368343333</x:v>
      </x:c>
      <x:c r="D7701" s="14" t="s">
        <x:v>92</x:v>
      </x:c>
      <x:c r="E7701" s="15">
        <x:v>43721.4490362268</x:v>
      </x:c>
      <x:c r="F7701" t="s">
        <x:v>97</x:v>
      </x:c>
      <x:c r="G7701" s="6">
        <x:v>193.360731213072</x:v>
      </x:c>
      <x:c r="H7701" t="s">
        <x:v>98</x:v>
      </x:c>
      <x:c r="I7701" s="6">
        <x:v>16.0298334151612</x:v>
      </x:c>
      <x:c r="J7701" t="s">
        <x:v>93</x:v>
      </x:c>
      <x:c r="K7701" s="6">
        <x:v>988</x:v>
      </x:c>
      <x:c r="L7701" t="s">
        <x:v>94</x:v>
      </x:c>
      <x:c r="M7701" t="s">
        <x:v>96</x:v>
      </x:c>
      <x:c r="N7701" s="8">
        <x:v>35</x:v>
      </x:c>
      <x:c r="O7701" s="8">
        <x:v>1</x:v>
      </x:c>
      <x:c r="Q7701">
        <x:v>0</x:v>
      </x:c>
      <x:c r="R7701" s="6">
        <x:v>25.038</x:v>
      </x:c>
      <x:c r="S7701" s="8">
        <x:v>193018.60877765</x:v>
      </x:c>
      <x:c r="T7701" s="12">
        <x:v>263420.050642946</x:v>
      </x:c>
      <x:c r="U7701" s="12">
        <x:v>62.303886602803</x:v>
      </x:c>
      <x:c r="V7701" s="12">
        <x:v>61.3</x:v>
      </x:c>
      <x:c r="W7701" s="12">
        <x:f>NA()</x:f>
      </x:c>
    </x:row>
    <x:row r="7702">
      <x:c r="A7702">
        <x:v>3671245</x:v>
      </x:c>
      <x:c r="B7702" s="1">
        <x:v>44543.6152145833</x:v>
      </x:c>
      <x:c r="C7702" s="6">
        <x:v>128.334319831667</x:v>
      </x:c>
      <x:c r="D7702" s="14" t="s">
        <x:v>92</x:v>
      </x:c>
      <x:c r="E7702" s="15">
        <x:v>43721.4490362268</x:v>
      </x:c>
      <x:c r="F7702" t="s">
        <x:v>97</x:v>
      </x:c>
      <x:c r="G7702" s="6">
        <x:v>193.309600842501</x:v>
      </x:c>
      <x:c r="H7702" t="s">
        <x:v>98</x:v>
      </x:c>
      <x:c r="I7702" s="6">
        <x:v>16.0359452905659</x:v>
      </x:c>
      <x:c r="J7702" t="s">
        <x:v>93</x:v>
      </x:c>
      <x:c r="K7702" s="6">
        <x:v>988</x:v>
      </x:c>
      <x:c r="L7702" t="s">
        <x:v>94</x:v>
      </x:c>
      <x:c r="M7702" t="s">
        <x:v>96</x:v>
      </x:c>
      <x:c r="N7702" s="8">
        <x:v>35</x:v>
      </x:c>
      <x:c r="O7702" s="8">
        <x:v>1</x:v>
      </x:c>
      <x:c r="Q7702">
        <x:v>0</x:v>
      </x:c>
      <x:c r="R7702" s="6">
        <x:v>25.039</x:v>
      </x:c>
      <x:c r="S7702" s="8">
        <x:v>193025.122985847</x:v>
      </x:c>
      <x:c r="T7702" s="12">
        <x:v>263423.733963716</x:v>
      </x:c>
      <x:c r="U7702" s="12">
        <x:v>62.303886602803</x:v>
      </x:c>
      <x:c r="V7702" s="12">
        <x:v>61.3</x:v>
      </x:c>
      <x:c r="W7702" s="12">
        <x:f>NA()</x:f>
      </x:c>
    </x:row>
    <x:row r="7703">
      <x:c r="A7703">
        <x:v>3671246</x:v>
      </x:c>
      <x:c r="B7703" s="1">
        <x:v>44543.6152257755</x:v>
      </x:c>
      <x:c r="C7703" s="6">
        <x:v>128.350385245</x:v>
      </x:c>
      <x:c r="D7703" s="14" t="s">
        <x:v>92</x:v>
      </x:c>
      <x:c r="E7703" s="15">
        <x:v>43721.4490362268</x:v>
      </x:c>
      <x:c r="F7703" t="s">
        <x:v>97</x:v>
      </x:c>
      <x:c r="G7703" s="6">
        <x:v>193.376498223255</x:v>
      </x:c>
      <x:c r="H7703" t="s">
        <x:v>98</x:v>
      </x:c>
      <x:c r="I7703" s="6">
        <x:v>16.0298334151612</x:v>
      </x:c>
      <x:c r="J7703" t="s">
        <x:v>93</x:v>
      </x:c>
      <x:c r="K7703" s="6">
        <x:v>988</x:v>
      </x:c>
      <x:c r="L7703" t="s">
        <x:v>94</x:v>
      </x:c>
      <x:c r="M7703" t="s">
        <x:v>96</x:v>
      </x:c>
      <x:c r="N7703" s="8">
        <x:v>35</x:v>
      </x:c>
      <x:c r="O7703" s="8">
        <x:v>1</x:v>
      </x:c>
      <x:c r="Q7703">
        <x:v>0</x:v>
      </x:c>
      <x:c r="R7703" s="6">
        <x:v>25.037</x:v>
      </x:c>
      <x:c r="S7703" s="8">
        <x:v>193016.373106552</x:v>
      </x:c>
      <x:c r="T7703" s="12">
        <x:v>263424.052869045</x:v>
      </x:c>
      <x:c r="U7703" s="12">
        <x:v>62.303886602803</x:v>
      </x:c>
      <x:c r="V7703" s="12">
        <x:v>61.3</x:v>
      </x:c>
      <x:c r="W7703" s="12">
        <x:f>NA()</x:f>
      </x:c>
    </x:row>
    <x:row r="7704">
      <x:c r="A7704">
        <x:v>3671251</x:v>
      </x:c>
      <x:c r="B7704" s="1">
        <x:v>44543.6152375</x:v>
      </x:c>
      <x:c r="C7704" s="6">
        <x:v>128.367305951667</x:v>
      </x:c>
      <x:c r="D7704" s="14" t="s">
        <x:v>92</x:v>
      </x:c>
      <x:c r="E7704" s="15">
        <x:v>43721.4490362268</x:v>
      </x:c>
      <x:c r="F7704" t="s">
        <x:v>97</x:v>
      </x:c>
      <x:c r="G7704" s="6">
        <x:v>193.344965723241</x:v>
      </x:c>
      <x:c r="H7704" t="s">
        <x:v>98</x:v>
      </x:c>
      <x:c r="I7704" s="6">
        <x:v>16.0298334151612</x:v>
      </x:c>
      <x:c r="J7704" t="s">
        <x:v>93</x:v>
      </x:c>
      <x:c r="K7704" s="6">
        <x:v>988</x:v>
      </x:c>
      <x:c r="L7704" t="s">
        <x:v>94</x:v>
      </x:c>
      <x:c r="M7704" t="s">
        <x:v>96</x:v>
      </x:c>
      <x:c r="N7704" s="8">
        <x:v>35</x:v>
      </x:c>
      <x:c r="O7704" s="8">
        <x:v>1</x:v>
      </x:c>
      <x:c r="Q7704">
        <x:v>0</x:v>
      </x:c>
      <x:c r="R7704" s="6">
        <x:v>25.039</x:v>
      </x:c>
      <x:c r="S7704" s="8">
        <x:v>193023.225499498</x:v>
      </x:c>
      <x:c r="T7704" s="12">
        <x:v>263429.967582522</x:v>
      </x:c>
      <x:c r="U7704" s="12">
        <x:v>62.303886602803</x:v>
      </x:c>
      <x:c r="V7704" s="12">
        <x:v>61.3</x:v>
      </x:c>
      <x:c r="W7704" s="12">
        <x:f>NA()</x:f>
      </x:c>
    </x:row>
    <x:row r="7705">
      <x:c r="A7705">
        <x:v>3671256</x:v>
      </x:c>
      <x:c r="B7705" s="1">
        <x:v>44543.6152492708</x:v>
      </x:c>
      <x:c r="C7705" s="6">
        <x:v>128.384241318333</x:v>
      </x:c>
      <x:c r="D7705" s="14" t="s">
        <x:v>92</x:v>
      </x:c>
      <x:c r="E7705" s="15">
        <x:v>43721.4490362268</x:v>
      </x:c>
      <x:c r="F7705" t="s">
        <x:v>97</x:v>
      </x:c>
      <x:c r="G7705" s="6">
        <x:v>193.325363478345</x:v>
      </x:c>
      <x:c r="H7705" t="s">
        <x:v>98</x:v>
      </x:c>
      <x:c r="I7705" s="6">
        <x:v>16.0359452905659</x:v>
      </x:c>
      <x:c r="J7705" t="s">
        <x:v>93</x:v>
      </x:c>
      <x:c r="K7705" s="6">
        <x:v>988</x:v>
      </x:c>
      <x:c r="L7705" t="s">
        <x:v>94</x:v>
      </x:c>
      <x:c r="M7705" t="s">
        <x:v>96</x:v>
      </x:c>
      <x:c r="N7705" s="8">
        <x:v>35</x:v>
      </x:c>
      <x:c r="O7705" s="8">
        <x:v>1</x:v>
      </x:c>
      <x:c r="Q7705">
        <x:v>0</x:v>
      </x:c>
      <x:c r="R7705" s="6">
        <x:v>25.038</x:v>
      </x:c>
      <x:c r="S7705" s="8">
        <x:v>193018.623129334</x:v>
      </x:c>
      <x:c r="T7705" s="12">
        <x:v>263425.934535656</x:v>
      </x:c>
      <x:c r="U7705" s="12">
        <x:v>62.303886602803</x:v>
      </x:c>
      <x:c r="V7705" s="12">
        <x:v>61.3</x:v>
      </x:c>
      <x:c r="W7705" s="12">
        <x:f>NA()</x:f>
      </x:c>
    </x:row>
    <x:row r="7706">
      <x:c r="A7706">
        <x:v>3671260</x:v>
      </x:c>
      <x:c r="B7706" s="1">
        <x:v>44543.6152604514</x:v>
      </x:c>
      <x:c r="C7706" s="6">
        <x:v>128.400361725</x:v>
      </x:c>
      <x:c r="D7706" s="14" t="s">
        <x:v>92</x:v>
      </x:c>
      <x:c r="E7706" s="15">
        <x:v>43721.4490362268</x:v>
      </x:c>
      <x:c r="F7706" t="s">
        <x:v>97</x:v>
      </x:c>
      <x:c r="G7706" s="6">
        <x:v>193.329201753552</x:v>
      </x:c>
      <x:c r="H7706" t="s">
        <x:v>98</x:v>
      </x:c>
      <x:c r="I7706" s="6">
        <x:v>16.0298334151612</x:v>
      </x:c>
      <x:c r="J7706" t="s">
        <x:v>93</x:v>
      </x:c>
      <x:c r="K7706" s="6">
        <x:v>988</x:v>
      </x:c>
      <x:c r="L7706" t="s">
        <x:v>94</x:v>
      </x:c>
      <x:c r="M7706" t="s">
        <x:v>96</x:v>
      </x:c>
      <x:c r="N7706" s="8">
        <x:v>35</x:v>
      </x:c>
      <x:c r="O7706" s="8">
        <x:v>1</x:v>
      </x:c>
      <x:c r="Q7706">
        <x:v>0</x:v>
      </x:c>
      <x:c r="R7706" s="6">
        <x:v>25.04</x:v>
      </x:c>
      <x:c r="S7706" s="8">
        <x:v>193017.370081578</x:v>
      </x:c>
      <x:c r="T7706" s="12">
        <x:v>263421.814695941</x:v>
      </x:c>
      <x:c r="U7706" s="12">
        <x:v>62.303886602803</x:v>
      </x:c>
      <x:c r="V7706" s="12">
        <x:v>61.3</x:v>
      </x:c>
      <x:c r="W7706" s="12">
        <x:f>NA()</x:f>
      </x:c>
    </x:row>
    <x:row r="7707">
      <x:c r="A7707">
        <x:v>3671262</x:v>
      </x:c>
      <x:c r="B7707" s="1">
        <x:v>44543.6152722569</x:v>
      </x:c>
      <x:c r="C7707" s="6">
        <x:v>128.417324231667</x:v>
      </x:c>
      <x:c r="D7707" s="14" t="s">
        <x:v>92</x:v>
      </x:c>
      <x:c r="E7707" s="15">
        <x:v>43721.4490362268</x:v>
      </x:c>
      <x:c r="F7707" t="s">
        <x:v>97</x:v>
      </x:c>
      <x:c r="G7707" s="6">
        <x:v>193.396107818962</x:v>
      </x:c>
      <x:c r="H7707" t="s">
        <x:v>98</x:v>
      </x:c>
      <x:c r="I7707" s="6">
        <x:v>16.0237215508478</x:v>
      </x:c>
      <x:c r="J7707" t="s">
        <x:v>93</x:v>
      </x:c>
      <x:c r="K7707" s="6">
        <x:v>988</x:v>
      </x:c>
      <x:c r="L7707" t="s">
        <x:v>94</x:v>
      </x:c>
      <x:c r="M7707" t="s">
        <x:v>96</x:v>
      </x:c>
      <x:c r="N7707" s="8">
        <x:v>35</x:v>
      </x:c>
      <x:c r="O7707" s="8">
        <x:v>1</x:v>
      </x:c>
      <x:c r="Q7707">
        <x:v>0</x:v>
      </x:c>
      <x:c r="R7707" s="6">
        <x:v>25.038</x:v>
      </x:c>
      <x:c r="S7707" s="8">
        <x:v>193020.231601072</x:v>
      </x:c>
      <x:c r="T7707" s="12">
        <x:v>263429.742097409</x:v>
      </x:c>
      <x:c r="U7707" s="12">
        <x:v>62.303886602803</x:v>
      </x:c>
      <x:c r="V7707" s="12">
        <x:v>61.3</x:v>
      </x:c>
      <x:c r="W7707" s="12">
        <x:f>NA()</x:f>
      </x:c>
    </x:row>
    <x:row r="7708">
      <x:c r="A7708">
        <x:v>3671269</x:v>
      </x:c>
      <x:c r="B7708" s="1">
        <x:v>44543.6152839931</x:v>
      </x:c>
      <x:c r="C7708" s="6">
        <x:v>128.43423191</x:v>
      </x:c>
      <x:c r="D7708" s="14" t="s">
        <x:v>92</x:v>
      </x:c>
      <x:c r="E7708" s="15">
        <x:v>43721.4490362268</x:v>
      </x:c>
      <x:c r="F7708" t="s">
        <x:v>97</x:v>
      </x:c>
      <x:c r="G7708" s="6">
        <x:v>193.427649070112</x:v>
      </x:c>
      <x:c r="H7708" t="s">
        <x:v>98</x:v>
      </x:c>
      <x:c r="I7708" s="6">
        <x:v>16.0237215508478</x:v>
      </x:c>
      <x:c r="J7708" t="s">
        <x:v>93</x:v>
      </x:c>
      <x:c r="K7708" s="6">
        <x:v>988</x:v>
      </x:c>
      <x:c r="L7708" t="s">
        <x:v>94</x:v>
      </x:c>
      <x:c r="M7708" t="s">
        <x:v>96</x:v>
      </x:c>
      <x:c r="N7708" s="8">
        <x:v>35</x:v>
      </x:c>
      <x:c r="O7708" s="8">
        <x:v>1</x:v>
      </x:c>
      <x:c r="Q7708">
        <x:v>0</x:v>
      </x:c>
      <x:c r="R7708" s="6">
        <x:v>25.036</x:v>
      </x:c>
      <x:c r="S7708" s="8">
        <x:v>193028.676901304</x:v>
      </x:c>
      <x:c r="T7708" s="12">
        <x:v>263422.758152425</x:v>
      </x:c>
      <x:c r="U7708" s="12">
        <x:v>62.303886602803</x:v>
      </x:c>
      <x:c r="V7708" s="12">
        <x:v>61.3</x:v>
      </x:c>
      <x:c r="W7708" s="12">
        <x:f>NA()</x:f>
      </x:c>
    </x:row>
    <x:row r="7709">
      <x:c r="A7709">
        <x:v>3671271</x:v>
      </x:c>
      <x:c r="B7709" s="1">
        <x:v>44543.6152951736</x:v>
      </x:c>
      <x:c r="C7709" s="6">
        <x:v>128.450325576667</x:v>
      </x:c>
      <x:c r="D7709" s="14" t="s">
        <x:v>92</x:v>
      </x:c>
      <x:c r="E7709" s="15">
        <x:v>43721.4490362268</x:v>
      </x:c>
      <x:c r="F7709" t="s">
        <x:v>97</x:v>
      </x:c>
      <x:c r="G7709" s="6">
        <x:v>193.313439303798</x:v>
      </x:c>
      <x:c r="H7709" t="s">
        <x:v>98</x:v>
      </x:c>
      <x:c r="I7709" s="6">
        <x:v>16.0298334151612</x:v>
      </x:c>
      <x:c r="J7709" t="s">
        <x:v>93</x:v>
      </x:c>
      <x:c r="K7709" s="6">
        <x:v>988</x:v>
      </x:c>
      <x:c r="L7709" t="s">
        <x:v>94</x:v>
      </x:c>
      <x:c r="M7709" t="s">
        <x:v>96</x:v>
      </x:c>
      <x:c r="N7709" s="8">
        <x:v>35</x:v>
      </x:c>
      <x:c r="O7709" s="8">
        <x:v>1</x:v>
      </x:c>
      <x:c r="Q7709">
        <x:v>0</x:v>
      </x:c>
      <x:c r="R7709" s="6">
        <x:v>25.041</x:v>
      </x:c>
      <x:c r="S7709" s="8">
        <x:v>193015.170634144</x:v>
      </x:c>
      <x:c r="T7709" s="12">
        <x:v>263419.867070267</x:v>
      </x:c>
      <x:c r="U7709" s="12">
        <x:v>62.303886602803</x:v>
      </x:c>
      <x:c r="V7709" s="12">
        <x:v>61.3</x:v>
      </x:c>
      <x:c r="W7709" s="12">
        <x:f>NA()</x:f>
      </x:c>
    </x:row>
    <x:row r="7710">
      <x:c r="A7710">
        <x:v>3671276</x:v>
      </x:c>
      <x:c r="B7710" s="1">
        <x:v>44543.6153070602</x:v>
      </x:c>
      <x:c r="C7710" s="6">
        <x:v>128.467445923333</x:v>
      </x:c>
      <x:c r="D7710" s="14" t="s">
        <x:v>92</x:v>
      </x:c>
      <x:c r="E7710" s="15">
        <x:v>43721.4490362268</x:v>
      </x:c>
      <x:c r="F7710" t="s">
        <x:v>97</x:v>
      </x:c>
      <x:c r="G7710" s="6">
        <x:v>193.344965723241</x:v>
      </x:c>
      <x:c r="H7710" t="s">
        <x:v>98</x:v>
      </x:c>
      <x:c r="I7710" s="6">
        <x:v>16.0298334151612</x:v>
      </x:c>
      <x:c r="J7710" t="s">
        <x:v>93</x:v>
      </x:c>
      <x:c r="K7710" s="6">
        <x:v>988</x:v>
      </x:c>
      <x:c r="L7710" t="s">
        <x:v>94</x:v>
      </x:c>
      <x:c r="M7710" t="s">
        <x:v>96</x:v>
      </x:c>
      <x:c r="N7710" s="8">
        <x:v>35</x:v>
      </x:c>
      <x:c r="O7710" s="8">
        <x:v>1</x:v>
      </x:c>
      <x:c r="Q7710">
        <x:v>0</x:v>
      </x:c>
      <x:c r="R7710" s="6">
        <x:v>25.039</x:v>
      </x:c>
      <x:c r="S7710" s="8">
        <x:v>193014.647374965</x:v>
      </x:c>
      <x:c r="T7710" s="12">
        <x:v>263418.949660104</x:v>
      </x:c>
      <x:c r="U7710" s="12">
        <x:v>62.303886602803</x:v>
      </x:c>
      <x:c r="V7710" s="12">
        <x:v>61.3</x:v>
      </x:c>
      <x:c r="W7710" s="12">
        <x:f>NA()</x:f>
      </x:c>
    </x:row>
    <x:row r="7711">
      <x:c r="A7711">
        <x:v>3671279</x:v>
      </x:c>
      <x:c r="B7711" s="1">
        <x:v>44543.6153187847</x:v>
      </x:c>
      <x:c r="C7711" s="6">
        <x:v>128.484338655</x:v>
      </x:c>
      <x:c r="D7711" s="14" t="s">
        <x:v>92</x:v>
      </x:c>
      <x:c r="E7711" s="15">
        <x:v>43721.4490362268</x:v>
      </x:c>
      <x:c r="F7711" t="s">
        <x:v>97</x:v>
      </x:c>
      <x:c r="G7711" s="6">
        <x:v>193.364572650316</x:v>
      </x:c>
      <x:c r="H7711" t="s">
        <x:v>98</x:v>
      </x:c>
      <x:c r="I7711" s="6">
        <x:v>16.0237215508478</x:v>
      </x:c>
      <x:c r="J7711" t="s">
        <x:v>93</x:v>
      </x:c>
      <x:c r="K7711" s="6">
        <x:v>988</x:v>
      </x:c>
      <x:c r="L7711" t="s">
        <x:v>94</x:v>
      </x:c>
      <x:c r="M7711" t="s">
        <x:v>96</x:v>
      </x:c>
      <x:c r="N7711" s="8">
        <x:v>35</x:v>
      </x:c>
      <x:c r="O7711" s="8">
        <x:v>1</x:v>
      </x:c>
      <x:c r="Q7711">
        <x:v>0</x:v>
      </x:c>
      <x:c r="R7711" s="6">
        <x:v>25.04</x:v>
      </x:c>
      <x:c r="S7711" s="8">
        <x:v>193021.189551666</x:v>
      </x:c>
      <x:c r="T7711" s="12">
        <x:v>263408.851056022</x:v>
      </x:c>
      <x:c r="U7711" s="12">
        <x:v>62.303886602803</x:v>
      </x:c>
      <x:c r="V7711" s="12">
        <x:v>61.3</x:v>
      </x:c>
      <x:c r="W7711" s="12">
        <x:f>NA()</x:f>
      </x:c>
    </x:row>
    <x:row r="7712">
      <x:c r="A7712">
        <x:v>3671283</x:v>
      </x:c>
      <x:c r="B7712" s="1">
        <x:v>44543.6153299421</x:v>
      </x:c>
      <x:c r="C7712" s="6">
        <x:v>128.500430816667</x:v>
      </x:c>
      <x:c r="D7712" s="14" t="s">
        <x:v>92</x:v>
      </x:c>
      <x:c r="E7712" s="15">
        <x:v>43721.4490362268</x:v>
      </x:c>
      <x:c r="F7712" t="s">
        <x:v>97</x:v>
      </x:c>
      <x:c r="G7712" s="6">
        <x:v>193.344965723241</x:v>
      </x:c>
      <x:c r="H7712" t="s">
        <x:v>98</x:v>
      </x:c>
      <x:c r="I7712" s="6">
        <x:v>16.0298334151612</x:v>
      </x:c>
      <x:c r="J7712" t="s">
        <x:v>93</x:v>
      </x:c>
      <x:c r="K7712" s="6">
        <x:v>988</x:v>
      </x:c>
      <x:c r="L7712" t="s">
        <x:v>94</x:v>
      </x:c>
      <x:c r="M7712" t="s">
        <x:v>96</x:v>
      </x:c>
      <x:c r="N7712" s="8">
        <x:v>35</x:v>
      </x:c>
      <x:c r="O7712" s="8">
        <x:v>1</x:v>
      </x:c>
      <x:c r="Q7712">
        <x:v>0</x:v>
      </x:c>
      <x:c r="R7712" s="6">
        <x:v>25.039</x:v>
      </x:c>
      <x:c r="S7712" s="8">
        <x:v>193011.862601298</x:v>
      </x:c>
      <x:c r="T7712" s="12">
        <x:v>263405.786500914</x:v>
      </x:c>
      <x:c r="U7712" s="12">
        <x:v>62.303886602803</x:v>
      </x:c>
      <x:c r="V7712" s="12">
        <x:v>61.3</x:v>
      </x:c>
      <x:c r="W7712" s="12">
        <x:f>NA()</x:f>
      </x:c>
    </x:row>
    <x:row r="7713">
      <x:c r="A7713">
        <x:v>3671289</x:v>
      </x:c>
      <x:c r="B7713" s="1">
        <x:v>44543.6153417477</x:v>
      </x:c>
      <x:c r="C7713" s="6">
        <x:v>128.517416898333</x:v>
      </x:c>
      <x:c r="D7713" s="14" t="s">
        <x:v>92</x:v>
      </x:c>
      <x:c r="E7713" s="15">
        <x:v>43721.4490362268</x:v>
      </x:c>
      <x:c r="F7713" t="s">
        <x:v>97</x:v>
      </x:c>
      <x:c r="G7713" s="6">
        <x:v>193.396107818962</x:v>
      </x:c>
      <x:c r="H7713" t="s">
        <x:v>98</x:v>
      </x:c>
      <x:c r="I7713" s="6">
        <x:v>16.0237215508478</x:v>
      </x:c>
      <x:c r="J7713" t="s">
        <x:v>93</x:v>
      </x:c>
      <x:c r="K7713" s="6">
        <x:v>988</x:v>
      </x:c>
      <x:c r="L7713" t="s">
        <x:v>94</x:v>
      </x:c>
      <x:c r="M7713" t="s">
        <x:v>96</x:v>
      </x:c>
      <x:c r="N7713" s="8">
        <x:v>35</x:v>
      </x:c>
      <x:c r="O7713" s="8">
        <x:v>1</x:v>
      </x:c>
      <x:c r="Q7713">
        <x:v>0</x:v>
      </x:c>
      <x:c r="R7713" s="6">
        <x:v>25.038</x:v>
      </x:c>
      <x:c r="S7713" s="8">
        <x:v>193019.66139137</x:v>
      </x:c>
      <x:c r="T7713" s="12">
        <x:v>263418.181030535</x:v>
      </x:c>
      <x:c r="U7713" s="12">
        <x:v>62.303886602803</x:v>
      </x:c>
      <x:c r="V7713" s="12">
        <x:v>61.3</x:v>
      </x:c>
      <x:c r="W7713" s="12">
        <x:f>NA()</x:f>
      </x:c>
    </x:row>
    <x:row r="7714">
      <x:c r="A7714">
        <x:v>3671293</x:v>
      </x:c>
      <x:c r="B7714" s="1">
        <x:v>44543.6153535069</x:v>
      </x:c>
      <x:c r="C7714" s="6">
        <x:v>128.534346878333</x:v>
      </x:c>
      <x:c r="D7714" s="14" t="s">
        <x:v>92</x:v>
      </x:c>
      <x:c r="E7714" s="15">
        <x:v>43721.4490362268</x:v>
      </x:c>
      <x:c r="F7714" t="s">
        <x:v>97</x:v>
      </x:c>
      <x:c r="G7714" s="6">
        <x:v>193.344965723241</x:v>
      </x:c>
      <x:c r="H7714" t="s">
        <x:v>98</x:v>
      </x:c>
      <x:c r="I7714" s="6">
        <x:v>16.0298334151612</x:v>
      </x:c>
      <x:c r="J7714" t="s">
        <x:v>93</x:v>
      </x:c>
      <x:c r="K7714" s="6">
        <x:v>988</x:v>
      </x:c>
      <x:c r="L7714" t="s">
        <x:v>94</x:v>
      </x:c>
      <x:c r="M7714" t="s">
        <x:v>96</x:v>
      </x:c>
      <x:c r="N7714" s="8">
        <x:v>35</x:v>
      </x:c>
      <x:c r="O7714" s="8">
        <x:v>1</x:v>
      </x:c>
      <x:c r="Q7714">
        <x:v>0</x:v>
      </x:c>
      <x:c r="R7714" s="6">
        <x:v>25.039</x:v>
      </x:c>
      <x:c r="S7714" s="8">
        <x:v>193024.864113143</x:v>
      </x:c>
      <x:c r="T7714" s="12">
        <x:v>263420.511229576</x:v>
      </x:c>
      <x:c r="U7714" s="12">
        <x:v>62.303886602803</x:v>
      </x:c>
      <x:c r="V7714" s="12">
        <x:v>61.3</x:v>
      </x:c>
      <x:c r="W7714" s="12">
        <x:f>NA()</x:f>
      </x:c>
    </x:row>
    <x:row r="7715">
      <x:c r="A7715">
        <x:v>3671296</x:v>
      </x:c>
      <x:c r="B7715" s="1">
        <x:v>44543.6153646644</x:v>
      </x:c>
      <x:c r="C7715" s="6">
        <x:v>128.55042057</x:v>
      </x:c>
      <x:c r="D7715" s="14" t="s">
        <x:v>92</x:v>
      </x:c>
      <x:c r="E7715" s="15">
        <x:v>43721.4490362268</x:v>
      </x:c>
      <x:c r="F7715" t="s">
        <x:v>97</x:v>
      </x:c>
      <x:c r="G7715" s="6">
        <x:v>193.29767837377</x:v>
      </x:c>
      <x:c r="H7715" t="s">
        <x:v>98</x:v>
      </x:c>
      <x:c r="I7715" s="6">
        <x:v>16.0298334151612</x:v>
      </x:c>
      <x:c r="J7715" t="s">
        <x:v>93</x:v>
      </x:c>
      <x:c r="K7715" s="6">
        <x:v>988</x:v>
      </x:c>
      <x:c r="L7715" t="s">
        <x:v>94</x:v>
      </x:c>
      <x:c r="M7715" t="s">
        <x:v>96</x:v>
      </x:c>
      <x:c r="N7715" s="8">
        <x:v>35</x:v>
      </x:c>
      <x:c r="O7715" s="8">
        <x:v>1</x:v>
      </x:c>
      <x:c r="Q7715">
        <x:v>0</x:v>
      </x:c>
      <x:c r="R7715" s="6">
        <x:v>25.042</x:v>
      </x:c>
      <x:c r="S7715" s="8">
        <x:v>193012.472452131</x:v>
      </x:c>
      <x:c r="T7715" s="12">
        <x:v>263413.654894678</x:v>
      </x:c>
      <x:c r="U7715" s="12">
        <x:v>62.303886602803</x:v>
      </x:c>
      <x:c r="V7715" s="12">
        <x:v>61.3</x:v>
      </x:c>
      <x:c r="W7715" s="12">
        <x:f>NA()</x:f>
      </x:c>
    </x:row>
    <x:row r="7716">
      <x:c r="A7716">
        <x:v>3671299</x:v>
      </x:c>
      <x:c r="B7716" s="1">
        <x:v>44543.6153764699</x:v>
      </x:c>
      <x:c r="C7716" s="6">
        <x:v>128.567377438333</x:v>
      </x:c>
      <x:c r="D7716" s="14" t="s">
        <x:v>92</x:v>
      </x:c>
      <x:c r="E7716" s="15">
        <x:v>43721.4490362268</x:v>
      </x:c>
      <x:c r="F7716" t="s">
        <x:v>97</x:v>
      </x:c>
      <x:c r="G7716" s="6">
        <x:v>193.38033947443</x:v>
      </x:c>
      <x:c r="H7716" t="s">
        <x:v>98</x:v>
      </x:c>
      <x:c r="I7716" s="6">
        <x:v>16.0237215508478</x:v>
      </x:c>
      <x:c r="J7716" t="s">
        <x:v>93</x:v>
      </x:c>
      <x:c r="K7716" s="6">
        <x:v>988</x:v>
      </x:c>
      <x:c r="L7716" t="s">
        <x:v>94</x:v>
      </x:c>
      <x:c r="M7716" t="s">
        <x:v>96</x:v>
      </x:c>
      <x:c r="N7716" s="8">
        <x:v>35</x:v>
      </x:c>
      <x:c r="O7716" s="8">
        <x:v>1</x:v>
      </x:c>
      <x:c r="Q7716">
        <x:v>0</x:v>
      </x:c>
      <x:c r="R7716" s="6">
        <x:v>25.039</x:v>
      </x:c>
      <x:c r="S7716" s="8">
        <x:v>193030.942700779</x:v>
      </x:c>
      <x:c r="T7716" s="12">
        <x:v>263419.146348318</x:v>
      </x:c>
      <x:c r="U7716" s="12">
        <x:v>62.303886602803</x:v>
      </x:c>
      <x:c r="V7716" s="12">
        <x:v>61.3</x:v>
      </x:c>
      <x:c r="W7716" s="12">
        <x:f>NA()</x:f>
      </x:c>
    </x:row>
    <x:row r="7717">
      <x:c r="A7717">
        <x:v>3671302</x:v>
      </x:c>
      <x:c r="B7717" s="1">
        <x:v>44543.6153882292</x:v>
      </x:c>
      <x:c r="C7717" s="6">
        <x:v>128.584332101667</x:v>
      </x:c>
      <x:c r="D7717" s="14" t="s">
        <x:v>92</x:v>
      </x:c>
      <x:c r="E7717" s="15">
        <x:v>43721.4490362268</x:v>
      </x:c>
      <x:c r="F7717" t="s">
        <x:v>97</x:v>
      </x:c>
      <x:c r="G7717" s="6">
        <x:v>193.396107818962</x:v>
      </x:c>
      <x:c r="H7717" t="s">
        <x:v>98</x:v>
      </x:c>
      <x:c r="I7717" s="6">
        <x:v>16.0237215508478</x:v>
      </x:c>
      <x:c r="J7717" t="s">
        <x:v>93</x:v>
      </x:c>
      <x:c r="K7717" s="6">
        <x:v>988</x:v>
      </x:c>
      <x:c r="L7717" t="s">
        <x:v>94</x:v>
      </x:c>
      <x:c r="M7717" t="s">
        <x:v>96</x:v>
      </x:c>
      <x:c r="N7717" s="8">
        <x:v>35</x:v>
      </x:c>
      <x:c r="O7717" s="8">
        <x:v>1</x:v>
      </x:c>
      <x:c r="Q7717">
        <x:v>0</x:v>
      </x:c>
      <x:c r="R7717" s="6">
        <x:v>25.038</x:v>
      </x:c>
      <x:c r="S7717" s="8">
        <x:v>193023.153625086</x:v>
      </x:c>
      <x:c r="T7717" s="12">
        <x:v>263414.583578477</x:v>
      </x:c>
      <x:c r="U7717" s="12">
        <x:v>62.303886602803</x:v>
      </x:c>
      <x:c r="V7717" s="12">
        <x:v>61.3</x:v>
      </x:c>
      <x:c r="W7717" s="12">
        <x:f>NA()</x:f>
      </x:c>
    </x:row>
    <x:row r="7718">
      <x:c r="A7718">
        <x:v>3671308</x:v>
      </x:c>
      <x:c r="B7718" s="1">
        <x:v>44543.6153993866</x:v>
      </x:c>
      <x:c r="C7718" s="6">
        <x:v>128.600431321667</x:v>
      </x:c>
      <x:c r="D7718" s="14" t="s">
        <x:v>92</x:v>
      </x:c>
      <x:c r="E7718" s="15">
        <x:v>43721.4490362268</x:v>
      </x:c>
      <x:c r="F7718" t="s">
        <x:v>97</x:v>
      </x:c>
      <x:c r="G7718" s="6">
        <x:v>193.376498223255</x:v>
      </x:c>
      <x:c r="H7718" t="s">
        <x:v>98</x:v>
      </x:c>
      <x:c r="I7718" s="6">
        <x:v>16.0298334151612</x:v>
      </x:c>
      <x:c r="J7718" t="s">
        <x:v>93</x:v>
      </x:c>
      <x:c r="K7718" s="6">
        <x:v>988</x:v>
      </x:c>
      <x:c r="L7718" t="s">
        <x:v>94</x:v>
      </x:c>
      <x:c r="M7718" t="s">
        <x:v>96</x:v>
      </x:c>
      <x:c r="N7718" s="8">
        <x:v>35</x:v>
      </x:c>
      <x:c r="O7718" s="8">
        <x:v>1</x:v>
      </x:c>
      <x:c r="Q7718">
        <x:v>0</x:v>
      </x:c>
      <x:c r="R7718" s="6">
        <x:v>25.037</x:v>
      </x:c>
      <x:c r="S7718" s="8">
        <x:v>193014.054405729</x:v>
      </x:c>
      <x:c r="T7718" s="12">
        <x:v>263420.729600746</x:v>
      </x:c>
      <x:c r="U7718" s="12">
        <x:v>62.303886602803</x:v>
      </x:c>
      <x:c r="V7718" s="12">
        <x:v>61.3</x:v>
      </x:c>
      <x:c r="W7718" s="12">
        <x:f>NA()</x:f>
      </x:c>
    </x:row>
    <x:row r="7719">
      <x:c r="A7719">
        <x:v>3671312</x:v>
      </x:c>
      <x:c r="B7719" s="1">
        <x:v>44543.6154111921</x:v>
      </x:c>
      <x:c r="C7719" s="6">
        <x:v>128.617386121667</x:v>
      </x:c>
      <x:c r="D7719" s="14" t="s">
        <x:v>92</x:v>
      </x:c>
      <x:c r="E7719" s="15">
        <x:v>43721.4490362268</x:v>
      </x:c>
      <x:c r="F7719" t="s">
        <x:v>97</x:v>
      </x:c>
      <x:c r="G7719" s="6">
        <x:v>193.313439303798</x:v>
      </x:c>
      <x:c r="H7719" t="s">
        <x:v>98</x:v>
      </x:c>
      <x:c r="I7719" s="6">
        <x:v>16.0298334151612</x:v>
      </x:c>
      <x:c r="J7719" t="s">
        <x:v>93</x:v>
      </x:c>
      <x:c r="K7719" s="6">
        <x:v>988</x:v>
      </x:c>
      <x:c r="L7719" t="s">
        <x:v>94</x:v>
      </x:c>
      <x:c r="M7719" t="s">
        <x:v>96</x:v>
      </x:c>
      <x:c r="N7719" s="8">
        <x:v>35</x:v>
      </x:c>
      <x:c r="O7719" s="8">
        <x:v>1</x:v>
      </x:c>
      <x:c r="Q7719">
        <x:v>0</x:v>
      </x:c>
      <x:c r="R7719" s="6">
        <x:v>25.041</x:v>
      </x:c>
      <x:c r="S7719" s="8">
        <x:v>193030.323109438</x:v>
      </x:c>
      <x:c r="T7719" s="12">
        <x:v>263420.735024805</x:v>
      </x:c>
      <x:c r="U7719" s="12">
        <x:v>62.303886602803</x:v>
      </x:c>
      <x:c r="V7719" s="12">
        <x:v>61.3</x:v>
      </x:c>
      <x:c r="W7719" s="12">
        <x:f>NA()</x:f>
      </x:c>
    </x:row>
    <x:row r="7720">
      <x:c r="A7720">
        <x:v>3671316</x:v>
      </x:c>
      <x:c r="B7720" s="1">
        <x:v>44543.6154229514</x:v>
      </x:c>
      <x:c r="C7720" s="6">
        <x:v>128.63432589</x:v>
      </x:c>
      <x:c r="D7720" s="14" t="s">
        <x:v>92</x:v>
      </x:c>
      <x:c r="E7720" s="15">
        <x:v>43721.4490362268</x:v>
      </x:c>
      <x:c r="F7720" t="s">
        <x:v>97</x:v>
      </x:c>
      <x:c r="G7720" s="6">
        <x:v>193.344965723241</x:v>
      </x:c>
      <x:c r="H7720" t="s">
        <x:v>98</x:v>
      </x:c>
      <x:c r="I7720" s="6">
        <x:v>16.0298334151612</x:v>
      </x:c>
      <x:c r="J7720" t="s">
        <x:v>93</x:v>
      </x:c>
      <x:c r="K7720" s="6">
        <x:v>988</x:v>
      </x:c>
      <x:c r="L7720" t="s">
        <x:v>94</x:v>
      </x:c>
      <x:c r="M7720" t="s">
        <x:v>96</x:v>
      </x:c>
      <x:c r="N7720" s="8">
        <x:v>35</x:v>
      </x:c>
      <x:c r="O7720" s="8">
        <x:v>1</x:v>
      </x:c>
      <x:c r="Q7720">
        <x:v>0</x:v>
      </x:c>
      <x:c r="R7720" s="6">
        <x:v>25.039</x:v>
      </x:c>
      <x:c r="S7720" s="8">
        <x:v>193035.20565756</x:v>
      </x:c>
      <x:c r="T7720" s="12">
        <x:v>263425.384609636</x:v>
      </x:c>
      <x:c r="U7720" s="12">
        <x:v>62.303886602803</x:v>
      </x:c>
      <x:c r="V7720" s="12">
        <x:v>61.3</x:v>
      </x:c>
      <x:c r="W7720" s="12">
        <x:f>NA()</x:f>
      </x:c>
    </x:row>
    <x:row r="7721">
      <x:c r="A7721">
        <x:v>3671320</x:v>
      </x:c>
      <x:c r="B7721" s="1">
        <x:v>44543.6154341088</x:v>
      </x:c>
      <x:c r="C7721" s="6">
        <x:v>128.650421923333</x:v>
      </x:c>
      <x:c r="D7721" s="14" t="s">
        <x:v>92</x:v>
      </x:c>
      <x:c r="E7721" s="15">
        <x:v>43721.4490362268</x:v>
      </x:c>
      <x:c r="F7721" t="s">
        <x:v>97</x:v>
      </x:c>
      <x:c r="G7721" s="6">
        <x:v>193.313439303798</x:v>
      </x:c>
      <x:c r="H7721" t="s">
        <x:v>98</x:v>
      </x:c>
      <x:c r="I7721" s="6">
        <x:v>16.0298334151612</x:v>
      </x:c>
      <x:c r="J7721" t="s">
        <x:v>93</x:v>
      </x:c>
      <x:c r="K7721" s="6">
        <x:v>988</x:v>
      </x:c>
      <x:c r="L7721" t="s">
        <x:v>94</x:v>
      </x:c>
      <x:c r="M7721" t="s">
        <x:v>96</x:v>
      </x:c>
      <x:c r="N7721" s="8">
        <x:v>35</x:v>
      </x:c>
      <x:c r="O7721" s="8">
        <x:v>1</x:v>
      </x:c>
      <x:c r="Q7721">
        <x:v>0</x:v>
      </x:c>
      <x:c r="R7721" s="6">
        <x:v>25.041</x:v>
      </x:c>
      <x:c r="S7721" s="8">
        <x:v>193025.269323928</x:v>
      </x:c>
      <x:c r="T7721" s="12">
        <x:v>263415.653072253</x:v>
      </x:c>
      <x:c r="U7721" s="12">
        <x:v>62.303886602803</x:v>
      </x:c>
      <x:c r="V7721" s="12">
        <x:v>61.3</x:v>
      </x:c>
      <x:c r="W7721" s="12">
        <x:f>NA()</x:f>
      </x:c>
    </x:row>
    <x:row r="7722">
      <x:c r="A7722">
        <x:v>3671324</x:v>
      </x:c>
      <x:c r="B7722" s="1">
        <x:v>44543.6154458681</x:v>
      </x:c>
      <x:c r="C7722" s="6">
        <x:v>128.66734243</x:v>
      </x:c>
      <x:c r="D7722" s="14" t="s">
        <x:v>92</x:v>
      </x:c>
      <x:c r="E7722" s="15">
        <x:v>43721.4490362268</x:v>
      </x:c>
      <x:c r="F7722" t="s">
        <x:v>97</x:v>
      </x:c>
      <x:c r="G7722" s="6">
        <x:v>193.301520553876</x:v>
      </x:c>
      <x:c r="H7722" t="s">
        <x:v>98</x:v>
      </x:c>
      <x:c r="I7722" s="6">
        <x:v>16.0237215508478</x:v>
      </x:c>
      <x:c r="J7722" t="s">
        <x:v>93</x:v>
      </x:c>
      <x:c r="K7722" s="6">
        <x:v>988</x:v>
      </x:c>
      <x:c r="L7722" t="s">
        <x:v>94</x:v>
      </x:c>
      <x:c r="M7722" t="s">
        <x:v>96</x:v>
      </x:c>
      <x:c r="N7722" s="8">
        <x:v>35</x:v>
      </x:c>
      <x:c r="O7722" s="8">
        <x:v>1</x:v>
      </x:c>
      <x:c r="Q7722">
        <x:v>0</x:v>
      </x:c>
      <x:c r="R7722" s="6">
        <x:v>25.044</x:v>
      </x:c>
      <x:c r="S7722" s="8">
        <x:v>193039.203290678</x:v>
      </x:c>
      <x:c r="T7722" s="12">
        <x:v>263419.85182899</x:v>
      </x:c>
      <x:c r="U7722" s="12">
        <x:v>62.303886602803</x:v>
      </x:c>
      <x:c r="V7722" s="12">
        <x:v>61.3</x:v>
      </x:c>
      <x:c r="W7722" s="12">
        <x:f>NA()</x:f>
      </x:c>
    </x:row>
    <x:row r="7723">
      <x:c r="A7723">
        <x:v>3671329</x:v>
      </x:c>
      <x:c r="B7723" s="1">
        <x:v>44543.6154576736</x:v>
      </x:c>
      <x:c r="C7723" s="6">
        <x:v>128.684364183333</x:v>
      </x:c>
      <x:c r="D7723" s="14" t="s">
        <x:v>92</x:v>
      </x:c>
      <x:c r="E7723" s="15">
        <x:v>43721.4490362268</x:v>
      </x:c>
      <x:c r="F7723" t="s">
        <x:v>97</x:v>
      </x:c>
      <x:c r="G7723" s="6">
        <x:v>193.396107818962</x:v>
      </x:c>
      <x:c r="H7723" t="s">
        <x:v>98</x:v>
      </x:c>
      <x:c r="I7723" s="6">
        <x:v>16.0237215508478</x:v>
      </x:c>
      <x:c r="J7723" t="s">
        <x:v>93</x:v>
      </x:c>
      <x:c r="K7723" s="6">
        <x:v>988</x:v>
      </x:c>
      <x:c r="L7723" t="s">
        <x:v>94</x:v>
      </x:c>
      <x:c r="M7723" t="s">
        <x:v>96</x:v>
      </x:c>
      <x:c r="N7723" s="8">
        <x:v>35</x:v>
      </x:c>
      <x:c r="O7723" s="8">
        <x:v>1</x:v>
      </x:c>
      <x:c r="Q7723">
        <x:v>0</x:v>
      </x:c>
      <x:c r="R7723" s="6">
        <x:v>25.038</x:v>
      </x:c>
      <x:c r="S7723" s="8">
        <x:v>193042.2256588</x:v>
      </x:c>
      <x:c r="T7723" s="12">
        <x:v>263420.111038545</x:v>
      </x:c>
      <x:c r="U7723" s="12">
        <x:v>62.303886602803</x:v>
      </x:c>
      <x:c r="V7723" s="12">
        <x:v>61.3</x:v>
      </x:c>
      <x:c r="W7723" s="12">
        <x:f>NA()</x:f>
      </x:c>
    </x:row>
    <x:row r="7724">
      <x:c r="A7724">
        <x:v>3671331</x:v>
      </x:c>
      <x:c r="B7724" s="1">
        <x:v>44543.6154688657</x:v>
      </x:c>
      <x:c r="C7724" s="6">
        <x:v>128.700441803333</x:v>
      </x:c>
      <x:c r="D7724" s="14" t="s">
        <x:v>92</x:v>
      </x:c>
      <x:c r="E7724" s="15">
        <x:v>43721.4490362268</x:v>
      </x:c>
      <x:c r="F7724" t="s">
        <x:v>97</x:v>
      </x:c>
      <x:c r="G7724" s="6">
        <x:v>193.313439303798</x:v>
      </x:c>
      <x:c r="H7724" t="s">
        <x:v>98</x:v>
      </x:c>
      <x:c r="I7724" s="6">
        <x:v>16.0298334151612</x:v>
      </x:c>
      <x:c r="J7724" t="s">
        <x:v>93</x:v>
      </x:c>
      <x:c r="K7724" s="6">
        <x:v>988</x:v>
      </x:c>
      <x:c r="L7724" t="s">
        <x:v>94</x:v>
      </x:c>
      <x:c r="M7724" t="s">
        <x:v>96</x:v>
      </x:c>
      <x:c r="N7724" s="8">
        <x:v>35</x:v>
      </x:c>
      <x:c r="O7724" s="8">
        <x:v>1</x:v>
      </x:c>
      <x:c r="Q7724">
        <x:v>0</x:v>
      </x:c>
      <x:c r="R7724" s="6">
        <x:v>25.041</x:v>
      </x:c>
      <x:c r="S7724" s="8">
        <x:v>193039.591842796</x:v>
      </x:c>
      <x:c r="T7724" s="12">
        <x:v>263422.914992829</x:v>
      </x:c>
      <x:c r="U7724" s="12">
        <x:v>62.303886602803</x:v>
      </x:c>
      <x:c r="V7724" s="12">
        <x:v>61.3</x:v>
      </x:c>
      <x:c r="W7724" s="12">
        <x:f>NA()</x:f>
      </x:c>
    </x:row>
    <x:row r="7725">
      <x:c r="A7725">
        <x:v>3671337</x:v>
      </x:c>
      <x:c r="B7725" s="1">
        <x:v>44543.6154805903</x:v>
      </x:c>
      <x:c r="C7725" s="6">
        <x:v>128.717363241667</x:v>
      </x:c>
      <x:c r="D7725" s="14" t="s">
        <x:v>92</x:v>
      </x:c>
      <x:c r="E7725" s="15">
        <x:v>43721.4490362268</x:v>
      </x:c>
      <x:c r="F7725" t="s">
        <x:v>97</x:v>
      </x:c>
      <x:c r="G7725" s="6">
        <x:v>193.344965723241</x:v>
      </x:c>
      <x:c r="H7725" t="s">
        <x:v>98</x:v>
      </x:c>
      <x:c r="I7725" s="6">
        <x:v>16.0298334151612</x:v>
      </x:c>
      <x:c r="J7725" t="s">
        <x:v>93</x:v>
      </x:c>
      <x:c r="K7725" s="6">
        <x:v>988</x:v>
      </x:c>
      <x:c r="L7725" t="s">
        <x:v>94</x:v>
      </x:c>
      <x:c r="M7725" t="s">
        <x:v>96</x:v>
      </x:c>
      <x:c r="N7725" s="8">
        <x:v>35</x:v>
      </x:c>
      <x:c r="O7725" s="8">
        <x:v>1</x:v>
      </x:c>
      <x:c r="Q7725">
        <x:v>0</x:v>
      </x:c>
      <x:c r="R7725" s="6">
        <x:v>25.039</x:v>
      </x:c>
      <x:c r="S7725" s="8">
        <x:v>193044.174490568</x:v>
      </x:c>
      <x:c r="T7725" s="12">
        <x:v>263434.189027213</x:v>
      </x:c>
      <x:c r="U7725" s="12">
        <x:v>62.303886602803</x:v>
      </x:c>
      <x:c r="V7725" s="12">
        <x:v>61.3</x:v>
      </x:c>
      <x:c r="W7725" s="12">
        <x:f>NA()</x:f>
      </x:c>
    </x:row>
    <x:row r="7726">
      <x:c r="A7726">
        <x:v>3671338</x:v>
      </x:c>
      <x:c r="B7726" s="1">
        <x:v>44543.6154923958</x:v>
      </x:c>
      <x:c r="C7726" s="6">
        <x:v>128.734337375</x:v>
      </x:c>
      <x:c r="D7726" s="14" t="s">
        <x:v>92</x:v>
      </x:c>
      <x:c r="E7726" s="15">
        <x:v>43721.4490362268</x:v>
      </x:c>
      <x:c r="F7726" t="s">
        <x:v>97</x:v>
      </x:c>
      <x:c r="G7726" s="6">
        <x:v>193.396107818962</x:v>
      </x:c>
      <x:c r="H7726" t="s">
        <x:v>98</x:v>
      </x:c>
      <x:c r="I7726" s="6">
        <x:v>16.0237215508478</x:v>
      </x:c>
      <x:c r="J7726" t="s">
        <x:v>93</x:v>
      </x:c>
      <x:c r="K7726" s="6">
        <x:v>988</x:v>
      </x:c>
      <x:c r="L7726" t="s">
        <x:v>94</x:v>
      </x:c>
      <x:c r="M7726" t="s">
        <x:v>96</x:v>
      </x:c>
      <x:c r="N7726" s="8">
        <x:v>35</x:v>
      </x:c>
      <x:c r="O7726" s="8">
        <x:v>1</x:v>
      </x:c>
      <x:c r="Q7726">
        <x:v>0</x:v>
      </x:c>
      <x:c r="R7726" s="6">
        <x:v>25.038</x:v>
      </x:c>
      <x:c r="S7726" s="8">
        <x:v>193037.897058451</x:v>
      </x:c>
      <x:c r="T7726" s="12">
        <x:v>263444.104820793</x:v>
      </x:c>
      <x:c r="U7726" s="12">
        <x:v>62.303886602803</x:v>
      </x:c>
      <x:c r="V7726" s="12">
        <x:v>61.3</x:v>
      </x:c>
      <x:c r="W7726" s="12">
        <x:f>NA()</x:f>
      </x:c>
    </x:row>
    <x:row r="7727">
      <x:c r="A7727">
        <x:v>3671342</x:v>
      </x:c>
      <x:c r="B7727" s="1">
        <x:v>44543.615503588</x:v>
      </x:c>
      <x:c r="C7727" s="6">
        <x:v>128.750444318333</x:v>
      </x:c>
      <x:c r="D7727" s="14" t="s">
        <x:v>92</x:v>
      </x:c>
      <x:c r="E7727" s="15">
        <x:v>43721.4490362268</x:v>
      </x:c>
      <x:c r="F7727" t="s">
        <x:v>97</x:v>
      </x:c>
      <x:c r="G7727" s="6">
        <x:v>193.29767837377</x:v>
      </x:c>
      <x:c r="H7727" t="s">
        <x:v>98</x:v>
      </x:c>
      <x:c r="I7727" s="6">
        <x:v>16.0298334151612</x:v>
      </x:c>
      <x:c r="J7727" t="s">
        <x:v>93</x:v>
      </x:c>
      <x:c r="K7727" s="6">
        <x:v>988</x:v>
      </x:c>
      <x:c r="L7727" t="s">
        <x:v>94</x:v>
      </x:c>
      <x:c r="M7727" t="s">
        <x:v>96</x:v>
      </x:c>
      <x:c r="N7727" s="8">
        <x:v>35</x:v>
      </x:c>
      <x:c r="O7727" s="8">
        <x:v>1</x:v>
      </x:c>
      <x:c r="Q7727">
        <x:v>0</x:v>
      </x:c>
      <x:c r="R7727" s="6">
        <x:v>25.042</x:v>
      </x:c>
      <x:c r="S7727" s="8">
        <x:v>193034.220835464</x:v>
      </x:c>
      <x:c r="T7727" s="12">
        <x:v>263427.25309918</x:v>
      </x:c>
      <x:c r="U7727" s="12">
        <x:v>62.303886602803</x:v>
      </x:c>
      <x:c r="V7727" s="12">
        <x:v>61.3</x:v>
      </x:c>
      <x:c r="W7727" s="12">
        <x:f>NA()</x:f>
      </x:c>
    </x:row>
    <x:row r="7728">
      <x:c r="A7728">
        <x:v>3671346</x:v>
      </x:c>
      <x:c r="B7728" s="1">
        <x:v>44543.6155153935</x:v>
      </x:c>
      <x:c r="C7728" s="6">
        <x:v>128.767445525</x:v>
      </x:c>
      <x:c r="D7728" s="14" t="s">
        <x:v>92</x:v>
      </x:c>
      <x:c r="E7728" s="15">
        <x:v>43721.4490362268</x:v>
      </x:c>
      <x:c r="F7728" t="s">
        <x:v>97</x:v>
      </x:c>
      <x:c r="G7728" s="6">
        <x:v>193.329201753552</x:v>
      </x:c>
      <x:c r="H7728" t="s">
        <x:v>98</x:v>
      </x:c>
      <x:c r="I7728" s="6">
        <x:v>16.0298334151612</x:v>
      </x:c>
      <x:c r="J7728" t="s">
        <x:v>93</x:v>
      </x:c>
      <x:c r="K7728" s="6">
        <x:v>988</x:v>
      </x:c>
      <x:c r="L7728" t="s">
        <x:v>94</x:v>
      </x:c>
      <x:c r="M7728" t="s">
        <x:v>96</x:v>
      </x:c>
      <x:c r="N7728" s="8">
        <x:v>35</x:v>
      </x:c>
      <x:c r="O7728" s="8">
        <x:v>1</x:v>
      </x:c>
      <x:c r="Q7728">
        <x:v>0</x:v>
      </x:c>
      <x:c r="R7728" s="6">
        <x:v>25.04</x:v>
      </x:c>
      <x:c r="S7728" s="8">
        <x:v>193034.663929451</x:v>
      </x:c>
      <x:c r="T7728" s="12">
        <x:v>263422.597326781</x:v>
      </x:c>
      <x:c r="U7728" s="12">
        <x:v>62.303886602803</x:v>
      </x:c>
      <x:c r="V7728" s="12">
        <x:v>61.3</x:v>
      </x:c>
      <x:c r="W7728" s="12">
        <x:f>NA()</x:f>
      </x:c>
    </x:row>
    <x:row r="7729">
      <x:c r="A7729">
        <x:v>3671350</x:v>
      </x:c>
      <x:c r="B7729" s="1">
        <x:v>44543.6155271644</x:v>
      </x:c>
      <x:c r="C7729" s="6">
        <x:v>128.784388643333</x:v>
      </x:c>
      <x:c r="D7729" s="14" t="s">
        <x:v>92</x:v>
      </x:c>
      <x:c r="E7729" s="15">
        <x:v>43721.4490362268</x:v>
      </x:c>
      <x:c r="F7729" t="s">
        <x:v>97</x:v>
      </x:c>
      <x:c r="G7729" s="6">
        <x:v>193.329201753552</x:v>
      </x:c>
      <x:c r="H7729" t="s">
        <x:v>98</x:v>
      </x:c>
      <x:c r="I7729" s="6">
        <x:v>16.0298334151612</x:v>
      </x:c>
      <x:c r="J7729" t="s">
        <x:v>93</x:v>
      </x:c>
      <x:c r="K7729" s="6">
        <x:v>988</x:v>
      </x:c>
      <x:c r="L7729" t="s">
        <x:v>94</x:v>
      </x:c>
      <x:c r="M7729" t="s">
        <x:v>96</x:v>
      </x:c>
      <x:c r="N7729" s="8">
        <x:v>35</x:v>
      </x:c>
      <x:c r="O7729" s="8">
        <x:v>1</x:v>
      </x:c>
      <x:c r="Q7729">
        <x:v>0</x:v>
      </x:c>
      <x:c r="R7729" s="6">
        <x:v>25.04</x:v>
      </x:c>
      <x:c r="S7729" s="8">
        <x:v>193038.668109579</x:v>
      </x:c>
      <x:c r="T7729" s="12">
        <x:v>263419.983041947</x:v>
      </x:c>
      <x:c r="U7729" s="12">
        <x:v>62.303886602803</x:v>
      </x:c>
      <x:c r="V7729" s="12">
        <x:v>61.3</x:v>
      </x:c>
      <x:c r="W7729" s="12">
        <x:f>NA()</x:f>
      </x:c>
    </x:row>
    <x:row r="7730">
      <x:c r="A7730">
        <x:v>3671354</x:v>
      </x:c>
      <x:c r="B7730" s="1">
        <x:v>44543.6155383102</x:v>
      </x:c>
      <x:c r="C7730" s="6">
        <x:v>128.800454063333</x:v>
      </x:c>
      <x:c r="D7730" s="14" t="s">
        <x:v>92</x:v>
      </x:c>
      <x:c r="E7730" s="15">
        <x:v>43721.4490362268</x:v>
      </x:c>
      <x:c r="F7730" t="s">
        <x:v>97</x:v>
      </x:c>
      <x:c r="G7730" s="6">
        <x:v>193.415722100479</x:v>
      </x:c>
      <x:c r="H7730" t="s">
        <x:v>98</x:v>
      </x:c>
      <x:c r="I7730" s="6">
        <x:v>16.017609697627</x:v>
      </x:c>
      <x:c r="J7730" t="s">
        <x:v>93</x:v>
      </x:c>
      <x:c r="K7730" s="6">
        <x:v>988</x:v>
      </x:c>
      <x:c r="L7730" t="s">
        <x:v>94</x:v>
      </x:c>
      <x:c r="M7730" t="s">
        <x:v>96</x:v>
      </x:c>
      <x:c r="N7730" s="8">
        <x:v>35</x:v>
      </x:c>
      <x:c r="O7730" s="8">
        <x:v>1</x:v>
      </x:c>
      <x:c r="Q7730">
        <x:v>0</x:v>
      </x:c>
      <x:c r="R7730" s="6">
        <x:v>25.039</x:v>
      </x:c>
      <x:c r="S7730" s="8">
        <x:v>193032.93360959</x:v>
      </x:c>
      <x:c r="T7730" s="12">
        <x:v>263414.832944561</x:v>
      </x:c>
      <x:c r="U7730" s="12">
        <x:v>62.303886602803</x:v>
      </x:c>
      <x:c r="V7730" s="12">
        <x:v>61.3</x:v>
      </x:c>
      <x:c r="W7730" s="12">
        <x:f>NA()</x:f>
      </x:c>
    </x:row>
    <x:row r="7731">
      <x:c r="A7731">
        <x:v>3671358</x:v>
      </x:c>
      <x:c r="B7731" s="1">
        <x:v>44543.615550081</x:v>
      </x:c>
      <x:c r="C7731" s="6">
        <x:v>128.817380173333</x:v>
      </x:c>
      <x:c r="D7731" s="14" t="s">
        <x:v>92</x:v>
      </x:c>
      <x:c r="E7731" s="15">
        <x:v>43721.4490362268</x:v>
      </x:c>
      <x:c r="F7731" t="s">
        <x:v>97</x:v>
      </x:c>
      <x:c r="G7731" s="6">
        <x:v>193.29767837377</x:v>
      </x:c>
      <x:c r="H7731" t="s">
        <x:v>98</x:v>
      </x:c>
      <x:c r="I7731" s="6">
        <x:v>16.0298334151612</x:v>
      </x:c>
      <x:c r="J7731" t="s">
        <x:v>93</x:v>
      </x:c>
      <x:c r="K7731" s="6">
        <x:v>988</x:v>
      </x:c>
      <x:c r="L7731" t="s">
        <x:v>94</x:v>
      </x:c>
      <x:c r="M7731" t="s">
        <x:v>96</x:v>
      </x:c>
      <x:c r="N7731" s="8">
        <x:v>35</x:v>
      </x:c>
      <x:c r="O7731" s="8">
        <x:v>1</x:v>
      </x:c>
      <x:c r="Q7731">
        <x:v>0</x:v>
      </x:c>
      <x:c r="R7731" s="6">
        <x:v>25.042</x:v>
      </x:c>
      <x:c r="S7731" s="8">
        <x:v>193039.919973868</x:v>
      </x:c>
      <x:c r="T7731" s="12">
        <x:v>263417.763308812</x:v>
      </x:c>
      <x:c r="U7731" s="12">
        <x:v>62.303886602803</x:v>
      </x:c>
      <x:c r="V7731" s="12">
        <x:v>61.3</x:v>
      </x:c>
      <x:c r="W7731" s="12">
        <x:f>NA()</x:f>
      </x:c>
    </x:row>
    <x:row r="7732">
      <x:c r="A7732">
        <x:v>3671365</x:v>
      </x:c>
      <x:c r="B7732" s="1">
        <x:v>44543.6155618056</x:v>
      </x:c>
      <x:c r="C7732" s="6">
        <x:v>128.834297788333</x:v>
      </x:c>
      <x:c r="D7732" s="14" t="s">
        <x:v>92</x:v>
      </x:c>
      <x:c r="E7732" s="15">
        <x:v>43721.4490362268</x:v>
      </x:c>
      <x:c r="F7732" t="s">
        <x:v>97</x:v>
      </x:c>
      <x:c r="G7732" s="6">
        <x:v>193.38033947443</x:v>
      </x:c>
      <x:c r="H7732" t="s">
        <x:v>98</x:v>
      </x:c>
      <x:c r="I7732" s="6">
        <x:v>16.0237215508478</x:v>
      </x:c>
      <x:c r="J7732" t="s">
        <x:v>93</x:v>
      </x:c>
      <x:c r="K7732" s="6">
        <x:v>988</x:v>
      </x:c>
      <x:c r="L7732" t="s">
        <x:v>94</x:v>
      </x:c>
      <x:c r="M7732" t="s">
        <x:v>96</x:v>
      </x:c>
      <x:c r="N7732" s="8">
        <x:v>35</x:v>
      </x:c>
      <x:c r="O7732" s="8">
        <x:v>1</x:v>
      </x:c>
      <x:c r="Q7732">
        <x:v>0</x:v>
      </x:c>
      <x:c r="R7732" s="6">
        <x:v>25.039</x:v>
      </x:c>
      <x:c r="S7732" s="8">
        <x:v>193044.925567408</x:v>
      </x:c>
      <x:c r="T7732" s="12">
        <x:v>263414.504415046</x:v>
      </x:c>
      <x:c r="U7732" s="12">
        <x:v>62.303886602803</x:v>
      </x:c>
      <x:c r="V7732" s="12">
        <x:v>61.3</x:v>
      </x:c>
      <x:c r="W7732" s="12">
        <x:f>NA()</x:f>
      </x:c>
    </x:row>
    <x:row r="7733">
      <x:c r="A7733">
        <x:v>3671366</x:v>
      </x:c>
      <x:c r="B7733" s="1">
        <x:v>44543.6155729977</x:v>
      </x:c>
      <x:c r="C7733" s="6">
        <x:v>128.850400618333</x:v>
      </x:c>
      <x:c r="D7733" s="14" t="s">
        <x:v>92</x:v>
      </x:c>
      <x:c r="E7733" s="15">
        <x:v>43721.4490362268</x:v>
      </x:c>
      <x:c r="F7733" t="s">
        <x:v>97</x:v>
      </x:c>
      <x:c r="G7733" s="6">
        <x:v>193.329201753552</x:v>
      </x:c>
      <x:c r="H7733" t="s">
        <x:v>98</x:v>
      </x:c>
      <x:c r="I7733" s="6">
        <x:v>16.0298334151612</x:v>
      </x:c>
      <x:c r="J7733" t="s">
        <x:v>93</x:v>
      </x:c>
      <x:c r="K7733" s="6">
        <x:v>988</x:v>
      </x:c>
      <x:c r="L7733" t="s">
        <x:v>94</x:v>
      </x:c>
      <x:c r="M7733" t="s">
        <x:v>96</x:v>
      </x:c>
      <x:c r="N7733" s="8">
        <x:v>35</x:v>
      </x:c>
      <x:c r="O7733" s="8">
        <x:v>1</x:v>
      </x:c>
      <x:c r="Q7733">
        <x:v>0</x:v>
      </x:c>
      <x:c r="R7733" s="6">
        <x:v>25.04</x:v>
      </x:c>
      <x:c r="S7733" s="8">
        <x:v>193042.235878013</x:v>
      </x:c>
      <x:c r="T7733" s="12">
        <x:v>263425.875386118</x:v>
      </x:c>
      <x:c r="U7733" s="12">
        <x:v>62.303886602803</x:v>
      </x:c>
      <x:c r="V7733" s="12">
        <x:v>61.3</x:v>
      </x:c>
      <x:c r="W7733" s="12">
        <x:f>NA()</x:f>
      </x:c>
    </x:row>
    <x:row r="7734">
      <x:c r="A7734">
        <x:v>3671370</x:v>
      </x:c>
      <x:c r="B7734" s="1">
        <x:v>44543.6155847569</x:v>
      </x:c>
      <x:c r="C7734" s="6">
        <x:v>128.867371325</x:v>
      </x:c>
      <x:c r="D7734" s="14" t="s">
        <x:v>92</x:v>
      </x:c>
      <x:c r="E7734" s="15">
        <x:v>43721.4490362268</x:v>
      </x:c>
      <x:c r="F7734" t="s">
        <x:v>97</x:v>
      </x:c>
      <x:c r="G7734" s="6">
        <x:v>193.333043562508</x:v>
      </x:c>
      <x:c r="H7734" t="s">
        <x:v>98</x:v>
      </x:c>
      <x:c r="I7734" s="6">
        <x:v>16.0237215508478</x:v>
      </x:c>
      <x:c r="J7734" t="s">
        <x:v>93</x:v>
      </x:c>
      <x:c r="K7734" s="6">
        <x:v>988</x:v>
      </x:c>
      <x:c r="L7734" t="s">
        <x:v>94</x:v>
      </x:c>
      <x:c r="M7734" t="s">
        <x:v>96</x:v>
      </x:c>
      <x:c r="N7734" s="8">
        <x:v>35</x:v>
      </x:c>
      <x:c r="O7734" s="8">
        <x:v>1</x:v>
      </x:c>
      <x:c r="Q7734">
        <x:v>0</x:v>
      </x:c>
      <x:c r="R7734" s="6">
        <x:v>25.042</x:v>
      </x:c>
      <x:c r="S7734" s="8">
        <x:v>193041.421529504</x:v>
      </x:c>
      <x:c r="T7734" s="12">
        <x:v>263420.252308836</x:v>
      </x:c>
      <x:c r="U7734" s="12">
        <x:v>62.303886602803</x:v>
      </x:c>
      <x:c r="V7734" s="12">
        <x:v>61.3</x:v>
      </x:c>
      <x:c r="W7734" s="12">
        <x:f>NA()</x:f>
      </x:c>
    </x:row>
    <x:row r="7735">
      <x:c r="A7735">
        <x:v>3671377</x:v>
      </x:c>
      <x:c r="B7735" s="1">
        <x:v>44543.6155966088</x:v>
      </x:c>
      <x:c r="C7735" s="6">
        <x:v>128.884391585</x:v>
      </x:c>
      <x:c r="D7735" s="14" t="s">
        <x:v>92</x:v>
      </x:c>
      <x:c r="E7735" s="15">
        <x:v>43721.4490362268</x:v>
      </x:c>
      <x:c r="F7735" t="s">
        <x:v>97</x:v>
      </x:c>
      <x:c r="G7735" s="6">
        <x:v>193.348807346411</x:v>
      </x:c>
      <x:c r="H7735" t="s">
        <x:v>98</x:v>
      </x:c>
      <x:c r="I7735" s="6">
        <x:v>16.0237215508478</x:v>
      </x:c>
      <x:c r="J7735" t="s">
        <x:v>93</x:v>
      </x:c>
      <x:c r="K7735" s="6">
        <x:v>988</x:v>
      </x:c>
      <x:c r="L7735" t="s">
        <x:v>94</x:v>
      </x:c>
      <x:c r="M7735" t="s">
        <x:v>96</x:v>
      </x:c>
      <x:c r="N7735" s="8">
        <x:v>35</x:v>
      </x:c>
      <x:c r="O7735" s="8">
        <x:v>1</x:v>
      </x:c>
      <x:c r="Q7735">
        <x:v>0</x:v>
      </x:c>
      <x:c r="R7735" s="6">
        <x:v>25.041</x:v>
      </x:c>
      <x:c r="S7735" s="8">
        <x:v>193048.052984014</x:v>
      </x:c>
      <x:c r="T7735" s="12">
        <x:v>263428.703686692</x:v>
      </x:c>
      <x:c r="U7735" s="12">
        <x:v>62.303886602803</x:v>
      </x:c>
      <x:c r="V7735" s="12">
        <x:v>61.3</x:v>
      </x:c>
      <x:c r="W7735" s="12">
        <x:f>NA()</x:f>
      </x:c>
    </x:row>
    <x:row r="7736">
      <x:c r="A7736">
        <x:v>3671378</x:v>
      </x:c>
      <x:c r="B7736" s="1">
        <x:v>44543.6156077546</x:v>
      </x:c>
      <x:c r="C7736" s="6">
        <x:v>128.900456595</x:v>
      </x:c>
      <x:c r="D7736" s="14" t="s">
        <x:v>92</x:v>
      </x:c>
      <x:c r="E7736" s="15">
        <x:v>43721.4490362268</x:v>
      </x:c>
      <x:c r="F7736" t="s">
        <x:v>97</x:v>
      </x:c>
      <x:c r="G7736" s="6">
        <x:v>193.329201753552</x:v>
      </x:c>
      <x:c r="H7736" t="s">
        <x:v>98</x:v>
      </x:c>
      <x:c r="I7736" s="6">
        <x:v>16.0298334151612</x:v>
      </x:c>
      <x:c r="J7736" t="s">
        <x:v>93</x:v>
      </x:c>
      <x:c r="K7736" s="6">
        <x:v>988</x:v>
      </x:c>
      <x:c r="L7736" t="s">
        <x:v>94</x:v>
      </x:c>
      <x:c r="M7736" t="s">
        <x:v>96</x:v>
      </x:c>
      <x:c r="N7736" s="8">
        <x:v>35</x:v>
      </x:c>
      <x:c r="O7736" s="8">
        <x:v>1</x:v>
      </x:c>
      <x:c r="Q7736">
        <x:v>0</x:v>
      </x:c>
      <x:c r="R7736" s="6">
        <x:v>25.04</x:v>
      </x:c>
      <x:c r="S7736" s="8">
        <x:v>193033.888358596</x:v>
      </x:c>
      <x:c r="T7736" s="12">
        <x:v>263414.472804851</x:v>
      </x:c>
      <x:c r="U7736" s="12">
        <x:v>62.303886602803</x:v>
      </x:c>
      <x:c r="V7736" s="12">
        <x:v>61.3</x:v>
      </x:c>
      <x:c r="W7736" s="12">
        <x:f>NA()</x:f>
      </x:c>
    </x:row>
    <x:row r="7737">
      <x:c r="A7737">
        <x:v>3671382</x:v>
      </x:c>
      <x:c r="B7737" s="1">
        <x:v>44543.6156195255</x:v>
      </x:c>
      <x:c r="C7737" s="6">
        <x:v>128.917411488333</x:v>
      </x:c>
      <x:c r="D7737" s="14" t="s">
        <x:v>92</x:v>
      </x:c>
      <x:c r="E7737" s="15">
        <x:v>43721.4490362268</x:v>
      </x:c>
      <x:c r="F7737" t="s">
        <x:v>97</x:v>
      </x:c>
      <x:c r="G7737" s="6">
        <x:v>193.348807346411</x:v>
      </x:c>
      <x:c r="H7737" t="s">
        <x:v>98</x:v>
      </x:c>
      <x:c r="I7737" s="6">
        <x:v>16.0237215508478</x:v>
      </x:c>
      <x:c r="J7737" t="s">
        <x:v>93</x:v>
      </x:c>
      <x:c r="K7737" s="6">
        <x:v>988</x:v>
      </x:c>
      <x:c r="L7737" t="s">
        <x:v>94</x:v>
      </x:c>
      <x:c r="M7737" t="s">
        <x:v>96</x:v>
      </x:c>
      <x:c r="N7737" s="8">
        <x:v>35</x:v>
      </x:c>
      <x:c r="O7737" s="8">
        <x:v>1</x:v>
      </x:c>
      <x:c r="Q7737">
        <x:v>0</x:v>
      </x:c>
      <x:c r="R7737" s="6">
        <x:v>25.041</x:v>
      </x:c>
      <x:c r="S7737" s="8">
        <x:v>193050.71389598</x:v>
      </x:c>
      <x:c r="T7737" s="12">
        <x:v>263418.665315723</x:v>
      </x:c>
      <x:c r="U7737" s="12">
        <x:v>62.303886602803</x:v>
      </x:c>
      <x:c r="V7737" s="12">
        <x:v>61.3</x:v>
      </x:c>
      <x:c r="W7737" s="12">
        <x:f>NA()</x:f>
      </x:c>
    </x:row>
    <x:row r="7738">
      <x:c r="A7738">
        <x:v>3671389</x:v>
      </x:c>
      <x:c r="B7738" s="1">
        <x:v>44543.61563125</x:v>
      </x:c>
      <x:c r="C7738" s="6">
        <x:v>128.934315243333</x:v>
      </x:c>
      <x:c r="D7738" s="14" t="s">
        <x:v>92</x:v>
      </x:c>
      <x:c r="E7738" s="15">
        <x:v>43721.4490362268</x:v>
      </x:c>
      <x:c r="F7738" t="s">
        <x:v>97</x:v>
      </x:c>
      <x:c r="G7738" s="6">
        <x:v>193.29767837377</x:v>
      </x:c>
      <x:c r="H7738" t="s">
        <x:v>98</x:v>
      </x:c>
      <x:c r="I7738" s="6">
        <x:v>16.0298334151612</x:v>
      </x:c>
      <x:c r="J7738" t="s">
        <x:v>93</x:v>
      </x:c>
      <x:c r="K7738" s="6">
        <x:v>988</x:v>
      </x:c>
      <x:c r="L7738" t="s">
        <x:v>94</x:v>
      </x:c>
      <x:c r="M7738" t="s">
        <x:v>96</x:v>
      </x:c>
      <x:c r="N7738" s="8">
        <x:v>35</x:v>
      </x:c>
      <x:c r="O7738" s="8">
        <x:v>1</x:v>
      </x:c>
      <x:c r="Q7738">
        <x:v>0</x:v>
      </x:c>
      <x:c r="R7738" s="6">
        <x:v>25.042</x:v>
      </x:c>
      <x:c r="S7738" s="8">
        <x:v>193051.194718695</x:v>
      </x:c>
      <x:c r="T7738" s="12">
        <x:v>263421.529989062</x:v>
      </x:c>
      <x:c r="U7738" s="12">
        <x:v>62.303886602803</x:v>
      </x:c>
      <x:c r="V7738" s="12">
        <x:v>61.3</x:v>
      </x:c>
      <x:c r="W7738" s="12">
        <x:f>NA()</x:f>
      </x:c>
    </x:row>
    <x:row r="7739">
      <x:c r="A7739">
        <x:v>3671390</x:v>
      </x:c>
      <x:c r="B7739" s="1">
        <x:v>44543.6156424421</x:v>
      </x:c>
      <x:c r="C7739" s="6">
        <x:v>128.950401891667</x:v>
      </x:c>
      <x:c r="D7739" s="14" t="s">
        <x:v>92</x:v>
      </x:c>
      <x:c r="E7739" s="15">
        <x:v>43721.4490362268</x:v>
      </x:c>
      <x:c r="F7739" t="s">
        <x:v>97</x:v>
      </x:c>
      <x:c r="G7739" s="6">
        <x:v>193.313439303798</x:v>
      </x:c>
      <x:c r="H7739" t="s">
        <x:v>98</x:v>
      </x:c>
      <x:c r="I7739" s="6">
        <x:v>16.0298334151612</x:v>
      </x:c>
      <x:c r="J7739" t="s">
        <x:v>93</x:v>
      </x:c>
      <x:c r="K7739" s="6">
        <x:v>988</x:v>
      </x:c>
      <x:c r="L7739" t="s">
        <x:v>94</x:v>
      </x:c>
      <x:c r="M7739" t="s">
        <x:v>96</x:v>
      </x:c>
      <x:c r="N7739" s="8">
        <x:v>35</x:v>
      </x:c>
      <x:c r="O7739" s="8">
        <x:v>1</x:v>
      </x:c>
      <x:c r="Q7739">
        <x:v>0</x:v>
      </x:c>
      <x:c r="R7739" s="6">
        <x:v>25.041</x:v>
      </x:c>
      <x:c r="S7739" s="8">
        <x:v>193044.003626348</x:v>
      </x:c>
      <x:c r="T7739" s="12">
        <x:v>263418.85648294</x:v>
      </x:c>
      <x:c r="U7739" s="12">
        <x:v>62.303886602803</x:v>
      </x:c>
      <x:c r="V7739" s="12">
        <x:v>61.3</x:v>
      </x:c>
      <x:c r="W7739" s="12">
        <x:f>NA()</x:f>
      </x:c>
    </x:row>
    <x:row r="7740">
      <x:c r="A7740">
        <x:v>3671394</x:v>
      </x:c>
      <x:c r="B7740" s="1">
        <x:v>44543.6156541667</x:v>
      </x:c>
      <x:c r="C7740" s="6">
        <x:v>128.967309755</x:v>
      </x:c>
      <x:c r="D7740" s="14" t="s">
        <x:v>92</x:v>
      </x:c>
      <x:c r="E7740" s="15">
        <x:v>43721.4490362268</x:v>
      </x:c>
      <x:c r="F7740" t="s">
        <x:v>97</x:v>
      </x:c>
      <x:c r="G7740" s="6">
        <x:v>193.317281298399</x:v>
      </x:c>
      <x:c r="H7740" t="s">
        <x:v>98</x:v>
      </x:c>
      <x:c r="I7740" s="6">
        <x:v>16.0237215508478</x:v>
      </x:c>
      <x:c r="J7740" t="s">
        <x:v>93</x:v>
      </x:c>
      <x:c r="K7740" s="6">
        <x:v>988</x:v>
      </x:c>
      <x:c r="L7740" t="s">
        <x:v>94</x:v>
      </x:c>
      <x:c r="M7740" t="s">
        <x:v>96</x:v>
      </x:c>
      <x:c r="N7740" s="8">
        <x:v>35</x:v>
      </x:c>
      <x:c r="O7740" s="8">
        <x:v>1</x:v>
      </x:c>
      <x:c r="Q7740">
        <x:v>0</x:v>
      </x:c>
      <x:c r="R7740" s="6">
        <x:v>25.043</x:v>
      </x:c>
      <x:c r="S7740" s="8">
        <x:v>193048.42064757</x:v>
      </x:c>
      <x:c r="T7740" s="12">
        <x:v>263420.834608022</x:v>
      </x:c>
      <x:c r="U7740" s="12">
        <x:v>62.303886602803</x:v>
      </x:c>
      <x:c r="V7740" s="12">
        <x:v>61.3</x:v>
      </x:c>
      <x:c r="W7740" s="12">
        <x:f>NA()</x:f>
      </x:c>
    </x:row>
    <x:row r="7741">
      <x:c r="A7741">
        <x:v>3671401</x:v>
      </x:c>
      <x:c r="B7741" s="1">
        <x:v>44543.6156659375</x:v>
      </x:c>
      <x:c r="C7741" s="6">
        <x:v>128.984253681667</x:v>
      </x:c>
      <x:c r="D7741" s="14" t="s">
        <x:v>92</x:v>
      </x:c>
      <x:c r="E7741" s="15">
        <x:v>43721.4490362268</x:v>
      </x:c>
      <x:c r="F7741" t="s">
        <x:v>97</x:v>
      </x:c>
      <x:c r="G7741" s="6">
        <x:v>193.333043562508</x:v>
      </x:c>
      <x:c r="H7741" t="s">
        <x:v>98</x:v>
      </x:c>
      <x:c r="I7741" s="6">
        <x:v>16.0237215508478</x:v>
      </x:c>
      <x:c r="J7741" t="s">
        <x:v>93</x:v>
      </x:c>
      <x:c r="K7741" s="6">
        <x:v>988</x:v>
      </x:c>
      <x:c r="L7741" t="s">
        <x:v>94</x:v>
      </x:c>
      <x:c r="M7741" t="s">
        <x:v>96</x:v>
      </x:c>
      <x:c r="N7741" s="8">
        <x:v>35</x:v>
      </x:c>
      <x:c r="O7741" s="8">
        <x:v>1</x:v>
      </x:c>
      <x:c r="Q7741">
        <x:v>0</x:v>
      </x:c>
      <x:c r="R7741" s="6">
        <x:v>25.042</x:v>
      </x:c>
      <x:c r="S7741" s="8">
        <x:v>193052.904473133</x:v>
      </x:c>
      <x:c r="T7741" s="12">
        <x:v>263428.418003351</x:v>
      </x:c>
      <x:c r="U7741" s="12">
        <x:v>62.303886602803</x:v>
      </x:c>
      <x:c r="V7741" s="12">
        <x:v>61.3</x:v>
      </x:c>
      <x:c r="W7741" s="12">
        <x:f>NA()</x:f>
      </x:c>
    </x:row>
    <x:row r="7742">
      <x:c r="A7742">
        <x:v>3671402</x:v>
      </x:c>
      <x:c r="B7742" s="1">
        <x:v>44543.6156771181</x:v>
      </x:c>
      <x:c r="C7742" s="6">
        <x:v>129.000350808333</x:v>
      </x:c>
      <x:c r="D7742" s="14" t="s">
        <x:v>92</x:v>
      </x:c>
      <x:c r="E7742" s="15">
        <x:v>43721.4490362268</x:v>
      </x:c>
      <x:c r="F7742" t="s">
        <x:v>97</x:v>
      </x:c>
      <x:c r="G7742" s="6">
        <x:v>193.301520553876</x:v>
      </x:c>
      <x:c r="H7742" t="s">
        <x:v>98</x:v>
      </x:c>
      <x:c r="I7742" s="6">
        <x:v>16.0237215508478</x:v>
      </x:c>
      <x:c r="J7742" t="s">
        <x:v>93</x:v>
      </x:c>
      <x:c r="K7742" s="6">
        <x:v>988</x:v>
      </x:c>
      <x:c r="L7742" t="s">
        <x:v>94</x:v>
      </x:c>
      <x:c r="M7742" t="s">
        <x:v>96</x:v>
      </x:c>
      <x:c r="N7742" s="8">
        <x:v>35</x:v>
      </x:c>
      <x:c r="O7742" s="8">
        <x:v>1</x:v>
      </x:c>
      <x:c r="Q7742">
        <x:v>0</x:v>
      </x:c>
      <x:c r="R7742" s="6">
        <x:v>25.044</x:v>
      </x:c>
      <x:c r="S7742" s="8">
        <x:v>193050.560125278</x:v>
      </x:c>
      <x:c r="T7742" s="12">
        <x:v>263427.889546139</x:v>
      </x:c>
      <x:c r="U7742" s="12">
        <x:v>62.303886602803</x:v>
      </x:c>
      <x:c r="V7742" s="12">
        <x:v>61.3</x:v>
      </x:c>
      <x:c r="W7742" s="12">
        <x:f>NA()</x:f>
      </x:c>
    </x:row>
    <x:row r="7743">
      <x:c r="A7743">
        <x:v>3671406</x:v>
      </x:c>
      <x:c r="B7743" s="1">
        <x:v>44543.6156888889</x:v>
      </x:c>
      <x:c r="C7743" s="6">
        <x:v>129.017281861667</x:v>
      </x:c>
      <x:c r="D7743" s="14" t="s">
        <x:v>92</x:v>
      </x:c>
      <x:c r="E7743" s="15">
        <x:v>43721.4490362268</x:v>
      </x:c>
      <x:c r="F7743" t="s">
        <x:v>97</x:v>
      </x:c>
      <x:c r="G7743" s="6">
        <x:v>193.293839726525</x:v>
      </x:c>
      <x:c r="H7743" t="s">
        <x:v>98</x:v>
      </x:c>
      <x:c r="I7743" s="6">
        <x:v>16.0359452905659</x:v>
      </x:c>
      <x:c r="J7743" t="s">
        <x:v>93</x:v>
      </x:c>
      <x:c r="K7743" s="6">
        <x:v>988</x:v>
      </x:c>
      <x:c r="L7743" t="s">
        <x:v>94</x:v>
      </x:c>
      <x:c r="M7743" t="s">
        <x:v>96</x:v>
      </x:c>
      <x:c r="N7743" s="8">
        <x:v>35</x:v>
      </x:c>
      <x:c r="O7743" s="8">
        <x:v>1</x:v>
      </x:c>
      <x:c r="Q7743">
        <x:v>0</x:v>
      </x:c>
      <x:c r="R7743" s="6">
        <x:v>25.04</x:v>
      </x:c>
      <x:c r="S7743" s="8">
        <x:v>193047.901986324</x:v>
      </x:c>
      <x:c r="T7743" s="12">
        <x:v>263425.563820246</x:v>
      </x:c>
      <x:c r="U7743" s="12">
        <x:v>62.303886602803</x:v>
      </x:c>
      <x:c r="V7743" s="12">
        <x:v>61.3</x:v>
      </x:c>
      <x:c r="W7743" s="12">
        <x:f>NA()</x:f>
      </x:c>
    </x:row>
    <x:row r="7744">
      <x:c r="A7744">
        <x:v>3671413</x:v>
      </x:c>
      <x:c r="B7744" s="1">
        <x:v>44543.6157006134</x:v>
      </x:c>
      <x:c r="C7744" s="6">
        <x:v>129.034203281667</x:v>
      </x:c>
      <x:c r="D7744" s="14" t="s">
        <x:v>92</x:v>
      </x:c>
      <x:c r="E7744" s="15">
        <x:v>43721.4490362268</x:v>
      </x:c>
      <x:c r="F7744" t="s">
        <x:v>97</x:v>
      </x:c>
      <x:c r="G7744" s="6">
        <x:v>193.364572650316</x:v>
      </x:c>
      <x:c r="H7744" t="s">
        <x:v>98</x:v>
      </x:c>
      <x:c r="I7744" s="6">
        <x:v>16.0237215508478</x:v>
      </x:c>
      <x:c r="J7744" t="s">
        <x:v>93</x:v>
      </x:c>
      <x:c r="K7744" s="6">
        <x:v>988</x:v>
      </x:c>
      <x:c r="L7744" t="s">
        <x:v>94</x:v>
      </x:c>
      <x:c r="M7744" t="s">
        <x:v>96</x:v>
      </x:c>
      <x:c r="N7744" s="8">
        <x:v>35</x:v>
      </x:c>
      <x:c r="O7744" s="8">
        <x:v>1</x:v>
      </x:c>
      <x:c r="Q7744">
        <x:v>0</x:v>
      </x:c>
      <x:c r="R7744" s="6">
        <x:v>25.04</x:v>
      </x:c>
      <x:c r="S7744" s="8">
        <x:v>193049.834315716</x:v>
      </x:c>
      <x:c r="T7744" s="12">
        <x:v>263423.579309037</x:v>
      </x:c>
      <x:c r="U7744" s="12">
        <x:v>62.303886602803</x:v>
      </x:c>
      <x:c r="V7744" s="12">
        <x:v>61.3</x:v>
      </x:c>
      <x:c r="W7744" s="12">
        <x:f>NA()</x:f>
      </x:c>
    </x:row>
    <x:row r="7745">
      <x:c r="A7745">
        <x:v>3671417</x:v>
      </x:c>
      <x:c r="B7745" s="1">
        <x:v>44543.615712419</x:v>
      </x:c>
      <x:c r="C7745" s="6">
        <x:v>129.05116284</x:v>
      </x:c>
      <x:c r="D7745" s="14" t="s">
        <x:v>92</x:v>
      </x:c>
      <x:c r="E7745" s="15">
        <x:v>43721.4490362268</x:v>
      </x:c>
      <x:c r="F7745" t="s">
        <x:v>97</x:v>
      </x:c>
      <x:c r="G7745" s="6">
        <x:v>193.313439303798</x:v>
      </x:c>
      <x:c r="H7745" t="s">
        <x:v>98</x:v>
      </x:c>
      <x:c r="I7745" s="6">
        <x:v>16.0298334151612</x:v>
      </x:c>
      <x:c r="J7745" t="s">
        <x:v>93</x:v>
      </x:c>
      <x:c r="K7745" s="6">
        <x:v>988</x:v>
      </x:c>
      <x:c r="L7745" t="s">
        <x:v>94</x:v>
      </x:c>
      <x:c r="M7745" t="s">
        <x:v>96</x:v>
      </x:c>
      <x:c r="N7745" s="8">
        <x:v>35</x:v>
      </x:c>
      <x:c r="O7745" s="8">
        <x:v>1</x:v>
      </x:c>
      <x:c r="Q7745">
        <x:v>0</x:v>
      </x:c>
      <x:c r="R7745" s="6">
        <x:v>25.041</x:v>
      </x:c>
      <x:c r="S7745" s="8">
        <x:v>193050.643693744</x:v>
      </x:c>
      <x:c r="T7745" s="12">
        <x:v>263424.97625055</x:v>
      </x:c>
      <x:c r="U7745" s="12">
        <x:v>62.303886602803</x:v>
      </x:c>
      <x:c r="V7745" s="12">
        <x:v>61.3</x:v>
      </x:c>
      <x:c r="W7745" s="12">
        <x:f>NA()</x:f>
      </x:c>
    </x:row>
    <x:row r="7746">
      <x:c r="A7746">
        <x:v>3671418</x:v>
      </x:c>
      <x:c r="B7746" s="1">
        <x:v>44543.6157235764</x:v>
      </x:c>
      <x:c r="C7746" s="6">
        <x:v>129.067244243333</x:v>
      </x:c>
      <x:c r="D7746" s="14" t="s">
        <x:v>92</x:v>
      </x:c>
      <x:c r="E7746" s="15">
        <x:v>43721.4490362268</x:v>
      </x:c>
      <x:c r="F7746" t="s">
        <x:v>97</x:v>
      </x:c>
      <x:c r="G7746" s="6">
        <x:v>193.348807346411</x:v>
      </x:c>
      <x:c r="H7746" t="s">
        <x:v>98</x:v>
      </x:c>
      <x:c r="I7746" s="6">
        <x:v>16.0237215508478</x:v>
      </x:c>
      <x:c r="J7746" t="s">
        <x:v>93</x:v>
      </x:c>
      <x:c r="K7746" s="6">
        <x:v>988</x:v>
      </x:c>
      <x:c r="L7746" t="s">
        <x:v>94</x:v>
      </x:c>
      <x:c r="M7746" t="s">
        <x:v>96</x:v>
      </x:c>
      <x:c r="N7746" s="8">
        <x:v>35</x:v>
      </x:c>
      <x:c r="O7746" s="8">
        <x:v>1</x:v>
      </x:c>
      <x:c r="Q7746">
        <x:v>0</x:v>
      </x:c>
      <x:c r="R7746" s="6">
        <x:v>25.041</x:v>
      </x:c>
      <x:c r="S7746" s="8">
        <x:v>193053.41466975</x:v>
      </x:c>
      <x:c r="T7746" s="12">
        <x:v>263420.024437532</x:v>
      </x:c>
      <x:c r="U7746" s="12">
        <x:v>62.303886602803</x:v>
      </x:c>
      <x:c r="V7746" s="12">
        <x:v>61.3</x:v>
      </x:c>
      <x:c r="W7746" s="12">
        <x:f>NA()</x:f>
      </x:c>
    </x:row>
    <x:row r="7747">
      <x:c r="A7747">
        <x:v>3671425</x:v>
      </x:c>
      <x:c r="B7747" s="1">
        <x:v>44543.6157353356</x:v>
      </x:c>
      <x:c r="C7747" s="6">
        <x:v>129.084181373333</x:v>
      </x:c>
      <x:c r="D7747" s="14" t="s">
        <x:v>92</x:v>
      </x:c>
      <x:c r="E7747" s="15">
        <x:v>43721.4490362268</x:v>
      </x:c>
      <x:c r="F7747" t="s">
        <x:v>97</x:v>
      </x:c>
      <x:c r="G7747" s="6">
        <x:v>193.333043562508</x:v>
      </x:c>
      <x:c r="H7747" t="s">
        <x:v>98</x:v>
      </x:c>
      <x:c r="I7747" s="6">
        <x:v>16.0237215508478</x:v>
      </x:c>
      <x:c r="J7747" t="s">
        <x:v>93</x:v>
      </x:c>
      <x:c r="K7747" s="6">
        <x:v>988</x:v>
      </x:c>
      <x:c r="L7747" t="s">
        <x:v>94</x:v>
      </x:c>
      <x:c r="M7747" t="s">
        <x:v>96</x:v>
      </x:c>
      <x:c r="N7747" s="8">
        <x:v>35</x:v>
      </x:c>
      <x:c r="O7747" s="8">
        <x:v>1</x:v>
      </x:c>
      <x:c r="Q7747">
        <x:v>0</x:v>
      </x:c>
      <x:c r="R7747" s="6">
        <x:v>25.042</x:v>
      </x:c>
      <x:c r="S7747" s="8">
        <x:v>193056.626072489</x:v>
      </x:c>
      <x:c r="T7747" s="12">
        <x:v>263428.64685559</x:v>
      </x:c>
      <x:c r="U7747" s="12">
        <x:v>62.303886602803</x:v>
      </x:c>
      <x:c r="V7747" s="12">
        <x:v>61.3</x:v>
      </x:c>
      <x:c r="W7747" s="12">
        <x:f>NA()</x:f>
      </x:c>
    </x:row>
    <x:row r="7748">
      <x:c r="A7748">
        <x:v>3671429</x:v>
      </x:c>
      <x:c r="B7748" s="1">
        <x:v>44543.6157471065</x:v>
      </x:c>
      <x:c r="C7748" s="6">
        <x:v>129.10111573</x:v>
      </x:c>
      <x:c r="D7748" s="14" t="s">
        <x:v>92</x:v>
      </x:c>
      <x:c r="E7748" s="15">
        <x:v>43721.4490362268</x:v>
      </x:c>
      <x:c r="F7748" t="s">
        <x:v>97</x:v>
      </x:c>
      <x:c r="G7748" s="6">
        <x:v>193.29767837377</x:v>
      </x:c>
      <x:c r="H7748" t="s">
        <x:v>98</x:v>
      </x:c>
      <x:c r="I7748" s="6">
        <x:v>16.0298334151612</x:v>
      </x:c>
      <x:c r="J7748" t="s">
        <x:v>93</x:v>
      </x:c>
      <x:c r="K7748" s="6">
        <x:v>988</x:v>
      </x:c>
      <x:c r="L7748" t="s">
        <x:v>94</x:v>
      </x:c>
      <x:c r="M7748" t="s">
        <x:v>96</x:v>
      </x:c>
      <x:c r="N7748" s="8">
        <x:v>35</x:v>
      </x:c>
      <x:c r="O7748" s="8">
        <x:v>1</x:v>
      </x:c>
      <x:c r="Q7748">
        <x:v>0</x:v>
      </x:c>
      <x:c r="R7748" s="6">
        <x:v>25.042</x:v>
      </x:c>
      <x:c r="S7748" s="8">
        <x:v>193058.136759354</x:v>
      </x:c>
      <x:c r="T7748" s="12">
        <x:v>263426.056231723</x:v>
      </x:c>
      <x:c r="U7748" s="12">
        <x:v>62.303886602803</x:v>
      </x:c>
      <x:c r="V7748" s="12">
        <x:v>61.3</x:v>
      </x:c>
      <x:c r="W7748" s="12">
        <x:f>NA()</x:f>
      </x:c>
    </x:row>
    <x:row r="7749">
      <x:c r="A7749">
        <x:v>3671430</x:v>
      </x:c>
      <x:c r="B7749" s="1">
        <x:v>44543.6157582986</x:v>
      </x:c>
      <x:c r="C7749" s="6">
        <x:v>129.117232103333</x:v>
      </x:c>
      <x:c r="D7749" s="14" t="s">
        <x:v>92</x:v>
      </x:c>
      <x:c r="E7749" s="15">
        <x:v>43721.4490362268</x:v>
      </x:c>
      <x:c r="F7749" t="s">
        <x:v>97</x:v>
      </x:c>
      <x:c r="G7749" s="6">
        <x:v>193.28576132873</x:v>
      </x:c>
      <x:c r="H7749" t="s">
        <x:v>98</x:v>
      </x:c>
      <x:c r="I7749" s="6">
        <x:v>16.0237215508478</x:v>
      </x:c>
      <x:c r="J7749" t="s">
        <x:v>93</x:v>
      </x:c>
      <x:c r="K7749" s="6">
        <x:v>988</x:v>
      </x:c>
      <x:c r="L7749" t="s">
        <x:v>94</x:v>
      </x:c>
      <x:c r="M7749" t="s">
        <x:v>96</x:v>
      </x:c>
      <x:c r="N7749" s="8">
        <x:v>35</x:v>
      </x:c>
      <x:c r="O7749" s="8">
        <x:v>1</x:v>
      </x:c>
      <x:c r="Q7749">
        <x:v>0</x:v>
      </x:c>
      <x:c r="R7749" s="6">
        <x:v>25.045</x:v>
      </x:c>
      <x:c r="S7749" s="8">
        <x:v>193047.321056508</x:v>
      </x:c>
      <x:c r="T7749" s="12">
        <x:v>263416.325370202</x:v>
      </x:c>
      <x:c r="U7749" s="12">
        <x:v>62.303886602803</x:v>
      </x:c>
      <x:c r="V7749" s="12">
        <x:v>61.3</x:v>
      </x:c>
      <x:c r="W7749" s="12">
        <x:f>NA()</x:f>
      </x:c>
    </x:row>
    <x:row r="7750">
      <x:c r="A7750">
        <x:v>3671437</x:v>
      </x:c>
      <x:c r="B7750" s="1">
        <x:v>44543.6157700579</x:v>
      </x:c>
      <x:c r="C7750" s="6">
        <x:v>129.134169428333</x:v>
      </x:c>
      <x:c r="D7750" s="14" t="s">
        <x:v>92</x:v>
      </x:c>
      <x:c r="E7750" s="15">
        <x:v>43721.4490362268</x:v>
      </x:c>
      <x:c r="F7750" t="s">
        <x:v>97</x:v>
      </x:c>
      <x:c r="G7750" s="6">
        <x:v>193.301520553876</x:v>
      </x:c>
      <x:c r="H7750" t="s">
        <x:v>98</x:v>
      </x:c>
      <x:c r="I7750" s="6">
        <x:v>16.0237215508478</x:v>
      </x:c>
      <x:c r="J7750" t="s">
        <x:v>93</x:v>
      </x:c>
      <x:c r="K7750" s="6">
        <x:v>988</x:v>
      </x:c>
      <x:c r="L7750" t="s">
        <x:v>94</x:v>
      </x:c>
      <x:c r="M7750" t="s">
        <x:v>96</x:v>
      </x:c>
      <x:c r="N7750" s="8">
        <x:v>35</x:v>
      </x:c>
      <x:c r="O7750" s="8">
        <x:v>1</x:v>
      </x:c>
      <x:c r="Q7750">
        <x:v>0</x:v>
      </x:c>
      <x:c r="R7750" s="6">
        <x:v>25.044</x:v>
      </x:c>
      <x:c r="S7750" s="8">
        <x:v>193053.772754615</x:v>
      </x:c>
      <x:c r="T7750" s="12">
        <x:v>263423.85218401</x:v>
      </x:c>
      <x:c r="U7750" s="12">
        <x:v>62.303886602803</x:v>
      </x:c>
      <x:c r="V7750" s="12">
        <x:v>61.3</x:v>
      </x:c>
      <x:c r="W7750" s="12">
        <x:f>NA()</x:f>
      </x:c>
    </x:row>
    <x:row r="7751">
      <x:c r="A7751">
        <x:v>3671441</x:v>
      </x:c>
      <x:c r="B7751" s="1">
        <x:v>44543.615781794</x:v>
      </x:c>
      <x:c r="C7751" s="6">
        <x:v>129.151097601667</x:v>
      </x:c>
      <x:c r="D7751" s="14" t="s">
        <x:v>92</x:v>
      </x:c>
      <x:c r="E7751" s="15">
        <x:v>43721.4490362268</x:v>
      </x:c>
      <x:c r="F7751" t="s">
        <x:v>97</x:v>
      </x:c>
      <x:c r="G7751" s="6">
        <x:v>193.333043562508</x:v>
      </x:c>
      <x:c r="H7751" t="s">
        <x:v>98</x:v>
      </x:c>
      <x:c r="I7751" s="6">
        <x:v>16.0237215508478</x:v>
      </x:c>
      <x:c r="J7751" t="s">
        <x:v>93</x:v>
      </x:c>
      <x:c r="K7751" s="6">
        <x:v>988</x:v>
      </x:c>
      <x:c r="L7751" t="s">
        <x:v>94</x:v>
      </x:c>
      <x:c r="M7751" t="s">
        <x:v>96</x:v>
      </x:c>
      <x:c r="N7751" s="8">
        <x:v>35</x:v>
      </x:c>
      <x:c r="O7751" s="8">
        <x:v>1</x:v>
      </x:c>
      <x:c r="Q7751">
        <x:v>0</x:v>
      </x:c>
      <x:c r="R7751" s="6">
        <x:v>25.042</x:v>
      </x:c>
      <x:c r="S7751" s="8">
        <x:v>193059.327207126</x:v>
      </x:c>
      <x:c r="T7751" s="12">
        <x:v>263424.044281947</x:v>
      </x:c>
      <x:c r="U7751" s="12">
        <x:v>62.303886602803</x:v>
      </x:c>
      <x:c r="V7751" s="12">
        <x:v>61.3</x:v>
      </x:c>
      <x:c r="W7751" s="12">
        <x:f>NA()</x:f>
      </x:c>
    </x:row>
    <x:row r="7752">
      <x:c r="A7752">
        <x:v>3671442</x:v>
      </x:c>
      <x:c r="B7752" s="1">
        <x:v>44543.6157929745</x:v>
      </x:c>
      <x:c r="C7752" s="6">
        <x:v>129.167183668333</x:v>
      </x:c>
      <x:c r="D7752" s="14" t="s">
        <x:v>92</x:v>
      </x:c>
      <x:c r="E7752" s="15">
        <x:v>43721.4490362268</x:v>
      </x:c>
      <x:c r="F7752" t="s">
        <x:v>97</x:v>
      </x:c>
      <x:c r="G7752" s="6">
        <x:v>193.333043562508</x:v>
      </x:c>
      <x:c r="H7752" t="s">
        <x:v>98</x:v>
      </x:c>
      <x:c r="I7752" s="6">
        <x:v>16.0237215508478</x:v>
      </x:c>
      <x:c r="J7752" t="s">
        <x:v>93</x:v>
      </x:c>
      <x:c r="K7752" s="6">
        <x:v>988</x:v>
      </x:c>
      <x:c r="L7752" t="s">
        <x:v>94</x:v>
      </x:c>
      <x:c r="M7752" t="s">
        <x:v>96</x:v>
      </x:c>
      <x:c r="N7752" s="8">
        <x:v>35</x:v>
      </x:c>
      <x:c r="O7752" s="8">
        <x:v>1</x:v>
      </x:c>
      <x:c r="Q7752">
        <x:v>0</x:v>
      </x:c>
      <x:c r="R7752" s="6">
        <x:v>25.042</x:v>
      </x:c>
      <x:c r="S7752" s="8">
        <x:v>193053.785758219</x:v>
      </x:c>
      <x:c r="T7752" s="12">
        <x:v>263420.590435301</x:v>
      </x:c>
      <x:c r="U7752" s="12">
        <x:v>62.303886602803</x:v>
      </x:c>
      <x:c r="V7752" s="12">
        <x:v>61.3</x:v>
      </x:c>
      <x:c r="W7752" s="12">
        <x:f>NA()</x:f>
      </x:c>
    </x:row>
    <x:row r="7753">
      <x:c r="A7753">
        <x:v>3671449</x:v>
      </x:c>
      <x:c r="B7753" s="1">
        <x:v>44543.6158047454</x:v>
      </x:c>
      <x:c r="C7753" s="6">
        <x:v>129.184138746667</x:v>
      </x:c>
      <x:c r="D7753" s="14" t="s">
        <x:v>92</x:v>
      </x:c>
      <x:c r="E7753" s="15">
        <x:v>43721.4490362268</x:v>
      </x:c>
      <x:c r="F7753" t="s">
        <x:v>97</x:v>
      </x:c>
      <x:c r="G7753" s="6">
        <x:v>193.348807346411</x:v>
      </x:c>
      <x:c r="H7753" t="s">
        <x:v>98</x:v>
      </x:c>
      <x:c r="I7753" s="6">
        <x:v>16.0237215508478</x:v>
      </x:c>
      <x:c r="J7753" t="s">
        <x:v>93</x:v>
      </x:c>
      <x:c r="K7753" s="6">
        <x:v>988</x:v>
      </x:c>
      <x:c r="L7753" t="s">
        <x:v>94</x:v>
      </x:c>
      <x:c r="M7753" t="s">
        <x:v>96</x:v>
      </x:c>
      <x:c r="N7753" s="8">
        <x:v>35</x:v>
      </x:c>
      <x:c r="O7753" s="8">
        <x:v>1</x:v>
      </x:c>
      <x:c r="Q7753">
        <x:v>0</x:v>
      </x:c>
      <x:c r="R7753" s="6">
        <x:v>25.041</x:v>
      </x:c>
      <x:c r="S7753" s="8">
        <x:v>193065.500282656</x:v>
      </x:c>
      <x:c r="T7753" s="12">
        <x:v>263435.827356763</x:v>
      </x:c>
      <x:c r="U7753" s="12">
        <x:v>62.303886602803</x:v>
      </x:c>
      <x:c r="V7753" s="12">
        <x:v>61.3</x:v>
      </x:c>
      <x:c r="W7753" s="12">
        <x:f>NA()</x:f>
      </x:c>
    </x:row>
    <x:row r="7754">
      <x:c r="A7754">
        <x:v>3671453</x:v>
      </x:c>
      <x:c r="B7754" s="1">
        <x:v>44543.6158165162</x:v>
      </x:c>
      <x:c r="C7754" s="6">
        <x:v>129.201087641667</x:v>
      </x:c>
      <x:c r="D7754" s="14" t="s">
        <x:v>92</x:v>
      </x:c>
      <x:c r="E7754" s="15">
        <x:v>43721.4490362268</x:v>
      </x:c>
      <x:c r="F7754" t="s">
        <x:v>97</x:v>
      </x:c>
      <x:c r="G7754" s="6">
        <x:v>193.250404699971</x:v>
      </x:c>
      <x:c r="H7754" t="s">
        <x:v>98</x:v>
      </x:c>
      <x:c r="I7754" s="6">
        <x:v>16.0298334151612</x:v>
      </x:c>
      <x:c r="J7754" t="s">
        <x:v>93</x:v>
      </x:c>
      <x:c r="K7754" s="6">
        <x:v>988</x:v>
      </x:c>
      <x:c r="L7754" t="s">
        <x:v>94</x:v>
      </x:c>
      <x:c r="M7754" t="s">
        <x:v>96</x:v>
      </x:c>
      <x:c r="N7754" s="8">
        <x:v>35</x:v>
      </x:c>
      <x:c r="O7754" s="8">
        <x:v>1</x:v>
      </x:c>
      <x:c r="Q7754">
        <x:v>0</x:v>
      </x:c>
      <x:c r="R7754" s="6">
        <x:v>25.045</x:v>
      </x:c>
      <x:c r="S7754" s="8">
        <x:v>193060.501290975</x:v>
      </x:c>
      <x:c r="T7754" s="12">
        <x:v>263416.693210725</x:v>
      </x:c>
      <x:c r="U7754" s="12">
        <x:v>62.303886602803</x:v>
      </x:c>
      <x:c r="V7754" s="12">
        <x:v>61.3</x:v>
      </x:c>
      <x:c r="W7754" s="12">
        <x:f>NA()</x:f>
      </x:c>
    </x:row>
    <x:row r="7755">
      <x:c r="A7755">
        <x:v>3671454</x:v>
      </x:c>
      <x:c r="B7755" s="1">
        <x:v>44543.6158276968</x:v>
      </x:c>
      <x:c r="C7755" s="6">
        <x:v>129.217178331667</x:v>
      </x:c>
      <x:c r="D7755" s="14" t="s">
        <x:v>92</x:v>
      </x:c>
      <x:c r="E7755" s="15">
        <x:v>43721.4490362268</x:v>
      </x:c>
      <x:c r="F7755" t="s">
        <x:v>97</x:v>
      </x:c>
      <x:c r="G7755" s="6">
        <x:v>193.29767837377</x:v>
      </x:c>
      <x:c r="H7755" t="s">
        <x:v>98</x:v>
      </x:c>
      <x:c r="I7755" s="6">
        <x:v>16.0298334151612</x:v>
      </x:c>
      <x:c r="J7755" t="s">
        <x:v>93</x:v>
      </x:c>
      <x:c r="K7755" s="6">
        <x:v>988</x:v>
      </x:c>
      <x:c r="L7755" t="s">
        <x:v>94</x:v>
      </x:c>
      <x:c r="M7755" t="s">
        <x:v>96</x:v>
      </x:c>
      <x:c r="N7755" s="8">
        <x:v>35</x:v>
      </x:c>
      <x:c r="O7755" s="8">
        <x:v>1</x:v>
      </x:c>
      <x:c r="Q7755">
        <x:v>0</x:v>
      </x:c>
      <x:c r="R7755" s="6">
        <x:v>25.042</x:v>
      </x:c>
      <x:c r="S7755" s="8">
        <x:v>193047.548489977</x:v>
      </x:c>
      <x:c r="T7755" s="12">
        <x:v>263415.861148091</x:v>
      </x:c>
      <x:c r="U7755" s="12">
        <x:v>62.303886602803</x:v>
      </x:c>
      <x:c r="V7755" s="12">
        <x:v>61.3</x:v>
      </x:c>
      <x:c r="W7755" s="12">
        <x:f>NA()</x:f>
      </x:c>
    </x:row>
    <x:row r="7756">
      <x:c r="A7756">
        <x:v>3671458</x:v>
      </x:c>
      <x:c r="B7756" s="1">
        <x:v>44543.6158394676</x:v>
      </x:c>
      <x:c r="C7756" s="6">
        <x:v>129.234127833333</x:v>
      </x:c>
      <x:c r="D7756" s="14" t="s">
        <x:v>92</x:v>
      </x:c>
      <x:c r="E7756" s="15">
        <x:v>43721.4490362268</x:v>
      </x:c>
      <x:c r="F7756" t="s">
        <x:v>97</x:v>
      </x:c>
      <x:c r="G7756" s="6">
        <x:v>193.278080130209</x:v>
      </x:c>
      <x:c r="H7756" t="s">
        <x:v>98</x:v>
      </x:c>
      <x:c r="I7756" s="6">
        <x:v>16.0359452905659</x:v>
      </x:c>
      <x:c r="J7756" t="s">
        <x:v>93</x:v>
      </x:c>
      <x:c r="K7756" s="6">
        <x:v>988</x:v>
      </x:c>
      <x:c r="L7756" t="s">
        <x:v>94</x:v>
      </x:c>
      <x:c r="M7756" t="s">
        <x:v>96</x:v>
      </x:c>
      <x:c r="N7756" s="8">
        <x:v>35</x:v>
      </x:c>
      <x:c r="O7756" s="8">
        <x:v>1</x:v>
      </x:c>
      <x:c r="Q7756">
        <x:v>0</x:v>
      </x:c>
      <x:c r="R7756" s="6">
        <x:v>25.041</x:v>
      </x:c>
      <x:c r="S7756" s="8">
        <x:v>193052.183344182</x:v>
      </x:c>
      <x:c r="T7756" s="12">
        <x:v>263416.564170766</x:v>
      </x:c>
      <x:c r="U7756" s="12">
        <x:v>62.303886602803</x:v>
      </x:c>
      <x:c r="V7756" s="12">
        <x:v>61.3</x:v>
      </x:c>
      <x:c r="W7756" s="12">
        <x:f>NA()</x:f>
      </x:c>
    </x:row>
    <x:row r="7757">
      <x:c r="A7757">
        <x:v>3671465</x:v>
      </x:c>
      <x:c r="B7757" s="1">
        <x:v>44543.6158511921</x:v>
      </x:c>
      <x:c r="C7757" s="6">
        <x:v>129.251024156667</x:v>
      </x:c>
      <x:c r="D7757" s="14" t="s">
        <x:v>92</x:v>
      </x:c>
      <x:c r="E7757" s="15">
        <x:v>43721.4490362268</x:v>
      </x:c>
      <x:c r="F7757" t="s">
        <x:v>97</x:v>
      </x:c>
      <x:c r="G7757" s="6">
        <x:v>193.333043562508</x:v>
      </x:c>
      <x:c r="H7757" t="s">
        <x:v>98</x:v>
      </x:c>
      <x:c r="I7757" s="6">
        <x:v>16.0237215508478</x:v>
      </x:c>
      <x:c r="J7757" t="s">
        <x:v>93</x:v>
      </x:c>
      <x:c r="K7757" s="6">
        <x:v>988</x:v>
      </x:c>
      <x:c r="L7757" t="s">
        <x:v>94</x:v>
      </x:c>
      <x:c r="M7757" t="s">
        <x:v>96</x:v>
      </x:c>
      <x:c r="N7757" s="8">
        <x:v>35</x:v>
      </x:c>
      <x:c r="O7757" s="8">
        <x:v>1</x:v>
      </x:c>
      <x:c r="Q7757">
        <x:v>0</x:v>
      </x:c>
      <x:c r="R7757" s="6">
        <x:v>25.042</x:v>
      </x:c>
      <x:c r="S7757" s="8">
        <x:v>193066.555206487</x:v>
      </x:c>
      <x:c r="T7757" s="12">
        <x:v>263424.12617448</x:v>
      </x:c>
      <x:c r="U7757" s="12">
        <x:v>62.303886602803</x:v>
      </x:c>
      <x:c r="V7757" s="12">
        <x:v>61.3</x:v>
      </x:c>
      <x:c r="W7757" s="12">
        <x:f>NA()</x:f>
      </x:c>
    </x:row>
    <x:row r="7758">
      <x:c r="A7758">
        <x:v>3671466</x:v>
      </x:c>
      <x:c r="B7758" s="1">
        <x:v>44543.6158623495</x:v>
      </x:c>
      <x:c r="C7758" s="6">
        <x:v>129.267095436667</x:v>
      </x:c>
      <x:c r="D7758" s="14" t="s">
        <x:v>92</x:v>
      </x:c>
      <x:c r="E7758" s="15">
        <x:v>43721.4490362268</x:v>
      </x:c>
      <x:c r="F7758" t="s">
        <x:v>97</x:v>
      </x:c>
      <x:c r="G7758" s="6">
        <x:v>193.230810457141</x:v>
      </x:c>
      <x:c r="H7758" t="s">
        <x:v>98</x:v>
      </x:c>
      <x:c r="I7758" s="6">
        <x:v>16.0359452905659</x:v>
      </x:c>
      <x:c r="J7758" t="s">
        <x:v>93</x:v>
      </x:c>
      <x:c r="K7758" s="6">
        <x:v>988</x:v>
      </x:c>
      <x:c r="L7758" t="s">
        <x:v>94</x:v>
      </x:c>
      <x:c r="M7758" t="s">
        <x:v>96</x:v>
      </x:c>
      <x:c r="N7758" s="8">
        <x:v>35</x:v>
      </x:c>
      <x:c r="O7758" s="8">
        <x:v>1</x:v>
      </x:c>
      <x:c r="Q7758">
        <x:v>0</x:v>
      </x:c>
      <x:c r="R7758" s="6">
        <x:v>25.044</x:v>
      </x:c>
      <x:c r="S7758" s="8">
        <x:v>193053.327140039</x:v>
      </x:c>
      <x:c r="T7758" s="12">
        <x:v>263419.527076726</x:v>
      </x:c>
      <x:c r="U7758" s="12">
        <x:v>62.303886602803</x:v>
      </x:c>
      <x:c r="V7758" s="12">
        <x:v>61.3</x:v>
      </x:c>
      <x:c r="W7758" s="12">
        <x:f>NA()</x:f>
      </x:c>
    </x:row>
    <x:row r="7759">
      <x:c r="A7759">
        <x:v>3671470</x:v>
      </x:c>
      <x:c r="B7759" s="1">
        <x:v>44543.6158741551</x:v>
      </x:c>
      <x:c r="C7759" s="6">
        <x:v>129.284054733333</x:v>
      </x:c>
      <x:c r="D7759" s="14" t="s">
        <x:v>92</x:v>
      </x:c>
      <x:c r="E7759" s="15">
        <x:v>43721.4490362268</x:v>
      </x:c>
      <x:c r="F7759" t="s">
        <x:v>97</x:v>
      </x:c>
      <x:c r="G7759" s="6">
        <x:v>193.270003622755</x:v>
      </x:c>
      <x:c r="H7759" t="s">
        <x:v>98</x:v>
      </x:c>
      <x:c r="I7759" s="6">
        <x:v>16.0237215508478</x:v>
      </x:c>
      <x:c r="J7759" t="s">
        <x:v>93</x:v>
      </x:c>
      <x:c r="K7759" s="6">
        <x:v>988</x:v>
      </x:c>
      <x:c r="L7759" t="s">
        <x:v>94</x:v>
      </x:c>
      <x:c r="M7759" t="s">
        <x:v>96</x:v>
      </x:c>
      <x:c r="N7759" s="8">
        <x:v>35</x:v>
      </x:c>
      <x:c r="O7759" s="8">
        <x:v>1</x:v>
      </x:c>
      <x:c r="Q7759">
        <x:v>0</x:v>
      </x:c>
      <x:c r="R7759" s="6">
        <x:v>25.046</x:v>
      </x:c>
      <x:c r="S7759" s="8">
        <x:v>193064.874677925</x:v>
      </x:c>
      <x:c r="T7759" s="12">
        <x:v>263427.561196434</x:v>
      </x:c>
      <x:c r="U7759" s="12">
        <x:v>62.303886602803</x:v>
      </x:c>
      <x:c r="V7759" s="12">
        <x:v>61.3</x:v>
      </x:c>
      <x:c r="W7759" s="12">
        <x:f>NA()</x:f>
      </x:c>
    </x:row>
    <x:row r="7760">
      <x:c r="A7760">
        <x:v>3671477</x:v>
      </x:c>
      <x:c r="B7760" s="1">
        <x:v>44543.6158858796</x:v>
      </x:c>
      <x:c r="C7760" s="6">
        <x:v>129.300988445</x:v>
      </x:c>
      <x:c r="D7760" s="14" t="s">
        <x:v>92</x:v>
      </x:c>
      <x:c r="E7760" s="15">
        <x:v>43721.4490362268</x:v>
      </x:c>
      <x:c r="F7760" t="s">
        <x:v>97</x:v>
      </x:c>
      <x:c r="G7760" s="6">
        <x:v>193.266161072065</x:v>
      </x:c>
      <x:c r="H7760" t="s">
        <x:v>98</x:v>
      </x:c>
      <x:c r="I7760" s="6">
        <x:v>16.0298334151612</x:v>
      </x:c>
      <x:c r="J7760" t="s">
        <x:v>93</x:v>
      </x:c>
      <x:c r="K7760" s="6">
        <x:v>988</x:v>
      </x:c>
      <x:c r="L7760" t="s">
        <x:v>94</x:v>
      </x:c>
      <x:c r="M7760" t="s">
        <x:v>96</x:v>
      </x:c>
      <x:c r="N7760" s="8">
        <x:v>35</x:v>
      </x:c>
      <x:c r="O7760" s="8">
        <x:v>1</x:v>
      </x:c>
      <x:c r="Q7760">
        <x:v>0</x:v>
      </x:c>
      <x:c r="R7760" s="6">
        <x:v>25.044</x:v>
      </x:c>
      <x:c r="S7760" s="8">
        <x:v>193065.315192662</x:v>
      </x:c>
      <x:c r="T7760" s="12">
        <x:v>263432.718368806</x:v>
      </x:c>
      <x:c r="U7760" s="12">
        <x:v>62.303886602803</x:v>
      </x:c>
      <x:c r="V7760" s="12">
        <x:v>61.3</x:v>
      </x:c>
      <x:c r="W7760" s="12">
        <x:f>NA()</x:f>
      </x:c>
    </x:row>
    <x:row r="7761">
      <x:c r="A7761">
        <x:v>3671478</x:v>
      </x:c>
      <x:c r="B7761" s="1">
        <x:v>44543.6158970718</x:v>
      </x:c>
      <x:c r="C7761" s="6">
        <x:v>129.317082673333</x:v>
      </x:c>
      <x:c r="D7761" s="14" t="s">
        <x:v>92</x:v>
      </x:c>
      <x:c r="E7761" s="15">
        <x:v>43721.4490362268</x:v>
      </x:c>
      <x:c r="F7761" t="s">
        <x:v>97</x:v>
      </x:c>
      <x:c r="G7761" s="6">
        <x:v>193.250404699971</x:v>
      </x:c>
      <x:c r="H7761" t="s">
        <x:v>98</x:v>
      </x:c>
      <x:c r="I7761" s="6">
        <x:v>16.0298334151612</x:v>
      </x:c>
      <x:c r="J7761" t="s">
        <x:v>93</x:v>
      </x:c>
      <x:c r="K7761" s="6">
        <x:v>988</x:v>
      </x:c>
      <x:c r="L7761" t="s">
        <x:v>94</x:v>
      </x:c>
      <x:c r="M7761" t="s">
        <x:v>96</x:v>
      </x:c>
      <x:c r="N7761" s="8">
        <x:v>35</x:v>
      </x:c>
      <x:c r="O7761" s="8">
        <x:v>1</x:v>
      </x:c>
      <x:c r="Q7761">
        <x:v>0</x:v>
      </x:c>
      <x:c r="R7761" s="6">
        <x:v>25.045</x:v>
      </x:c>
      <x:c r="S7761" s="8">
        <x:v>193062.424008724</x:v>
      </x:c>
      <x:c r="T7761" s="12">
        <x:v>263420.033109712</x:v>
      </x:c>
      <x:c r="U7761" s="12">
        <x:v>62.303886602803</x:v>
      </x:c>
      <x:c r="V7761" s="12">
        <x:v>61.3</x:v>
      </x:c>
      <x:c r="W7761" s="12">
        <x:f>NA()</x:f>
      </x:c>
    </x:row>
    <x:row r="7762">
      <x:c r="A7762">
        <x:v>3671485</x:v>
      </x:c>
      <x:c r="B7762" s="1">
        <x:v>44543.6159089468</x:v>
      </x:c>
      <x:c r="C7762" s="6">
        <x:v>129.334186808333</x:v>
      </x:c>
      <x:c r="D7762" s="14" t="s">
        <x:v>92</x:v>
      </x:c>
      <x:c r="E7762" s="15">
        <x:v>43721.4490362268</x:v>
      </x:c>
      <x:c r="F7762" t="s">
        <x:v>97</x:v>
      </x:c>
      <x:c r="G7762" s="6">
        <x:v>193.246565495725</x:v>
      </x:c>
      <x:c r="H7762" t="s">
        <x:v>98</x:v>
      </x:c>
      <x:c r="I7762" s="6">
        <x:v>16.0359452905659</x:v>
      </x:c>
      <x:c r="J7762" t="s">
        <x:v>93</x:v>
      </x:c>
      <x:c r="K7762" s="6">
        <x:v>988</x:v>
      </x:c>
      <x:c r="L7762" t="s">
        <x:v>94</x:v>
      </x:c>
      <x:c r="M7762" t="s">
        <x:v>96</x:v>
      </x:c>
      <x:c r="N7762" s="8">
        <x:v>35</x:v>
      </x:c>
      <x:c r="O7762" s="8">
        <x:v>1</x:v>
      </x:c>
      <x:c r="Q7762">
        <x:v>0</x:v>
      </x:c>
      <x:c r="R7762" s="6">
        <x:v>25.043</x:v>
      </x:c>
      <x:c r="S7762" s="8">
        <x:v>193068.329236584</x:v>
      </x:c>
      <x:c r="T7762" s="12">
        <x:v>263424.611360389</x:v>
      </x:c>
      <x:c r="U7762" s="12">
        <x:v>62.303886602803</x:v>
      </x:c>
      <x:c r="V7762" s="12">
        <x:v>61.3</x:v>
      </x:c>
      <x:c r="W7762" s="12">
        <x:f>NA()</x:f>
      </x:c>
    </x:row>
    <x:row r="7763">
      <x:c r="A7763">
        <x:v>3671486</x:v>
      </x:c>
      <x:c r="B7763" s="1">
        <x:v>44543.6159201736</x:v>
      </x:c>
      <x:c r="C7763" s="6">
        <x:v>129.350356155</x:v>
      </x:c>
      <x:c r="D7763" s="14" t="s">
        <x:v>92</x:v>
      </x:c>
      <x:c r="E7763" s="15">
        <x:v>43721.4490362268</x:v>
      </x:c>
      <x:c r="F7763" t="s">
        <x:v>97</x:v>
      </x:c>
      <x:c r="G7763" s="6">
        <x:v>193.336888906981</x:v>
      </x:c>
      <x:c r="H7763" t="s">
        <x:v>98</x:v>
      </x:c>
      <x:c r="I7763" s="6">
        <x:v>16.017609697627</x:v>
      </x:c>
      <x:c r="J7763" t="s">
        <x:v>93</x:v>
      </x:c>
      <x:c r="K7763" s="6">
        <x:v>988</x:v>
      </x:c>
      <x:c r="L7763" t="s">
        <x:v>94</x:v>
      </x:c>
      <x:c r="M7763" t="s">
        <x:v>96</x:v>
      </x:c>
      <x:c r="N7763" s="8">
        <x:v>35</x:v>
      </x:c>
      <x:c r="O7763" s="8">
        <x:v>1</x:v>
      </x:c>
      <x:c r="Q7763">
        <x:v>0</x:v>
      </x:c>
      <x:c r="R7763" s="6">
        <x:v>25.044</x:v>
      </x:c>
      <x:c r="S7763" s="8">
        <x:v>193063.466657708</x:v>
      </x:c>
      <x:c r="T7763" s="12">
        <x:v>263422.893650078</x:v>
      </x:c>
      <x:c r="U7763" s="12">
        <x:v>62.303886602803</x:v>
      </x:c>
      <x:c r="V7763" s="12">
        <x:v>61.3</x:v>
      </x:c>
      <x:c r="W7763" s="12">
        <x:f>NA()</x:f>
      </x:c>
    </x:row>
    <x:row r="7764">
      <x:c r="A7764">
        <x:v>3671490</x:v>
      </x:c>
      <x:c r="B7764" s="1">
        <x:v>44543.6159319444</x:v>
      </x:c>
      <x:c r="C7764" s="6">
        <x:v>129.367287506667</x:v>
      </x:c>
      <x:c r="D7764" s="14" t="s">
        <x:v>92</x:v>
      </x:c>
      <x:c r="E7764" s="15">
        <x:v>43721.4490362268</x:v>
      </x:c>
      <x:c r="F7764" t="s">
        <x:v>97</x:v>
      </x:c>
      <x:c r="G7764" s="6">
        <x:v>193.301520553876</x:v>
      </x:c>
      <x:c r="H7764" t="s">
        <x:v>98</x:v>
      </x:c>
      <x:c r="I7764" s="6">
        <x:v>16.0237215508478</x:v>
      </x:c>
      <x:c r="J7764" t="s">
        <x:v>93</x:v>
      </x:c>
      <x:c r="K7764" s="6">
        <x:v>988</x:v>
      </x:c>
      <x:c r="L7764" t="s">
        <x:v>94</x:v>
      </x:c>
      <x:c r="M7764" t="s">
        <x:v>96</x:v>
      </x:c>
      <x:c r="N7764" s="8">
        <x:v>35</x:v>
      </x:c>
      <x:c r="O7764" s="8">
        <x:v>1</x:v>
      </x:c>
      <x:c r="Q7764">
        <x:v>0</x:v>
      </x:c>
      <x:c r="R7764" s="6">
        <x:v>25.044</x:v>
      </x:c>
      <x:c r="S7764" s="8">
        <x:v>193066.37928488</x:v>
      </x:c>
      <x:c r="T7764" s="12">
        <x:v>263424.367373523</x:v>
      </x:c>
      <x:c r="U7764" s="12">
        <x:v>62.303886602803</x:v>
      </x:c>
      <x:c r="V7764" s="12">
        <x:v>61.3</x:v>
      </x:c>
      <x:c r="W7764" s="12">
        <x:f>NA()</x:f>
      </x:c>
    </x:row>
    <x:row r="7765">
      <x:c r="A7765">
        <x:v>3671497</x:v>
      </x:c>
      <x:c r="B7765" s="1">
        <x:v>44543.6159437153</x:v>
      </x:c>
      <x:c r="C7765" s="6">
        <x:v>129.38424438</x:v>
      </x:c>
      <x:c r="D7765" s="14" t="s">
        <x:v>92</x:v>
      </x:c>
      <x:c r="E7765" s="15">
        <x:v>43721.4490362268</x:v>
      </x:c>
      <x:c r="F7765" t="s">
        <x:v>97</x:v>
      </x:c>
      <x:c r="G7765" s="6">
        <x:v>193.313439303798</x:v>
      </x:c>
      <x:c r="H7765" t="s">
        <x:v>98</x:v>
      </x:c>
      <x:c r="I7765" s="6">
        <x:v>16.0298334151612</x:v>
      </x:c>
      <x:c r="J7765" t="s">
        <x:v>93</x:v>
      </x:c>
      <x:c r="K7765" s="6">
        <x:v>988</x:v>
      </x:c>
      <x:c r="L7765" t="s">
        <x:v>94</x:v>
      </x:c>
      <x:c r="M7765" t="s">
        <x:v>96</x:v>
      </x:c>
      <x:c r="N7765" s="8">
        <x:v>35</x:v>
      </x:c>
      <x:c r="O7765" s="8">
        <x:v>1</x:v>
      </x:c>
      <x:c r="Q7765">
        <x:v>0</x:v>
      </x:c>
      <x:c r="R7765" s="6">
        <x:v>25.041</x:v>
      </x:c>
      <x:c r="S7765" s="8">
        <x:v>193073.457049982</x:v>
      </x:c>
      <x:c r="T7765" s="12">
        <x:v>263430.632000754</x:v>
      </x:c>
      <x:c r="U7765" s="12">
        <x:v>62.303886602803</x:v>
      </x:c>
      <x:c r="V7765" s="12">
        <x:v>61.3</x:v>
      </x:c>
      <x:c r="W7765" s="12">
        <x:f>NA()</x:f>
      </x:c>
    </x:row>
    <x:row r="7766">
      <x:c r="A7766">
        <x:v>3671498</x:v>
      </x:c>
      <x:c r="B7766" s="1">
        <x:v>44543.6159548958</x:v>
      </x:c>
      <x:c r="C7766" s="6">
        <x:v>129.400346456667</x:v>
      </x:c>
      <x:c r="D7766" s="14" t="s">
        <x:v>92</x:v>
      </x:c>
      <x:c r="E7766" s="15">
        <x:v>43721.4490362268</x:v>
      </x:c>
      <x:c r="F7766" t="s">
        <x:v>97</x:v>
      </x:c>
      <x:c r="G7766" s="6">
        <x:v>193.29767837377</x:v>
      </x:c>
      <x:c r="H7766" t="s">
        <x:v>98</x:v>
      </x:c>
      <x:c r="I7766" s="6">
        <x:v>16.0298334151612</x:v>
      </x:c>
      <x:c r="J7766" t="s">
        <x:v>93</x:v>
      </x:c>
      <x:c r="K7766" s="6">
        <x:v>988</x:v>
      </x:c>
      <x:c r="L7766" t="s">
        <x:v>94</x:v>
      </x:c>
      <x:c r="M7766" t="s">
        <x:v>96</x:v>
      </x:c>
      <x:c r="N7766" s="8">
        <x:v>35</x:v>
      </x:c>
      <x:c r="O7766" s="8">
        <x:v>1</x:v>
      </x:c>
      <x:c r="Q7766">
        <x:v>0</x:v>
      </x:c>
      <x:c r="R7766" s="6">
        <x:v>25.042</x:v>
      </x:c>
      <x:c r="S7766" s="8">
        <x:v>193068.127709249</x:v>
      </x:c>
      <x:c r="T7766" s="12">
        <x:v>263433.800317572</x:v>
      </x:c>
      <x:c r="U7766" s="12">
        <x:v>62.303886602803</x:v>
      </x:c>
      <x:c r="V7766" s="12">
        <x:v>61.3</x:v>
      </x:c>
      <x:c r="W7766" s="12">
        <x:f>NA()</x:f>
      </x:c>
    </x:row>
    <x:row r="7767">
      <x:c r="A7767">
        <x:v>3671501</x:v>
      </x:c>
      <x:c r="B7767" s="1">
        <x:v>44543.6159667477</x:v>
      </x:c>
      <x:c r="C7767" s="6">
        <x:v>129.417388151667</x:v>
      </x:c>
      <x:c r="D7767" s="14" t="s">
        <x:v>92</x:v>
      </x:c>
      <x:c r="E7767" s="15">
        <x:v>43721.4490362268</x:v>
      </x:c>
      <x:c r="F7767" t="s">
        <x:v>97</x:v>
      </x:c>
      <x:c r="G7767" s="6">
        <x:v>193.262322053345</x:v>
      </x:c>
      <x:c r="H7767" t="s">
        <x:v>98</x:v>
      </x:c>
      <x:c r="I7767" s="6">
        <x:v>16.0359452905659</x:v>
      </x:c>
      <x:c r="J7767" t="s">
        <x:v>93</x:v>
      </x:c>
      <x:c r="K7767" s="6">
        <x:v>988</x:v>
      </x:c>
      <x:c r="L7767" t="s">
        <x:v>94</x:v>
      </x:c>
      <x:c r="M7767" t="s">
        <x:v>96</x:v>
      </x:c>
      <x:c r="N7767" s="8">
        <x:v>35</x:v>
      </x:c>
      <x:c r="O7767" s="8">
        <x:v>1</x:v>
      </x:c>
      <x:c r="Q7767">
        <x:v>0</x:v>
      </x:c>
      <x:c r="R7767" s="6">
        <x:v>25.042</x:v>
      </x:c>
      <x:c r="S7767" s="8">
        <x:v>193072.109345588</x:v>
      </x:c>
      <x:c r="T7767" s="12">
        <x:v>263437.625282641</x:v>
      </x:c>
      <x:c r="U7767" s="12">
        <x:v>62.303886602803</x:v>
      </x:c>
      <x:c r="V7767" s="12">
        <x:v>61.3</x:v>
      </x:c>
      <x:c r="W7767" s="12">
        <x:f>NA()</x:f>
      </x:c>
    </x:row>
    <x:row r="7768">
      <x:c r="A7768">
        <x:v>3671506</x:v>
      </x:c>
      <x:c r="B7768" s="1">
        <x:v>44543.6159785069</x:v>
      </x:c>
      <x:c r="C7768" s="6">
        <x:v>129.434326513333</x:v>
      </x:c>
      <x:c r="D7768" s="14" t="s">
        <x:v>92</x:v>
      </x:c>
      <x:c r="E7768" s="15">
        <x:v>43721.4490362268</x:v>
      </x:c>
      <x:c r="F7768" t="s">
        <x:v>97</x:v>
      </x:c>
      <x:c r="G7768" s="6">
        <x:v>193.266161072065</x:v>
      </x:c>
      <x:c r="H7768" t="s">
        <x:v>98</x:v>
      </x:c>
      <x:c r="I7768" s="6">
        <x:v>16.0298334151612</x:v>
      </x:c>
      <x:c r="J7768" t="s">
        <x:v>93</x:v>
      </x:c>
      <x:c r="K7768" s="6">
        <x:v>988</x:v>
      </x:c>
      <x:c r="L7768" t="s">
        <x:v>94</x:v>
      </x:c>
      <x:c r="M7768" t="s">
        <x:v>96</x:v>
      </x:c>
      <x:c r="N7768" s="8">
        <x:v>35</x:v>
      </x:c>
      <x:c r="O7768" s="8">
        <x:v>1</x:v>
      </x:c>
      <x:c r="Q7768">
        <x:v>0</x:v>
      </x:c>
      <x:c r="R7768" s="6">
        <x:v>25.044</x:v>
      </x:c>
      <x:c r="S7768" s="8">
        <x:v>193067.362051204</x:v>
      </x:c>
      <x:c r="T7768" s="12">
        <x:v>263420.896494617</x:v>
      </x:c>
      <x:c r="U7768" s="12">
        <x:v>62.303886602803</x:v>
      </x:c>
      <x:c r="V7768" s="12">
        <x:v>61.3</x:v>
      </x:c>
      <x:c r="W77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  <x:hyperlink ref="D6190:D6190" location="Sensors!A2:F2" display="Sensors!A2:F2"/>
    <x:hyperlink ref="E6190:E6190" location="'Oxygen Calibrations'!A2:T2" display="'Oxygen Calibrations'!A2:T2"/>
    <x:hyperlink ref="D6191:D6191" location="Sensors!A2:F2" display="Sensors!A2:F2"/>
    <x:hyperlink ref="E6191:E6191" location="'Oxygen Calibrations'!A2:T2" display="'Oxygen Calibrations'!A2:T2"/>
    <x:hyperlink ref="D6192:D6192" location="Sensors!A2:F2" display="Sensors!A2:F2"/>
    <x:hyperlink ref="E6192:E6192" location="'Oxygen Calibrations'!A2:T2" display="'Oxygen Calibrations'!A2:T2"/>
    <x:hyperlink ref="D6193:D6193" location="Sensors!A2:F2" display="Sensors!A2:F2"/>
    <x:hyperlink ref="E6193:E6193" location="'Oxygen Calibrations'!A2:T2" display="'Oxygen Calibrations'!A2:T2"/>
    <x:hyperlink ref="D6194:D6194" location="Sensors!A2:F2" display="Sensors!A2:F2"/>
    <x:hyperlink ref="E6194:E6194" location="'Oxygen Calibrations'!A2:T2" display="'Oxygen Calibrations'!A2:T2"/>
    <x:hyperlink ref="D6195:D6195" location="Sensors!A2:F2" display="Sensors!A2:F2"/>
    <x:hyperlink ref="E6195:E6195" location="'Oxygen Calibrations'!A2:T2" display="'Oxygen Calibrations'!A2:T2"/>
    <x:hyperlink ref="D6196:D6196" location="Sensors!A2:F2" display="Sensors!A2:F2"/>
    <x:hyperlink ref="E6196:E6196" location="'Oxygen Calibrations'!A2:T2" display="'Oxygen Calibrations'!A2:T2"/>
    <x:hyperlink ref="D6197:D6197" location="Sensors!A2:F2" display="Sensors!A2:F2"/>
    <x:hyperlink ref="E6197:E6197" location="'Oxygen Calibrations'!A2:T2" display="'Oxygen Calibrations'!A2:T2"/>
    <x:hyperlink ref="D6198:D6198" location="Sensors!A2:F2" display="Sensors!A2:F2"/>
    <x:hyperlink ref="E6198:E6198" location="'Oxygen Calibrations'!A2:T2" display="'Oxygen Calibrations'!A2:T2"/>
    <x:hyperlink ref="D6199:D6199" location="Sensors!A2:F2" display="Sensors!A2:F2"/>
    <x:hyperlink ref="E6199:E6199" location="'Oxygen Calibrations'!A2:T2" display="'Oxygen Calibrations'!A2:T2"/>
    <x:hyperlink ref="D6200:D6200" location="Sensors!A2:F2" display="Sensors!A2:F2"/>
    <x:hyperlink ref="E6200:E6200" location="'Oxygen Calibrations'!A2:T2" display="'Oxygen Calibrations'!A2:T2"/>
    <x:hyperlink ref="D6201:D6201" location="Sensors!A2:F2" display="Sensors!A2:F2"/>
    <x:hyperlink ref="E6201:E6201" location="'Oxygen Calibrations'!A2:T2" display="'Oxygen Calibrations'!A2:T2"/>
    <x:hyperlink ref="D6202:D6202" location="Sensors!A2:F2" display="Sensors!A2:F2"/>
    <x:hyperlink ref="E6202:E6202" location="'Oxygen Calibrations'!A2:T2" display="'Oxygen Calibrations'!A2:T2"/>
    <x:hyperlink ref="D6203:D6203" location="Sensors!A2:F2" display="Sensors!A2:F2"/>
    <x:hyperlink ref="E6203:E6203" location="'Oxygen Calibrations'!A2:T2" display="'Oxygen Calibrations'!A2:T2"/>
    <x:hyperlink ref="D6204:D6204" location="Sensors!A2:F2" display="Sensors!A2:F2"/>
    <x:hyperlink ref="E6204:E6204" location="'Oxygen Calibrations'!A2:T2" display="'Oxygen Calibrations'!A2:T2"/>
    <x:hyperlink ref="D6205:D6205" location="Sensors!A2:F2" display="Sensors!A2:F2"/>
    <x:hyperlink ref="E6205:E6205" location="'Oxygen Calibrations'!A2:T2" display="'Oxygen Calibrations'!A2:T2"/>
    <x:hyperlink ref="D6206:D6206" location="Sensors!A2:F2" display="Sensors!A2:F2"/>
    <x:hyperlink ref="E6206:E6206" location="'Oxygen Calibrations'!A2:T2" display="'Oxygen Calibrations'!A2:T2"/>
    <x:hyperlink ref="D6207:D6207" location="Sensors!A2:F2" display="Sensors!A2:F2"/>
    <x:hyperlink ref="E6207:E6207" location="'Oxygen Calibrations'!A2:T2" display="'Oxygen Calibrations'!A2:T2"/>
    <x:hyperlink ref="D6208:D6208" location="Sensors!A2:F2" display="Sensors!A2:F2"/>
    <x:hyperlink ref="E6208:E6208" location="'Oxygen Calibrations'!A2:T2" display="'Oxygen Calibrations'!A2:T2"/>
    <x:hyperlink ref="D6209:D6209" location="Sensors!A2:F2" display="Sensors!A2:F2"/>
    <x:hyperlink ref="E6209:E6209" location="'Oxygen Calibrations'!A2:T2" display="'Oxygen Calibrations'!A2:T2"/>
    <x:hyperlink ref="D6210:D6210" location="Sensors!A2:F2" display="Sensors!A2:F2"/>
    <x:hyperlink ref="E6210:E6210" location="'Oxygen Calibrations'!A2:T2" display="'Oxygen Calibrations'!A2:T2"/>
    <x:hyperlink ref="D6211:D6211" location="Sensors!A2:F2" display="Sensors!A2:F2"/>
    <x:hyperlink ref="E6211:E6211" location="'Oxygen Calibrations'!A2:T2" display="'Oxygen Calibrations'!A2:T2"/>
    <x:hyperlink ref="D6212:D6212" location="Sensors!A2:F2" display="Sensors!A2:F2"/>
    <x:hyperlink ref="E6212:E6212" location="'Oxygen Calibrations'!A2:T2" display="'Oxygen Calibrations'!A2:T2"/>
    <x:hyperlink ref="D6213:D6213" location="Sensors!A2:F2" display="Sensors!A2:F2"/>
    <x:hyperlink ref="E6213:E6213" location="'Oxygen Calibrations'!A2:T2" display="'Oxygen Calibrations'!A2:T2"/>
    <x:hyperlink ref="D6214:D6214" location="Sensors!A2:F2" display="Sensors!A2:F2"/>
    <x:hyperlink ref="E6214:E6214" location="'Oxygen Calibrations'!A2:T2" display="'Oxygen Calibrations'!A2:T2"/>
    <x:hyperlink ref="D6215:D6215" location="Sensors!A2:F2" display="Sensors!A2:F2"/>
    <x:hyperlink ref="E6215:E6215" location="'Oxygen Calibrations'!A2:T2" display="'Oxygen Calibrations'!A2:T2"/>
    <x:hyperlink ref="D6216:D6216" location="Sensors!A2:F2" display="Sensors!A2:F2"/>
    <x:hyperlink ref="E6216:E6216" location="'Oxygen Calibrations'!A2:T2" display="'Oxygen Calibrations'!A2:T2"/>
    <x:hyperlink ref="D6217:D6217" location="Sensors!A2:F2" display="Sensors!A2:F2"/>
    <x:hyperlink ref="E6217:E6217" location="'Oxygen Calibrations'!A2:T2" display="'Oxygen Calibrations'!A2:T2"/>
    <x:hyperlink ref="D6218:D6218" location="Sensors!A2:F2" display="Sensors!A2:F2"/>
    <x:hyperlink ref="E6218:E6218" location="'Oxygen Calibrations'!A2:T2" display="'Oxygen Calibrations'!A2:T2"/>
    <x:hyperlink ref="D6219:D6219" location="Sensors!A2:F2" display="Sensors!A2:F2"/>
    <x:hyperlink ref="E6219:E6219" location="'Oxygen Calibrations'!A2:T2" display="'Oxygen Calibrations'!A2:T2"/>
    <x:hyperlink ref="D6220:D6220" location="Sensors!A2:F2" display="Sensors!A2:F2"/>
    <x:hyperlink ref="E6220:E6220" location="'Oxygen Calibrations'!A2:T2" display="'Oxygen Calibrations'!A2:T2"/>
    <x:hyperlink ref="D6221:D6221" location="Sensors!A2:F2" display="Sensors!A2:F2"/>
    <x:hyperlink ref="E6221:E6221" location="'Oxygen Calibrations'!A2:T2" display="'Oxygen Calibrations'!A2:T2"/>
    <x:hyperlink ref="D6222:D6222" location="Sensors!A2:F2" display="Sensors!A2:F2"/>
    <x:hyperlink ref="E6222:E6222" location="'Oxygen Calibrations'!A2:T2" display="'Oxygen Calibrations'!A2:T2"/>
    <x:hyperlink ref="D6223:D6223" location="Sensors!A2:F2" display="Sensors!A2:F2"/>
    <x:hyperlink ref="E6223:E6223" location="'Oxygen Calibrations'!A2:T2" display="'Oxygen Calibrations'!A2:T2"/>
    <x:hyperlink ref="D6224:D6224" location="Sensors!A2:F2" display="Sensors!A2:F2"/>
    <x:hyperlink ref="E6224:E6224" location="'Oxygen Calibrations'!A2:T2" display="'Oxygen Calibrations'!A2:T2"/>
    <x:hyperlink ref="D6225:D6225" location="Sensors!A2:F2" display="Sensors!A2:F2"/>
    <x:hyperlink ref="E6225:E6225" location="'Oxygen Calibrations'!A2:T2" display="'Oxygen Calibrations'!A2:T2"/>
    <x:hyperlink ref="D6226:D6226" location="Sensors!A2:F2" display="Sensors!A2:F2"/>
    <x:hyperlink ref="E6226:E6226" location="'Oxygen Calibrations'!A2:T2" display="'Oxygen Calibrations'!A2:T2"/>
    <x:hyperlink ref="D6227:D6227" location="Sensors!A2:F2" display="Sensors!A2:F2"/>
    <x:hyperlink ref="E6227:E6227" location="'Oxygen Calibrations'!A2:T2" display="'Oxygen Calibrations'!A2:T2"/>
    <x:hyperlink ref="D6228:D6228" location="Sensors!A2:F2" display="Sensors!A2:F2"/>
    <x:hyperlink ref="E6228:E6228" location="'Oxygen Calibrations'!A2:T2" display="'Oxygen Calibrations'!A2:T2"/>
    <x:hyperlink ref="D6229:D6229" location="Sensors!A2:F2" display="Sensors!A2:F2"/>
    <x:hyperlink ref="E6229:E6229" location="'Oxygen Calibrations'!A2:T2" display="'Oxygen Calibrations'!A2:T2"/>
    <x:hyperlink ref="D6230:D6230" location="Sensors!A2:F2" display="Sensors!A2:F2"/>
    <x:hyperlink ref="E6230:E6230" location="'Oxygen Calibrations'!A2:T2" display="'Oxygen Calibrations'!A2:T2"/>
    <x:hyperlink ref="D6231:D6231" location="Sensors!A2:F2" display="Sensors!A2:F2"/>
    <x:hyperlink ref="E6231:E6231" location="'Oxygen Calibrations'!A2:T2" display="'Oxygen Calibrations'!A2:T2"/>
    <x:hyperlink ref="D6232:D6232" location="Sensors!A2:F2" display="Sensors!A2:F2"/>
    <x:hyperlink ref="E6232:E6232" location="'Oxygen Calibrations'!A2:T2" display="'Oxygen Calibrations'!A2:T2"/>
    <x:hyperlink ref="D6233:D6233" location="Sensors!A2:F2" display="Sensors!A2:F2"/>
    <x:hyperlink ref="E6233:E6233" location="'Oxygen Calibrations'!A2:T2" display="'Oxygen Calibrations'!A2:T2"/>
    <x:hyperlink ref="D6234:D6234" location="Sensors!A2:F2" display="Sensors!A2:F2"/>
    <x:hyperlink ref="E6234:E6234" location="'Oxygen Calibrations'!A2:T2" display="'Oxygen Calibrations'!A2:T2"/>
    <x:hyperlink ref="D6235:D6235" location="Sensors!A2:F2" display="Sensors!A2:F2"/>
    <x:hyperlink ref="E6235:E6235" location="'Oxygen Calibrations'!A2:T2" display="'Oxygen Calibrations'!A2:T2"/>
    <x:hyperlink ref="D6236:D6236" location="Sensors!A2:F2" display="Sensors!A2:F2"/>
    <x:hyperlink ref="E6236:E6236" location="'Oxygen Calibrations'!A2:T2" display="'Oxygen Calibrations'!A2:T2"/>
    <x:hyperlink ref="D6237:D6237" location="Sensors!A2:F2" display="Sensors!A2:F2"/>
    <x:hyperlink ref="E6237:E6237" location="'Oxygen Calibrations'!A2:T2" display="'Oxygen Calibrations'!A2:T2"/>
    <x:hyperlink ref="D6238:D6238" location="Sensors!A2:F2" display="Sensors!A2:F2"/>
    <x:hyperlink ref="E6238:E6238" location="'Oxygen Calibrations'!A2:T2" display="'Oxygen Calibrations'!A2:T2"/>
    <x:hyperlink ref="D6239:D6239" location="Sensors!A2:F2" display="Sensors!A2:F2"/>
    <x:hyperlink ref="E6239:E6239" location="'Oxygen Calibrations'!A2:T2" display="'Oxygen Calibrations'!A2:T2"/>
    <x:hyperlink ref="D6240:D6240" location="Sensors!A2:F2" display="Sensors!A2:F2"/>
    <x:hyperlink ref="E6240:E6240" location="'Oxygen Calibrations'!A2:T2" display="'Oxygen Calibrations'!A2:T2"/>
    <x:hyperlink ref="D6241:D6241" location="Sensors!A2:F2" display="Sensors!A2:F2"/>
    <x:hyperlink ref="E6241:E6241" location="'Oxygen Calibrations'!A2:T2" display="'Oxygen Calibrations'!A2:T2"/>
    <x:hyperlink ref="D6242:D6242" location="Sensors!A2:F2" display="Sensors!A2:F2"/>
    <x:hyperlink ref="E6242:E6242" location="'Oxygen Calibrations'!A2:T2" display="'Oxygen Calibrations'!A2:T2"/>
    <x:hyperlink ref="D6243:D6243" location="Sensors!A2:F2" display="Sensors!A2:F2"/>
    <x:hyperlink ref="E6243:E6243" location="'Oxygen Calibrations'!A2:T2" display="'Oxygen Calibrations'!A2:T2"/>
    <x:hyperlink ref="D6244:D6244" location="Sensors!A2:F2" display="Sensors!A2:F2"/>
    <x:hyperlink ref="E6244:E6244" location="'Oxygen Calibrations'!A2:T2" display="'Oxygen Calibrations'!A2:T2"/>
    <x:hyperlink ref="D6245:D6245" location="Sensors!A2:F2" display="Sensors!A2:F2"/>
    <x:hyperlink ref="E6245:E6245" location="'Oxygen Calibrations'!A2:T2" display="'Oxygen Calibrations'!A2:T2"/>
    <x:hyperlink ref="D6246:D6246" location="Sensors!A2:F2" display="Sensors!A2:F2"/>
    <x:hyperlink ref="E6246:E6246" location="'Oxygen Calibrations'!A2:T2" display="'Oxygen Calibrations'!A2:T2"/>
    <x:hyperlink ref="D6247:D6247" location="Sensors!A2:F2" display="Sensors!A2:F2"/>
    <x:hyperlink ref="E6247:E6247" location="'Oxygen Calibrations'!A2:T2" display="'Oxygen Calibrations'!A2:T2"/>
    <x:hyperlink ref="D6248:D6248" location="Sensors!A2:F2" display="Sensors!A2:F2"/>
    <x:hyperlink ref="E6248:E6248" location="'Oxygen Calibrations'!A2:T2" display="'Oxygen Calibrations'!A2:T2"/>
    <x:hyperlink ref="D6249:D6249" location="Sensors!A2:F2" display="Sensors!A2:F2"/>
    <x:hyperlink ref="E6249:E6249" location="'Oxygen Calibrations'!A2:T2" display="'Oxygen Calibrations'!A2:T2"/>
    <x:hyperlink ref="D6250:D6250" location="Sensors!A2:F2" display="Sensors!A2:F2"/>
    <x:hyperlink ref="E6250:E6250" location="'Oxygen Calibrations'!A2:T2" display="'Oxygen Calibrations'!A2:T2"/>
    <x:hyperlink ref="D6251:D6251" location="Sensors!A2:F2" display="Sensors!A2:F2"/>
    <x:hyperlink ref="E6251:E6251" location="'Oxygen Calibrations'!A2:T2" display="'Oxygen Calibrations'!A2:T2"/>
    <x:hyperlink ref="D6252:D6252" location="Sensors!A2:F2" display="Sensors!A2:F2"/>
    <x:hyperlink ref="E6252:E6252" location="'Oxygen Calibrations'!A2:T2" display="'Oxygen Calibrations'!A2:T2"/>
    <x:hyperlink ref="D6253:D6253" location="Sensors!A2:F2" display="Sensors!A2:F2"/>
    <x:hyperlink ref="E6253:E6253" location="'Oxygen Calibrations'!A2:T2" display="'Oxygen Calibrations'!A2:T2"/>
    <x:hyperlink ref="D6254:D6254" location="Sensors!A2:F2" display="Sensors!A2:F2"/>
    <x:hyperlink ref="E6254:E6254" location="'Oxygen Calibrations'!A2:T2" display="'Oxygen Calibrations'!A2:T2"/>
    <x:hyperlink ref="D6255:D6255" location="Sensors!A2:F2" display="Sensors!A2:F2"/>
    <x:hyperlink ref="E6255:E6255" location="'Oxygen Calibrations'!A2:T2" display="'Oxygen Calibrations'!A2:T2"/>
    <x:hyperlink ref="D6256:D6256" location="Sensors!A2:F2" display="Sensors!A2:F2"/>
    <x:hyperlink ref="E6256:E6256" location="'Oxygen Calibrations'!A2:T2" display="'Oxygen Calibrations'!A2:T2"/>
    <x:hyperlink ref="D6257:D6257" location="Sensors!A2:F2" display="Sensors!A2:F2"/>
    <x:hyperlink ref="E6257:E6257" location="'Oxygen Calibrations'!A2:T2" display="'Oxygen Calibrations'!A2:T2"/>
    <x:hyperlink ref="D6258:D6258" location="Sensors!A2:F2" display="Sensors!A2:F2"/>
    <x:hyperlink ref="E6258:E6258" location="'Oxygen Calibrations'!A2:T2" display="'Oxygen Calibrations'!A2:T2"/>
    <x:hyperlink ref="D6259:D6259" location="Sensors!A2:F2" display="Sensors!A2:F2"/>
    <x:hyperlink ref="E6259:E6259" location="'Oxygen Calibrations'!A2:T2" display="'Oxygen Calibrations'!A2:T2"/>
    <x:hyperlink ref="D6260:D6260" location="Sensors!A2:F2" display="Sensors!A2:F2"/>
    <x:hyperlink ref="E6260:E6260" location="'Oxygen Calibrations'!A2:T2" display="'Oxygen Calibrations'!A2:T2"/>
    <x:hyperlink ref="D6261:D6261" location="Sensors!A2:F2" display="Sensors!A2:F2"/>
    <x:hyperlink ref="E6261:E6261" location="'Oxygen Calibrations'!A2:T2" display="'Oxygen Calibrations'!A2:T2"/>
    <x:hyperlink ref="D6262:D6262" location="Sensors!A2:F2" display="Sensors!A2:F2"/>
    <x:hyperlink ref="E6262:E6262" location="'Oxygen Calibrations'!A2:T2" display="'Oxygen Calibrations'!A2:T2"/>
    <x:hyperlink ref="D6263:D6263" location="Sensors!A2:F2" display="Sensors!A2:F2"/>
    <x:hyperlink ref="E6263:E6263" location="'Oxygen Calibrations'!A2:T2" display="'Oxygen Calibrations'!A2:T2"/>
    <x:hyperlink ref="D6264:D6264" location="Sensors!A2:F2" display="Sensors!A2:F2"/>
    <x:hyperlink ref="E6264:E6264" location="'Oxygen Calibrations'!A2:T2" display="'Oxygen Calibrations'!A2:T2"/>
    <x:hyperlink ref="D6265:D6265" location="Sensors!A2:F2" display="Sensors!A2:F2"/>
    <x:hyperlink ref="E6265:E6265" location="'Oxygen Calibrations'!A2:T2" display="'Oxygen Calibrations'!A2:T2"/>
    <x:hyperlink ref="D6266:D6266" location="Sensors!A2:F2" display="Sensors!A2:F2"/>
    <x:hyperlink ref="E6266:E6266" location="'Oxygen Calibrations'!A2:T2" display="'Oxygen Calibrations'!A2:T2"/>
    <x:hyperlink ref="D6267:D6267" location="Sensors!A2:F2" display="Sensors!A2:F2"/>
    <x:hyperlink ref="E6267:E6267" location="'Oxygen Calibrations'!A2:T2" display="'Oxygen Calibrations'!A2:T2"/>
    <x:hyperlink ref="D6268:D6268" location="Sensors!A2:F2" display="Sensors!A2:F2"/>
    <x:hyperlink ref="E6268:E6268" location="'Oxygen Calibrations'!A2:T2" display="'Oxygen Calibrations'!A2:T2"/>
    <x:hyperlink ref="D6269:D6269" location="Sensors!A2:F2" display="Sensors!A2:F2"/>
    <x:hyperlink ref="E6269:E6269" location="'Oxygen Calibrations'!A2:T2" display="'Oxygen Calibrations'!A2:T2"/>
    <x:hyperlink ref="D6270:D6270" location="Sensors!A2:F2" display="Sensors!A2:F2"/>
    <x:hyperlink ref="E6270:E6270" location="'Oxygen Calibrations'!A2:T2" display="'Oxygen Calibrations'!A2:T2"/>
    <x:hyperlink ref="D6271:D6271" location="Sensors!A2:F2" display="Sensors!A2:F2"/>
    <x:hyperlink ref="E6271:E6271" location="'Oxygen Calibrations'!A2:T2" display="'Oxygen Calibrations'!A2:T2"/>
    <x:hyperlink ref="D6272:D6272" location="Sensors!A2:F2" display="Sensors!A2:F2"/>
    <x:hyperlink ref="E6272:E6272" location="'Oxygen Calibrations'!A2:T2" display="'Oxygen Calibrations'!A2:T2"/>
    <x:hyperlink ref="D6273:D6273" location="Sensors!A2:F2" display="Sensors!A2:F2"/>
    <x:hyperlink ref="E6273:E6273" location="'Oxygen Calibrations'!A2:T2" display="'Oxygen Calibrations'!A2:T2"/>
    <x:hyperlink ref="D6274:D6274" location="Sensors!A2:F2" display="Sensors!A2:F2"/>
    <x:hyperlink ref="E6274:E6274" location="'Oxygen Calibrations'!A2:T2" display="'Oxygen Calibrations'!A2:T2"/>
    <x:hyperlink ref="D6275:D6275" location="Sensors!A2:F2" display="Sensors!A2:F2"/>
    <x:hyperlink ref="E6275:E6275" location="'Oxygen Calibrations'!A2:T2" display="'Oxygen Calibrations'!A2:T2"/>
    <x:hyperlink ref="D6276:D6276" location="Sensors!A2:F2" display="Sensors!A2:F2"/>
    <x:hyperlink ref="E6276:E6276" location="'Oxygen Calibrations'!A2:T2" display="'Oxygen Calibrations'!A2:T2"/>
    <x:hyperlink ref="D6277:D6277" location="Sensors!A2:F2" display="Sensors!A2:F2"/>
    <x:hyperlink ref="E6277:E6277" location="'Oxygen Calibrations'!A2:T2" display="'Oxygen Calibrations'!A2:T2"/>
    <x:hyperlink ref="D6278:D6278" location="Sensors!A2:F2" display="Sensors!A2:F2"/>
    <x:hyperlink ref="E6278:E6278" location="'Oxygen Calibrations'!A2:T2" display="'Oxygen Calibrations'!A2:T2"/>
    <x:hyperlink ref="D6279:D6279" location="Sensors!A2:F2" display="Sensors!A2:F2"/>
    <x:hyperlink ref="E6279:E6279" location="'Oxygen Calibrations'!A2:T2" display="'Oxygen Calibrations'!A2:T2"/>
    <x:hyperlink ref="D6280:D6280" location="Sensors!A2:F2" display="Sensors!A2:F2"/>
    <x:hyperlink ref="E6280:E6280" location="'Oxygen Calibrations'!A2:T2" display="'Oxygen Calibrations'!A2:T2"/>
    <x:hyperlink ref="D6281:D6281" location="Sensors!A2:F2" display="Sensors!A2:F2"/>
    <x:hyperlink ref="E6281:E6281" location="'Oxygen Calibrations'!A2:T2" display="'Oxygen Calibrations'!A2:T2"/>
    <x:hyperlink ref="D6282:D6282" location="Sensors!A2:F2" display="Sensors!A2:F2"/>
    <x:hyperlink ref="E6282:E6282" location="'Oxygen Calibrations'!A2:T2" display="'Oxygen Calibrations'!A2:T2"/>
    <x:hyperlink ref="D6283:D6283" location="Sensors!A2:F2" display="Sensors!A2:F2"/>
    <x:hyperlink ref="E6283:E6283" location="'Oxygen Calibrations'!A2:T2" display="'Oxygen Calibrations'!A2:T2"/>
    <x:hyperlink ref="D6284:D6284" location="Sensors!A2:F2" display="Sensors!A2:F2"/>
    <x:hyperlink ref="E6284:E6284" location="'Oxygen Calibrations'!A2:T2" display="'Oxygen Calibrations'!A2:T2"/>
    <x:hyperlink ref="D6285:D6285" location="Sensors!A2:F2" display="Sensors!A2:F2"/>
    <x:hyperlink ref="E6285:E6285" location="'Oxygen Calibrations'!A2:T2" display="'Oxygen Calibrations'!A2:T2"/>
    <x:hyperlink ref="D6286:D6286" location="Sensors!A2:F2" display="Sensors!A2:F2"/>
    <x:hyperlink ref="E6286:E6286" location="'Oxygen Calibrations'!A2:T2" display="'Oxygen Calibrations'!A2:T2"/>
    <x:hyperlink ref="D6287:D6287" location="Sensors!A2:F2" display="Sensors!A2:F2"/>
    <x:hyperlink ref="E6287:E6287" location="'Oxygen Calibrations'!A2:T2" display="'Oxygen Calibrations'!A2:T2"/>
    <x:hyperlink ref="D6288:D6288" location="Sensors!A2:F2" display="Sensors!A2:F2"/>
    <x:hyperlink ref="E6288:E6288" location="'Oxygen Calibrations'!A2:T2" display="'Oxygen Calibrations'!A2:T2"/>
    <x:hyperlink ref="D6289:D6289" location="Sensors!A2:F2" display="Sensors!A2:F2"/>
    <x:hyperlink ref="E6289:E6289" location="'Oxygen Calibrations'!A2:T2" display="'Oxygen Calibrations'!A2:T2"/>
    <x:hyperlink ref="D6290:D6290" location="Sensors!A2:F2" display="Sensors!A2:F2"/>
    <x:hyperlink ref="E6290:E6290" location="'Oxygen Calibrations'!A2:T2" display="'Oxygen Calibrations'!A2:T2"/>
    <x:hyperlink ref="D6291:D6291" location="Sensors!A2:F2" display="Sensors!A2:F2"/>
    <x:hyperlink ref="E6291:E6291" location="'Oxygen Calibrations'!A2:T2" display="'Oxygen Calibrations'!A2:T2"/>
    <x:hyperlink ref="D6292:D6292" location="Sensors!A2:F2" display="Sensors!A2:F2"/>
    <x:hyperlink ref="E6292:E6292" location="'Oxygen Calibrations'!A2:T2" display="'Oxygen Calibrations'!A2:T2"/>
    <x:hyperlink ref="D6293:D6293" location="Sensors!A2:F2" display="Sensors!A2:F2"/>
    <x:hyperlink ref="E6293:E6293" location="'Oxygen Calibrations'!A2:T2" display="'Oxygen Calibrations'!A2:T2"/>
    <x:hyperlink ref="D6294:D6294" location="Sensors!A2:F2" display="Sensors!A2:F2"/>
    <x:hyperlink ref="E6294:E6294" location="'Oxygen Calibrations'!A2:T2" display="'Oxygen Calibrations'!A2:T2"/>
    <x:hyperlink ref="D6295:D6295" location="Sensors!A2:F2" display="Sensors!A2:F2"/>
    <x:hyperlink ref="E6295:E6295" location="'Oxygen Calibrations'!A2:T2" display="'Oxygen Calibrations'!A2:T2"/>
    <x:hyperlink ref="D6296:D6296" location="Sensors!A2:F2" display="Sensors!A2:F2"/>
    <x:hyperlink ref="E6296:E6296" location="'Oxygen Calibrations'!A2:T2" display="'Oxygen Calibrations'!A2:T2"/>
    <x:hyperlink ref="D6297:D6297" location="Sensors!A2:F2" display="Sensors!A2:F2"/>
    <x:hyperlink ref="E6297:E6297" location="'Oxygen Calibrations'!A2:T2" display="'Oxygen Calibrations'!A2:T2"/>
    <x:hyperlink ref="D6298:D6298" location="Sensors!A2:F2" display="Sensors!A2:F2"/>
    <x:hyperlink ref="E6298:E6298" location="'Oxygen Calibrations'!A2:T2" display="'Oxygen Calibrations'!A2:T2"/>
    <x:hyperlink ref="D6299:D6299" location="Sensors!A2:F2" display="Sensors!A2:F2"/>
    <x:hyperlink ref="E6299:E6299" location="'Oxygen Calibrations'!A2:T2" display="'Oxygen Calibrations'!A2:T2"/>
    <x:hyperlink ref="D6300:D6300" location="Sensors!A2:F2" display="Sensors!A2:F2"/>
    <x:hyperlink ref="E6300:E6300" location="'Oxygen Calibrations'!A2:T2" display="'Oxygen Calibrations'!A2:T2"/>
    <x:hyperlink ref="D6301:D6301" location="Sensors!A2:F2" display="Sensors!A2:F2"/>
    <x:hyperlink ref="E6301:E6301" location="'Oxygen Calibrations'!A2:T2" display="'Oxygen Calibrations'!A2:T2"/>
    <x:hyperlink ref="D6302:D6302" location="Sensors!A2:F2" display="Sensors!A2:F2"/>
    <x:hyperlink ref="E6302:E6302" location="'Oxygen Calibrations'!A2:T2" display="'Oxygen Calibrations'!A2:T2"/>
    <x:hyperlink ref="D6303:D6303" location="Sensors!A2:F2" display="Sensors!A2:F2"/>
    <x:hyperlink ref="E6303:E6303" location="'Oxygen Calibrations'!A2:T2" display="'Oxygen Calibrations'!A2:T2"/>
    <x:hyperlink ref="D6304:D6304" location="Sensors!A2:F2" display="Sensors!A2:F2"/>
    <x:hyperlink ref="E6304:E6304" location="'Oxygen Calibrations'!A2:T2" display="'Oxygen Calibrations'!A2:T2"/>
    <x:hyperlink ref="D6305:D6305" location="Sensors!A2:F2" display="Sensors!A2:F2"/>
    <x:hyperlink ref="E6305:E6305" location="'Oxygen Calibrations'!A2:T2" display="'Oxygen Calibrations'!A2:T2"/>
    <x:hyperlink ref="D6306:D6306" location="Sensors!A2:F2" display="Sensors!A2:F2"/>
    <x:hyperlink ref="E6306:E6306" location="'Oxygen Calibrations'!A2:T2" display="'Oxygen Calibrations'!A2:T2"/>
    <x:hyperlink ref="D6307:D6307" location="Sensors!A2:F2" display="Sensors!A2:F2"/>
    <x:hyperlink ref="E6307:E6307" location="'Oxygen Calibrations'!A2:T2" display="'Oxygen Calibrations'!A2:T2"/>
    <x:hyperlink ref="D6308:D6308" location="Sensors!A2:F2" display="Sensors!A2:F2"/>
    <x:hyperlink ref="E6308:E6308" location="'Oxygen Calibrations'!A2:T2" display="'Oxygen Calibrations'!A2:T2"/>
    <x:hyperlink ref="D6309:D6309" location="Sensors!A2:F2" display="Sensors!A2:F2"/>
    <x:hyperlink ref="E6309:E6309" location="'Oxygen Calibrations'!A2:T2" display="'Oxygen Calibrations'!A2:T2"/>
    <x:hyperlink ref="D6310:D6310" location="Sensors!A2:F2" display="Sensors!A2:F2"/>
    <x:hyperlink ref="E6310:E6310" location="'Oxygen Calibrations'!A2:T2" display="'Oxygen Calibrations'!A2:T2"/>
    <x:hyperlink ref="D6311:D6311" location="Sensors!A2:F2" display="Sensors!A2:F2"/>
    <x:hyperlink ref="E6311:E6311" location="'Oxygen Calibrations'!A2:T2" display="'Oxygen Calibrations'!A2:T2"/>
    <x:hyperlink ref="D6312:D6312" location="Sensors!A2:F2" display="Sensors!A2:F2"/>
    <x:hyperlink ref="E6312:E6312" location="'Oxygen Calibrations'!A2:T2" display="'Oxygen Calibrations'!A2:T2"/>
    <x:hyperlink ref="D6313:D6313" location="Sensors!A2:F2" display="Sensors!A2:F2"/>
    <x:hyperlink ref="E6313:E6313" location="'Oxygen Calibrations'!A2:T2" display="'Oxygen Calibrations'!A2:T2"/>
    <x:hyperlink ref="D6314:D6314" location="Sensors!A2:F2" display="Sensors!A2:F2"/>
    <x:hyperlink ref="E6314:E6314" location="'Oxygen Calibrations'!A2:T2" display="'Oxygen Calibrations'!A2:T2"/>
    <x:hyperlink ref="D6315:D6315" location="Sensors!A2:F2" display="Sensors!A2:F2"/>
    <x:hyperlink ref="E6315:E6315" location="'Oxygen Calibrations'!A2:T2" display="'Oxygen Calibrations'!A2:T2"/>
    <x:hyperlink ref="D6316:D6316" location="Sensors!A2:F2" display="Sensors!A2:F2"/>
    <x:hyperlink ref="E6316:E6316" location="'Oxygen Calibrations'!A2:T2" display="'Oxygen Calibrations'!A2:T2"/>
    <x:hyperlink ref="D6317:D6317" location="Sensors!A2:F2" display="Sensors!A2:F2"/>
    <x:hyperlink ref="E6317:E6317" location="'Oxygen Calibrations'!A2:T2" display="'Oxygen Calibrations'!A2:T2"/>
    <x:hyperlink ref="D6318:D6318" location="Sensors!A2:F2" display="Sensors!A2:F2"/>
    <x:hyperlink ref="E6318:E6318" location="'Oxygen Calibrations'!A2:T2" display="'Oxygen Calibrations'!A2:T2"/>
    <x:hyperlink ref="D6319:D6319" location="Sensors!A2:F2" display="Sensors!A2:F2"/>
    <x:hyperlink ref="E6319:E6319" location="'Oxygen Calibrations'!A2:T2" display="'Oxygen Calibrations'!A2:T2"/>
    <x:hyperlink ref="D6320:D6320" location="Sensors!A2:F2" display="Sensors!A2:F2"/>
    <x:hyperlink ref="E6320:E6320" location="'Oxygen Calibrations'!A2:T2" display="'Oxygen Calibrations'!A2:T2"/>
    <x:hyperlink ref="D6321:D6321" location="Sensors!A2:F2" display="Sensors!A2:F2"/>
    <x:hyperlink ref="E6321:E6321" location="'Oxygen Calibrations'!A2:T2" display="'Oxygen Calibrations'!A2:T2"/>
    <x:hyperlink ref="D6322:D6322" location="Sensors!A2:F2" display="Sensors!A2:F2"/>
    <x:hyperlink ref="E6322:E6322" location="'Oxygen Calibrations'!A2:T2" display="'Oxygen Calibrations'!A2:T2"/>
    <x:hyperlink ref="D6323:D6323" location="Sensors!A2:F2" display="Sensors!A2:F2"/>
    <x:hyperlink ref="E6323:E6323" location="'Oxygen Calibrations'!A2:T2" display="'Oxygen Calibrations'!A2:T2"/>
    <x:hyperlink ref="D6324:D6324" location="Sensors!A2:F2" display="Sensors!A2:F2"/>
    <x:hyperlink ref="E6324:E6324" location="'Oxygen Calibrations'!A2:T2" display="'Oxygen Calibrations'!A2:T2"/>
    <x:hyperlink ref="D6325:D6325" location="Sensors!A2:F2" display="Sensors!A2:F2"/>
    <x:hyperlink ref="E6325:E6325" location="'Oxygen Calibrations'!A2:T2" display="'Oxygen Calibrations'!A2:T2"/>
    <x:hyperlink ref="D6326:D6326" location="Sensors!A2:F2" display="Sensors!A2:F2"/>
    <x:hyperlink ref="E6326:E6326" location="'Oxygen Calibrations'!A2:T2" display="'Oxygen Calibrations'!A2:T2"/>
    <x:hyperlink ref="D6327:D6327" location="Sensors!A2:F2" display="Sensors!A2:F2"/>
    <x:hyperlink ref="E6327:E6327" location="'Oxygen Calibrations'!A2:T2" display="'Oxygen Calibrations'!A2:T2"/>
    <x:hyperlink ref="D6328:D6328" location="Sensors!A2:F2" display="Sensors!A2:F2"/>
    <x:hyperlink ref="E6328:E6328" location="'Oxygen Calibrations'!A2:T2" display="'Oxygen Calibrations'!A2:T2"/>
    <x:hyperlink ref="D6329:D6329" location="Sensors!A2:F2" display="Sensors!A2:F2"/>
    <x:hyperlink ref="E6329:E6329" location="'Oxygen Calibrations'!A2:T2" display="'Oxygen Calibrations'!A2:T2"/>
    <x:hyperlink ref="D6330:D6330" location="Sensors!A2:F2" display="Sensors!A2:F2"/>
    <x:hyperlink ref="E6330:E6330" location="'Oxygen Calibrations'!A2:T2" display="'Oxygen Calibrations'!A2:T2"/>
    <x:hyperlink ref="D6331:D6331" location="Sensors!A2:F2" display="Sensors!A2:F2"/>
    <x:hyperlink ref="E6331:E6331" location="'Oxygen Calibrations'!A2:T2" display="'Oxygen Calibrations'!A2:T2"/>
    <x:hyperlink ref="D6332:D6332" location="Sensors!A2:F2" display="Sensors!A2:F2"/>
    <x:hyperlink ref="E6332:E6332" location="'Oxygen Calibrations'!A2:T2" display="'Oxygen Calibrations'!A2:T2"/>
    <x:hyperlink ref="D6333:D6333" location="Sensors!A2:F2" display="Sensors!A2:F2"/>
    <x:hyperlink ref="E6333:E6333" location="'Oxygen Calibrations'!A2:T2" display="'Oxygen Calibrations'!A2:T2"/>
    <x:hyperlink ref="D6334:D6334" location="Sensors!A2:F2" display="Sensors!A2:F2"/>
    <x:hyperlink ref="E6334:E6334" location="'Oxygen Calibrations'!A2:T2" display="'Oxygen Calibrations'!A2:T2"/>
    <x:hyperlink ref="D6335:D6335" location="Sensors!A2:F2" display="Sensors!A2:F2"/>
    <x:hyperlink ref="E6335:E6335" location="'Oxygen Calibrations'!A2:T2" display="'Oxygen Calibrations'!A2:T2"/>
    <x:hyperlink ref="D6336:D6336" location="Sensors!A2:F2" display="Sensors!A2:F2"/>
    <x:hyperlink ref="E6336:E6336" location="'Oxygen Calibrations'!A2:T2" display="'Oxygen Calibrations'!A2:T2"/>
    <x:hyperlink ref="D6337:D6337" location="Sensors!A2:F2" display="Sensors!A2:F2"/>
    <x:hyperlink ref="E6337:E6337" location="'Oxygen Calibrations'!A2:T2" display="'Oxygen Calibrations'!A2:T2"/>
    <x:hyperlink ref="D6338:D6338" location="Sensors!A2:F2" display="Sensors!A2:F2"/>
    <x:hyperlink ref="E6338:E6338" location="'Oxygen Calibrations'!A2:T2" display="'Oxygen Calibrations'!A2:T2"/>
    <x:hyperlink ref="D6339:D6339" location="Sensors!A2:F2" display="Sensors!A2:F2"/>
    <x:hyperlink ref="E6339:E6339" location="'Oxygen Calibrations'!A2:T2" display="'Oxygen Calibrations'!A2:T2"/>
    <x:hyperlink ref="D6340:D6340" location="Sensors!A2:F2" display="Sensors!A2:F2"/>
    <x:hyperlink ref="E6340:E6340" location="'Oxygen Calibrations'!A2:T2" display="'Oxygen Calibrations'!A2:T2"/>
    <x:hyperlink ref="D6341:D6341" location="Sensors!A2:F2" display="Sensors!A2:F2"/>
    <x:hyperlink ref="E6341:E6341" location="'Oxygen Calibrations'!A2:T2" display="'Oxygen Calibrations'!A2:T2"/>
    <x:hyperlink ref="D6342:D6342" location="Sensors!A2:F2" display="Sensors!A2:F2"/>
    <x:hyperlink ref="E6342:E6342" location="'Oxygen Calibrations'!A2:T2" display="'Oxygen Calibrations'!A2:T2"/>
    <x:hyperlink ref="D6343:D6343" location="Sensors!A2:F2" display="Sensors!A2:F2"/>
    <x:hyperlink ref="E6343:E6343" location="'Oxygen Calibrations'!A2:T2" display="'Oxygen Calibrations'!A2:T2"/>
    <x:hyperlink ref="D6344:D6344" location="Sensors!A2:F2" display="Sensors!A2:F2"/>
    <x:hyperlink ref="E6344:E6344" location="'Oxygen Calibrations'!A2:T2" display="'Oxygen Calibrations'!A2:T2"/>
    <x:hyperlink ref="D6345:D6345" location="Sensors!A2:F2" display="Sensors!A2:F2"/>
    <x:hyperlink ref="E6345:E6345" location="'Oxygen Calibrations'!A2:T2" display="'Oxygen Calibrations'!A2:T2"/>
    <x:hyperlink ref="D6346:D6346" location="Sensors!A2:F2" display="Sensors!A2:F2"/>
    <x:hyperlink ref="E6346:E6346" location="'Oxygen Calibrations'!A2:T2" display="'Oxygen Calibrations'!A2:T2"/>
    <x:hyperlink ref="D6347:D6347" location="Sensors!A2:F2" display="Sensors!A2:F2"/>
    <x:hyperlink ref="E6347:E6347" location="'Oxygen Calibrations'!A2:T2" display="'Oxygen Calibrations'!A2:T2"/>
    <x:hyperlink ref="D6348:D6348" location="Sensors!A2:F2" display="Sensors!A2:F2"/>
    <x:hyperlink ref="E6348:E6348" location="'Oxygen Calibrations'!A2:T2" display="'Oxygen Calibrations'!A2:T2"/>
    <x:hyperlink ref="D6349:D6349" location="Sensors!A2:F2" display="Sensors!A2:F2"/>
    <x:hyperlink ref="E6349:E6349" location="'Oxygen Calibrations'!A2:T2" display="'Oxygen Calibrations'!A2:T2"/>
    <x:hyperlink ref="D6350:D6350" location="Sensors!A2:F2" display="Sensors!A2:F2"/>
    <x:hyperlink ref="E6350:E6350" location="'Oxygen Calibrations'!A2:T2" display="'Oxygen Calibrations'!A2:T2"/>
    <x:hyperlink ref="D6351:D6351" location="Sensors!A2:F2" display="Sensors!A2:F2"/>
    <x:hyperlink ref="E6351:E6351" location="'Oxygen Calibrations'!A2:T2" display="'Oxygen Calibrations'!A2:T2"/>
    <x:hyperlink ref="D6352:D6352" location="Sensors!A2:F2" display="Sensors!A2:F2"/>
    <x:hyperlink ref="E6352:E6352" location="'Oxygen Calibrations'!A2:T2" display="'Oxygen Calibrations'!A2:T2"/>
    <x:hyperlink ref="D6353:D6353" location="Sensors!A2:F2" display="Sensors!A2:F2"/>
    <x:hyperlink ref="E6353:E6353" location="'Oxygen Calibrations'!A2:T2" display="'Oxygen Calibrations'!A2:T2"/>
    <x:hyperlink ref="D6354:D6354" location="Sensors!A2:F2" display="Sensors!A2:F2"/>
    <x:hyperlink ref="E6354:E6354" location="'Oxygen Calibrations'!A2:T2" display="'Oxygen Calibrations'!A2:T2"/>
    <x:hyperlink ref="D6355:D6355" location="Sensors!A2:F2" display="Sensors!A2:F2"/>
    <x:hyperlink ref="E6355:E6355" location="'Oxygen Calibrations'!A2:T2" display="'Oxygen Calibrations'!A2:T2"/>
    <x:hyperlink ref="D6356:D6356" location="Sensors!A2:F2" display="Sensors!A2:F2"/>
    <x:hyperlink ref="E6356:E6356" location="'Oxygen Calibrations'!A2:T2" display="'Oxygen Calibrations'!A2:T2"/>
    <x:hyperlink ref="D6357:D6357" location="Sensors!A2:F2" display="Sensors!A2:F2"/>
    <x:hyperlink ref="E6357:E6357" location="'Oxygen Calibrations'!A2:T2" display="'Oxygen Calibrations'!A2:T2"/>
    <x:hyperlink ref="D6358:D6358" location="Sensors!A2:F2" display="Sensors!A2:F2"/>
    <x:hyperlink ref="E6358:E6358" location="'Oxygen Calibrations'!A2:T2" display="'Oxygen Calibrations'!A2:T2"/>
    <x:hyperlink ref="D6359:D6359" location="Sensors!A2:F2" display="Sensors!A2:F2"/>
    <x:hyperlink ref="E6359:E6359" location="'Oxygen Calibrations'!A2:T2" display="'Oxygen Calibrations'!A2:T2"/>
    <x:hyperlink ref="D6360:D6360" location="Sensors!A2:F2" display="Sensors!A2:F2"/>
    <x:hyperlink ref="E6360:E6360" location="'Oxygen Calibrations'!A2:T2" display="'Oxygen Calibrations'!A2:T2"/>
    <x:hyperlink ref="D6361:D6361" location="Sensors!A2:F2" display="Sensors!A2:F2"/>
    <x:hyperlink ref="E6361:E6361" location="'Oxygen Calibrations'!A2:T2" display="'Oxygen Calibrations'!A2:T2"/>
    <x:hyperlink ref="D6362:D6362" location="Sensors!A2:F2" display="Sensors!A2:F2"/>
    <x:hyperlink ref="E6362:E6362" location="'Oxygen Calibrations'!A2:T2" display="'Oxygen Calibrations'!A2:T2"/>
    <x:hyperlink ref="D6363:D6363" location="Sensors!A2:F2" display="Sensors!A2:F2"/>
    <x:hyperlink ref="E6363:E6363" location="'Oxygen Calibrations'!A2:T2" display="'Oxygen Calibrations'!A2:T2"/>
    <x:hyperlink ref="D6364:D6364" location="Sensors!A2:F2" display="Sensors!A2:F2"/>
    <x:hyperlink ref="E6364:E6364" location="'Oxygen Calibrations'!A2:T2" display="'Oxygen Calibrations'!A2:T2"/>
    <x:hyperlink ref="D6365:D6365" location="Sensors!A2:F2" display="Sensors!A2:F2"/>
    <x:hyperlink ref="E6365:E6365" location="'Oxygen Calibrations'!A2:T2" display="'Oxygen Calibrations'!A2:T2"/>
    <x:hyperlink ref="D6366:D6366" location="Sensors!A2:F2" display="Sensors!A2:F2"/>
    <x:hyperlink ref="E6366:E6366" location="'Oxygen Calibrations'!A2:T2" display="'Oxygen Calibrations'!A2:T2"/>
    <x:hyperlink ref="D6367:D6367" location="Sensors!A2:F2" display="Sensors!A2:F2"/>
    <x:hyperlink ref="E6367:E6367" location="'Oxygen Calibrations'!A2:T2" display="'Oxygen Calibrations'!A2:T2"/>
    <x:hyperlink ref="D6368:D6368" location="Sensors!A2:F2" display="Sensors!A2:F2"/>
    <x:hyperlink ref="E6368:E6368" location="'Oxygen Calibrations'!A2:T2" display="'Oxygen Calibrations'!A2:T2"/>
    <x:hyperlink ref="D6369:D6369" location="Sensors!A2:F2" display="Sensors!A2:F2"/>
    <x:hyperlink ref="E6369:E6369" location="'Oxygen Calibrations'!A2:T2" display="'Oxygen Calibrations'!A2:T2"/>
    <x:hyperlink ref="D6370:D6370" location="Sensors!A2:F2" display="Sensors!A2:F2"/>
    <x:hyperlink ref="E6370:E6370" location="'Oxygen Calibrations'!A2:T2" display="'Oxygen Calibrations'!A2:T2"/>
    <x:hyperlink ref="D6371:D6371" location="Sensors!A2:F2" display="Sensors!A2:F2"/>
    <x:hyperlink ref="E6371:E6371" location="'Oxygen Calibrations'!A2:T2" display="'Oxygen Calibrations'!A2:T2"/>
    <x:hyperlink ref="D6372:D6372" location="Sensors!A2:F2" display="Sensors!A2:F2"/>
    <x:hyperlink ref="E6372:E6372" location="'Oxygen Calibrations'!A2:T2" display="'Oxygen Calibrations'!A2:T2"/>
    <x:hyperlink ref="D6373:D6373" location="Sensors!A2:F2" display="Sensors!A2:F2"/>
    <x:hyperlink ref="E6373:E6373" location="'Oxygen Calibrations'!A2:T2" display="'Oxygen Calibrations'!A2:T2"/>
    <x:hyperlink ref="D6374:D6374" location="Sensors!A2:F2" display="Sensors!A2:F2"/>
    <x:hyperlink ref="E6374:E6374" location="'Oxygen Calibrations'!A2:T2" display="'Oxygen Calibrations'!A2:T2"/>
    <x:hyperlink ref="D6375:D6375" location="Sensors!A2:F2" display="Sensors!A2:F2"/>
    <x:hyperlink ref="E6375:E6375" location="'Oxygen Calibrations'!A2:T2" display="'Oxygen Calibrations'!A2:T2"/>
    <x:hyperlink ref="D6376:D6376" location="Sensors!A2:F2" display="Sensors!A2:F2"/>
    <x:hyperlink ref="E6376:E6376" location="'Oxygen Calibrations'!A2:T2" display="'Oxygen Calibrations'!A2:T2"/>
    <x:hyperlink ref="D6377:D6377" location="Sensors!A2:F2" display="Sensors!A2:F2"/>
    <x:hyperlink ref="E6377:E6377" location="'Oxygen Calibrations'!A2:T2" display="'Oxygen Calibrations'!A2:T2"/>
    <x:hyperlink ref="D6378:D6378" location="Sensors!A2:F2" display="Sensors!A2:F2"/>
    <x:hyperlink ref="E6378:E6378" location="'Oxygen Calibrations'!A2:T2" display="'Oxygen Calibrations'!A2:T2"/>
    <x:hyperlink ref="D6379:D6379" location="Sensors!A2:F2" display="Sensors!A2:F2"/>
    <x:hyperlink ref="E6379:E6379" location="'Oxygen Calibrations'!A2:T2" display="'Oxygen Calibrations'!A2:T2"/>
    <x:hyperlink ref="D6380:D6380" location="Sensors!A2:F2" display="Sensors!A2:F2"/>
    <x:hyperlink ref="E6380:E6380" location="'Oxygen Calibrations'!A2:T2" display="'Oxygen Calibrations'!A2:T2"/>
    <x:hyperlink ref="D6381:D6381" location="Sensors!A2:F2" display="Sensors!A2:F2"/>
    <x:hyperlink ref="E6381:E6381" location="'Oxygen Calibrations'!A2:T2" display="'Oxygen Calibrations'!A2:T2"/>
    <x:hyperlink ref="D6382:D6382" location="Sensors!A2:F2" display="Sensors!A2:F2"/>
    <x:hyperlink ref="E6382:E6382" location="'Oxygen Calibrations'!A2:T2" display="'Oxygen Calibrations'!A2:T2"/>
    <x:hyperlink ref="D6383:D6383" location="Sensors!A2:F2" display="Sensors!A2:F2"/>
    <x:hyperlink ref="E6383:E6383" location="'Oxygen Calibrations'!A2:T2" display="'Oxygen Calibrations'!A2:T2"/>
    <x:hyperlink ref="D6384:D6384" location="Sensors!A2:F2" display="Sensors!A2:F2"/>
    <x:hyperlink ref="E6384:E6384" location="'Oxygen Calibrations'!A2:T2" display="'Oxygen Calibrations'!A2:T2"/>
    <x:hyperlink ref="D6385:D6385" location="Sensors!A2:F2" display="Sensors!A2:F2"/>
    <x:hyperlink ref="E6385:E6385" location="'Oxygen Calibrations'!A2:T2" display="'Oxygen Calibrations'!A2:T2"/>
    <x:hyperlink ref="D6386:D6386" location="Sensors!A2:F2" display="Sensors!A2:F2"/>
    <x:hyperlink ref="E6386:E6386" location="'Oxygen Calibrations'!A2:T2" display="'Oxygen Calibrations'!A2:T2"/>
    <x:hyperlink ref="D6387:D6387" location="Sensors!A2:F2" display="Sensors!A2:F2"/>
    <x:hyperlink ref="E6387:E6387" location="'Oxygen Calibrations'!A2:T2" display="'Oxygen Calibrations'!A2:T2"/>
    <x:hyperlink ref="D6388:D6388" location="Sensors!A2:F2" display="Sensors!A2:F2"/>
    <x:hyperlink ref="E6388:E6388" location="'Oxygen Calibrations'!A2:T2" display="'Oxygen Calibrations'!A2:T2"/>
    <x:hyperlink ref="D6389:D6389" location="Sensors!A2:F2" display="Sensors!A2:F2"/>
    <x:hyperlink ref="E6389:E6389" location="'Oxygen Calibrations'!A2:T2" display="'Oxygen Calibrations'!A2:T2"/>
    <x:hyperlink ref="D6390:D6390" location="Sensors!A2:F2" display="Sensors!A2:F2"/>
    <x:hyperlink ref="E6390:E6390" location="'Oxygen Calibrations'!A2:T2" display="'Oxygen Calibrations'!A2:T2"/>
    <x:hyperlink ref="D6391:D6391" location="Sensors!A2:F2" display="Sensors!A2:F2"/>
    <x:hyperlink ref="E6391:E6391" location="'Oxygen Calibrations'!A2:T2" display="'Oxygen Calibrations'!A2:T2"/>
    <x:hyperlink ref="D6392:D6392" location="Sensors!A2:F2" display="Sensors!A2:F2"/>
    <x:hyperlink ref="E6392:E6392" location="'Oxygen Calibrations'!A2:T2" display="'Oxygen Calibrations'!A2:T2"/>
    <x:hyperlink ref="D6393:D6393" location="Sensors!A2:F2" display="Sensors!A2:F2"/>
    <x:hyperlink ref="E6393:E6393" location="'Oxygen Calibrations'!A2:T2" display="'Oxygen Calibrations'!A2:T2"/>
    <x:hyperlink ref="D6394:D6394" location="Sensors!A2:F2" display="Sensors!A2:F2"/>
    <x:hyperlink ref="E6394:E6394" location="'Oxygen Calibrations'!A2:T2" display="'Oxygen Calibrations'!A2:T2"/>
    <x:hyperlink ref="D6395:D6395" location="Sensors!A2:F2" display="Sensors!A2:F2"/>
    <x:hyperlink ref="E6395:E6395" location="'Oxygen Calibrations'!A2:T2" display="'Oxygen Calibrations'!A2:T2"/>
    <x:hyperlink ref="D6396:D6396" location="Sensors!A2:F2" display="Sensors!A2:F2"/>
    <x:hyperlink ref="E6396:E6396" location="'Oxygen Calibrations'!A2:T2" display="'Oxygen Calibrations'!A2:T2"/>
    <x:hyperlink ref="D6397:D6397" location="Sensors!A2:F2" display="Sensors!A2:F2"/>
    <x:hyperlink ref="E6397:E6397" location="'Oxygen Calibrations'!A2:T2" display="'Oxygen Calibrations'!A2:T2"/>
    <x:hyperlink ref="D6398:D6398" location="Sensors!A2:F2" display="Sensors!A2:F2"/>
    <x:hyperlink ref="E6398:E6398" location="'Oxygen Calibrations'!A2:T2" display="'Oxygen Calibrations'!A2:T2"/>
    <x:hyperlink ref="D6399:D6399" location="Sensors!A2:F2" display="Sensors!A2:F2"/>
    <x:hyperlink ref="E6399:E6399" location="'Oxygen Calibrations'!A2:T2" display="'Oxygen Calibrations'!A2:T2"/>
    <x:hyperlink ref="D6400:D6400" location="Sensors!A2:F2" display="Sensors!A2:F2"/>
    <x:hyperlink ref="E6400:E6400" location="'Oxygen Calibrations'!A2:T2" display="'Oxygen Calibrations'!A2:T2"/>
    <x:hyperlink ref="D6401:D6401" location="Sensors!A2:F2" display="Sensors!A2:F2"/>
    <x:hyperlink ref="E6401:E6401" location="'Oxygen Calibrations'!A2:T2" display="'Oxygen Calibrations'!A2:T2"/>
    <x:hyperlink ref="D6402:D6402" location="Sensors!A2:F2" display="Sensors!A2:F2"/>
    <x:hyperlink ref="E6402:E6402" location="'Oxygen Calibrations'!A2:T2" display="'Oxygen Calibrations'!A2:T2"/>
    <x:hyperlink ref="D6403:D6403" location="Sensors!A2:F2" display="Sensors!A2:F2"/>
    <x:hyperlink ref="E6403:E6403" location="'Oxygen Calibrations'!A2:T2" display="'Oxygen Calibrations'!A2:T2"/>
    <x:hyperlink ref="D6404:D6404" location="Sensors!A2:F2" display="Sensors!A2:F2"/>
    <x:hyperlink ref="E6404:E6404" location="'Oxygen Calibrations'!A2:T2" display="'Oxygen Calibrations'!A2:T2"/>
    <x:hyperlink ref="D6405:D6405" location="Sensors!A2:F2" display="Sensors!A2:F2"/>
    <x:hyperlink ref="E6405:E6405" location="'Oxygen Calibrations'!A2:T2" display="'Oxygen Calibrations'!A2:T2"/>
    <x:hyperlink ref="D6406:D6406" location="Sensors!A2:F2" display="Sensors!A2:F2"/>
    <x:hyperlink ref="E6406:E6406" location="'Oxygen Calibrations'!A2:T2" display="'Oxygen Calibrations'!A2:T2"/>
    <x:hyperlink ref="D6407:D6407" location="Sensors!A2:F2" display="Sensors!A2:F2"/>
    <x:hyperlink ref="E6407:E6407" location="'Oxygen Calibrations'!A2:T2" display="'Oxygen Calibrations'!A2:T2"/>
    <x:hyperlink ref="D6408:D6408" location="Sensors!A2:F2" display="Sensors!A2:F2"/>
    <x:hyperlink ref="E6408:E6408" location="'Oxygen Calibrations'!A2:T2" display="'Oxygen Calibrations'!A2:T2"/>
    <x:hyperlink ref="D6409:D6409" location="Sensors!A2:F2" display="Sensors!A2:F2"/>
    <x:hyperlink ref="E6409:E6409" location="'Oxygen Calibrations'!A2:T2" display="'Oxygen Calibrations'!A2:T2"/>
    <x:hyperlink ref="D6410:D6410" location="Sensors!A2:F2" display="Sensors!A2:F2"/>
    <x:hyperlink ref="E6410:E6410" location="'Oxygen Calibrations'!A2:T2" display="'Oxygen Calibrations'!A2:T2"/>
    <x:hyperlink ref="D6411:D6411" location="Sensors!A2:F2" display="Sensors!A2:F2"/>
    <x:hyperlink ref="E6411:E6411" location="'Oxygen Calibrations'!A2:T2" display="'Oxygen Calibrations'!A2:T2"/>
    <x:hyperlink ref="D6412:D6412" location="Sensors!A2:F2" display="Sensors!A2:F2"/>
    <x:hyperlink ref="E6412:E6412" location="'Oxygen Calibrations'!A2:T2" display="'Oxygen Calibrations'!A2:T2"/>
    <x:hyperlink ref="D6413:D6413" location="Sensors!A2:F2" display="Sensors!A2:F2"/>
    <x:hyperlink ref="E6413:E6413" location="'Oxygen Calibrations'!A2:T2" display="'Oxygen Calibrations'!A2:T2"/>
    <x:hyperlink ref="D6414:D6414" location="Sensors!A2:F2" display="Sensors!A2:F2"/>
    <x:hyperlink ref="E6414:E6414" location="'Oxygen Calibrations'!A2:T2" display="'Oxygen Calibrations'!A2:T2"/>
    <x:hyperlink ref="D6415:D6415" location="Sensors!A2:F2" display="Sensors!A2:F2"/>
    <x:hyperlink ref="E6415:E6415" location="'Oxygen Calibrations'!A2:T2" display="'Oxygen Calibrations'!A2:T2"/>
    <x:hyperlink ref="D6416:D6416" location="Sensors!A2:F2" display="Sensors!A2:F2"/>
    <x:hyperlink ref="E6416:E6416" location="'Oxygen Calibrations'!A2:T2" display="'Oxygen Calibrations'!A2:T2"/>
    <x:hyperlink ref="D6417:D6417" location="Sensors!A2:F2" display="Sensors!A2:F2"/>
    <x:hyperlink ref="E6417:E6417" location="'Oxygen Calibrations'!A2:T2" display="'Oxygen Calibrations'!A2:T2"/>
    <x:hyperlink ref="D6418:D6418" location="Sensors!A2:F2" display="Sensors!A2:F2"/>
    <x:hyperlink ref="E6418:E6418" location="'Oxygen Calibrations'!A2:T2" display="'Oxygen Calibrations'!A2:T2"/>
    <x:hyperlink ref="D6419:D6419" location="Sensors!A2:F2" display="Sensors!A2:F2"/>
    <x:hyperlink ref="E6419:E6419" location="'Oxygen Calibrations'!A2:T2" display="'Oxygen Calibrations'!A2:T2"/>
    <x:hyperlink ref="D6420:D6420" location="Sensors!A2:F2" display="Sensors!A2:F2"/>
    <x:hyperlink ref="E6420:E6420" location="'Oxygen Calibrations'!A2:T2" display="'Oxygen Calibrations'!A2:T2"/>
    <x:hyperlink ref="D6421:D6421" location="Sensors!A2:F2" display="Sensors!A2:F2"/>
    <x:hyperlink ref="E6421:E6421" location="'Oxygen Calibrations'!A2:T2" display="'Oxygen Calibrations'!A2:T2"/>
    <x:hyperlink ref="D6422:D6422" location="Sensors!A2:F2" display="Sensors!A2:F2"/>
    <x:hyperlink ref="E6422:E6422" location="'Oxygen Calibrations'!A2:T2" display="'Oxygen Calibrations'!A2:T2"/>
    <x:hyperlink ref="D6423:D6423" location="Sensors!A2:F2" display="Sensors!A2:F2"/>
    <x:hyperlink ref="E6423:E6423" location="'Oxygen Calibrations'!A2:T2" display="'Oxygen Calibrations'!A2:T2"/>
    <x:hyperlink ref="D6424:D6424" location="Sensors!A2:F2" display="Sensors!A2:F2"/>
    <x:hyperlink ref="E6424:E6424" location="'Oxygen Calibrations'!A2:T2" display="'Oxygen Calibrations'!A2:T2"/>
    <x:hyperlink ref="D6425:D6425" location="Sensors!A2:F2" display="Sensors!A2:F2"/>
    <x:hyperlink ref="E6425:E6425" location="'Oxygen Calibrations'!A2:T2" display="'Oxygen Calibrations'!A2:T2"/>
    <x:hyperlink ref="D6426:D6426" location="Sensors!A2:F2" display="Sensors!A2:F2"/>
    <x:hyperlink ref="E6426:E6426" location="'Oxygen Calibrations'!A2:T2" display="'Oxygen Calibrations'!A2:T2"/>
    <x:hyperlink ref="D6427:D6427" location="Sensors!A2:F2" display="Sensors!A2:F2"/>
    <x:hyperlink ref="E6427:E6427" location="'Oxygen Calibrations'!A2:T2" display="'Oxygen Calibrations'!A2:T2"/>
    <x:hyperlink ref="D6428:D6428" location="Sensors!A2:F2" display="Sensors!A2:F2"/>
    <x:hyperlink ref="E6428:E6428" location="'Oxygen Calibrations'!A2:T2" display="'Oxygen Calibrations'!A2:T2"/>
    <x:hyperlink ref="D6429:D6429" location="Sensors!A2:F2" display="Sensors!A2:F2"/>
    <x:hyperlink ref="E6429:E6429" location="'Oxygen Calibrations'!A2:T2" display="'Oxygen Calibrations'!A2:T2"/>
    <x:hyperlink ref="D6430:D6430" location="Sensors!A2:F2" display="Sensors!A2:F2"/>
    <x:hyperlink ref="E6430:E6430" location="'Oxygen Calibrations'!A2:T2" display="'Oxygen Calibrations'!A2:T2"/>
    <x:hyperlink ref="D6431:D6431" location="Sensors!A2:F2" display="Sensors!A2:F2"/>
    <x:hyperlink ref="E6431:E6431" location="'Oxygen Calibrations'!A2:T2" display="'Oxygen Calibrations'!A2:T2"/>
    <x:hyperlink ref="D6432:D6432" location="Sensors!A2:F2" display="Sensors!A2:F2"/>
    <x:hyperlink ref="E6432:E6432" location="'Oxygen Calibrations'!A2:T2" display="'Oxygen Calibrations'!A2:T2"/>
    <x:hyperlink ref="D6433:D6433" location="Sensors!A2:F2" display="Sensors!A2:F2"/>
    <x:hyperlink ref="E6433:E6433" location="'Oxygen Calibrations'!A2:T2" display="'Oxygen Calibrations'!A2:T2"/>
    <x:hyperlink ref="D6434:D6434" location="Sensors!A2:F2" display="Sensors!A2:F2"/>
    <x:hyperlink ref="E6434:E6434" location="'Oxygen Calibrations'!A2:T2" display="'Oxygen Calibrations'!A2:T2"/>
    <x:hyperlink ref="D6435:D6435" location="Sensors!A2:F2" display="Sensors!A2:F2"/>
    <x:hyperlink ref="E6435:E6435" location="'Oxygen Calibrations'!A2:T2" display="'Oxygen Calibrations'!A2:T2"/>
    <x:hyperlink ref="D6436:D6436" location="Sensors!A2:F2" display="Sensors!A2:F2"/>
    <x:hyperlink ref="E6436:E6436" location="'Oxygen Calibrations'!A2:T2" display="'Oxygen Calibrations'!A2:T2"/>
    <x:hyperlink ref="D6437:D6437" location="Sensors!A2:F2" display="Sensors!A2:F2"/>
    <x:hyperlink ref="E6437:E6437" location="'Oxygen Calibrations'!A2:T2" display="'Oxygen Calibrations'!A2:T2"/>
    <x:hyperlink ref="D6438:D6438" location="Sensors!A2:F2" display="Sensors!A2:F2"/>
    <x:hyperlink ref="E6438:E6438" location="'Oxygen Calibrations'!A2:T2" display="'Oxygen Calibrations'!A2:T2"/>
    <x:hyperlink ref="D6439:D6439" location="Sensors!A2:F2" display="Sensors!A2:F2"/>
    <x:hyperlink ref="E6439:E6439" location="'Oxygen Calibrations'!A2:T2" display="'Oxygen Calibrations'!A2:T2"/>
    <x:hyperlink ref="D6440:D6440" location="Sensors!A2:F2" display="Sensors!A2:F2"/>
    <x:hyperlink ref="E6440:E6440" location="'Oxygen Calibrations'!A2:T2" display="'Oxygen Calibrations'!A2:T2"/>
    <x:hyperlink ref="D6441:D6441" location="Sensors!A2:F2" display="Sensors!A2:F2"/>
    <x:hyperlink ref="E6441:E6441" location="'Oxygen Calibrations'!A2:T2" display="'Oxygen Calibrations'!A2:T2"/>
    <x:hyperlink ref="D6442:D6442" location="Sensors!A2:F2" display="Sensors!A2:F2"/>
    <x:hyperlink ref="E6442:E6442" location="'Oxygen Calibrations'!A2:T2" display="'Oxygen Calibrations'!A2:T2"/>
    <x:hyperlink ref="D6443:D6443" location="Sensors!A2:F2" display="Sensors!A2:F2"/>
    <x:hyperlink ref="E6443:E6443" location="'Oxygen Calibrations'!A2:T2" display="'Oxygen Calibrations'!A2:T2"/>
    <x:hyperlink ref="D6444:D6444" location="Sensors!A2:F2" display="Sensors!A2:F2"/>
    <x:hyperlink ref="E6444:E6444" location="'Oxygen Calibrations'!A2:T2" display="'Oxygen Calibrations'!A2:T2"/>
    <x:hyperlink ref="D6445:D6445" location="Sensors!A2:F2" display="Sensors!A2:F2"/>
    <x:hyperlink ref="E6445:E6445" location="'Oxygen Calibrations'!A2:T2" display="'Oxygen Calibrations'!A2:T2"/>
    <x:hyperlink ref="D6446:D6446" location="Sensors!A2:F2" display="Sensors!A2:F2"/>
    <x:hyperlink ref="E6446:E6446" location="'Oxygen Calibrations'!A2:T2" display="'Oxygen Calibrations'!A2:T2"/>
    <x:hyperlink ref="D6447:D6447" location="Sensors!A2:F2" display="Sensors!A2:F2"/>
    <x:hyperlink ref="E6447:E6447" location="'Oxygen Calibrations'!A2:T2" display="'Oxygen Calibrations'!A2:T2"/>
    <x:hyperlink ref="D6448:D6448" location="Sensors!A2:F2" display="Sensors!A2:F2"/>
    <x:hyperlink ref="E6448:E6448" location="'Oxygen Calibrations'!A2:T2" display="'Oxygen Calibrations'!A2:T2"/>
    <x:hyperlink ref="D6449:D6449" location="Sensors!A2:F2" display="Sensors!A2:F2"/>
    <x:hyperlink ref="E6449:E6449" location="'Oxygen Calibrations'!A2:T2" display="'Oxygen Calibrations'!A2:T2"/>
    <x:hyperlink ref="D6450:D6450" location="Sensors!A2:F2" display="Sensors!A2:F2"/>
    <x:hyperlink ref="E6450:E6450" location="'Oxygen Calibrations'!A2:T2" display="'Oxygen Calibrations'!A2:T2"/>
    <x:hyperlink ref="D6451:D6451" location="Sensors!A2:F2" display="Sensors!A2:F2"/>
    <x:hyperlink ref="E6451:E6451" location="'Oxygen Calibrations'!A2:T2" display="'Oxygen Calibrations'!A2:T2"/>
    <x:hyperlink ref="D6452:D6452" location="Sensors!A2:F2" display="Sensors!A2:F2"/>
    <x:hyperlink ref="E6452:E6452" location="'Oxygen Calibrations'!A2:T2" display="'Oxygen Calibrations'!A2:T2"/>
    <x:hyperlink ref="D6453:D6453" location="Sensors!A2:F2" display="Sensors!A2:F2"/>
    <x:hyperlink ref="E6453:E6453" location="'Oxygen Calibrations'!A2:T2" display="'Oxygen Calibrations'!A2:T2"/>
    <x:hyperlink ref="D6454:D6454" location="Sensors!A2:F2" display="Sensors!A2:F2"/>
    <x:hyperlink ref="E6454:E6454" location="'Oxygen Calibrations'!A2:T2" display="'Oxygen Calibrations'!A2:T2"/>
    <x:hyperlink ref="D6455:D6455" location="Sensors!A2:F2" display="Sensors!A2:F2"/>
    <x:hyperlink ref="E6455:E6455" location="'Oxygen Calibrations'!A2:T2" display="'Oxygen Calibrations'!A2:T2"/>
    <x:hyperlink ref="D6456:D6456" location="Sensors!A2:F2" display="Sensors!A2:F2"/>
    <x:hyperlink ref="E6456:E6456" location="'Oxygen Calibrations'!A2:T2" display="'Oxygen Calibrations'!A2:T2"/>
    <x:hyperlink ref="D6457:D6457" location="Sensors!A2:F2" display="Sensors!A2:F2"/>
    <x:hyperlink ref="E6457:E6457" location="'Oxygen Calibrations'!A2:T2" display="'Oxygen Calibrations'!A2:T2"/>
    <x:hyperlink ref="D6458:D6458" location="Sensors!A2:F2" display="Sensors!A2:F2"/>
    <x:hyperlink ref="E6458:E6458" location="'Oxygen Calibrations'!A2:T2" display="'Oxygen Calibrations'!A2:T2"/>
    <x:hyperlink ref="D6459:D6459" location="Sensors!A2:F2" display="Sensors!A2:F2"/>
    <x:hyperlink ref="E6459:E6459" location="'Oxygen Calibrations'!A2:T2" display="'Oxygen Calibrations'!A2:T2"/>
    <x:hyperlink ref="D6460:D6460" location="Sensors!A2:F2" display="Sensors!A2:F2"/>
    <x:hyperlink ref="E6460:E6460" location="'Oxygen Calibrations'!A2:T2" display="'Oxygen Calibrations'!A2:T2"/>
    <x:hyperlink ref="D6461:D6461" location="Sensors!A2:F2" display="Sensors!A2:F2"/>
    <x:hyperlink ref="E6461:E6461" location="'Oxygen Calibrations'!A2:T2" display="'Oxygen Calibrations'!A2:T2"/>
    <x:hyperlink ref="D6462:D6462" location="Sensors!A2:F2" display="Sensors!A2:F2"/>
    <x:hyperlink ref="E6462:E6462" location="'Oxygen Calibrations'!A2:T2" display="'Oxygen Calibrations'!A2:T2"/>
    <x:hyperlink ref="D6463:D6463" location="Sensors!A2:F2" display="Sensors!A2:F2"/>
    <x:hyperlink ref="E6463:E6463" location="'Oxygen Calibrations'!A2:T2" display="'Oxygen Calibrations'!A2:T2"/>
    <x:hyperlink ref="D6464:D6464" location="Sensors!A2:F2" display="Sensors!A2:F2"/>
    <x:hyperlink ref="E6464:E6464" location="'Oxygen Calibrations'!A2:T2" display="'Oxygen Calibrations'!A2:T2"/>
    <x:hyperlink ref="D6465:D6465" location="Sensors!A2:F2" display="Sensors!A2:F2"/>
    <x:hyperlink ref="E6465:E6465" location="'Oxygen Calibrations'!A2:T2" display="'Oxygen Calibrations'!A2:T2"/>
    <x:hyperlink ref="D6466:D6466" location="Sensors!A2:F2" display="Sensors!A2:F2"/>
    <x:hyperlink ref="E6466:E6466" location="'Oxygen Calibrations'!A2:T2" display="'Oxygen Calibrations'!A2:T2"/>
    <x:hyperlink ref="D6467:D6467" location="Sensors!A2:F2" display="Sensors!A2:F2"/>
    <x:hyperlink ref="E6467:E6467" location="'Oxygen Calibrations'!A2:T2" display="'Oxygen Calibrations'!A2:T2"/>
    <x:hyperlink ref="D6468:D6468" location="Sensors!A2:F2" display="Sensors!A2:F2"/>
    <x:hyperlink ref="E6468:E6468" location="'Oxygen Calibrations'!A2:T2" display="'Oxygen Calibrations'!A2:T2"/>
    <x:hyperlink ref="D6469:D6469" location="Sensors!A2:F2" display="Sensors!A2:F2"/>
    <x:hyperlink ref="E6469:E6469" location="'Oxygen Calibrations'!A2:T2" display="'Oxygen Calibrations'!A2:T2"/>
    <x:hyperlink ref="D6470:D6470" location="Sensors!A2:F2" display="Sensors!A2:F2"/>
    <x:hyperlink ref="E6470:E6470" location="'Oxygen Calibrations'!A2:T2" display="'Oxygen Calibrations'!A2:T2"/>
    <x:hyperlink ref="D6471:D6471" location="Sensors!A2:F2" display="Sensors!A2:F2"/>
    <x:hyperlink ref="E6471:E6471" location="'Oxygen Calibrations'!A2:T2" display="'Oxygen Calibrations'!A2:T2"/>
    <x:hyperlink ref="D6472:D6472" location="Sensors!A2:F2" display="Sensors!A2:F2"/>
    <x:hyperlink ref="E6472:E6472" location="'Oxygen Calibrations'!A2:T2" display="'Oxygen Calibrations'!A2:T2"/>
    <x:hyperlink ref="D6473:D6473" location="Sensors!A2:F2" display="Sensors!A2:F2"/>
    <x:hyperlink ref="E6473:E6473" location="'Oxygen Calibrations'!A2:T2" display="'Oxygen Calibrations'!A2:T2"/>
    <x:hyperlink ref="D6474:D6474" location="Sensors!A2:F2" display="Sensors!A2:F2"/>
    <x:hyperlink ref="E6474:E6474" location="'Oxygen Calibrations'!A2:T2" display="'Oxygen Calibrations'!A2:T2"/>
    <x:hyperlink ref="D6475:D6475" location="Sensors!A2:F2" display="Sensors!A2:F2"/>
    <x:hyperlink ref="E6475:E6475" location="'Oxygen Calibrations'!A2:T2" display="'Oxygen Calibrations'!A2:T2"/>
    <x:hyperlink ref="D6476:D6476" location="Sensors!A2:F2" display="Sensors!A2:F2"/>
    <x:hyperlink ref="E6476:E6476" location="'Oxygen Calibrations'!A2:T2" display="'Oxygen Calibrations'!A2:T2"/>
    <x:hyperlink ref="D6477:D6477" location="Sensors!A2:F2" display="Sensors!A2:F2"/>
    <x:hyperlink ref="E6477:E6477" location="'Oxygen Calibrations'!A2:T2" display="'Oxygen Calibrations'!A2:T2"/>
    <x:hyperlink ref="D6478:D6478" location="Sensors!A2:F2" display="Sensors!A2:F2"/>
    <x:hyperlink ref="E6478:E6478" location="'Oxygen Calibrations'!A2:T2" display="'Oxygen Calibrations'!A2:T2"/>
    <x:hyperlink ref="D6479:D6479" location="Sensors!A2:F2" display="Sensors!A2:F2"/>
    <x:hyperlink ref="E6479:E6479" location="'Oxygen Calibrations'!A2:T2" display="'Oxygen Calibrations'!A2:T2"/>
    <x:hyperlink ref="D6480:D6480" location="Sensors!A2:F2" display="Sensors!A2:F2"/>
    <x:hyperlink ref="E6480:E6480" location="'Oxygen Calibrations'!A2:T2" display="'Oxygen Calibrations'!A2:T2"/>
    <x:hyperlink ref="D6481:D6481" location="Sensors!A2:F2" display="Sensors!A2:F2"/>
    <x:hyperlink ref="E6481:E6481" location="'Oxygen Calibrations'!A2:T2" display="'Oxygen Calibrations'!A2:T2"/>
    <x:hyperlink ref="D6482:D6482" location="Sensors!A2:F2" display="Sensors!A2:F2"/>
    <x:hyperlink ref="E6482:E6482" location="'Oxygen Calibrations'!A2:T2" display="'Oxygen Calibrations'!A2:T2"/>
    <x:hyperlink ref="D6483:D6483" location="Sensors!A2:F2" display="Sensors!A2:F2"/>
    <x:hyperlink ref="E6483:E6483" location="'Oxygen Calibrations'!A2:T2" display="'Oxygen Calibrations'!A2:T2"/>
    <x:hyperlink ref="D6484:D6484" location="Sensors!A2:F2" display="Sensors!A2:F2"/>
    <x:hyperlink ref="E6484:E6484" location="'Oxygen Calibrations'!A2:T2" display="'Oxygen Calibrations'!A2:T2"/>
    <x:hyperlink ref="D6485:D6485" location="Sensors!A2:F2" display="Sensors!A2:F2"/>
    <x:hyperlink ref="E6485:E6485" location="'Oxygen Calibrations'!A2:T2" display="'Oxygen Calibrations'!A2:T2"/>
    <x:hyperlink ref="D6486:D6486" location="Sensors!A2:F2" display="Sensors!A2:F2"/>
    <x:hyperlink ref="E6486:E6486" location="'Oxygen Calibrations'!A2:T2" display="'Oxygen Calibrations'!A2:T2"/>
    <x:hyperlink ref="D6487:D6487" location="Sensors!A2:F2" display="Sensors!A2:F2"/>
    <x:hyperlink ref="E6487:E6487" location="'Oxygen Calibrations'!A2:T2" display="'Oxygen Calibrations'!A2:T2"/>
    <x:hyperlink ref="D6488:D6488" location="Sensors!A2:F2" display="Sensors!A2:F2"/>
    <x:hyperlink ref="E6488:E6488" location="'Oxygen Calibrations'!A2:T2" display="'Oxygen Calibrations'!A2:T2"/>
    <x:hyperlink ref="D6489:D6489" location="Sensors!A2:F2" display="Sensors!A2:F2"/>
    <x:hyperlink ref="E6489:E6489" location="'Oxygen Calibrations'!A2:T2" display="'Oxygen Calibrations'!A2:T2"/>
    <x:hyperlink ref="D6490:D6490" location="Sensors!A2:F2" display="Sensors!A2:F2"/>
    <x:hyperlink ref="E6490:E6490" location="'Oxygen Calibrations'!A2:T2" display="'Oxygen Calibrations'!A2:T2"/>
    <x:hyperlink ref="D6491:D6491" location="Sensors!A2:F2" display="Sensors!A2:F2"/>
    <x:hyperlink ref="E6491:E6491" location="'Oxygen Calibrations'!A2:T2" display="'Oxygen Calibrations'!A2:T2"/>
    <x:hyperlink ref="D6492:D6492" location="Sensors!A2:F2" display="Sensors!A2:F2"/>
    <x:hyperlink ref="E6492:E6492" location="'Oxygen Calibrations'!A2:T2" display="'Oxygen Calibrations'!A2:T2"/>
    <x:hyperlink ref="D6493:D6493" location="Sensors!A2:F2" display="Sensors!A2:F2"/>
    <x:hyperlink ref="E6493:E6493" location="'Oxygen Calibrations'!A2:T2" display="'Oxygen Calibrations'!A2:T2"/>
    <x:hyperlink ref="D6494:D6494" location="Sensors!A2:F2" display="Sensors!A2:F2"/>
    <x:hyperlink ref="E6494:E6494" location="'Oxygen Calibrations'!A2:T2" display="'Oxygen Calibrations'!A2:T2"/>
    <x:hyperlink ref="D6495:D6495" location="Sensors!A2:F2" display="Sensors!A2:F2"/>
    <x:hyperlink ref="E6495:E6495" location="'Oxygen Calibrations'!A2:T2" display="'Oxygen Calibrations'!A2:T2"/>
    <x:hyperlink ref="D6496:D6496" location="Sensors!A2:F2" display="Sensors!A2:F2"/>
    <x:hyperlink ref="E6496:E6496" location="'Oxygen Calibrations'!A2:T2" display="'Oxygen Calibrations'!A2:T2"/>
    <x:hyperlink ref="D6497:D6497" location="Sensors!A2:F2" display="Sensors!A2:F2"/>
    <x:hyperlink ref="E6497:E6497" location="'Oxygen Calibrations'!A2:T2" display="'Oxygen Calibrations'!A2:T2"/>
    <x:hyperlink ref="D6498:D6498" location="Sensors!A2:F2" display="Sensors!A2:F2"/>
    <x:hyperlink ref="E6498:E6498" location="'Oxygen Calibrations'!A2:T2" display="'Oxygen Calibrations'!A2:T2"/>
    <x:hyperlink ref="D6499:D6499" location="Sensors!A2:F2" display="Sensors!A2:F2"/>
    <x:hyperlink ref="E6499:E6499" location="'Oxygen Calibrations'!A2:T2" display="'Oxygen Calibrations'!A2:T2"/>
    <x:hyperlink ref="D6500:D6500" location="Sensors!A2:F2" display="Sensors!A2:F2"/>
    <x:hyperlink ref="E6500:E6500" location="'Oxygen Calibrations'!A2:T2" display="'Oxygen Calibrations'!A2:T2"/>
    <x:hyperlink ref="D6501:D6501" location="Sensors!A2:F2" display="Sensors!A2:F2"/>
    <x:hyperlink ref="E6501:E6501" location="'Oxygen Calibrations'!A2:T2" display="'Oxygen Calibrations'!A2:T2"/>
    <x:hyperlink ref="D6502:D6502" location="Sensors!A2:F2" display="Sensors!A2:F2"/>
    <x:hyperlink ref="E6502:E6502" location="'Oxygen Calibrations'!A2:T2" display="'Oxygen Calibrations'!A2:T2"/>
    <x:hyperlink ref="D6503:D6503" location="Sensors!A2:F2" display="Sensors!A2:F2"/>
    <x:hyperlink ref="E6503:E6503" location="'Oxygen Calibrations'!A2:T2" display="'Oxygen Calibrations'!A2:T2"/>
    <x:hyperlink ref="D6504:D6504" location="Sensors!A2:F2" display="Sensors!A2:F2"/>
    <x:hyperlink ref="E6504:E6504" location="'Oxygen Calibrations'!A2:T2" display="'Oxygen Calibrations'!A2:T2"/>
    <x:hyperlink ref="D6505:D6505" location="Sensors!A2:F2" display="Sensors!A2:F2"/>
    <x:hyperlink ref="E6505:E6505" location="'Oxygen Calibrations'!A2:T2" display="'Oxygen Calibrations'!A2:T2"/>
    <x:hyperlink ref="D6506:D6506" location="Sensors!A2:F2" display="Sensors!A2:F2"/>
    <x:hyperlink ref="E6506:E6506" location="'Oxygen Calibrations'!A2:T2" display="'Oxygen Calibrations'!A2:T2"/>
    <x:hyperlink ref="D6507:D6507" location="Sensors!A2:F2" display="Sensors!A2:F2"/>
    <x:hyperlink ref="E6507:E6507" location="'Oxygen Calibrations'!A2:T2" display="'Oxygen Calibrations'!A2:T2"/>
    <x:hyperlink ref="D6508:D6508" location="Sensors!A2:F2" display="Sensors!A2:F2"/>
    <x:hyperlink ref="E6508:E6508" location="'Oxygen Calibrations'!A2:T2" display="'Oxygen Calibrations'!A2:T2"/>
    <x:hyperlink ref="D6509:D6509" location="Sensors!A2:F2" display="Sensors!A2:F2"/>
    <x:hyperlink ref="E6509:E6509" location="'Oxygen Calibrations'!A2:T2" display="'Oxygen Calibrations'!A2:T2"/>
    <x:hyperlink ref="D6510:D6510" location="Sensors!A2:F2" display="Sensors!A2:F2"/>
    <x:hyperlink ref="E6510:E6510" location="'Oxygen Calibrations'!A2:T2" display="'Oxygen Calibrations'!A2:T2"/>
    <x:hyperlink ref="D6511:D6511" location="Sensors!A2:F2" display="Sensors!A2:F2"/>
    <x:hyperlink ref="E6511:E6511" location="'Oxygen Calibrations'!A2:T2" display="'Oxygen Calibrations'!A2:T2"/>
    <x:hyperlink ref="D6512:D6512" location="Sensors!A2:F2" display="Sensors!A2:F2"/>
    <x:hyperlink ref="E6512:E6512" location="'Oxygen Calibrations'!A2:T2" display="'Oxygen Calibrations'!A2:T2"/>
    <x:hyperlink ref="D6513:D6513" location="Sensors!A2:F2" display="Sensors!A2:F2"/>
    <x:hyperlink ref="E6513:E6513" location="'Oxygen Calibrations'!A2:T2" display="'Oxygen Calibrations'!A2:T2"/>
    <x:hyperlink ref="D6514:D6514" location="Sensors!A2:F2" display="Sensors!A2:F2"/>
    <x:hyperlink ref="E6514:E6514" location="'Oxygen Calibrations'!A2:T2" display="'Oxygen Calibrations'!A2:T2"/>
    <x:hyperlink ref="D6515:D6515" location="Sensors!A2:F2" display="Sensors!A2:F2"/>
    <x:hyperlink ref="E6515:E6515" location="'Oxygen Calibrations'!A2:T2" display="'Oxygen Calibrations'!A2:T2"/>
    <x:hyperlink ref="D6516:D6516" location="Sensors!A2:F2" display="Sensors!A2:F2"/>
    <x:hyperlink ref="E6516:E6516" location="'Oxygen Calibrations'!A2:T2" display="'Oxygen Calibrations'!A2:T2"/>
    <x:hyperlink ref="D6517:D6517" location="Sensors!A2:F2" display="Sensors!A2:F2"/>
    <x:hyperlink ref="E6517:E6517" location="'Oxygen Calibrations'!A2:T2" display="'Oxygen Calibrations'!A2:T2"/>
    <x:hyperlink ref="D6518:D6518" location="Sensors!A2:F2" display="Sensors!A2:F2"/>
    <x:hyperlink ref="E6518:E6518" location="'Oxygen Calibrations'!A2:T2" display="'Oxygen Calibrations'!A2:T2"/>
    <x:hyperlink ref="D6519:D6519" location="Sensors!A2:F2" display="Sensors!A2:F2"/>
    <x:hyperlink ref="E6519:E6519" location="'Oxygen Calibrations'!A2:T2" display="'Oxygen Calibrations'!A2:T2"/>
    <x:hyperlink ref="D6520:D6520" location="Sensors!A2:F2" display="Sensors!A2:F2"/>
    <x:hyperlink ref="E6520:E6520" location="'Oxygen Calibrations'!A2:T2" display="'Oxygen Calibrations'!A2:T2"/>
    <x:hyperlink ref="D6521:D6521" location="Sensors!A2:F2" display="Sensors!A2:F2"/>
    <x:hyperlink ref="E6521:E6521" location="'Oxygen Calibrations'!A2:T2" display="'Oxygen Calibrations'!A2:T2"/>
    <x:hyperlink ref="D6522:D6522" location="Sensors!A2:F2" display="Sensors!A2:F2"/>
    <x:hyperlink ref="E6522:E6522" location="'Oxygen Calibrations'!A2:T2" display="'Oxygen Calibrations'!A2:T2"/>
    <x:hyperlink ref="D6523:D6523" location="Sensors!A2:F2" display="Sensors!A2:F2"/>
    <x:hyperlink ref="E6523:E6523" location="'Oxygen Calibrations'!A2:T2" display="'Oxygen Calibrations'!A2:T2"/>
    <x:hyperlink ref="D6524:D6524" location="Sensors!A2:F2" display="Sensors!A2:F2"/>
    <x:hyperlink ref="E6524:E6524" location="'Oxygen Calibrations'!A2:T2" display="'Oxygen Calibrations'!A2:T2"/>
    <x:hyperlink ref="D6525:D6525" location="Sensors!A2:F2" display="Sensors!A2:F2"/>
    <x:hyperlink ref="E6525:E6525" location="'Oxygen Calibrations'!A2:T2" display="'Oxygen Calibrations'!A2:T2"/>
    <x:hyperlink ref="D6526:D6526" location="Sensors!A2:F2" display="Sensors!A2:F2"/>
    <x:hyperlink ref="E6526:E6526" location="'Oxygen Calibrations'!A2:T2" display="'Oxygen Calibrations'!A2:T2"/>
    <x:hyperlink ref="D6527:D6527" location="Sensors!A2:F2" display="Sensors!A2:F2"/>
    <x:hyperlink ref="E6527:E6527" location="'Oxygen Calibrations'!A2:T2" display="'Oxygen Calibrations'!A2:T2"/>
    <x:hyperlink ref="D6528:D6528" location="Sensors!A2:F2" display="Sensors!A2:F2"/>
    <x:hyperlink ref="E6528:E6528" location="'Oxygen Calibrations'!A2:T2" display="'Oxygen Calibrations'!A2:T2"/>
    <x:hyperlink ref="D6529:D6529" location="Sensors!A2:F2" display="Sensors!A2:F2"/>
    <x:hyperlink ref="E6529:E6529" location="'Oxygen Calibrations'!A2:T2" display="'Oxygen Calibrations'!A2:T2"/>
    <x:hyperlink ref="D6530:D6530" location="Sensors!A2:F2" display="Sensors!A2:F2"/>
    <x:hyperlink ref="E6530:E6530" location="'Oxygen Calibrations'!A2:T2" display="'Oxygen Calibrations'!A2:T2"/>
    <x:hyperlink ref="D6531:D6531" location="Sensors!A2:F2" display="Sensors!A2:F2"/>
    <x:hyperlink ref="E6531:E6531" location="'Oxygen Calibrations'!A2:T2" display="'Oxygen Calibrations'!A2:T2"/>
    <x:hyperlink ref="D6532:D6532" location="Sensors!A2:F2" display="Sensors!A2:F2"/>
    <x:hyperlink ref="E6532:E6532" location="'Oxygen Calibrations'!A2:T2" display="'Oxygen Calibrations'!A2:T2"/>
    <x:hyperlink ref="D6533:D6533" location="Sensors!A2:F2" display="Sensors!A2:F2"/>
    <x:hyperlink ref="E6533:E6533" location="'Oxygen Calibrations'!A2:T2" display="'Oxygen Calibrations'!A2:T2"/>
    <x:hyperlink ref="D6534:D6534" location="Sensors!A2:F2" display="Sensors!A2:F2"/>
    <x:hyperlink ref="E6534:E6534" location="'Oxygen Calibrations'!A2:T2" display="'Oxygen Calibrations'!A2:T2"/>
    <x:hyperlink ref="D6535:D6535" location="Sensors!A2:F2" display="Sensors!A2:F2"/>
    <x:hyperlink ref="E6535:E6535" location="'Oxygen Calibrations'!A2:T2" display="'Oxygen Calibrations'!A2:T2"/>
    <x:hyperlink ref="D6536:D6536" location="Sensors!A2:F2" display="Sensors!A2:F2"/>
    <x:hyperlink ref="E6536:E6536" location="'Oxygen Calibrations'!A2:T2" display="'Oxygen Calibrations'!A2:T2"/>
    <x:hyperlink ref="D6537:D6537" location="Sensors!A2:F2" display="Sensors!A2:F2"/>
    <x:hyperlink ref="E6537:E6537" location="'Oxygen Calibrations'!A2:T2" display="'Oxygen Calibrations'!A2:T2"/>
    <x:hyperlink ref="D6538:D6538" location="Sensors!A2:F2" display="Sensors!A2:F2"/>
    <x:hyperlink ref="E6538:E6538" location="'Oxygen Calibrations'!A2:T2" display="'Oxygen Calibrations'!A2:T2"/>
    <x:hyperlink ref="D6539:D6539" location="Sensors!A2:F2" display="Sensors!A2:F2"/>
    <x:hyperlink ref="E6539:E6539" location="'Oxygen Calibrations'!A2:T2" display="'Oxygen Calibrations'!A2:T2"/>
    <x:hyperlink ref="D6540:D6540" location="Sensors!A2:F2" display="Sensors!A2:F2"/>
    <x:hyperlink ref="E6540:E6540" location="'Oxygen Calibrations'!A2:T2" display="'Oxygen Calibrations'!A2:T2"/>
    <x:hyperlink ref="D6541:D6541" location="Sensors!A2:F2" display="Sensors!A2:F2"/>
    <x:hyperlink ref="E6541:E6541" location="'Oxygen Calibrations'!A2:T2" display="'Oxygen Calibrations'!A2:T2"/>
    <x:hyperlink ref="D6542:D6542" location="Sensors!A2:F2" display="Sensors!A2:F2"/>
    <x:hyperlink ref="E6542:E6542" location="'Oxygen Calibrations'!A2:T2" display="'Oxygen Calibrations'!A2:T2"/>
    <x:hyperlink ref="D6543:D6543" location="Sensors!A2:F2" display="Sensors!A2:F2"/>
    <x:hyperlink ref="E6543:E6543" location="'Oxygen Calibrations'!A2:T2" display="'Oxygen Calibrations'!A2:T2"/>
    <x:hyperlink ref="D6544:D6544" location="Sensors!A2:F2" display="Sensors!A2:F2"/>
    <x:hyperlink ref="E6544:E6544" location="'Oxygen Calibrations'!A2:T2" display="'Oxygen Calibrations'!A2:T2"/>
    <x:hyperlink ref="D6545:D6545" location="Sensors!A2:F2" display="Sensors!A2:F2"/>
    <x:hyperlink ref="E6545:E6545" location="'Oxygen Calibrations'!A2:T2" display="'Oxygen Calibrations'!A2:T2"/>
    <x:hyperlink ref="D6546:D6546" location="Sensors!A2:F2" display="Sensors!A2:F2"/>
    <x:hyperlink ref="E6546:E6546" location="'Oxygen Calibrations'!A2:T2" display="'Oxygen Calibrations'!A2:T2"/>
    <x:hyperlink ref="D6547:D6547" location="Sensors!A2:F2" display="Sensors!A2:F2"/>
    <x:hyperlink ref="E6547:E6547" location="'Oxygen Calibrations'!A2:T2" display="'Oxygen Calibrations'!A2:T2"/>
    <x:hyperlink ref="D6548:D6548" location="Sensors!A2:F2" display="Sensors!A2:F2"/>
    <x:hyperlink ref="E6548:E6548" location="'Oxygen Calibrations'!A2:T2" display="'Oxygen Calibrations'!A2:T2"/>
    <x:hyperlink ref="D6549:D6549" location="Sensors!A2:F2" display="Sensors!A2:F2"/>
    <x:hyperlink ref="E6549:E6549" location="'Oxygen Calibrations'!A2:T2" display="'Oxygen Calibrations'!A2:T2"/>
    <x:hyperlink ref="D6550:D6550" location="Sensors!A2:F2" display="Sensors!A2:F2"/>
    <x:hyperlink ref="E6550:E6550" location="'Oxygen Calibrations'!A2:T2" display="'Oxygen Calibrations'!A2:T2"/>
    <x:hyperlink ref="D6551:D6551" location="Sensors!A2:F2" display="Sensors!A2:F2"/>
    <x:hyperlink ref="E6551:E6551" location="'Oxygen Calibrations'!A2:T2" display="'Oxygen Calibrations'!A2:T2"/>
    <x:hyperlink ref="D6552:D6552" location="Sensors!A2:F2" display="Sensors!A2:F2"/>
    <x:hyperlink ref="E6552:E6552" location="'Oxygen Calibrations'!A2:T2" display="'Oxygen Calibrations'!A2:T2"/>
    <x:hyperlink ref="D6553:D6553" location="Sensors!A2:F2" display="Sensors!A2:F2"/>
    <x:hyperlink ref="E6553:E6553" location="'Oxygen Calibrations'!A2:T2" display="'Oxygen Calibrations'!A2:T2"/>
    <x:hyperlink ref="D6554:D6554" location="Sensors!A2:F2" display="Sensors!A2:F2"/>
    <x:hyperlink ref="E6554:E6554" location="'Oxygen Calibrations'!A2:T2" display="'Oxygen Calibrations'!A2:T2"/>
    <x:hyperlink ref="D6555:D6555" location="Sensors!A2:F2" display="Sensors!A2:F2"/>
    <x:hyperlink ref="E6555:E6555" location="'Oxygen Calibrations'!A2:T2" display="'Oxygen Calibrations'!A2:T2"/>
    <x:hyperlink ref="D6556:D6556" location="Sensors!A2:F2" display="Sensors!A2:F2"/>
    <x:hyperlink ref="E6556:E6556" location="'Oxygen Calibrations'!A2:T2" display="'Oxygen Calibrations'!A2:T2"/>
    <x:hyperlink ref="D6557:D6557" location="Sensors!A2:F2" display="Sensors!A2:F2"/>
    <x:hyperlink ref="E6557:E6557" location="'Oxygen Calibrations'!A2:T2" display="'Oxygen Calibrations'!A2:T2"/>
    <x:hyperlink ref="D6558:D6558" location="Sensors!A2:F2" display="Sensors!A2:F2"/>
    <x:hyperlink ref="E6558:E6558" location="'Oxygen Calibrations'!A2:T2" display="'Oxygen Calibrations'!A2:T2"/>
    <x:hyperlink ref="D6559:D6559" location="Sensors!A2:F2" display="Sensors!A2:F2"/>
    <x:hyperlink ref="E6559:E6559" location="'Oxygen Calibrations'!A2:T2" display="'Oxygen Calibrations'!A2:T2"/>
    <x:hyperlink ref="D6560:D6560" location="Sensors!A2:F2" display="Sensors!A2:F2"/>
    <x:hyperlink ref="E6560:E6560" location="'Oxygen Calibrations'!A2:T2" display="'Oxygen Calibrations'!A2:T2"/>
    <x:hyperlink ref="D6561:D6561" location="Sensors!A2:F2" display="Sensors!A2:F2"/>
    <x:hyperlink ref="E6561:E6561" location="'Oxygen Calibrations'!A2:T2" display="'Oxygen Calibrations'!A2:T2"/>
    <x:hyperlink ref="D6562:D6562" location="Sensors!A2:F2" display="Sensors!A2:F2"/>
    <x:hyperlink ref="E6562:E6562" location="'Oxygen Calibrations'!A2:T2" display="'Oxygen Calibrations'!A2:T2"/>
    <x:hyperlink ref="D6563:D6563" location="Sensors!A2:F2" display="Sensors!A2:F2"/>
    <x:hyperlink ref="E6563:E6563" location="'Oxygen Calibrations'!A2:T2" display="'Oxygen Calibrations'!A2:T2"/>
    <x:hyperlink ref="D6564:D6564" location="Sensors!A2:F2" display="Sensors!A2:F2"/>
    <x:hyperlink ref="E6564:E6564" location="'Oxygen Calibrations'!A2:T2" display="'Oxygen Calibrations'!A2:T2"/>
    <x:hyperlink ref="D6565:D6565" location="Sensors!A2:F2" display="Sensors!A2:F2"/>
    <x:hyperlink ref="E6565:E6565" location="'Oxygen Calibrations'!A2:T2" display="'Oxygen Calibrations'!A2:T2"/>
    <x:hyperlink ref="D6566:D6566" location="Sensors!A2:F2" display="Sensors!A2:F2"/>
    <x:hyperlink ref="E6566:E6566" location="'Oxygen Calibrations'!A2:T2" display="'Oxygen Calibrations'!A2:T2"/>
    <x:hyperlink ref="D6567:D6567" location="Sensors!A2:F2" display="Sensors!A2:F2"/>
    <x:hyperlink ref="E6567:E6567" location="'Oxygen Calibrations'!A2:T2" display="'Oxygen Calibrations'!A2:T2"/>
    <x:hyperlink ref="D6568:D6568" location="Sensors!A2:F2" display="Sensors!A2:F2"/>
    <x:hyperlink ref="E6568:E6568" location="'Oxygen Calibrations'!A2:T2" display="'Oxygen Calibrations'!A2:T2"/>
    <x:hyperlink ref="D6569:D6569" location="Sensors!A2:F2" display="Sensors!A2:F2"/>
    <x:hyperlink ref="E6569:E6569" location="'Oxygen Calibrations'!A2:T2" display="'Oxygen Calibrations'!A2:T2"/>
    <x:hyperlink ref="D6570:D6570" location="Sensors!A2:F2" display="Sensors!A2:F2"/>
    <x:hyperlink ref="E6570:E6570" location="'Oxygen Calibrations'!A2:T2" display="'Oxygen Calibrations'!A2:T2"/>
    <x:hyperlink ref="D6571:D6571" location="Sensors!A2:F2" display="Sensors!A2:F2"/>
    <x:hyperlink ref="E6571:E6571" location="'Oxygen Calibrations'!A2:T2" display="'Oxygen Calibrations'!A2:T2"/>
    <x:hyperlink ref="D6572:D6572" location="Sensors!A2:F2" display="Sensors!A2:F2"/>
    <x:hyperlink ref="E6572:E6572" location="'Oxygen Calibrations'!A2:T2" display="'Oxygen Calibrations'!A2:T2"/>
    <x:hyperlink ref="D6573:D6573" location="Sensors!A2:F2" display="Sensors!A2:F2"/>
    <x:hyperlink ref="E6573:E6573" location="'Oxygen Calibrations'!A2:T2" display="'Oxygen Calibrations'!A2:T2"/>
    <x:hyperlink ref="D6574:D6574" location="Sensors!A2:F2" display="Sensors!A2:F2"/>
    <x:hyperlink ref="E6574:E6574" location="'Oxygen Calibrations'!A2:T2" display="'Oxygen Calibrations'!A2:T2"/>
    <x:hyperlink ref="D6575:D6575" location="Sensors!A2:F2" display="Sensors!A2:F2"/>
    <x:hyperlink ref="E6575:E6575" location="'Oxygen Calibrations'!A2:T2" display="'Oxygen Calibrations'!A2:T2"/>
    <x:hyperlink ref="D6576:D6576" location="Sensors!A2:F2" display="Sensors!A2:F2"/>
    <x:hyperlink ref="E6576:E6576" location="'Oxygen Calibrations'!A2:T2" display="'Oxygen Calibrations'!A2:T2"/>
    <x:hyperlink ref="D6577:D6577" location="Sensors!A2:F2" display="Sensors!A2:F2"/>
    <x:hyperlink ref="E6577:E6577" location="'Oxygen Calibrations'!A2:T2" display="'Oxygen Calibrations'!A2:T2"/>
    <x:hyperlink ref="D6578:D6578" location="Sensors!A2:F2" display="Sensors!A2:F2"/>
    <x:hyperlink ref="E6578:E6578" location="'Oxygen Calibrations'!A2:T2" display="'Oxygen Calibrations'!A2:T2"/>
    <x:hyperlink ref="D6579:D6579" location="Sensors!A2:F2" display="Sensors!A2:F2"/>
    <x:hyperlink ref="E6579:E6579" location="'Oxygen Calibrations'!A2:T2" display="'Oxygen Calibrations'!A2:T2"/>
    <x:hyperlink ref="D6580:D6580" location="Sensors!A2:F2" display="Sensors!A2:F2"/>
    <x:hyperlink ref="E6580:E6580" location="'Oxygen Calibrations'!A2:T2" display="'Oxygen Calibrations'!A2:T2"/>
    <x:hyperlink ref="D6581:D6581" location="Sensors!A2:F2" display="Sensors!A2:F2"/>
    <x:hyperlink ref="E6581:E6581" location="'Oxygen Calibrations'!A2:T2" display="'Oxygen Calibrations'!A2:T2"/>
    <x:hyperlink ref="D6582:D6582" location="Sensors!A2:F2" display="Sensors!A2:F2"/>
    <x:hyperlink ref="E6582:E6582" location="'Oxygen Calibrations'!A2:T2" display="'Oxygen Calibrations'!A2:T2"/>
    <x:hyperlink ref="D6583:D6583" location="Sensors!A2:F2" display="Sensors!A2:F2"/>
    <x:hyperlink ref="E6583:E6583" location="'Oxygen Calibrations'!A2:T2" display="'Oxygen Calibrations'!A2:T2"/>
    <x:hyperlink ref="D6584:D6584" location="Sensors!A2:F2" display="Sensors!A2:F2"/>
    <x:hyperlink ref="E6584:E6584" location="'Oxygen Calibrations'!A2:T2" display="'Oxygen Calibrations'!A2:T2"/>
    <x:hyperlink ref="D6585:D6585" location="Sensors!A2:F2" display="Sensors!A2:F2"/>
    <x:hyperlink ref="E6585:E6585" location="'Oxygen Calibrations'!A2:T2" display="'Oxygen Calibrations'!A2:T2"/>
    <x:hyperlink ref="D6586:D6586" location="Sensors!A2:F2" display="Sensors!A2:F2"/>
    <x:hyperlink ref="E6586:E6586" location="'Oxygen Calibrations'!A2:T2" display="'Oxygen Calibrations'!A2:T2"/>
    <x:hyperlink ref="D6587:D6587" location="Sensors!A2:F2" display="Sensors!A2:F2"/>
    <x:hyperlink ref="E6587:E6587" location="'Oxygen Calibrations'!A2:T2" display="'Oxygen Calibrations'!A2:T2"/>
    <x:hyperlink ref="D6588:D6588" location="Sensors!A2:F2" display="Sensors!A2:F2"/>
    <x:hyperlink ref="E6588:E6588" location="'Oxygen Calibrations'!A2:T2" display="'Oxygen Calibrations'!A2:T2"/>
    <x:hyperlink ref="D6589:D6589" location="Sensors!A2:F2" display="Sensors!A2:F2"/>
    <x:hyperlink ref="E6589:E6589" location="'Oxygen Calibrations'!A2:T2" display="'Oxygen Calibrations'!A2:T2"/>
    <x:hyperlink ref="D6590:D6590" location="Sensors!A2:F2" display="Sensors!A2:F2"/>
    <x:hyperlink ref="E6590:E6590" location="'Oxygen Calibrations'!A2:T2" display="'Oxygen Calibrations'!A2:T2"/>
    <x:hyperlink ref="D6591:D6591" location="Sensors!A2:F2" display="Sensors!A2:F2"/>
    <x:hyperlink ref="E6591:E6591" location="'Oxygen Calibrations'!A2:T2" display="'Oxygen Calibrations'!A2:T2"/>
    <x:hyperlink ref="D6592:D6592" location="Sensors!A2:F2" display="Sensors!A2:F2"/>
    <x:hyperlink ref="E6592:E6592" location="'Oxygen Calibrations'!A2:T2" display="'Oxygen Calibrations'!A2:T2"/>
    <x:hyperlink ref="D6593:D6593" location="Sensors!A2:F2" display="Sensors!A2:F2"/>
    <x:hyperlink ref="E6593:E6593" location="'Oxygen Calibrations'!A2:T2" display="'Oxygen Calibrations'!A2:T2"/>
    <x:hyperlink ref="D6594:D6594" location="Sensors!A2:F2" display="Sensors!A2:F2"/>
    <x:hyperlink ref="E6594:E6594" location="'Oxygen Calibrations'!A2:T2" display="'Oxygen Calibrations'!A2:T2"/>
    <x:hyperlink ref="D6595:D6595" location="Sensors!A2:F2" display="Sensors!A2:F2"/>
    <x:hyperlink ref="E6595:E6595" location="'Oxygen Calibrations'!A2:T2" display="'Oxygen Calibrations'!A2:T2"/>
    <x:hyperlink ref="D6596:D6596" location="Sensors!A2:F2" display="Sensors!A2:F2"/>
    <x:hyperlink ref="E6596:E6596" location="'Oxygen Calibrations'!A2:T2" display="'Oxygen Calibrations'!A2:T2"/>
    <x:hyperlink ref="D6597:D6597" location="Sensors!A2:F2" display="Sensors!A2:F2"/>
    <x:hyperlink ref="E6597:E6597" location="'Oxygen Calibrations'!A2:T2" display="'Oxygen Calibrations'!A2:T2"/>
    <x:hyperlink ref="D6598:D6598" location="Sensors!A2:F2" display="Sensors!A2:F2"/>
    <x:hyperlink ref="E6598:E6598" location="'Oxygen Calibrations'!A2:T2" display="'Oxygen Calibrations'!A2:T2"/>
    <x:hyperlink ref="D6599:D6599" location="Sensors!A2:F2" display="Sensors!A2:F2"/>
    <x:hyperlink ref="E6599:E6599" location="'Oxygen Calibrations'!A2:T2" display="'Oxygen Calibrations'!A2:T2"/>
    <x:hyperlink ref="D6600:D6600" location="Sensors!A2:F2" display="Sensors!A2:F2"/>
    <x:hyperlink ref="E6600:E6600" location="'Oxygen Calibrations'!A2:T2" display="'Oxygen Calibrations'!A2:T2"/>
    <x:hyperlink ref="D6601:D6601" location="Sensors!A2:F2" display="Sensors!A2:F2"/>
    <x:hyperlink ref="E6601:E6601" location="'Oxygen Calibrations'!A2:T2" display="'Oxygen Calibrations'!A2:T2"/>
    <x:hyperlink ref="D6602:D6602" location="Sensors!A2:F2" display="Sensors!A2:F2"/>
    <x:hyperlink ref="E6602:E6602" location="'Oxygen Calibrations'!A2:T2" display="'Oxygen Calibrations'!A2:T2"/>
    <x:hyperlink ref="D6603:D6603" location="Sensors!A2:F2" display="Sensors!A2:F2"/>
    <x:hyperlink ref="E6603:E6603" location="'Oxygen Calibrations'!A2:T2" display="'Oxygen Calibrations'!A2:T2"/>
    <x:hyperlink ref="D6604:D6604" location="Sensors!A2:F2" display="Sensors!A2:F2"/>
    <x:hyperlink ref="E6604:E6604" location="'Oxygen Calibrations'!A2:T2" display="'Oxygen Calibrations'!A2:T2"/>
    <x:hyperlink ref="D6605:D6605" location="Sensors!A2:F2" display="Sensors!A2:F2"/>
    <x:hyperlink ref="E6605:E6605" location="'Oxygen Calibrations'!A2:T2" display="'Oxygen Calibrations'!A2:T2"/>
    <x:hyperlink ref="D6606:D6606" location="Sensors!A2:F2" display="Sensors!A2:F2"/>
    <x:hyperlink ref="E6606:E6606" location="'Oxygen Calibrations'!A2:T2" display="'Oxygen Calibrations'!A2:T2"/>
    <x:hyperlink ref="D6607:D6607" location="Sensors!A2:F2" display="Sensors!A2:F2"/>
    <x:hyperlink ref="E6607:E6607" location="'Oxygen Calibrations'!A2:T2" display="'Oxygen Calibrations'!A2:T2"/>
    <x:hyperlink ref="D6608:D6608" location="Sensors!A2:F2" display="Sensors!A2:F2"/>
    <x:hyperlink ref="E6608:E6608" location="'Oxygen Calibrations'!A2:T2" display="'Oxygen Calibrations'!A2:T2"/>
    <x:hyperlink ref="D6609:D6609" location="Sensors!A2:F2" display="Sensors!A2:F2"/>
    <x:hyperlink ref="E6609:E6609" location="'Oxygen Calibrations'!A2:T2" display="'Oxygen Calibrations'!A2:T2"/>
    <x:hyperlink ref="D6610:D6610" location="Sensors!A2:F2" display="Sensors!A2:F2"/>
    <x:hyperlink ref="E6610:E6610" location="'Oxygen Calibrations'!A2:T2" display="'Oxygen Calibrations'!A2:T2"/>
    <x:hyperlink ref="D6611:D6611" location="Sensors!A2:F2" display="Sensors!A2:F2"/>
    <x:hyperlink ref="E6611:E6611" location="'Oxygen Calibrations'!A2:T2" display="'Oxygen Calibrations'!A2:T2"/>
    <x:hyperlink ref="D6612:D6612" location="Sensors!A2:F2" display="Sensors!A2:F2"/>
    <x:hyperlink ref="E6612:E6612" location="'Oxygen Calibrations'!A2:T2" display="'Oxygen Calibrations'!A2:T2"/>
    <x:hyperlink ref="D6613:D6613" location="Sensors!A2:F2" display="Sensors!A2:F2"/>
    <x:hyperlink ref="E6613:E6613" location="'Oxygen Calibrations'!A2:T2" display="'Oxygen Calibrations'!A2:T2"/>
    <x:hyperlink ref="D6614:D6614" location="Sensors!A2:F2" display="Sensors!A2:F2"/>
    <x:hyperlink ref="E6614:E6614" location="'Oxygen Calibrations'!A2:T2" display="'Oxygen Calibrations'!A2:T2"/>
    <x:hyperlink ref="D6615:D6615" location="Sensors!A2:F2" display="Sensors!A2:F2"/>
    <x:hyperlink ref="E6615:E6615" location="'Oxygen Calibrations'!A2:T2" display="'Oxygen Calibrations'!A2:T2"/>
    <x:hyperlink ref="D6616:D6616" location="Sensors!A2:F2" display="Sensors!A2:F2"/>
    <x:hyperlink ref="E6616:E6616" location="'Oxygen Calibrations'!A2:T2" display="'Oxygen Calibrations'!A2:T2"/>
    <x:hyperlink ref="D6617:D6617" location="Sensors!A2:F2" display="Sensors!A2:F2"/>
    <x:hyperlink ref="E6617:E6617" location="'Oxygen Calibrations'!A2:T2" display="'Oxygen Calibrations'!A2:T2"/>
    <x:hyperlink ref="D6618:D6618" location="Sensors!A2:F2" display="Sensors!A2:F2"/>
    <x:hyperlink ref="E6618:E6618" location="'Oxygen Calibrations'!A2:T2" display="'Oxygen Calibrations'!A2:T2"/>
    <x:hyperlink ref="D6619:D6619" location="Sensors!A2:F2" display="Sensors!A2:F2"/>
    <x:hyperlink ref="E6619:E6619" location="'Oxygen Calibrations'!A2:T2" display="'Oxygen Calibrations'!A2:T2"/>
    <x:hyperlink ref="D6620:D6620" location="Sensors!A2:F2" display="Sensors!A2:F2"/>
    <x:hyperlink ref="E6620:E6620" location="'Oxygen Calibrations'!A2:T2" display="'Oxygen Calibrations'!A2:T2"/>
    <x:hyperlink ref="D6621:D6621" location="Sensors!A2:F2" display="Sensors!A2:F2"/>
    <x:hyperlink ref="E6621:E6621" location="'Oxygen Calibrations'!A2:T2" display="'Oxygen Calibrations'!A2:T2"/>
    <x:hyperlink ref="D6622:D6622" location="Sensors!A2:F2" display="Sensors!A2:F2"/>
    <x:hyperlink ref="E6622:E6622" location="'Oxygen Calibrations'!A2:T2" display="'Oxygen Calibrations'!A2:T2"/>
    <x:hyperlink ref="D6623:D6623" location="Sensors!A2:F2" display="Sensors!A2:F2"/>
    <x:hyperlink ref="E6623:E6623" location="'Oxygen Calibrations'!A2:T2" display="'Oxygen Calibrations'!A2:T2"/>
    <x:hyperlink ref="D6624:D6624" location="Sensors!A2:F2" display="Sensors!A2:F2"/>
    <x:hyperlink ref="E6624:E6624" location="'Oxygen Calibrations'!A2:T2" display="'Oxygen Calibrations'!A2:T2"/>
    <x:hyperlink ref="D6625:D6625" location="Sensors!A2:F2" display="Sensors!A2:F2"/>
    <x:hyperlink ref="E6625:E6625" location="'Oxygen Calibrations'!A2:T2" display="'Oxygen Calibrations'!A2:T2"/>
    <x:hyperlink ref="D6626:D6626" location="Sensors!A2:F2" display="Sensors!A2:F2"/>
    <x:hyperlink ref="E6626:E6626" location="'Oxygen Calibrations'!A2:T2" display="'Oxygen Calibrations'!A2:T2"/>
    <x:hyperlink ref="D6627:D6627" location="Sensors!A2:F2" display="Sensors!A2:F2"/>
    <x:hyperlink ref="E6627:E6627" location="'Oxygen Calibrations'!A2:T2" display="'Oxygen Calibrations'!A2:T2"/>
    <x:hyperlink ref="D6628:D6628" location="Sensors!A2:F2" display="Sensors!A2:F2"/>
    <x:hyperlink ref="E6628:E6628" location="'Oxygen Calibrations'!A2:T2" display="'Oxygen Calibrations'!A2:T2"/>
    <x:hyperlink ref="D6629:D6629" location="Sensors!A2:F2" display="Sensors!A2:F2"/>
    <x:hyperlink ref="E6629:E6629" location="'Oxygen Calibrations'!A2:T2" display="'Oxygen Calibrations'!A2:T2"/>
    <x:hyperlink ref="D6630:D6630" location="Sensors!A2:F2" display="Sensors!A2:F2"/>
    <x:hyperlink ref="E6630:E6630" location="'Oxygen Calibrations'!A2:T2" display="'Oxygen Calibrations'!A2:T2"/>
    <x:hyperlink ref="D6631:D6631" location="Sensors!A2:F2" display="Sensors!A2:F2"/>
    <x:hyperlink ref="E6631:E6631" location="'Oxygen Calibrations'!A2:T2" display="'Oxygen Calibrations'!A2:T2"/>
    <x:hyperlink ref="D6632:D6632" location="Sensors!A2:F2" display="Sensors!A2:F2"/>
    <x:hyperlink ref="E6632:E6632" location="'Oxygen Calibrations'!A2:T2" display="'Oxygen Calibrations'!A2:T2"/>
    <x:hyperlink ref="D6633:D6633" location="Sensors!A2:F2" display="Sensors!A2:F2"/>
    <x:hyperlink ref="E6633:E6633" location="'Oxygen Calibrations'!A2:T2" display="'Oxygen Calibrations'!A2:T2"/>
    <x:hyperlink ref="D6634:D6634" location="Sensors!A2:F2" display="Sensors!A2:F2"/>
    <x:hyperlink ref="E6634:E6634" location="'Oxygen Calibrations'!A2:T2" display="'Oxygen Calibrations'!A2:T2"/>
    <x:hyperlink ref="D6635:D6635" location="Sensors!A2:F2" display="Sensors!A2:F2"/>
    <x:hyperlink ref="E6635:E6635" location="'Oxygen Calibrations'!A2:T2" display="'Oxygen Calibrations'!A2:T2"/>
    <x:hyperlink ref="D6636:D6636" location="Sensors!A2:F2" display="Sensors!A2:F2"/>
    <x:hyperlink ref="E6636:E6636" location="'Oxygen Calibrations'!A2:T2" display="'Oxygen Calibrations'!A2:T2"/>
    <x:hyperlink ref="D6637:D6637" location="Sensors!A2:F2" display="Sensors!A2:F2"/>
    <x:hyperlink ref="E6637:E6637" location="'Oxygen Calibrations'!A2:T2" display="'Oxygen Calibrations'!A2:T2"/>
    <x:hyperlink ref="D6638:D6638" location="Sensors!A2:F2" display="Sensors!A2:F2"/>
    <x:hyperlink ref="E6638:E6638" location="'Oxygen Calibrations'!A2:T2" display="'Oxygen Calibrations'!A2:T2"/>
    <x:hyperlink ref="D6639:D6639" location="Sensors!A2:F2" display="Sensors!A2:F2"/>
    <x:hyperlink ref="E6639:E6639" location="'Oxygen Calibrations'!A2:T2" display="'Oxygen Calibrations'!A2:T2"/>
    <x:hyperlink ref="D6640:D6640" location="Sensors!A2:F2" display="Sensors!A2:F2"/>
    <x:hyperlink ref="E6640:E6640" location="'Oxygen Calibrations'!A2:T2" display="'Oxygen Calibrations'!A2:T2"/>
    <x:hyperlink ref="D6641:D6641" location="Sensors!A2:F2" display="Sensors!A2:F2"/>
    <x:hyperlink ref="E6641:E6641" location="'Oxygen Calibrations'!A2:T2" display="'Oxygen Calibrations'!A2:T2"/>
    <x:hyperlink ref="D6642:D6642" location="Sensors!A2:F2" display="Sensors!A2:F2"/>
    <x:hyperlink ref="E6642:E6642" location="'Oxygen Calibrations'!A2:T2" display="'Oxygen Calibrations'!A2:T2"/>
    <x:hyperlink ref="D6643:D6643" location="Sensors!A2:F2" display="Sensors!A2:F2"/>
    <x:hyperlink ref="E6643:E6643" location="'Oxygen Calibrations'!A2:T2" display="'Oxygen Calibrations'!A2:T2"/>
    <x:hyperlink ref="D6644:D6644" location="Sensors!A2:F2" display="Sensors!A2:F2"/>
    <x:hyperlink ref="E6644:E6644" location="'Oxygen Calibrations'!A2:T2" display="'Oxygen Calibrations'!A2:T2"/>
    <x:hyperlink ref="D6645:D6645" location="Sensors!A2:F2" display="Sensors!A2:F2"/>
    <x:hyperlink ref="E6645:E6645" location="'Oxygen Calibrations'!A2:T2" display="'Oxygen Calibrations'!A2:T2"/>
    <x:hyperlink ref="D6646:D6646" location="Sensors!A2:F2" display="Sensors!A2:F2"/>
    <x:hyperlink ref="E6646:E6646" location="'Oxygen Calibrations'!A2:T2" display="'Oxygen Calibrations'!A2:T2"/>
    <x:hyperlink ref="D6647:D6647" location="Sensors!A2:F2" display="Sensors!A2:F2"/>
    <x:hyperlink ref="E6647:E6647" location="'Oxygen Calibrations'!A2:T2" display="'Oxygen Calibrations'!A2:T2"/>
    <x:hyperlink ref="D6648:D6648" location="Sensors!A2:F2" display="Sensors!A2:F2"/>
    <x:hyperlink ref="E6648:E6648" location="'Oxygen Calibrations'!A2:T2" display="'Oxygen Calibrations'!A2:T2"/>
    <x:hyperlink ref="D6649:D6649" location="Sensors!A2:F2" display="Sensors!A2:F2"/>
    <x:hyperlink ref="E6649:E6649" location="'Oxygen Calibrations'!A2:T2" display="'Oxygen Calibrations'!A2:T2"/>
    <x:hyperlink ref="D6650:D6650" location="Sensors!A2:F2" display="Sensors!A2:F2"/>
    <x:hyperlink ref="E6650:E6650" location="'Oxygen Calibrations'!A2:T2" display="'Oxygen Calibrations'!A2:T2"/>
    <x:hyperlink ref="D6651:D6651" location="Sensors!A2:F2" display="Sensors!A2:F2"/>
    <x:hyperlink ref="E6651:E6651" location="'Oxygen Calibrations'!A2:T2" display="'Oxygen Calibrations'!A2:T2"/>
    <x:hyperlink ref="D6652:D6652" location="Sensors!A2:F2" display="Sensors!A2:F2"/>
    <x:hyperlink ref="E6652:E6652" location="'Oxygen Calibrations'!A2:T2" display="'Oxygen Calibrations'!A2:T2"/>
    <x:hyperlink ref="D6653:D6653" location="Sensors!A2:F2" display="Sensors!A2:F2"/>
    <x:hyperlink ref="E6653:E6653" location="'Oxygen Calibrations'!A2:T2" display="'Oxygen Calibrations'!A2:T2"/>
    <x:hyperlink ref="D6654:D6654" location="Sensors!A2:F2" display="Sensors!A2:F2"/>
    <x:hyperlink ref="E6654:E6654" location="'Oxygen Calibrations'!A2:T2" display="'Oxygen Calibrations'!A2:T2"/>
    <x:hyperlink ref="D6655:D6655" location="Sensors!A2:F2" display="Sensors!A2:F2"/>
    <x:hyperlink ref="E6655:E6655" location="'Oxygen Calibrations'!A2:T2" display="'Oxygen Calibrations'!A2:T2"/>
    <x:hyperlink ref="D6656:D6656" location="Sensors!A2:F2" display="Sensors!A2:F2"/>
    <x:hyperlink ref="E6656:E6656" location="'Oxygen Calibrations'!A2:T2" display="'Oxygen Calibrations'!A2:T2"/>
    <x:hyperlink ref="D6657:D6657" location="Sensors!A2:F2" display="Sensors!A2:F2"/>
    <x:hyperlink ref="E6657:E6657" location="'Oxygen Calibrations'!A2:T2" display="'Oxygen Calibrations'!A2:T2"/>
    <x:hyperlink ref="D6658:D6658" location="Sensors!A2:F2" display="Sensors!A2:F2"/>
    <x:hyperlink ref="E6658:E6658" location="'Oxygen Calibrations'!A2:T2" display="'Oxygen Calibrations'!A2:T2"/>
    <x:hyperlink ref="D6659:D6659" location="Sensors!A2:F2" display="Sensors!A2:F2"/>
    <x:hyperlink ref="E6659:E6659" location="'Oxygen Calibrations'!A2:T2" display="'Oxygen Calibrations'!A2:T2"/>
    <x:hyperlink ref="D6660:D6660" location="Sensors!A2:F2" display="Sensors!A2:F2"/>
    <x:hyperlink ref="E6660:E6660" location="'Oxygen Calibrations'!A2:T2" display="'Oxygen Calibrations'!A2:T2"/>
    <x:hyperlink ref="D6661:D6661" location="Sensors!A2:F2" display="Sensors!A2:F2"/>
    <x:hyperlink ref="E6661:E6661" location="'Oxygen Calibrations'!A2:T2" display="'Oxygen Calibrations'!A2:T2"/>
    <x:hyperlink ref="D6662:D6662" location="Sensors!A2:F2" display="Sensors!A2:F2"/>
    <x:hyperlink ref="E6662:E6662" location="'Oxygen Calibrations'!A2:T2" display="'Oxygen Calibrations'!A2:T2"/>
    <x:hyperlink ref="D6663:D6663" location="Sensors!A2:F2" display="Sensors!A2:F2"/>
    <x:hyperlink ref="E6663:E6663" location="'Oxygen Calibrations'!A2:T2" display="'Oxygen Calibrations'!A2:T2"/>
    <x:hyperlink ref="D6664:D6664" location="Sensors!A2:F2" display="Sensors!A2:F2"/>
    <x:hyperlink ref="E6664:E6664" location="'Oxygen Calibrations'!A2:T2" display="'Oxygen Calibrations'!A2:T2"/>
    <x:hyperlink ref="D6665:D6665" location="Sensors!A2:F2" display="Sensors!A2:F2"/>
    <x:hyperlink ref="E6665:E6665" location="'Oxygen Calibrations'!A2:T2" display="'Oxygen Calibrations'!A2:T2"/>
    <x:hyperlink ref="D6666:D6666" location="Sensors!A2:F2" display="Sensors!A2:F2"/>
    <x:hyperlink ref="E6666:E6666" location="'Oxygen Calibrations'!A2:T2" display="'Oxygen Calibrations'!A2:T2"/>
    <x:hyperlink ref="D6667:D6667" location="Sensors!A2:F2" display="Sensors!A2:F2"/>
    <x:hyperlink ref="E6667:E6667" location="'Oxygen Calibrations'!A2:T2" display="'Oxygen Calibrations'!A2:T2"/>
    <x:hyperlink ref="D6668:D6668" location="Sensors!A2:F2" display="Sensors!A2:F2"/>
    <x:hyperlink ref="E6668:E6668" location="'Oxygen Calibrations'!A2:T2" display="'Oxygen Calibrations'!A2:T2"/>
    <x:hyperlink ref="D6669:D6669" location="Sensors!A2:F2" display="Sensors!A2:F2"/>
    <x:hyperlink ref="E6669:E6669" location="'Oxygen Calibrations'!A2:T2" display="'Oxygen Calibrations'!A2:T2"/>
    <x:hyperlink ref="D6670:D6670" location="Sensors!A2:F2" display="Sensors!A2:F2"/>
    <x:hyperlink ref="E6670:E6670" location="'Oxygen Calibrations'!A2:T2" display="'Oxygen Calibrations'!A2:T2"/>
    <x:hyperlink ref="D6671:D6671" location="Sensors!A2:F2" display="Sensors!A2:F2"/>
    <x:hyperlink ref="E6671:E6671" location="'Oxygen Calibrations'!A2:T2" display="'Oxygen Calibrations'!A2:T2"/>
    <x:hyperlink ref="D6672:D6672" location="Sensors!A2:F2" display="Sensors!A2:F2"/>
    <x:hyperlink ref="E6672:E6672" location="'Oxygen Calibrations'!A2:T2" display="'Oxygen Calibrations'!A2:T2"/>
    <x:hyperlink ref="D6673:D6673" location="Sensors!A2:F2" display="Sensors!A2:F2"/>
    <x:hyperlink ref="E6673:E6673" location="'Oxygen Calibrations'!A2:T2" display="'Oxygen Calibrations'!A2:T2"/>
    <x:hyperlink ref="D6674:D6674" location="Sensors!A2:F2" display="Sensors!A2:F2"/>
    <x:hyperlink ref="E6674:E6674" location="'Oxygen Calibrations'!A2:T2" display="'Oxygen Calibrations'!A2:T2"/>
    <x:hyperlink ref="D6675:D6675" location="Sensors!A2:F2" display="Sensors!A2:F2"/>
    <x:hyperlink ref="E6675:E6675" location="'Oxygen Calibrations'!A2:T2" display="'Oxygen Calibrations'!A2:T2"/>
    <x:hyperlink ref="D6676:D6676" location="Sensors!A2:F2" display="Sensors!A2:F2"/>
    <x:hyperlink ref="E6676:E6676" location="'Oxygen Calibrations'!A2:T2" display="'Oxygen Calibrations'!A2:T2"/>
    <x:hyperlink ref="D6677:D6677" location="Sensors!A2:F2" display="Sensors!A2:F2"/>
    <x:hyperlink ref="E6677:E6677" location="'Oxygen Calibrations'!A2:T2" display="'Oxygen Calibrations'!A2:T2"/>
    <x:hyperlink ref="D6678:D6678" location="Sensors!A2:F2" display="Sensors!A2:F2"/>
    <x:hyperlink ref="E6678:E6678" location="'Oxygen Calibrations'!A2:T2" display="'Oxygen Calibrations'!A2:T2"/>
    <x:hyperlink ref="D6679:D6679" location="Sensors!A2:F2" display="Sensors!A2:F2"/>
    <x:hyperlink ref="E6679:E6679" location="'Oxygen Calibrations'!A2:T2" display="'Oxygen Calibrations'!A2:T2"/>
    <x:hyperlink ref="D6680:D6680" location="Sensors!A2:F2" display="Sensors!A2:F2"/>
    <x:hyperlink ref="E6680:E6680" location="'Oxygen Calibrations'!A2:T2" display="'Oxygen Calibrations'!A2:T2"/>
    <x:hyperlink ref="D6681:D6681" location="Sensors!A2:F2" display="Sensors!A2:F2"/>
    <x:hyperlink ref="E6681:E6681" location="'Oxygen Calibrations'!A2:T2" display="'Oxygen Calibrations'!A2:T2"/>
    <x:hyperlink ref="D6682:D6682" location="Sensors!A2:F2" display="Sensors!A2:F2"/>
    <x:hyperlink ref="E6682:E6682" location="'Oxygen Calibrations'!A2:T2" display="'Oxygen Calibrations'!A2:T2"/>
    <x:hyperlink ref="D6683:D6683" location="Sensors!A2:F2" display="Sensors!A2:F2"/>
    <x:hyperlink ref="E6683:E6683" location="'Oxygen Calibrations'!A2:T2" display="'Oxygen Calibrations'!A2:T2"/>
    <x:hyperlink ref="D6684:D6684" location="Sensors!A2:F2" display="Sensors!A2:F2"/>
    <x:hyperlink ref="E6684:E6684" location="'Oxygen Calibrations'!A2:T2" display="'Oxygen Calibrations'!A2:T2"/>
    <x:hyperlink ref="D6685:D6685" location="Sensors!A2:F2" display="Sensors!A2:F2"/>
    <x:hyperlink ref="E6685:E6685" location="'Oxygen Calibrations'!A2:T2" display="'Oxygen Calibrations'!A2:T2"/>
    <x:hyperlink ref="D6686:D6686" location="Sensors!A2:F2" display="Sensors!A2:F2"/>
    <x:hyperlink ref="E6686:E6686" location="'Oxygen Calibrations'!A2:T2" display="'Oxygen Calibrations'!A2:T2"/>
    <x:hyperlink ref="D6687:D6687" location="Sensors!A2:F2" display="Sensors!A2:F2"/>
    <x:hyperlink ref="E6687:E6687" location="'Oxygen Calibrations'!A2:T2" display="'Oxygen Calibrations'!A2:T2"/>
    <x:hyperlink ref="D6688:D6688" location="Sensors!A2:F2" display="Sensors!A2:F2"/>
    <x:hyperlink ref="E6688:E6688" location="'Oxygen Calibrations'!A2:T2" display="'Oxygen Calibrations'!A2:T2"/>
    <x:hyperlink ref="D6689:D6689" location="Sensors!A2:F2" display="Sensors!A2:F2"/>
    <x:hyperlink ref="E6689:E6689" location="'Oxygen Calibrations'!A2:T2" display="'Oxygen Calibrations'!A2:T2"/>
    <x:hyperlink ref="D6690:D6690" location="Sensors!A2:F2" display="Sensors!A2:F2"/>
    <x:hyperlink ref="E6690:E6690" location="'Oxygen Calibrations'!A2:T2" display="'Oxygen Calibrations'!A2:T2"/>
    <x:hyperlink ref="D6691:D6691" location="Sensors!A2:F2" display="Sensors!A2:F2"/>
    <x:hyperlink ref="E6691:E6691" location="'Oxygen Calibrations'!A2:T2" display="'Oxygen Calibrations'!A2:T2"/>
    <x:hyperlink ref="D6692:D6692" location="Sensors!A2:F2" display="Sensors!A2:F2"/>
    <x:hyperlink ref="E6692:E6692" location="'Oxygen Calibrations'!A2:T2" display="'Oxygen Calibrations'!A2:T2"/>
    <x:hyperlink ref="D6693:D6693" location="Sensors!A2:F2" display="Sensors!A2:F2"/>
    <x:hyperlink ref="E6693:E6693" location="'Oxygen Calibrations'!A2:T2" display="'Oxygen Calibrations'!A2:T2"/>
    <x:hyperlink ref="D6694:D6694" location="Sensors!A2:F2" display="Sensors!A2:F2"/>
    <x:hyperlink ref="E6694:E6694" location="'Oxygen Calibrations'!A2:T2" display="'Oxygen Calibrations'!A2:T2"/>
    <x:hyperlink ref="D6695:D6695" location="Sensors!A2:F2" display="Sensors!A2:F2"/>
    <x:hyperlink ref="E6695:E6695" location="'Oxygen Calibrations'!A2:T2" display="'Oxygen Calibrations'!A2:T2"/>
    <x:hyperlink ref="D6696:D6696" location="Sensors!A2:F2" display="Sensors!A2:F2"/>
    <x:hyperlink ref="E6696:E6696" location="'Oxygen Calibrations'!A2:T2" display="'Oxygen Calibrations'!A2:T2"/>
    <x:hyperlink ref="D6697:D6697" location="Sensors!A2:F2" display="Sensors!A2:F2"/>
    <x:hyperlink ref="E6697:E6697" location="'Oxygen Calibrations'!A2:T2" display="'Oxygen Calibrations'!A2:T2"/>
    <x:hyperlink ref="D6698:D6698" location="Sensors!A2:F2" display="Sensors!A2:F2"/>
    <x:hyperlink ref="E6698:E6698" location="'Oxygen Calibrations'!A2:T2" display="'Oxygen Calibrations'!A2:T2"/>
    <x:hyperlink ref="D6699:D6699" location="Sensors!A2:F2" display="Sensors!A2:F2"/>
    <x:hyperlink ref="E6699:E6699" location="'Oxygen Calibrations'!A2:T2" display="'Oxygen Calibrations'!A2:T2"/>
    <x:hyperlink ref="D6700:D6700" location="Sensors!A2:F2" display="Sensors!A2:F2"/>
    <x:hyperlink ref="E6700:E6700" location="'Oxygen Calibrations'!A2:T2" display="'Oxygen Calibrations'!A2:T2"/>
    <x:hyperlink ref="D6701:D6701" location="Sensors!A2:F2" display="Sensors!A2:F2"/>
    <x:hyperlink ref="E6701:E6701" location="'Oxygen Calibrations'!A2:T2" display="'Oxygen Calibrations'!A2:T2"/>
    <x:hyperlink ref="D6702:D6702" location="Sensors!A2:F2" display="Sensors!A2:F2"/>
    <x:hyperlink ref="E6702:E6702" location="'Oxygen Calibrations'!A2:T2" display="'Oxygen Calibrations'!A2:T2"/>
    <x:hyperlink ref="D6703:D6703" location="Sensors!A2:F2" display="Sensors!A2:F2"/>
    <x:hyperlink ref="E6703:E6703" location="'Oxygen Calibrations'!A2:T2" display="'Oxygen Calibrations'!A2:T2"/>
    <x:hyperlink ref="D6704:D6704" location="Sensors!A2:F2" display="Sensors!A2:F2"/>
    <x:hyperlink ref="E6704:E6704" location="'Oxygen Calibrations'!A2:T2" display="'Oxygen Calibrations'!A2:T2"/>
    <x:hyperlink ref="D6705:D6705" location="Sensors!A2:F2" display="Sensors!A2:F2"/>
    <x:hyperlink ref="E6705:E6705" location="'Oxygen Calibrations'!A2:T2" display="'Oxygen Calibrations'!A2:T2"/>
    <x:hyperlink ref="D6706:D6706" location="Sensors!A2:F2" display="Sensors!A2:F2"/>
    <x:hyperlink ref="E6706:E6706" location="'Oxygen Calibrations'!A2:T2" display="'Oxygen Calibrations'!A2:T2"/>
    <x:hyperlink ref="D6707:D6707" location="Sensors!A2:F2" display="Sensors!A2:F2"/>
    <x:hyperlink ref="E6707:E6707" location="'Oxygen Calibrations'!A2:T2" display="'Oxygen Calibrations'!A2:T2"/>
    <x:hyperlink ref="D6708:D6708" location="Sensors!A2:F2" display="Sensors!A2:F2"/>
    <x:hyperlink ref="E6708:E6708" location="'Oxygen Calibrations'!A2:T2" display="'Oxygen Calibrations'!A2:T2"/>
    <x:hyperlink ref="D6709:D6709" location="Sensors!A2:F2" display="Sensors!A2:F2"/>
    <x:hyperlink ref="E6709:E6709" location="'Oxygen Calibrations'!A2:T2" display="'Oxygen Calibrations'!A2:T2"/>
    <x:hyperlink ref="D6710:D6710" location="Sensors!A2:F2" display="Sensors!A2:F2"/>
    <x:hyperlink ref="E6710:E6710" location="'Oxygen Calibrations'!A2:T2" display="'Oxygen Calibrations'!A2:T2"/>
    <x:hyperlink ref="D6711:D6711" location="Sensors!A2:F2" display="Sensors!A2:F2"/>
    <x:hyperlink ref="E6711:E6711" location="'Oxygen Calibrations'!A2:T2" display="'Oxygen Calibrations'!A2:T2"/>
    <x:hyperlink ref="D6712:D6712" location="Sensors!A2:F2" display="Sensors!A2:F2"/>
    <x:hyperlink ref="E6712:E6712" location="'Oxygen Calibrations'!A2:T2" display="'Oxygen Calibrations'!A2:T2"/>
    <x:hyperlink ref="D6713:D6713" location="Sensors!A2:F2" display="Sensors!A2:F2"/>
    <x:hyperlink ref="E6713:E6713" location="'Oxygen Calibrations'!A2:T2" display="'Oxygen Calibrations'!A2:T2"/>
    <x:hyperlink ref="D6714:D6714" location="Sensors!A2:F2" display="Sensors!A2:F2"/>
    <x:hyperlink ref="E6714:E6714" location="'Oxygen Calibrations'!A2:T2" display="'Oxygen Calibrations'!A2:T2"/>
    <x:hyperlink ref="D6715:D6715" location="Sensors!A2:F2" display="Sensors!A2:F2"/>
    <x:hyperlink ref="E6715:E6715" location="'Oxygen Calibrations'!A2:T2" display="'Oxygen Calibrations'!A2:T2"/>
    <x:hyperlink ref="D6716:D6716" location="Sensors!A2:F2" display="Sensors!A2:F2"/>
    <x:hyperlink ref="E6716:E6716" location="'Oxygen Calibrations'!A2:T2" display="'Oxygen Calibrations'!A2:T2"/>
    <x:hyperlink ref="D6717:D6717" location="Sensors!A2:F2" display="Sensors!A2:F2"/>
    <x:hyperlink ref="E6717:E6717" location="'Oxygen Calibrations'!A2:T2" display="'Oxygen Calibrations'!A2:T2"/>
    <x:hyperlink ref="D6718:D6718" location="Sensors!A2:F2" display="Sensors!A2:F2"/>
    <x:hyperlink ref="E6718:E6718" location="'Oxygen Calibrations'!A2:T2" display="'Oxygen Calibrations'!A2:T2"/>
    <x:hyperlink ref="D6719:D6719" location="Sensors!A2:F2" display="Sensors!A2:F2"/>
    <x:hyperlink ref="E6719:E6719" location="'Oxygen Calibrations'!A2:T2" display="'Oxygen Calibrations'!A2:T2"/>
    <x:hyperlink ref="D6720:D6720" location="Sensors!A2:F2" display="Sensors!A2:F2"/>
    <x:hyperlink ref="E6720:E6720" location="'Oxygen Calibrations'!A2:T2" display="'Oxygen Calibrations'!A2:T2"/>
    <x:hyperlink ref="D6721:D6721" location="Sensors!A2:F2" display="Sensors!A2:F2"/>
    <x:hyperlink ref="E6721:E6721" location="'Oxygen Calibrations'!A2:T2" display="'Oxygen Calibrations'!A2:T2"/>
    <x:hyperlink ref="D6722:D6722" location="Sensors!A2:F2" display="Sensors!A2:F2"/>
    <x:hyperlink ref="E6722:E6722" location="'Oxygen Calibrations'!A2:T2" display="'Oxygen Calibrations'!A2:T2"/>
    <x:hyperlink ref="D6723:D6723" location="Sensors!A2:F2" display="Sensors!A2:F2"/>
    <x:hyperlink ref="E6723:E6723" location="'Oxygen Calibrations'!A2:T2" display="'Oxygen Calibrations'!A2:T2"/>
    <x:hyperlink ref="D6724:D6724" location="Sensors!A2:F2" display="Sensors!A2:F2"/>
    <x:hyperlink ref="E6724:E6724" location="'Oxygen Calibrations'!A2:T2" display="'Oxygen Calibrations'!A2:T2"/>
    <x:hyperlink ref="D6725:D6725" location="Sensors!A2:F2" display="Sensors!A2:F2"/>
    <x:hyperlink ref="E6725:E6725" location="'Oxygen Calibrations'!A2:T2" display="'Oxygen Calibrations'!A2:T2"/>
    <x:hyperlink ref="D6726:D6726" location="Sensors!A2:F2" display="Sensors!A2:F2"/>
    <x:hyperlink ref="E6726:E6726" location="'Oxygen Calibrations'!A2:T2" display="'Oxygen Calibrations'!A2:T2"/>
    <x:hyperlink ref="D6727:D6727" location="Sensors!A2:F2" display="Sensors!A2:F2"/>
    <x:hyperlink ref="E6727:E6727" location="'Oxygen Calibrations'!A2:T2" display="'Oxygen Calibrations'!A2:T2"/>
    <x:hyperlink ref="D6728:D6728" location="Sensors!A2:F2" display="Sensors!A2:F2"/>
    <x:hyperlink ref="E6728:E6728" location="'Oxygen Calibrations'!A2:T2" display="'Oxygen Calibrations'!A2:T2"/>
    <x:hyperlink ref="D6729:D6729" location="Sensors!A2:F2" display="Sensors!A2:F2"/>
    <x:hyperlink ref="E6729:E6729" location="'Oxygen Calibrations'!A2:T2" display="'Oxygen Calibrations'!A2:T2"/>
    <x:hyperlink ref="D6730:D6730" location="Sensors!A2:F2" display="Sensors!A2:F2"/>
    <x:hyperlink ref="E6730:E6730" location="'Oxygen Calibrations'!A2:T2" display="'Oxygen Calibrations'!A2:T2"/>
    <x:hyperlink ref="D6731:D6731" location="Sensors!A2:F2" display="Sensors!A2:F2"/>
    <x:hyperlink ref="E6731:E6731" location="'Oxygen Calibrations'!A2:T2" display="'Oxygen Calibrations'!A2:T2"/>
    <x:hyperlink ref="D6732:D6732" location="Sensors!A2:F2" display="Sensors!A2:F2"/>
    <x:hyperlink ref="E6732:E6732" location="'Oxygen Calibrations'!A2:T2" display="'Oxygen Calibrations'!A2:T2"/>
    <x:hyperlink ref="D6733:D6733" location="Sensors!A2:F2" display="Sensors!A2:F2"/>
    <x:hyperlink ref="E6733:E6733" location="'Oxygen Calibrations'!A2:T2" display="'Oxygen Calibrations'!A2:T2"/>
    <x:hyperlink ref="D6734:D6734" location="Sensors!A2:F2" display="Sensors!A2:F2"/>
    <x:hyperlink ref="E6734:E6734" location="'Oxygen Calibrations'!A2:T2" display="'Oxygen Calibrations'!A2:T2"/>
    <x:hyperlink ref="D6735:D6735" location="Sensors!A2:F2" display="Sensors!A2:F2"/>
    <x:hyperlink ref="E6735:E6735" location="'Oxygen Calibrations'!A2:T2" display="'Oxygen Calibrations'!A2:T2"/>
    <x:hyperlink ref="D6736:D6736" location="Sensors!A2:F2" display="Sensors!A2:F2"/>
    <x:hyperlink ref="E6736:E6736" location="'Oxygen Calibrations'!A2:T2" display="'Oxygen Calibrations'!A2:T2"/>
    <x:hyperlink ref="D6737:D6737" location="Sensors!A2:F2" display="Sensors!A2:F2"/>
    <x:hyperlink ref="E6737:E6737" location="'Oxygen Calibrations'!A2:T2" display="'Oxygen Calibrations'!A2:T2"/>
    <x:hyperlink ref="D6738:D6738" location="Sensors!A2:F2" display="Sensors!A2:F2"/>
    <x:hyperlink ref="E6738:E6738" location="'Oxygen Calibrations'!A2:T2" display="'Oxygen Calibrations'!A2:T2"/>
    <x:hyperlink ref="D6739:D6739" location="Sensors!A2:F2" display="Sensors!A2:F2"/>
    <x:hyperlink ref="E6739:E6739" location="'Oxygen Calibrations'!A2:T2" display="'Oxygen Calibrations'!A2:T2"/>
    <x:hyperlink ref="D6740:D6740" location="Sensors!A2:F2" display="Sensors!A2:F2"/>
    <x:hyperlink ref="E6740:E6740" location="'Oxygen Calibrations'!A2:T2" display="'Oxygen Calibrations'!A2:T2"/>
    <x:hyperlink ref="D6741:D6741" location="Sensors!A2:F2" display="Sensors!A2:F2"/>
    <x:hyperlink ref="E6741:E6741" location="'Oxygen Calibrations'!A2:T2" display="'Oxygen Calibrations'!A2:T2"/>
    <x:hyperlink ref="D6742:D6742" location="Sensors!A2:F2" display="Sensors!A2:F2"/>
    <x:hyperlink ref="E6742:E6742" location="'Oxygen Calibrations'!A2:T2" display="'Oxygen Calibrations'!A2:T2"/>
    <x:hyperlink ref="D6743:D6743" location="Sensors!A2:F2" display="Sensors!A2:F2"/>
    <x:hyperlink ref="E6743:E6743" location="'Oxygen Calibrations'!A2:T2" display="'Oxygen Calibrations'!A2:T2"/>
    <x:hyperlink ref="D6744:D6744" location="Sensors!A2:F2" display="Sensors!A2:F2"/>
    <x:hyperlink ref="E6744:E6744" location="'Oxygen Calibrations'!A2:T2" display="'Oxygen Calibrations'!A2:T2"/>
    <x:hyperlink ref="D6745:D6745" location="Sensors!A2:F2" display="Sensors!A2:F2"/>
    <x:hyperlink ref="E6745:E6745" location="'Oxygen Calibrations'!A2:T2" display="'Oxygen Calibrations'!A2:T2"/>
    <x:hyperlink ref="D6746:D6746" location="Sensors!A2:F2" display="Sensors!A2:F2"/>
    <x:hyperlink ref="E6746:E6746" location="'Oxygen Calibrations'!A2:T2" display="'Oxygen Calibrations'!A2:T2"/>
    <x:hyperlink ref="D6747:D6747" location="Sensors!A2:F2" display="Sensors!A2:F2"/>
    <x:hyperlink ref="E6747:E6747" location="'Oxygen Calibrations'!A2:T2" display="'Oxygen Calibrations'!A2:T2"/>
    <x:hyperlink ref="D6748:D6748" location="Sensors!A2:F2" display="Sensors!A2:F2"/>
    <x:hyperlink ref="E6748:E6748" location="'Oxygen Calibrations'!A2:T2" display="'Oxygen Calibrations'!A2:T2"/>
    <x:hyperlink ref="D6749:D6749" location="Sensors!A2:F2" display="Sensors!A2:F2"/>
    <x:hyperlink ref="E6749:E6749" location="'Oxygen Calibrations'!A2:T2" display="'Oxygen Calibrations'!A2:T2"/>
    <x:hyperlink ref="D6750:D6750" location="Sensors!A2:F2" display="Sensors!A2:F2"/>
    <x:hyperlink ref="E6750:E6750" location="'Oxygen Calibrations'!A2:T2" display="'Oxygen Calibrations'!A2:T2"/>
    <x:hyperlink ref="D6751:D6751" location="Sensors!A2:F2" display="Sensors!A2:F2"/>
    <x:hyperlink ref="E6751:E6751" location="'Oxygen Calibrations'!A2:T2" display="'Oxygen Calibrations'!A2:T2"/>
    <x:hyperlink ref="D6752:D6752" location="Sensors!A2:F2" display="Sensors!A2:F2"/>
    <x:hyperlink ref="E6752:E6752" location="'Oxygen Calibrations'!A2:T2" display="'Oxygen Calibrations'!A2:T2"/>
    <x:hyperlink ref="D6753:D6753" location="Sensors!A2:F2" display="Sensors!A2:F2"/>
    <x:hyperlink ref="E6753:E6753" location="'Oxygen Calibrations'!A2:T2" display="'Oxygen Calibrations'!A2:T2"/>
    <x:hyperlink ref="D6754:D6754" location="Sensors!A2:F2" display="Sensors!A2:F2"/>
    <x:hyperlink ref="E6754:E6754" location="'Oxygen Calibrations'!A2:T2" display="'Oxygen Calibrations'!A2:T2"/>
    <x:hyperlink ref="D6755:D6755" location="Sensors!A2:F2" display="Sensors!A2:F2"/>
    <x:hyperlink ref="E6755:E6755" location="'Oxygen Calibrations'!A2:T2" display="'Oxygen Calibrations'!A2:T2"/>
    <x:hyperlink ref="D6756:D6756" location="Sensors!A2:F2" display="Sensors!A2:F2"/>
    <x:hyperlink ref="E6756:E6756" location="'Oxygen Calibrations'!A2:T2" display="'Oxygen Calibrations'!A2:T2"/>
    <x:hyperlink ref="D6757:D6757" location="Sensors!A2:F2" display="Sensors!A2:F2"/>
    <x:hyperlink ref="E6757:E6757" location="'Oxygen Calibrations'!A2:T2" display="'Oxygen Calibrations'!A2:T2"/>
    <x:hyperlink ref="D6758:D6758" location="Sensors!A2:F2" display="Sensors!A2:F2"/>
    <x:hyperlink ref="E6758:E6758" location="'Oxygen Calibrations'!A2:T2" display="'Oxygen Calibrations'!A2:T2"/>
    <x:hyperlink ref="D6759:D6759" location="Sensors!A2:F2" display="Sensors!A2:F2"/>
    <x:hyperlink ref="E6759:E6759" location="'Oxygen Calibrations'!A2:T2" display="'Oxygen Calibrations'!A2:T2"/>
    <x:hyperlink ref="D6760:D6760" location="Sensors!A2:F2" display="Sensors!A2:F2"/>
    <x:hyperlink ref="E6760:E6760" location="'Oxygen Calibrations'!A2:T2" display="'Oxygen Calibrations'!A2:T2"/>
    <x:hyperlink ref="D6761:D6761" location="Sensors!A2:F2" display="Sensors!A2:F2"/>
    <x:hyperlink ref="E6761:E6761" location="'Oxygen Calibrations'!A2:T2" display="'Oxygen Calibrations'!A2:T2"/>
    <x:hyperlink ref="D6762:D6762" location="Sensors!A2:F2" display="Sensors!A2:F2"/>
    <x:hyperlink ref="E6762:E6762" location="'Oxygen Calibrations'!A2:T2" display="'Oxygen Calibrations'!A2:T2"/>
    <x:hyperlink ref="D6763:D6763" location="Sensors!A2:F2" display="Sensors!A2:F2"/>
    <x:hyperlink ref="E6763:E6763" location="'Oxygen Calibrations'!A2:T2" display="'Oxygen Calibrations'!A2:T2"/>
    <x:hyperlink ref="D6764:D6764" location="Sensors!A2:F2" display="Sensors!A2:F2"/>
    <x:hyperlink ref="E6764:E6764" location="'Oxygen Calibrations'!A2:T2" display="'Oxygen Calibrations'!A2:T2"/>
    <x:hyperlink ref="D6765:D6765" location="Sensors!A2:F2" display="Sensors!A2:F2"/>
    <x:hyperlink ref="E6765:E6765" location="'Oxygen Calibrations'!A2:T2" display="'Oxygen Calibrations'!A2:T2"/>
    <x:hyperlink ref="D6766:D6766" location="Sensors!A2:F2" display="Sensors!A2:F2"/>
    <x:hyperlink ref="E6766:E6766" location="'Oxygen Calibrations'!A2:T2" display="'Oxygen Calibrations'!A2:T2"/>
    <x:hyperlink ref="D6767:D6767" location="Sensors!A2:F2" display="Sensors!A2:F2"/>
    <x:hyperlink ref="E6767:E6767" location="'Oxygen Calibrations'!A2:T2" display="'Oxygen Calibrations'!A2:T2"/>
    <x:hyperlink ref="D6768:D6768" location="Sensors!A2:F2" display="Sensors!A2:F2"/>
    <x:hyperlink ref="E6768:E6768" location="'Oxygen Calibrations'!A2:T2" display="'Oxygen Calibrations'!A2:T2"/>
    <x:hyperlink ref="D6769:D6769" location="Sensors!A2:F2" display="Sensors!A2:F2"/>
    <x:hyperlink ref="E6769:E6769" location="'Oxygen Calibrations'!A2:T2" display="'Oxygen Calibrations'!A2:T2"/>
    <x:hyperlink ref="D6770:D6770" location="Sensors!A2:F2" display="Sensors!A2:F2"/>
    <x:hyperlink ref="E6770:E6770" location="'Oxygen Calibrations'!A2:T2" display="'Oxygen Calibrations'!A2:T2"/>
    <x:hyperlink ref="D6771:D6771" location="Sensors!A2:F2" display="Sensors!A2:F2"/>
    <x:hyperlink ref="E6771:E6771" location="'Oxygen Calibrations'!A2:T2" display="'Oxygen Calibrations'!A2:T2"/>
    <x:hyperlink ref="D6772:D6772" location="Sensors!A2:F2" display="Sensors!A2:F2"/>
    <x:hyperlink ref="E6772:E6772" location="'Oxygen Calibrations'!A2:T2" display="'Oxygen Calibrations'!A2:T2"/>
    <x:hyperlink ref="D6773:D6773" location="Sensors!A2:F2" display="Sensors!A2:F2"/>
    <x:hyperlink ref="E6773:E6773" location="'Oxygen Calibrations'!A2:T2" display="'Oxygen Calibrations'!A2:T2"/>
    <x:hyperlink ref="D6774:D6774" location="Sensors!A2:F2" display="Sensors!A2:F2"/>
    <x:hyperlink ref="E6774:E6774" location="'Oxygen Calibrations'!A2:T2" display="'Oxygen Calibrations'!A2:T2"/>
    <x:hyperlink ref="D6775:D6775" location="Sensors!A2:F2" display="Sensors!A2:F2"/>
    <x:hyperlink ref="E6775:E6775" location="'Oxygen Calibrations'!A2:T2" display="'Oxygen Calibrations'!A2:T2"/>
    <x:hyperlink ref="D6776:D6776" location="Sensors!A2:F2" display="Sensors!A2:F2"/>
    <x:hyperlink ref="E6776:E6776" location="'Oxygen Calibrations'!A2:T2" display="'Oxygen Calibrations'!A2:T2"/>
    <x:hyperlink ref="D6777:D6777" location="Sensors!A2:F2" display="Sensors!A2:F2"/>
    <x:hyperlink ref="E6777:E6777" location="'Oxygen Calibrations'!A2:T2" display="'Oxygen Calibrations'!A2:T2"/>
    <x:hyperlink ref="D6778:D6778" location="Sensors!A2:F2" display="Sensors!A2:F2"/>
    <x:hyperlink ref="E6778:E6778" location="'Oxygen Calibrations'!A2:T2" display="'Oxygen Calibrations'!A2:T2"/>
    <x:hyperlink ref="D6779:D6779" location="Sensors!A2:F2" display="Sensors!A2:F2"/>
    <x:hyperlink ref="E6779:E6779" location="'Oxygen Calibrations'!A2:T2" display="'Oxygen Calibrations'!A2:T2"/>
    <x:hyperlink ref="D6780:D6780" location="Sensors!A2:F2" display="Sensors!A2:F2"/>
    <x:hyperlink ref="E6780:E6780" location="'Oxygen Calibrations'!A2:T2" display="'Oxygen Calibrations'!A2:T2"/>
    <x:hyperlink ref="D6781:D6781" location="Sensors!A2:F2" display="Sensors!A2:F2"/>
    <x:hyperlink ref="E6781:E6781" location="'Oxygen Calibrations'!A2:T2" display="'Oxygen Calibrations'!A2:T2"/>
    <x:hyperlink ref="D6782:D6782" location="Sensors!A2:F2" display="Sensors!A2:F2"/>
    <x:hyperlink ref="E6782:E6782" location="'Oxygen Calibrations'!A2:T2" display="'Oxygen Calibrations'!A2:T2"/>
    <x:hyperlink ref="D6783:D6783" location="Sensors!A2:F2" display="Sensors!A2:F2"/>
    <x:hyperlink ref="E6783:E6783" location="'Oxygen Calibrations'!A2:T2" display="'Oxygen Calibrations'!A2:T2"/>
    <x:hyperlink ref="D6784:D6784" location="Sensors!A2:F2" display="Sensors!A2:F2"/>
    <x:hyperlink ref="E6784:E6784" location="'Oxygen Calibrations'!A2:T2" display="'Oxygen Calibrations'!A2:T2"/>
    <x:hyperlink ref="D6785:D6785" location="Sensors!A2:F2" display="Sensors!A2:F2"/>
    <x:hyperlink ref="E6785:E6785" location="'Oxygen Calibrations'!A2:T2" display="'Oxygen Calibrations'!A2:T2"/>
    <x:hyperlink ref="D6786:D6786" location="Sensors!A2:F2" display="Sensors!A2:F2"/>
    <x:hyperlink ref="E6786:E6786" location="'Oxygen Calibrations'!A2:T2" display="'Oxygen Calibrations'!A2:T2"/>
    <x:hyperlink ref="D6787:D6787" location="Sensors!A2:F2" display="Sensors!A2:F2"/>
    <x:hyperlink ref="E6787:E6787" location="'Oxygen Calibrations'!A2:T2" display="'Oxygen Calibrations'!A2:T2"/>
    <x:hyperlink ref="D6788:D6788" location="Sensors!A2:F2" display="Sensors!A2:F2"/>
    <x:hyperlink ref="E6788:E6788" location="'Oxygen Calibrations'!A2:T2" display="'Oxygen Calibrations'!A2:T2"/>
    <x:hyperlink ref="D6789:D6789" location="Sensors!A2:F2" display="Sensors!A2:F2"/>
    <x:hyperlink ref="E6789:E6789" location="'Oxygen Calibrations'!A2:T2" display="'Oxygen Calibrations'!A2:T2"/>
    <x:hyperlink ref="D6790:D6790" location="Sensors!A2:F2" display="Sensors!A2:F2"/>
    <x:hyperlink ref="E6790:E6790" location="'Oxygen Calibrations'!A2:T2" display="'Oxygen Calibrations'!A2:T2"/>
    <x:hyperlink ref="D6791:D6791" location="Sensors!A2:F2" display="Sensors!A2:F2"/>
    <x:hyperlink ref="E6791:E6791" location="'Oxygen Calibrations'!A2:T2" display="'Oxygen Calibrations'!A2:T2"/>
    <x:hyperlink ref="D6792:D6792" location="Sensors!A2:F2" display="Sensors!A2:F2"/>
    <x:hyperlink ref="E6792:E6792" location="'Oxygen Calibrations'!A2:T2" display="'Oxygen Calibrations'!A2:T2"/>
    <x:hyperlink ref="D6793:D6793" location="Sensors!A2:F2" display="Sensors!A2:F2"/>
    <x:hyperlink ref="E6793:E6793" location="'Oxygen Calibrations'!A2:T2" display="'Oxygen Calibrations'!A2:T2"/>
    <x:hyperlink ref="D6794:D6794" location="Sensors!A2:F2" display="Sensors!A2:F2"/>
    <x:hyperlink ref="E6794:E6794" location="'Oxygen Calibrations'!A2:T2" display="'Oxygen Calibrations'!A2:T2"/>
    <x:hyperlink ref="D6795:D6795" location="Sensors!A2:F2" display="Sensors!A2:F2"/>
    <x:hyperlink ref="E6795:E6795" location="'Oxygen Calibrations'!A2:T2" display="'Oxygen Calibrations'!A2:T2"/>
    <x:hyperlink ref="D6796:D6796" location="Sensors!A2:F2" display="Sensors!A2:F2"/>
    <x:hyperlink ref="E6796:E6796" location="'Oxygen Calibrations'!A2:T2" display="'Oxygen Calibrations'!A2:T2"/>
    <x:hyperlink ref="D6797:D6797" location="Sensors!A2:F2" display="Sensors!A2:F2"/>
    <x:hyperlink ref="E6797:E6797" location="'Oxygen Calibrations'!A2:T2" display="'Oxygen Calibrations'!A2:T2"/>
    <x:hyperlink ref="D6798:D6798" location="Sensors!A2:F2" display="Sensors!A2:F2"/>
    <x:hyperlink ref="E6798:E6798" location="'Oxygen Calibrations'!A2:T2" display="'Oxygen Calibrations'!A2:T2"/>
    <x:hyperlink ref="D6799:D6799" location="Sensors!A2:F2" display="Sensors!A2:F2"/>
    <x:hyperlink ref="E6799:E6799" location="'Oxygen Calibrations'!A2:T2" display="'Oxygen Calibrations'!A2:T2"/>
    <x:hyperlink ref="D6800:D6800" location="Sensors!A2:F2" display="Sensors!A2:F2"/>
    <x:hyperlink ref="E6800:E6800" location="'Oxygen Calibrations'!A2:T2" display="'Oxygen Calibrations'!A2:T2"/>
    <x:hyperlink ref="D6801:D6801" location="Sensors!A2:F2" display="Sensors!A2:F2"/>
    <x:hyperlink ref="E6801:E6801" location="'Oxygen Calibrations'!A2:T2" display="'Oxygen Calibrations'!A2:T2"/>
    <x:hyperlink ref="D6802:D6802" location="Sensors!A2:F2" display="Sensors!A2:F2"/>
    <x:hyperlink ref="E6802:E6802" location="'Oxygen Calibrations'!A2:T2" display="'Oxygen Calibrations'!A2:T2"/>
    <x:hyperlink ref="D6803:D6803" location="Sensors!A2:F2" display="Sensors!A2:F2"/>
    <x:hyperlink ref="E6803:E6803" location="'Oxygen Calibrations'!A2:T2" display="'Oxygen Calibrations'!A2:T2"/>
    <x:hyperlink ref="D6804:D6804" location="Sensors!A2:F2" display="Sensors!A2:F2"/>
    <x:hyperlink ref="E6804:E6804" location="'Oxygen Calibrations'!A2:T2" display="'Oxygen Calibrations'!A2:T2"/>
    <x:hyperlink ref="D6805:D6805" location="Sensors!A2:F2" display="Sensors!A2:F2"/>
    <x:hyperlink ref="E6805:E6805" location="'Oxygen Calibrations'!A2:T2" display="'Oxygen Calibrations'!A2:T2"/>
    <x:hyperlink ref="D6806:D6806" location="Sensors!A2:F2" display="Sensors!A2:F2"/>
    <x:hyperlink ref="E6806:E6806" location="'Oxygen Calibrations'!A2:T2" display="'Oxygen Calibrations'!A2:T2"/>
    <x:hyperlink ref="D6807:D6807" location="Sensors!A2:F2" display="Sensors!A2:F2"/>
    <x:hyperlink ref="E6807:E6807" location="'Oxygen Calibrations'!A2:T2" display="'Oxygen Calibrations'!A2:T2"/>
    <x:hyperlink ref="D6808:D6808" location="Sensors!A2:F2" display="Sensors!A2:F2"/>
    <x:hyperlink ref="E6808:E6808" location="'Oxygen Calibrations'!A2:T2" display="'Oxygen Calibrations'!A2:T2"/>
    <x:hyperlink ref="D6809:D6809" location="Sensors!A2:F2" display="Sensors!A2:F2"/>
    <x:hyperlink ref="E6809:E6809" location="'Oxygen Calibrations'!A2:T2" display="'Oxygen Calibrations'!A2:T2"/>
    <x:hyperlink ref="D6810:D6810" location="Sensors!A2:F2" display="Sensors!A2:F2"/>
    <x:hyperlink ref="E6810:E6810" location="'Oxygen Calibrations'!A2:T2" display="'Oxygen Calibrations'!A2:T2"/>
    <x:hyperlink ref="D6811:D6811" location="Sensors!A2:F2" display="Sensors!A2:F2"/>
    <x:hyperlink ref="E6811:E6811" location="'Oxygen Calibrations'!A2:T2" display="'Oxygen Calibrations'!A2:T2"/>
    <x:hyperlink ref="D6812:D6812" location="Sensors!A2:F2" display="Sensors!A2:F2"/>
    <x:hyperlink ref="E6812:E6812" location="'Oxygen Calibrations'!A2:T2" display="'Oxygen Calibrations'!A2:T2"/>
    <x:hyperlink ref="D6813:D6813" location="Sensors!A2:F2" display="Sensors!A2:F2"/>
    <x:hyperlink ref="E6813:E6813" location="'Oxygen Calibrations'!A2:T2" display="'Oxygen Calibrations'!A2:T2"/>
    <x:hyperlink ref="D6814:D6814" location="Sensors!A2:F2" display="Sensors!A2:F2"/>
    <x:hyperlink ref="E6814:E6814" location="'Oxygen Calibrations'!A2:T2" display="'Oxygen Calibrations'!A2:T2"/>
    <x:hyperlink ref="D6815:D6815" location="Sensors!A2:F2" display="Sensors!A2:F2"/>
    <x:hyperlink ref="E6815:E6815" location="'Oxygen Calibrations'!A2:T2" display="'Oxygen Calibrations'!A2:T2"/>
    <x:hyperlink ref="D6816:D6816" location="Sensors!A2:F2" display="Sensors!A2:F2"/>
    <x:hyperlink ref="E6816:E6816" location="'Oxygen Calibrations'!A2:T2" display="'Oxygen Calibrations'!A2:T2"/>
    <x:hyperlink ref="D6817:D6817" location="Sensors!A2:F2" display="Sensors!A2:F2"/>
    <x:hyperlink ref="E6817:E6817" location="'Oxygen Calibrations'!A2:T2" display="'Oxygen Calibrations'!A2:T2"/>
    <x:hyperlink ref="D6818:D6818" location="Sensors!A2:F2" display="Sensors!A2:F2"/>
    <x:hyperlink ref="E6818:E6818" location="'Oxygen Calibrations'!A2:T2" display="'Oxygen Calibrations'!A2:T2"/>
    <x:hyperlink ref="D6819:D6819" location="Sensors!A2:F2" display="Sensors!A2:F2"/>
    <x:hyperlink ref="E6819:E6819" location="'Oxygen Calibrations'!A2:T2" display="'Oxygen Calibrations'!A2:T2"/>
    <x:hyperlink ref="D6820:D6820" location="Sensors!A2:F2" display="Sensors!A2:F2"/>
    <x:hyperlink ref="E6820:E6820" location="'Oxygen Calibrations'!A2:T2" display="'Oxygen Calibrations'!A2:T2"/>
    <x:hyperlink ref="D6821:D6821" location="Sensors!A2:F2" display="Sensors!A2:F2"/>
    <x:hyperlink ref="E6821:E6821" location="'Oxygen Calibrations'!A2:T2" display="'Oxygen Calibrations'!A2:T2"/>
    <x:hyperlink ref="D6822:D6822" location="Sensors!A2:F2" display="Sensors!A2:F2"/>
    <x:hyperlink ref="E6822:E6822" location="'Oxygen Calibrations'!A2:T2" display="'Oxygen Calibrations'!A2:T2"/>
    <x:hyperlink ref="D6823:D6823" location="Sensors!A2:F2" display="Sensors!A2:F2"/>
    <x:hyperlink ref="E6823:E6823" location="'Oxygen Calibrations'!A2:T2" display="'Oxygen Calibrations'!A2:T2"/>
    <x:hyperlink ref="D6824:D6824" location="Sensors!A2:F2" display="Sensors!A2:F2"/>
    <x:hyperlink ref="E6824:E6824" location="'Oxygen Calibrations'!A2:T2" display="'Oxygen Calibrations'!A2:T2"/>
    <x:hyperlink ref="D6825:D6825" location="Sensors!A2:F2" display="Sensors!A2:F2"/>
    <x:hyperlink ref="E6825:E6825" location="'Oxygen Calibrations'!A2:T2" display="'Oxygen Calibrations'!A2:T2"/>
    <x:hyperlink ref="D6826:D6826" location="Sensors!A2:F2" display="Sensors!A2:F2"/>
    <x:hyperlink ref="E6826:E6826" location="'Oxygen Calibrations'!A2:T2" display="'Oxygen Calibrations'!A2:T2"/>
    <x:hyperlink ref="D6827:D6827" location="Sensors!A2:F2" display="Sensors!A2:F2"/>
    <x:hyperlink ref="E6827:E6827" location="'Oxygen Calibrations'!A2:T2" display="'Oxygen Calibrations'!A2:T2"/>
    <x:hyperlink ref="D6828:D6828" location="Sensors!A2:F2" display="Sensors!A2:F2"/>
    <x:hyperlink ref="E6828:E6828" location="'Oxygen Calibrations'!A2:T2" display="'Oxygen Calibrations'!A2:T2"/>
    <x:hyperlink ref="D6829:D6829" location="Sensors!A2:F2" display="Sensors!A2:F2"/>
    <x:hyperlink ref="E6829:E6829" location="'Oxygen Calibrations'!A2:T2" display="'Oxygen Calibrations'!A2:T2"/>
    <x:hyperlink ref="D6830:D6830" location="Sensors!A2:F2" display="Sensors!A2:F2"/>
    <x:hyperlink ref="E6830:E6830" location="'Oxygen Calibrations'!A2:T2" display="'Oxygen Calibrations'!A2:T2"/>
    <x:hyperlink ref="D6831:D6831" location="Sensors!A2:F2" display="Sensors!A2:F2"/>
    <x:hyperlink ref="E6831:E6831" location="'Oxygen Calibrations'!A2:T2" display="'Oxygen Calibrations'!A2:T2"/>
    <x:hyperlink ref="D6832:D6832" location="Sensors!A2:F2" display="Sensors!A2:F2"/>
    <x:hyperlink ref="E6832:E6832" location="'Oxygen Calibrations'!A2:T2" display="'Oxygen Calibrations'!A2:T2"/>
    <x:hyperlink ref="D6833:D6833" location="Sensors!A2:F2" display="Sensors!A2:F2"/>
    <x:hyperlink ref="E6833:E6833" location="'Oxygen Calibrations'!A2:T2" display="'Oxygen Calibrations'!A2:T2"/>
    <x:hyperlink ref="D6834:D6834" location="Sensors!A2:F2" display="Sensors!A2:F2"/>
    <x:hyperlink ref="E6834:E6834" location="'Oxygen Calibrations'!A2:T2" display="'Oxygen Calibrations'!A2:T2"/>
    <x:hyperlink ref="D6835:D6835" location="Sensors!A2:F2" display="Sensors!A2:F2"/>
    <x:hyperlink ref="E6835:E6835" location="'Oxygen Calibrations'!A2:T2" display="'Oxygen Calibrations'!A2:T2"/>
    <x:hyperlink ref="D6836:D6836" location="Sensors!A2:F2" display="Sensors!A2:F2"/>
    <x:hyperlink ref="E6836:E6836" location="'Oxygen Calibrations'!A2:T2" display="'Oxygen Calibrations'!A2:T2"/>
    <x:hyperlink ref="D6837:D6837" location="Sensors!A2:F2" display="Sensors!A2:F2"/>
    <x:hyperlink ref="E6837:E6837" location="'Oxygen Calibrations'!A2:T2" display="'Oxygen Calibrations'!A2:T2"/>
    <x:hyperlink ref="D6838:D6838" location="Sensors!A2:F2" display="Sensors!A2:F2"/>
    <x:hyperlink ref="E6838:E6838" location="'Oxygen Calibrations'!A2:T2" display="'Oxygen Calibrations'!A2:T2"/>
    <x:hyperlink ref="D6839:D6839" location="Sensors!A2:F2" display="Sensors!A2:F2"/>
    <x:hyperlink ref="E6839:E6839" location="'Oxygen Calibrations'!A2:T2" display="'Oxygen Calibrations'!A2:T2"/>
    <x:hyperlink ref="D6840:D6840" location="Sensors!A2:F2" display="Sensors!A2:F2"/>
    <x:hyperlink ref="E6840:E6840" location="'Oxygen Calibrations'!A2:T2" display="'Oxygen Calibrations'!A2:T2"/>
    <x:hyperlink ref="D6841:D6841" location="Sensors!A2:F2" display="Sensors!A2:F2"/>
    <x:hyperlink ref="E6841:E6841" location="'Oxygen Calibrations'!A2:T2" display="'Oxygen Calibrations'!A2:T2"/>
    <x:hyperlink ref="D6842:D6842" location="Sensors!A2:F2" display="Sensors!A2:F2"/>
    <x:hyperlink ref="E6842:E6842" location="'Oxygen Calibrations'!A2:T2" display="'Oxygen Calibrations'!A2:T2"/>
    <x:hyperlink ref="D6843:D6843" location="Sensors!A2:F2" display="Sensors!A2:F2"/>
    <x:hyperlink ref="E6843:E6843" location="'Oxygen Calibrations'!A2:T2" display="'Oxygen Calibrations'!A2:T2"/>
    <x:hyperlink ref="D6844:D6844" location="Sensors!A2:F2" display="Sensors!A2:F2"/>
    <x:hyperlink ref="E6844:E6844" location="'Oxygen Calibrations'!A2:T2" display="'Oxygen Calibrations'!A2:T2"/>
    <x:hyperlink ref="D6845:D6845" location="Sensors!A2:F2" display="Sensors!A2:F2"/>
    <x:hyperlink ref="E6845:E6845" location="'Oxygen Calibrations'!A2:T2" display="'Oxygen Calibrations'!A2:T2"/>
    <x:hyperlink ref="D6846:D6846" location="Sensors!A2:F2" display="Sensors!A2:F2"/>
    <x:hyperlink ref="E6846:E6846" location="'Oxygen Calibrations'!A2:T2" display="'Oxygen Calibrations'!A2:T2"/>
    <x:hyperlink ref="D6847:D6847" location="Sensors!A2:F2" display="Sensors!A2:F2"/>
    <x:hyperlink ref="E6847:E6847" location="'Oxygen Calibrations'!A2:T2" display="'Oxygen Calibrations'!A2:T2"/>
    <x:hyperlink ref="D6848:D6848" location="Sensors!A2:F2" display="Sensors!A2:F2"/>
    <x:hyperlink ref="E6848:E6848" location="'Oxygen Calibrations'!A2:T2" display="'Oxygen Calibrations'!A2:T2"/>
    <x:hyperlink ref="D6849:D6849" location="Sensors!A2:F2" display="Sensors!A2:F2"/>
    <x:hyperlink ref="E6849:E6849" location="'Oxygen Calibrations'!A2:T2" display="'Oxygen Calibrations'!A2:T2"/>
    <x:hyperlink ref="D6850:D6850" location="Sensors!A2:F2" display="Sensors!A2:F2"/>
    <x:hyperlink ref="E6850:E6850" location="'Oxygen Calibrations'!A2:T2" display="'Oxygen Calibrations'!A2:T2"/>
    <x:hyperlink ref="D6851:D6851" location="Sensors!A2:F2" display="Sensors!A2:F2"/>
    <x:hyperlink ref="E6851:E6851" location="'Oxygen Calibrations'!A2:T2" display="'Oxygen Calibrations'!A2:T2"/>
    <x:hyperlink ref="D6852:D6852" location="Sensors!A2:F2" display="Sensors!A2:F2"/>
    <x:hyperlink ref="E6852:E6852" location="'Oxygen Calibrations'!A2:T2" display="'Oxygen Calibrations'!A2:T2"/>
    <x:hyperlink ref="D6853:D6853" location="Sensors!A2:F2" display="Sensors!A2:F2"/>
    <x:hyperlink ref="E6853:E6853" location="'Oxygen Calibrations'!A2:T2" display="'Oxygen Calibrations'!A2:T2"/>
    <x:hyperlink ref="D6854:D6854" location="Sensors!A2:F2" display="Sensors!A2:F2"/>
    <x:hyperlink ref="E6854:E6854" location="'Oxygen Calibrations'!A2:T2" display="'Oxygen Calibrations'!A2:T2"/>
    <x:hyperlink ref="D6855:D6855" location="Sensors!A2:F2" display="Sensors!A2:F2"/>
    <x:hyperlink ref="E6855:E6855" location="'Oxygen Calibrations'!A2:T2" display="'Oxygen Calibrations'!A2:T2"/>
    <x:hyperlink ref="D6856:D6856" location="Sensors!A2:F2" display="Sensors!A2:F2"/>
    <x:hyperlink ref="E6856:E6856" location="'Oxygen Calibrations'!A2:T2" display="'Oxygen Calibrations'!A2:T2"/>
    <x:hyperlink ref="D6857:D6857" location="Sensors!A2:F2" display="Sensors!A2:F2"/>
    <x:hyperlink ref="E6857:E6857" location="'Oxygen Calibrations'!A2:T2" display="'Oxygen Calibrations'!A2:T2"/>
    <x:hyperlink ref="D6858:D6858" location="Sensors!A2:F2" display="Sensors!A2:F2"/>
    <x:hyperlink ref="E6858:E6858" location="'Oxygen Calibrations'!A2:T2" display="'Oxygen Calibrations'!A2:T2"/>
    <x:hyperlink ref="D6859:D6859" location="Sensors!A2:F2" display="Sensors!A2:F2"/>
    <x:hyperlink ref="E6859:E6859" location="'Oxygen Calibrations'!A2:T2" display="'Oxygen Calibrations'!A2:T2"/>
    <x:hyperlink ref="D6860:D6860" location="Sensors!A2:F2" display="Sensors!A2:F2"/>
    <x:hyperlink ref="E6860:E6860" location="'Oxygen Calibrations'!A2:T2" display="'Oxygen Calibrations'!A2:T2"/>
    <x:hyperlink ref="D6861:D6861" location="Sensors!A2:F2" display="Sensors!A2:F2"/>
    <x:hyperlink ref="E6861:E6861" location="'Oxygen Calibrations'!A2:T2" display="'Oxygen Calibrations'!A2:T2"/>
    <x:hyperlink ref="D6862:D6862" location="Sensors!A2:F2" display="Sensors!A2:F2"/>
    <x:hyperlink ref="E6862:E6862" location="'Oxygen Calibrations'!A2:T2" display="'Oxygen Calibrations'!A2:T2"/>
    <x:hyperlink ref="D6863:D6863" location="Sensors!A2:F2" display="Sensors!A2:F2"/>
    <x:hyperlink ref="E6863:E6863" location="'Oxygen Calibrations'!A2:T2" display="'Oxygen Calibrations'!A2:T2"/>
    <x:hyperlink ref="D6864:D6864" location="Sensors!A2:F2" display="Sensors!A2:F2"/>
    <x:hyperlink ref="E6864:E6864" location="'Oxygen Calibrations'!A2:T2" display="'Oxygen Calibrations'!A2:T2"/>
    <x:hyperlink ref="D6865:D6865" location="Sensors!A2:F2" display="Sensors!A2:F2"/>
    <x:hyperlink ref="E6865:E6865" location="'Oxygen Calibrations'!A2:T2" display="'Oxygen Calibrations'!A2:T2"/>
    <x:hyperlink ref="D6866:D6866" location="Sensors!A2:F2" display="Sensors!A2:F2"/>
    <x:hyperlink ref="E6866:E6866" location="'Oxygen Calibrations'!A2:T2" display="'Oxygen Calibrations'!A2:T2"/>
    <x:hyperlink ref="D6867:D6867" location="Sensors!A2:F2" display="Sensors!A2:F2"/>
    <x:hyperlink ref="E6867:E6867" location="'Oxygen Calibrations'!A2:T2" display="'Oxygen Calibrations'!A2:T2"/>
    <x:hyperlink ref="D6868:D6868" location="Sensors!A2:F2" display="Sensors!A2:F2"/>
    <x:hyperlink ref="E6868:E6868" location="'Oxygen Calibrations'!A2:T2" display="'Oxygen Calibrations'!A2:T2"/>
    <x:hyperlink ref="D6869:D6869" location="Sensors!A2:F2" display="Sensors!A2:F2"/>
    <x:hyperlink ref="E6869:E6869" location="'Oxygen Calibrations'!A2:T2" display="'Oxygen Calibrations'!A2:T2"/>
    <x:hyperlink ref="D6870:D6870" location="Sensors!A2:F2" display="Sensors!A2:F2"/>
    <x:hyperlink ref="E6870:E6870" location="'Oxygen Calibrations'!A2:T2" display="'Oxygen Calibrations'!A2:T2"/>
    <x:hyperlink ref="D6871:D6871" location="Sensors!A2:F2" display="Sensors!A2:F2"/>
    <x:hyperlink ref="E6871:E6871" location="'Oxygen Calibrations'!A2:T2" display="'Oxygen Calibrations'!A2:T2"/>
    <x:hyperlink ref="D6872:D6872" location="Sensors!A2:F2" display="Sensors!A2:F2"/>
    <x:hyperlink ref="E6872:E6872" location="'Oxygen Calibrations'!A2:T2" display="'Oxygen Calibrations'!A2:T2"/>
    <x:hyperlink ref="D6873:D6873" location="Sensors!A2:F2" display="Sensors!A2:F2"/>
    <x:hyperlink ref="E6873:E6873" location="'Oxygen Calibrations'!A2:T2" display="'Oxygen Calibrations'!A2:T2"/>
    <x:hyperlink ref="D6874:D6874" location="Sensors!A2:F2" display="Sensors!A2:F2"/>
    <x:hyperlink ref="E6874:E6874" location="'Oxygen Calibrations'!A2:T2" display="'Oxygen Calibrations'!A2:T2"/>
    <x:hyperlink ref="D6875:D6875" location="Sensors!A2:F2" display="Sensors!A2:F2"/>
    <x:hyperlink ref="E6875:E6875" location="'Oxygen Calibrations'!A2:T2" display="'Oxygen Calibrations'!A2:T2"/>
    <x:hyperlink ref="D6876:D6876" location="Sensors!A2:F2" display="Sensors!A2:F2"/>
    <x:hyperlink ref="E6876:E6876" location="'Oxygen Calibrations'!A2:T2" display="'Oxygen Calibrations'!A2:T2"/>
    <x:hyperlink ref="D6877:D6877" location="Sensors!A2:F2" display="Sensors!A2:F2"/>
    <x:hyperlink ref="E6877:E6877" location="'Oxygen Calibrations'!A2:T2" display="'Oxygen Calibrations'!A2:T2"/>
    <x:hyperlink ref="D6878:D6878" location="Sensors!A2:F2" display="Sensors!A2:F2"/>
    <x:hyperlink ref="E6878:E6878" location="'Oxygen Calibrations'!A2:T2" display="'Oxygen Calibrations'!A2:T2"/>
    <x:hyperlink ref="D6879:D6879" location="Sensors!A2:F2" display="Sensors!A2:F2"/>
    <x:hyperlink ref="E6879:E6879" location="'Oxygen Calibrations'!A2:T2" display="'Oxygen Calibrations'!A2:T2"/>
    <x:hyperlink ref="D6880:D6880" location="Sensors!A2:F2" display="Sensors!A2:F2"/>
    <x:hyperlink ref="E6880:E6880" location="'Oxygen Calibrations'!A2:T2" display="'Oxygen Calibrations'!A2:T2"/>
    <x:hyperlink ref="D6881:D6881" location="Sensors!A2:F2" display="Sensors!A2:F2"/>
    <x:hyperlink ref="E6881:E6881" location="'Oxygen Calibrations'!A2:T2" display="'Oxygen Calibrations'!A2:T2"/>
    <x:hyperlink ref="D6882:D6882" location="Sensors!A2:F2" display="Sensors!A2:F2"/>
    <x:hyperlink ref="E6882:E6882" location="'Oxygen Calibrations'!A2:T2" display="'Oxygen Calibrations'!A2:T2"/>
    <x:hyperlink ref="D6883:D6883" location="Sensors!A2:F2" display="Sensors!A2:F2"/>
    <x:hyperlink ref="E6883:E6883" location="'Oxygen Calibrations'!A2:T2" display="'Oxygen Calibrations'!A2:T2"/>
    <x:hyperlink ref="D6884:D6884" location="Sensors!A2:F2" display="Sensors!A2:F2"/>
    <x:hyperlink ref="E6884:E6884" location="'Oxygen Calibrations'!A2:T2" display="'Oxygen Calibrations'!A2:T2"/>
    <x:hyperlink ref="D6885:D6885" location="Sensors!A2:F2" display="Sensors!A2:F2"/>
    <x:hyperlink ref="E6885:E6885" location="'Oxygen Calibrations'!A2:T2" display="'Oxygen Calibrations'!A2:T2"/>
    <x:hyperlink ref="D6886:D6886" location="Sensors!A2:F2" display="Sensors!A2:F2"/>
    <x:hyperlink ref="E6886:E6886" location="'Oxygen Calibrations'!A2:T2" display="'Oxygen Calibrations'!A2:T2"/>
    <x:hyperlink ref="D6887:D6887" location="Sensors!A2:F2" display="Sensors!A2:F2"/>
    <x:hyperlink ref="E6887:E6887" location="'Oxygen Calibrations'!A2:T2" display="'Oxygen Calibrations'!A2:T2"/>
    <x:hyperlink ref="D6888:D6888" location="Sensors!A2:F2" display="Sensors!A2:F2"/>
    <x:hyperlink ref="E6888:E6888" location="'Oxygen Calibrations'!A2:T2" display="'Oxygen Calibrations'!A2:T2"/>
    <x:hyperlink ref="D6889:D6889" location="Sensors!A2:F2" display="Sensors!A2:F2"/>
    <x:hyperlink ref="E6889:E6889" location="'Oxygen Calibrations'!A2:T2" display="'Oxygen Calibrations'!A2:T2"/>
    <x:hyperlink ref="D6890:D6890" location="Sensors!A2:F2" display="Sensors!A2:F2"/>
    <x:hyperlink ref="E6890:E6890" location="'Oxygen Calibrations'!A2:T2" display="'Oxygen Calibrations'!A2:T2"/>
    <x:hyperlink ref="D6891:D6891" location="Sensors!A2:F2" display="Sensors!A2:F2"/>
    <x:hyperlink ref="E6891:E6891" location="'Oxygen Calibrations'!A2:T2" display="'Oxygen Calibrations'!A2:T2"/>
    <x:hyperlink ref="D6892:D6892" location="Sensors!A2:F2" display="Sensors!A2:F2"/>
    <x:hyperlink ref="E6892:E6892" location="'Oxygen Calibrations'!A2:T2" display="'Oxygen Calibrations'!A2:T2"/>
    <x:hyperlink ref="D6893:D6893" location="Sensors!A2:F2" display="Sensors!A2:F2"/>
    <x:hyperlink ref="E6893:E6893" location="'Oxygen Calibrations'!A2:T2" display="'Oxygen Calibrations'!A2:T2"/>
    <x:hyperlink ref="D6894:D6894" location="Sensors!A2:F2" display="Sensors!A2:F2"/>
    <x:hyperlink ref="E6894:E6894" location="'Oxygen Calibrations'!A2:T2" display="'Oxygen Calibrations'!A2:T2"/>
    <x:hyperlink ref="D6895:D6895" location="Sensors!A2:F2" display="Sensors!A2:F2"/>
    <x:hyperlink ref="E6895:E6895" location="'Oxygen Calibrations'!A2:T2" display="'Oxygen Calibrations'!A2:T2"/>
    <x:hyperlink ref="D6896:D6896" location="Sensors!A2:F2" display="Sensors!A2:F2"/>
    <x:hyperlink ref="E6896:E6896" location="'Oxygen Calibrations'!A2:T2" display="'Oxygen Calibrations'!A2:T2"/>
    <x:hyperlink ref="D6897:D6897" location="Sensors!A2:F2" display="Sensors!A2:F2"/>
    <x:hyperlink ref="E6897:E6897" location="'Oxygen Calibrations'!A2:T2" display="'Oxygen Calibrations'!A2:T2"/>
    <x:hyperlink ref="D6898:D6898" location="Sensors!A2:F2" display="Sensors!A2:F2"/>
    <x:hyperlink ref="E6898:E6898" location="'Oxygen Calibrations'!A2:T2" display="'Oxygen Calibrations'!A2:T2"/>
    <x:hyperlink ref="D6899:D6899" location="Sensors!A2:F2" display="Sensors!A2:F2"/>
    <x:hyperlink ref="E6899:E6899" location="'Oxygen Calibrations'!A2:T2" display="'Oxygen Calibrations'!A2:T2"/>
    <x:hyperlink ref="D6900:D6900" location="Sensors!A2:F2" display="Sensors!A2:F2"/>
    <x:hyperlink ref="E6900:E6900" location="'Oxygen Calibrations'!A2:T2" display="'Oxygen Calibrations'!A2:T2"/>
    <x:hyperlink ref="D6901:D6901" location="Sensors!A2:F2" display="Sensors!A2:F2"/>
    <x:hyperlink ref="E6901:E6901" location="'Oxygen Calibrations'!A2:T2" display="'Oxygen Calibrations'!A2:T2"/>
    <x:hyperlink ref="D6902:D6902" location="Sensors!A2:F2" display="Sensors!A2:F2"/>
    <x:hyperlink ref="E6902:E6902" location="'Oxygen Calibrations'!A2:T2" display="'Oxygen Calibrations'!A2:T2"/>
    <x:hyperlink ref="D6903:D6903" location="Sensors!A2:F2" display="Sensors!A2:F2"/>
    <x:hyperlink ref="E6903:E6903" location="'Oxygen Calibrations'!A2:T2" display="'Oxygen Calibrations'!A2:T2"/>
    <x:hyperlink ref="D6904:D6904" location="Sensors!A2:F2" display="Sensors!A2:F2"/>
    <x:hyperlink ref="E6904:E6904" location="'Oxygen Calibrations'!A2:T2" display="'Oxygen Calibrations'!A2:T2"/>
    <x:hyperlink ref="D6905:D6905" location="Sensors!A2:F2" display="Sensors!A2:F2"/>
    <x:hyperlink ref="E6905:E6905" location="'Oxygen Calibrations'!A2:T2" display="'Oxygen Calibrations'!A2:T2"/>
    <x:hyperlink ref="D6906:D6906" location="Sensors!A2:F2" display="Sensors!A2:F2"/>
    <x:hyperlink ref="E6906:E6906" location="'Oxygen Calibrations'!A2:T2" display="'Oxygen Calibrations'!A2:T2"/>
    <x:hyperlink ref="D6907:D6907" location="Sensors!A2:F2" display="Sensors!A2:F2"/>
    <x:hyperlink ref="E6907:E6907" location="'Oxygen Calibrations'!A2:T2" display="'Oxygen Calibrations'!A2:T2"/>
    <x:hyperlink ref="D6908:D6908" location="Sensors!A2:F2" display="Sensors!A2:F2"/>
    <x:hyperlink ref="E6908:E6908" location="'Oxygen Calibrations'!A2:T2" display="'Oxygen Calibrations'!A2:T2"/>
    <x:hyperlink ref="D6909:D6909" location="Sensors!A2:F2" display="Sensors!A2:F2"/>
    <x:hyperlink ref="E6909:E6909" location="'Oxygen Calibrations'!A2:T2" display="'Oxygen Calibrations'!A2:T2"/>
    <x:hyperlink ref="D6910:D6910" location="Sensors!A2:F2" display="Sensors!A2:F2"/>
    <x:hyperlink ref="E6910:E6910" location="'Oxygen Calibrations'!A2:T2" display="'Oxygen Calibrations'!A2:T2"/>
    <x:hyperlink ref="D6911:D6911" location="Sensors!A2:F2" display="Sensors!A2:F2"/>
    <x:hyperlink ref="E6911:E6911" location="'Oxygen Calibrations'!A2:T2" display="'Oxygen Calibrations'!A2:T2"/>
    <x:hyperlink ref="D6912:D6912" location="Sensors!A2:F2" display="Sensors!A2:F2"/>
    <x:hyperlink ref="E6912:E6912" location="'Oxygen Calibrations'!A2:T2" display="'Oxygen Calibrations'!A2:T2"/>
    <x:hyperlink ref="D6913:D6913" location="Sensors!A2:F2" display="Sensors!A2:F2"/>
    <x:hyperlink ref="E6913:E6913" location="'Oxygen Calibrations'!A2:T2" display="'Oxygen Calibrations'!A2:T2"/>
    <x:hyperlink ref="D6914:D6914" location="Sensors!A2:F2" display="Sensors!A2:F2"/>
    <x:hyperlink ref="E6914:E6914" location="'Oxygen Calibrations'!A2:T2" display="'Oxygen Calibrations'!A2:T2"/>
    <x:hyperlink ref="D6915:D6915" location="Sensors!A2:F2" display="Sensors!A2:F2"/>
    <x:hyperlink ref="E6915:E6915" location="'Oxygen Calibrations'!A2:T2" display="'Oxygen Calibrations'!A2:T2"/>
    <x:hyperlink ref="D6916:D6916" location="Sensors!A2:F2" display="Sensors!A2:F2"/>
    <x:hyperlink ref="E6916:E6916" location="'Oxygen Calibrations'!A2:T2" display="'Oxygen Calibrations'!A2:T2"/>
    <x:hyperlink ref="D6917:D6917" location="Sensors!A2:F2" display="Sensors!A2:F2"/>
    <x:hyperlink ref="E6917:E6917" location="'Oxygen Calibrations'!A2:T2" display="'Oxygen Calibrations'!A2:T2"/>
    <x:hyperlink ref="D6918:D6918" location="Sensors!A2:F2" display="Sensors!A2:F2"/>
    <x:hyperlink ref="E6918:E6918" location="'Oxygen Calibrations'!A2:T2" display="'Oxygen Calibrations'!A2:T2"/>
    <x:hyperlink ref="D6919:D6919" location="Sensors!A2:F2" display="Sensors!A2:F2"/>
    <x:hyperlink ref="E6919:E6919" location="'Oxygen Calibrations'!A2:T2" display="'Oxygen Calibrations'!A2:T2"/>
    <x:hyperlink ref="D6920:D6920" location="Sensors!A2:F2" display="Sensors!A2:F2"/>
    <x:hyperlink ref="E6920:E6920" location="'Oxygen Calibrations'!A2:T2" display="'Oxygen Calibrations'!A2:T2"/>
    <x:hyperlink ref="D6921:D6921" location="Sensors!A2:F2" display="Sensors!A2:F2"/>
    <x:hyperlink ref="E6921:E6921" location="'Oxygen Calibrations'!A2:T2" display="'Oxygen Calibrations'!A2:T2"/>
    <x:hyperlink ref="D6922:D6922" location="Sensors!A2:F2" display="Sensors!A2:F2"/>
    <x:hyperlink ref="E6922:E6922" location="'Oxygen Calibrations'!A2:T2" display="'Oxygen Calibrations'!A2:T2"/>
    <x:hyperlink ref="D6923:D6923" location="Sensors!A2:F2" display="Sensors!A2:F2"/>
    <x:hyperlink ref="E6923:E6923" location="'Oxygen Calibrations'!A2:T2" display="'Oxygen Calibrations'!A2:T2"/>
    <x:hyperlink ref="D6924:D6924" location="Sensors!A2:F2" display="Sensors!A2:F2"/>
    <x:hyperlink ref="E6924:E6924" location="'Oxygen Calibrations'!A2:T2" display="'Oxygen Calibrations'!A2:T2"/>
    <x:hyperlink ref="D6925:D6925" location="Sensors!A2:F2" display="Sensors!A2:F2"/>
    <x:hyperlink ref="E6925:E6925" location="'Oxygen Calibrations'!A2:T2" display="'Oxygen Calibrations'!A2:T2"/>
    <x:hyperlink ref="D6926:D6926" location="Sensors!A2:F2" display="Sensors!A2:F2"/>
    <x:hyperlink ref="E6926:E6926" location="'Oxygen Calibrations'!A2:T2" display="'Oxygen Calibrations'!A2:T2"/>
    <x:hyperlink ref="D6927:D6927" location="Sensors!A2:F2" display="Sensors!A2:F2"/>
    <x:hyperlink ref="E6927:E6927" location="'Oxygen Calibrations'!A2:T2" display="'Oxygen Calibrations'!A2:T2"/>
    <x:hyperlink ref="D6928:D6928" location="Sensors!A2:F2" display="Sensors!A2:F2"/>
    <x:hyperlink ref="E6928:E6928" location="'Oxygen Calibrations'!A2:T2" display="'Oxygen Calibrations'!A2:T2"/>
    <x:hyperlink ref="D6929:D6929" location="Sensors!A2:F2" display="Sensors!A2:F2"/>
    <x:hyperlink ref="E6929:E6929" location="'Oxygen Calibrations'!A2:T2" display="'Oxygen Calibrations'!A2:T2"/>
    <x:hyperlink ref="D6930:D6930" location="Sensors!A2:F2" display="Sensors!A2:F2"/>
    <x:hyperlink ref="E6930:E6930" location="'Oxygen Calibrations'!A2:T2" display="'Oxygen Calibrations'!A2:T2"/>
    <x:hyperlink ref="D6931:D6931" location="Sensors!A2:F2" display="Sensors!A2:F2"/>
    <x:hyperlink ref="E6931:E6931" location="'Oxygen Calibrations'!A2:T2" display="'Oxygen Calibrations'!A2:T2"/>
    <x:hyperlink ref="D6932:D6932" location="Sensors!A2:F2" display="Sensors!A2:F2"/>
    <x:hyperlink ref="E6932:E6932" location="'Oxygen Calibrations'!A2:T2" display="'Oxygen Calibrations'!A2:T2"/>
    <x:hyperlink ref="D6933:D6933" location="Sensors!A2:F2" display="Sensors!A2:F2"/>
    <x:hyperlink ref="E6933:E6933" location="'Oxygen Calibrations'!A2:T2" display="'Oxygen Calibrations'!A2:T2"/>
    <x:hyperlink ref="D6934:D6934" location="Sensors!A2:F2" display="Sensors!A2:F2"/>
    <x:hyperlink ref="E6934:E6934" location="'Oxygen Calibrations'!A2:T2" display="'Oxygen Calibrations'!A2:T2"/>
    <x:hyperlink ref="D6935:D6935" location="Sensors!A2:F2" display="Sensors!A2:F2"/>
    <x:hyperlink ref="E6935:E6935" location="'Oxygen Calibrations'!A2:T2" display="'Oxygen Calibrations'!A2:T2"/>
    <x:hyperlink ref="D6936:D6936" location="Sensors!A2:F2" display="Sensors!A2:F2"/>
    <x:hyperlink ref="E6936:E6936" location="'Oxygen Calibrations'!A2:T2" display="'Oxygen Calibrations'!A2:T2"/>
    <x:hyperlink ref="D6937:D6937" location="Sensors!A2:F2" display="Sensors!A2:F2"/>
    <x:hyperlink ref="E6937:E6937" location="'Oxygen Calibrations'!A2:T2" display="'Oxygen Calibrations'!A2:T2"/>
    <x:hyperlink ref="D6938:D6938" location="Sensors!A2:F2" display="Sensors!A2:F2"/>
    <x:hyperlink ref="E6938:E6938" location="'Oxygen Calibrations'!A2:T2" display="'Oxygen Calibrations'!A2:T2"/>
    <x:hyperlink ref="D6939:D6939" location="Sensors!A2:F2" display="Sensors!A2:F2"/>
    <x:hyperlink ref="E6939:E6939" location="'Oxygen Calibrations'!A2:T2" display="'Oxygen Calibrations'!A2:T2"/>
    <x:hyperlink ref="D6940:D6940" location="Sensors!A2:F2" display="Sensors!A2:F2"/>
    <x:hyperlink ref="E6940:E6940" location="'Oxygen Calibrations'!A2:T2" display="'Oxygen Calibrations'!A2:T2"/>
    <x:hyperlink ref="D6941:D6941" location="Sensors!A2:F2" display="Sensors!A2:F2"/>
    <x:hyperlink ref="E6941:E6941" location="'Oxygen Calibrations'!A2:T2" display="'Oxygen Calibrations'!A2:T2"/>
    <x:hyperlink ref="D6942:D6942" location="Sensors!A2:F2" display="Sensors!A2:F2"/>
    <x:hyperlink ref="E6942:E6942" location="'Oxygen Calibrations'!A2:T2" display="'Oxygen Calibrations'!A2:T2"/>
    <x:hyperlink ref="D6943:D6943" location="Sensors!A2:F2" display="Sensors!A2:F2"/>
    <x:hyperlink ref="E6943:E6943" location="'Oxygen Calibrations'!A2:T2" display="'Oxygen Calibrations'!A2:T2"/>
    <x:hyperlink ref="D6944:D6944" location="Sensors!A2:F2" display="Sensors!A2:F2"/>
    <x:hyperlink ref="E6944:E6944" location="'Oxygen Calibrations'!A2:T2" display="'Oxygen Calibrations'!A2:T2"/>
    <x:hyperlink ref="D6945:D6945" location="Sensors!A2:F2" display="Sensors!A2:F2"/>
    <x:hyperlink ref="E6945:E6945" location="'Oxygen Calibrations'!A2:T2" display="'Oxygen Calibrations'!A2:T2"/>
    <x:hyperlink ref="D6946:D6946" location="Sensors!A2:F2" display="Sensors!A2:F2"/>
    <x:hyperlink ref="E6946:E6946" location="'Oxygen Calibrations'!A2:T2" display="'Oxygen Calibrations'!A2:T2"/>
    <x:hyperlink ref="D6947:D6947" location="Sensors!A2:F2" display="Sensors!A2:F2"/>
    <x:hyperlink ref="E6947:E6947" location="'Oxygen Calibrations'!A2:T2" display="'Oxygen Calibrations'!A2:T2"/>
    <x:hyperlink ref="D6948:D6948" location="Sensors!A2:F2" display="Sensors!A2:F2"/>
    <x:hyperlink ref="E6948:E6948" location="'Oxygen Calibrations'!A2:T2" display="'Oxygen Calibrations'!A2:T2"/>
    <x:hyperlink ref="D6949:D6949" location="Sensors!A2:F2" display="Sensors!A2:F2"/>
    <x:hyperlink ref="E6949:E6949" location="'Oxygen Calibrations'!A2:T2" display="'Oxygen Calibrations'!A2:T2"/>
    <x:hyperlink ref="D6950:D6950" location="Sensors!A2:F2" display="Sensors!A2:F2"/>
    <x:hyperlink ref="E6950:E6950" location="'Oxygen Calibrations'!A2:T2" display="'Oxygen Calibrations'!A2:T2"/>
    <x:hyperlink ref="D6951:D6951" location="Sensors!A2:F2" display="Sensors!A2:F2"/>
    <x:hyperlink ref="E6951:E6951" location="'Oxygen Calibrations'!A2:T2" display="'Oxygen Calibrations'!A2:T2"/>
    <x:hyperlink ref="D6952:D6952" location="Sensors!A2:F2" display="Sensors!A2:F2"/>
    <x:hyperlink ref="E6952:E6952" location="'Oxygen Calibrations'!A2:T2" display="'Oxygen Calibrations'!A2:T2"/>
    <x:hyperlink ref="D6953:D6953" location="Sensors!A2:F2" display="Sensors!A2:F2"/>
    <x:hyperlink ref="E6953:E6953" location="'Oxygen Calibrations'!A2:T2" display="'Oxygen Calibrations'!A2:T2"/>
    <x:hyperlink ref="D6954:D6954" location="Sensors!A2:F2" display="Sensors!A2:F2"/>
    <x:hyperlink ref="E6954:E6954" location="'Oxygen Calibrations'!A2:T2" display="'Oxygen Calibrations'!A2:T2"/>
    <x:hyperlink ref="D6955:D6955" location="Sensors!A2:F2" display="Sensors!A2:F2"/>
    <x:hyperlink ref="E6955:E6955" location="'Oxygen Calibrations'!A2:T2" display="'Oxygen Calibrations'!A2:T2"/>
    <x:hyperlink ref="D6956:D6956" location="Sensors!A2:F2" display="Sensors!A2:F2"/>
    <x:hyperlink ref="E6956:E6956" location="'Oxygen Calibrations'!A2:T2" display="'Oxygen Calibrations'!A2:T2"/>
    <x:hyperlink ref="D6957:D6957" location="Sensors!A2:F2" display="Sensors!A2:F2"/>
    <x:hyperlink ref="E6957:E6957" location="'Oxygen Calibrations'!A2:T2" display="'Oxygen Calibrations'!A2:T2"/>
    <x:hyperlink ref="D6958:D6958" location="Sensors!A2:F2" display="Sensors!A2:F2"/>
    <x:hyperlink ref="E6958:E6958" location="'Oxygen Calibrations'!A2:T2" display="'Oxygen Calibrations'!A2:T2"/>
    <x:hyperlink ref="D6959:D6959" location="Sensors!A2:F2" display="Sensors!A2:F2"/>
    <x:hyperlink ref="E6959:E6959" location="'Oxygen Calibrations'!A2:T2" display="'Oxygen Calibrations'!A2:T2"/>
    <x:hyperlink ref="D6960:D6960" location="Sensors!A2:F2" display="Sensors!A2:F2"/>
    <x:hyperlink ref="E6960:E6960" location="'Oxygen Calibrations'!A2:T2" display="'Oxygen Calibrations'!A2:T2"/>
    <x:hyperlink ref="D6961:D6961" location="Sensors!A2:F2" display="Sensors!A2:F2"/>
    <x:hyperlink ref="E6961:E6961" location="'Oxygen Calibrations'!A2:T2" display="'Oxygen Calibrations'!A2:T2"/>
    <x:hyperlink ref="D6962:D6962" location="Sensors!A2:F2" display="Sensors!A2:F2"/>
    <x:hyperlink ref="E6962:E6962" location="'Oxygen Calibrations'!A2:T2" display="'Oxygen Calibrations'!A2:T2"/>
    <x:hyperlink ref="D6963:D6963" location="Sensors!A2:F2" display="Sensors!A2:F2"/>
    <x:hyperlink ref="E6963:E6963" location="'Oxygen Calibrations'!A2:T2" display="'Oxygen Calibrations'!A2:T2"/>
    <x:hyperlink ref="D6964:D6964" location="Sensors!A2:F2" display="Sensors!A2:F2"/>
    <x:hyperlink ref="E6964:E6964" location="'Oxygen Calibrations'!A2:T2" display="'Oxygen Calibrations'!A2:T2"/>
    <x:hyperlink ref="D6965:D6965" location="Sensors!A2:F2" display="Sensors!A2:F2"/>
    <x:hyperlink ref="E6965:E6965" location="'Oxygen Calibrations'!A2:T2" display="'Oxygen Calibrations'!A2:T2"/>
    <x:hyperlink ref="D6966:D6966" location="Sensors!A2:F2" display="Sensors!A2:F2"/>
    <x:hyperlink ref="E6966:E6966" location="'Oxygen Calibrations'!A2:T2" display="'Oxygen Calibrations'!A2:T2"/>
    <x:hyperlink ref="D6967:D6967" location="Sensors!A2:F2" display="Sensors!A2:F2"/>
    <x:hyperlink ref="E6967:E6967" location="'Oxygen Calibrations'!A2:T2" display="'Oxygen Calibrations'!A2:T2"/>
    <x:hyperlink ref="D6968:D6968" location="Sensors!A2:F2" display="Sensors!A2:F2"/>
    <x:hyperlink ref="E6968:E6968" location="'Oxygen Calibrations'!A2:T2" display="'Oxygen Calibrations'!A2:T2"/>
    <x:hyperlink ref="D6969:D6969" location="Sensors!A2:F2" display="Sensors!A2:F2"/>
    <x:hyperlink ref="E6969:E6969" location="'Oxygen Calibrations'!A2:T2" display="'Oxygen Calibrations'!A2:T2"/>
    <x:hyperlink ref="D6970:D6970" location="Sensors!A2:F2" display="Sensors!A2:F2"/>
    <x:hyperlink ref="E6970:E6970" location="'Oxygen Calibrations'!A2:T2" display="'Oxygen Calibrations'!A2:T2"/>
    <x:hyperlink ref="D6971:D6971" location="Sensors!A2:F2" display="Sensors!A2:F2"/>
    <x:hyperlink ref="E6971:E6971" location="'Oxygen Calibrations'!A2:T2" display="'Oxygen Calibrations'!A2:T2"/>
    <x:hyperlink ref="D6972:D6972" location="Sensors!A2:F2" display="Sensors!A2:F2"/>
    <x:hyperlink ref="E6972:E6972" location="'Oxygen Calibrations'!A2:T2" display="'Oxygen Calibrations'!A2:T2"/>
    <x:hyperlink ref="D6973:D6973" location="Sensors!A2:F2" display="Sensors!A2:F2"/>
    <x:hyperlink ref="E6973:E6973" location="'Oxygen Calibrations'!A2:T2" display="'Oxygen Calibrations'!A2:T2"/>
    <x:hyperlink ref="D6974:D6974" location="Sensors!A2:F2" display="Sensors!A2:F2"/>
    <x:hyperlink ref="E6974:E6974" location="'Oxygen Calibrations'!A2:T2" display="'Oxygen Calibrations'!A2:T2"/>
    <x:hyperlink ref="D6975:D6975" location="Sensors!A2:F2" display="Sensors!A2:F2"/>
    <x:hyperlink ref="E6975:E6975" location="'Oxygen Calibrations'!A2:T2" display="'Oxygen Calibrations'!A2:T2"/>
    <x:hyperlink ref="D6976:D6976" location="Sensors!A2:F2" display="Sensors!A2:F2"/>
    <x:hyperlink ref="E6976:E6976" location="'Oxygen Calibrations'!A2:T2" display="'Oxygen Calibrations'!A2:T2"/>
    <x:hyperlink ref="D6977:D6977" location="Sensors!A2:F2" display="Sensors!A2:F2"/>
    <x:hyperlink ref="E6977:E6977" location="'Oxygen Calibrations'!A2:T2" display="'Oxygen Calibrations'!A2:T2"/>
    <x:hyperlink ref="D6978:D6978" location="Sensors!A2:F2" display="Sensors!A2:F2"/>
    <x:hyperlink ref="E6978:E6978" location="'Oxygen Calibrations'!A2:T2" display="'Oxygen Calibrations'!A2:T2"/>
    <x:hyperlink ref="D6979:D6979" location="Sensors!A2:F2" display="Sensors!A2:F2"/>
    <x:hyperlink ref="E6979:E6979" location="'Oxygen Calibrations'!A2:T2" display="'Oxygen Calibrations'!A2:T2"/>
    <x:hyperlink ref="D6980:D6980" location="Sensors!A2:F2" display="Sensors!A2:F2"/>
    <x:hyperlink ref="E6980:E6980" location="'Oxygen Calibrations'!A2:T2" display="'Oxygen Calibrations'!A2:T2"/>
    <x:hyperlink ref="D6981:D6981" location="Sensors!A2:F2" display="Sensors!A2:F2"/>
    <x:hyperlink ref="E6981:E6981" location="'Oxygen Calibrations'!A2:T2" display="'Oxygen Calibrations'!A2:T2"/>
    <x:hyperlink ref="D6982:D6982" location="Sensors!A2:F2" display="Sensors!A2:F2"/>
    <x:hyperlink ref="E6982:E6982" location="'Oxygen Calibrations'!A2:T2" display="'Oxygen Calibrations'!A2:T2"/>
    <x:hyperlink ref="D6983:D6983" location="Sensors!A2:F2" display="Sensors!A2:F2"/>
    <x:hyperlink ref="E6983:E6983" location="'Oxygen Calibrations'!A2:T2" display="'Oxygen Calibrations'!A2:T2"/>
    <x:hyperlink ref="D6984:D6984" location="Sensors!A2:F2" display="Sensors!A2:F2"/>
    <x:hyperlink ref="E6984:E6984" location="'Oxygen Calibrations'!A2:T2" display="'Oxygen Calibrations'!A2:T2"/>
    <x:hyperlink ref="D6985:D6985" location="Sensors!A2:F2" display="Sensors!A2:F2"/>
    <x:hyperlink ref="E6985:E6985" location="'Oxygen Calibrations'!A2:T2" display="'Oxygen Calibrations'!A2:T2"/>
    <x:hyperlink ref="D6986:D6986" location="Sensors!A2:F2" display="Sensors!A2:F2"/>
    <x:hyperlink ref="E6986:E6986" location="'Oxygen Calibrations'!A2:T2" display="'Oxygen Calibrations'!A2:T2"/>
    <x:hyperlink ref="D6987:D6987" location="Sensors!A2:F2" display="Sensors!A2:F2"/>
    <x:hyperlink ref="E6987:E6987" location="'Oxygen Calibrations'!A2:T2" display="'Oxygen Calibrations'!A2:T2"/>
    <x:hyperlink ref="D6988:D6988" location="Sensors!A2:F2" display="Sensors!A2:F2"/>
    <x:hyperlink ref="E6988:E6988" location="'Oxygen Calibrations'!A2:T2" display="'Oxygen Calibrations'!A2:T2"/>
    <x:hyperlink ref="D6989:D6989" location="Sensors!A2:F2" display="Sensors!A2:F2"/>
    <x:hyperlink ref="E6989:E6989" location="'Oxygen Calibrations'!A2:T2" display="'Oxygen Calibrations'!A2:T2"/>
    <x:hyperlink ref="D6990:D6990" location="Sensors!A2:F2" display="Sensors!A2:F2"/>
    <x:hyperlink ref="E6990:E6990" location="'Oxygen Calibrations'!A2:T2" display="'Oxygen Calibrations'!A2:T2"/>
    <x:hyperlink ref="D6991:D6991" location="Sensors!A2:F2" display="Sensors!A2:F2"/>
    <x:hyperlink ref="E6991:E6991" location="'Oxygen Calibrations'!A2:T2" display="'Oxygen Calibrations'!A2:T2"/>
    <x:hyperlink ref="D6992:D6992" location="Sensors!A2:F2" display="Sensors!A2:F2"/>
    <x:hyperlink ref="E6992:E6992" location="'Oxygen Calibrations'!A2:T2" display="'Oxygen Calibrations'!A2:T2"/>
    <x:hyperlink ref="D6993:D6993" location="Sensors!A2:F2" display="Sensors!A2:F2"/>
    <x:hyperlink ref="E6993:E6993" location="'Oxygen Calibrations'!A2:T2" display="'Oxygen Calibrations'!A2:T2"/>
    <x:hyperlink ref="D6994:D6994" location="Sensors!A2:F2" display="Sensors!A2:F2"/>
    <x:hyperlink ref="E6994:E6994" location="'Oxygen Calibrations'!A2:T2" display="'Oxygen Calibrations'!A2:T2"/>
    <x:hyperlink ref="D6995:D6995" location="Sensors!A2:F2" display="Sensors!A2:F2"/>
    <x:hyperlink ref="E6995:E6995" location="'Oxygen Calibrations'!A2:T2" display="'Oxygen Calibrations'!A2:T2"/>
    <x:hyperlink ref="D6996:D6996" location="Sensors!A2:F2" display="Sensors!A2:F2"/>
    <x:hyperlink ref="E6996:E6996" location="'Oxygen Calibrations'!A2:T2" display="'Oxygen Calibrations'!A2:T2"/>
    <x:hyperlink ref="D6997:D6997" location="Sensors!A2:F2" display="Sensors!A2:F2"/>
    <x:hyperlink ref="E6997:E6997" location="'Oxygen Calibrations'!A2:T2" display="'Oxygen Calibrations'!A2:T2"/>
    <x:hyperlink ref="D6998:D6998" location="Sensors!A2:F2" display="Sensors!A2:F2"/>
    <x:hyperlink ref="E6998:E6998" location="'Oxygen Calibrations'!A2:T2" display="'Oxygen Calibrations'!A2:T2"/>
    <x:hyperlink ref="D6999:D6999" location="Sensors!A2:F2" display="Sensors!A2:F2"/>
    <x:hyperlink ref="E6999:E6999" location="'Oxygen Calibrations'!A2:T2" display="'Oxygen Calibrations'!A2:T2"/>
    <x:hyperlink ref="D7000:D7000" location="Sensors!A2:F2" display="Sensors!A2:F2"/>
    <x:hyperlink ref="E7000:E7000" location="'Oxygen Calibrations'!A2:T2" display="'Oxygen Calibrations'!A2:T2"/>
    <x:hyperlink ref="D7001:D7001" location="Sensors!A2:F2" display="Sensors!A2:F2"/>
    <x:hyperlink ref="E7001:E7001" location="'Oxygen Calibrations'!A2:T2" display="'Oxygen Calibrations'!A2:T2"/>
    <x:hyperlink ref="D7002:D7002" location="Sensors!A2:F2" display="Sensors!A2:F2"/>
    <x:hyperlink ref="E7002:E7002" location="'Oxygen Calibrations'!A2:T2" display="'Oxygen Calibrations'!A2:T2"/>
    <x:hyperlink ref="D7003:D7003" location="Sensors!A2:F2" display="Sensors!A2:F2"/>
    <x:hyperlink ref="E7003:E7003" location="'Oxygen Calibrations'!A2:T2" display="'Oxygen Calibrations'!A2:T2"/>
    <x:hyperlink ref="D7004:D7004" location="Sensors!A2:F2" display="Sensors!A2:F2"/>
    <x:hyperlink ref="E7004:E7004" location="'Oxygen Calibrations'!A2:T2" display="'Oxygen Calibrations'!A2:T2"/>
    <x:hyperlink ref="D7005:D7005" location="Sensors!A2:F2" display="Sensors!A2:F2"/>
    <x:hyperlink ref="E7005:E7005" location="'Oxygen Calibrations'!A2:T2" display="'Oxygen Calibrations'!A2:T2"/>
    <x:hyperlink ref="D7006:D7006" location="Sensors!A2:F2" display="Sensors!A2:F2"/>
    <x:hyperlink ref="E7006:E7006" location="'Oxygen Calibrations'!A2:T2" display="'Oxygen Calibrations'!A2:T2"/>
    <x:hyperlink ref="D7007:D7007" location="Sensors!A2:F2" display="Sensors!A2:F2"/>
    <x:hyperlink ref="E7007:E7007" location="'Oxygen Calibrations'!A2:T2" display="'Oxygen Calibrations'!A2:T2"/>
    <x:hyperlink ref="D7008:D7008" location="Sensors!A2:F2" display="Sensors!A2:F2"/>
    <x:hyperlink ref="E7008:E7008" location="'Oxygen Calibrations'!A2:T2" display="'Oxygen Calibrations'!A2:T2"/>
    <x:hyperlink ref="D7009:D7009" location="Sensors!A2:F2" display="Sensors!A2:F2"/>
    <x:hyperlink ref="E7009:E7009" location="'Oxygen Calibrations'!A2:T2" display="'Oxygen Calibrations'!A2:T2"/>
    <x:hyperlink ref="D7010:D7010" location="Sensors!A2:F2" display="Sensors!A2:F2"/>
    <x:hyperlink ref="E7010:E7010" location="'Oxygen Calibrations'!A2:T2" display="'Oxygen Calibrations'!A2:T2"/>
    <x:hyperlink ref="D7011:D7011" location="Sensors!A2:F2" display="Sensors!A2:F2"/>
    <x:hyperlink ref="E7011:E7011" location="'Oxygen Calibrations'!A2:T2" display="'Oxygen Calibrations'!A2:T2"/>
    <x:hyperlink ref="D7012:D7012" location="Sensors!A2:F2" display="Sensors!A2:F2"/>
    <x:hyperlink ref="E7012:E7012" location="'Oxygen Calibrations'!A2:T2" display="'Oxygen Calibrations'!A2:T2"/>
    <x:hyperlink ref="D7013:D7013" location="Sensors!A2:F2" display="Sensors!A2:F2"/>
    <x:hyperlink ref="E7013:E7013" location="'Oxygen Calibrations'!A2:T2" display="'Oxygen Calibrations'!A2:T2"/>
    <x:hyperlink ref="D7014:D7014" location="Sensors!A2:F2" display="Sensors!A2:F2"/>
    <x:hyperlink ref="E7014:E7014" location="'Oxygen Calibrations'!A2:T2" display="'Oxygen Calibrations'!A2:T2"/>
    <x:hyperlink ref="D7015:D7015" location="Sensors!A2:F2" display="Sensors!A2:F2"/>
    <x:hyperlink ref="E7015:E7015" location="'Oxygen Calibrations'!A2:T2" display="'Oxygen Calibrations'!A2:T2"/>
    <x:hyperlink ref="D7016:D7016" location="Sensors!A2:F2" display="Sensors!A2:F2"/>
    <x:hyperlink ref="E7016:E7016" location="'Oxygen Calibrations'!A2:T2" display="'Oxygen Calibrations'!A2:T2"/>
    <x:hyperlink ref="D7017:D7017" location="Sensors!A2:F2" display="Sensors!A2:F2"/>
    <x:hyperlink ref="E7017:E7017" location="'Oxygen Calibrations'!A2:T2" display="'Oxygen Calibrations'!A2:T2"/>
    <x:hyperlink ref="D7018:D7018" location="Sensors!A2:F2" display="Sensors!A2:F2"/>
    <x:hyperlink ref="E7018:E7018" location="'Oxygen Calibrations'!A2:T2" display="'Oxygen Calibrations'!A2:T2"/>
    <x:hyperlink ref="D7019:D7019" location="Sensors!A2:F2" display="Sensors!A2:F2"/>
    <x:hyperlink ref="E7019:E7019" location="'Oxygen Calibrations'!A2:T2" display="'Oxygen Calibrations'!A2:T2"/>
    <x:hyperlink ref="D7020:D7020" location="Sensors!A2:F2" display="Sensors!A2:F2"/>
    <x:hyperlink ref="E7020:E7020" location="'Oxygen Calibrations'!A2:T2" display="'Oxygen Calibrations'!A2:T2"/>
    <x:hyperlink ref="D7021:D7021" location="Sensors!A2:F2" display="Sensors!A2:F2"/>
    <x:hyperlink ref="E7021:E7021" location="'Oxygen Calibrations'!A2:T2" display="'Oxygen Calibrations'!A2:T2"/>
    <x:hyperlink ref="D7022:D7022" location="Sensors!A2:F2" display="Sensors!A2:F2"/>
    <x:hyperlink ref="E7022:E7022" location="'Oxygen Calibrations'!A2:T2" display="'Oxygen Calibrations'!A2:T2"/>
    <x:hyperlink ref="D7023:D7023" location="Sensors!A2:F2" display="Sensors!A2:F2"/>
    <x:hyperlink ref="E7023:E7023" location="'Oxygen Calibrations'!A2:T2" display="'Oxygen Calibrations'!A2:T2"/>
    <x:hyperlink ref="D7024:D7024" location="Sensors!A2:F2" display="Sensors!A2:F2"/>
    <x:hyperlink ref="E7024:E7024" location="'Oxygen Calibrations'!A2:T2" display="'Oxygen Calibrations'!A2:T2"/>
    <x:hyperlink ref="D7025:D7025" location="Sensors!A2:F2" display="Sensors!A2:F2"/>
    <x:hyperlink ref="E7025:E7025" location="'Oxygen Calibrations'!A2:T2" display="'Oxygen Calibrations'!A2:T2"/>
    <x:hyperlink ref="D7026:D7026" location="Sensors!A2:F2" display="Sensors!A2:F2"/>
    <x:hyperlink ref="E7026:E7026" location="'Oxygen Calibrations'!A2:T2" display="'Oxygen Calibrations'!A2:T2"/>
    <x:hyperlink ref="D7027:D7027" location="Sensors!A2:F2" display="Sensors!A2:F2"/>
    <x:hyperlink ref="E7027:E7027" location="'Oxygen Calibrations'!A2:T2" display="'Oxygen Calibrations'!A2:T2"/>
    <x:hyperlink ref="D7028:D7028" location="Sensors!A2:F2" display="Sensors!A2:F2"/>
    <x:hyperlink ref="E7028:E7028" location="'Oxygen Calibrations'!A2:T2" display="'Oxygen Calibrations'!A2:T2"/>
    <x:hyperlink ref="D7029:D7029" location="Sensors!A2:F2" display="Sensors!A2:F2"/>
    <x:hyperlink ref="E7029:E7029" location="'Oxygen Calibrations'!A2:T2" display="'Oxygen Calibrations'!A2:T2"/>
    <x:hyperlink ref="D7030:D7030" location="Sensors!A2:F2" display="Sensors!A2:F2"/>
    <x:hyperlink ref="E7030:E7030" location="'Oxygen Calibrations'!A2:T2" display="'Oxygen Calibrations'!A2:T2"/>
    <x:hyperlink ref="D7031:D7031" location="Sensors!A2:F2" display="Sensors!A2:F2"/>
    <x:hyperlink ref="E7031:E7031" location="'Oxygen Calibrations'!A2:T2" display="'Oxygen Calibrations'!A2:T2"/>
    <x:hyperlink ref="D7032:D7032" location="Sensors!A2:F2" display="Sensors!A2:F2"/>
    <x:hyperlink ref="E7032:E7032" location="'Oxygen Calibrations'!A2:T2" display="'Oxygen Calibrations'!A2:T2"/>
    <x:hyperlink ref="D7033:D7033" location="Sensors!A2:F2" display="Sensors!A2:F2"/>
    <x:hyperlink ref="E7033:E7033" location="'Oxygen Calibrations'!A2:T2" display="'Oxygen Calibrations'!A2:T2"/>
    <x:hyperlink ref="D7034:D7034" location="Sensors!A2:F2" display="Sensors!A2:F2"/>
    <x:hyperlink ref="E7034:E7034" location="'Oxygen Calibrations'!A2:T2" display="'Oxygen Calibrations'!A2:T2"/>
    <x:hyperlink ref="D7035:D7035" location="Sensors!A2:F2" display="Sensors!A2:F2"/>
    <x:hyperlink ref="E7035:E7035" location="'Oxygen Calibrations'!A2:T2" display="'Oxygen Calibrations'!A2:T2"/>
    <x:hyperlink ref="D7036:D7036" location="Sensors!A2:F2" display="Sensors!A2:F2"/>
    <x:hyperlink ref="E7036:E7036" location="'Oxygen Calibrations'!A2:T2" display="'Oxygen Calibrations'!A2:T2"/>
    <x:hyperlink ref="D7037:D7037" location="Sensors!A2:F2" display="Sensors!A2:F2"/>
    <x:hyperlink ref="E7037:E7037" location="'Oxygen Calibrations'!A2:T2" display="'Oxygen Calibrations'!A2:T2"/>
    <x:hyperlink ref="D7038:D7038" location="Sensors!A2:F2" display="Sensors!A2:F2"/>
    <x:hyperlink ref="E7038:E7038" location="'Oxygen Calibrations'!A2:T2" display="'Oxygen Calibrations'!A2:T2"/>
    <x:hyperlink ref="D7039:D7039" location="Sensors!A2:F2" display="Sensors!A2:F2"/>
    <x:hyperlink ref="E7039:E7039" location="'Oxygen Calibrations'!A2:T2" display="'Oxygen Calibrations'!A2:T2"/>
    <x:hyperlink ref="D7040:D7040" location="Sensors!A2:F2" display="Sensors!A2:F2"/>
    <x:hyperlink ref="E7040:E7040" location="'Oxygen Calibrations'!A2:T2" display="'Oxygen Calibrations'!A2:T2"/>
    <x:hyperlink ref="D7041:D7041" location="Sensors!A2:F2" display="Sensors!A2:F2"/>
    <x:hyperlink ref="E7041:E7041" location="'Oxygen Calibrations'!A2:T2" display="'Oxygen Calibrations'!A2:T2"/>
    <x:hyperlink ref="D7042:D7042" location="Sensors!A2:F2" display="Sensors!A2:F2"/>
    <x:hyperlink ref="E7042:E7042" location="'Oxygen Calibrations'!A2:T2" display="'Oxygen Calibrations'!A2:T2"/>
    <x:hyperlink ref="D7043:D7043" location="Sensors!A2:F2" display="Sensors!A2:F2"/>
    <x:hyperlink ref="E7043:E7043" location="'Oxygen Calibrations'!A2:T2" display="'Oxygen Calibrations'!A2:T2"/>
    <x:hyperlink ref="D7044:D7044" location="Sensors!A2:F2" display="Sensors!A2:F2"/>
    <x:hyperlink ref="E7044:E7044" location="'Oxygen Calibrations'!A2:T2" display="'Oxygen Calibrations'!A2:T2"/>
    <x:hyperlink ref="D7045:D7045" location="Sensors!A2:F2" display="Sensors!A2:F2"/>
    <x:hyperlink ref="E7045:E7045" location="'Oxygen Calibrations'!A2:T2" display="'Oxygen Calibrations'!A2:T2"/>
    <x:hyperlink ref="D7046:D7046" location="Sensors!A2:F2" display="Sensors!A2:F2"/>
    <x:hyperlink ref="E7046:E7046" location="'Oxygen Calibrations'!A2:T2" display="'Oxygen Calibrations'!A2:T2"/>
    <x:hyperlink ref="D7047:D7047" location="Sensors!A2:F2" display="Sensors!A2:F2"/>
    <x:hyperlink ref="E7047:E7047" location="'Oxygen Calibrations'!A2:T2" display="'Oxygen Calibrations'!A2:T2"/>
    <x:hyperlink ref="D7048:D7048" location="Sensors!A2:F2" display="Sensors!A2:F2"/>
    <x:hyperlink ref="E7048:E7048" location="'Oxygen Calibrations'!A2:T2" display="'Oxygen Calibrations'!A2:T2"/>
    <x:hyperlink ref="D7049:D7049" location="Sensors!A2:F2" display="Sensors!A2:F2"/>
    <x:hyperlink ref="E7049:E7049" location="'Oxygen Calibrations'!A2:T2" display="'Oxygen Calibrations'!A2:T2"/>
    <x:hyperlink ref="D7050:D7050" location="Sensors!A2:F2" display="Sensors!A2:F2"/>
    <x:hyperlink ref="E7050:E7050" location="'Oxygen Calibrations'!A2:T2" display="'Oxygen Calibrations'!A2:T2"/>
    <x:hyperlink ref="D7051:D7051" location="Sensors!A2:F2" display="Sensors!A2:F2"/>
    <x:hyperlink ref="E7051:E7051" location="'Oxygen Calibrations'!A2:T2" display="'Oxygen Calibrations'!A2:T2"/>
    <x:hyperlink ref="D7052:D7052" location="Sensors!A2:F2" display="Sensors!A2:F2"/>
    <x:hyperlink ref="E7052:E7052" location="'Oxygen Calibrations'!A2:T2" display="'Oxygen Calibrations'!A2:T2"/>
    <x:hyperlink ref="D7053:D7053" location="Sensors!A2:F2" display="Sensors!A2:F2"/>
    <x:hyperlink ref="E7053:E7053" location="'Oxygen Calibrations'!A2:T2" display="'Oxygen Calibrations'!A2:T2"/>
    <x:hyperlink ref="D7054:D7054" location="Sensors!A2:F2" display="Sensors!A2:F2"/>
    <x:hyperlink ref="E7054:E7054" location="'Oxygen Calibrations'!A2:T2" display="'Oxygen Calibrations'!A2:T2"/>
    <x:hyperlink ref="D7055:D7055" location="Sensors!A2:F2" display="Sensors!A2:F2"/>
    <x:hyperlink ref="E7055:E7055" location="'Oxygen Calibrations'!A2:T2" display="'Oxygen Calibrations'!A2:T2"/>
    <x:hyperlink ref="D7056:D7056" location="Sensors!A2:F2" display="Sensors!A2:F2"/>
    <x:hyperlink ref="E7056:E7056" location="'Oxygen Calibrations'!A2:T2" display="'Oxygen Calibrations'!A2:T2"/>
    <x:hyperlink ref="D7057:D7057" location="Sensors!A2:F2" display="Sensors!A2:F2"/>
    <x:hyperlink ref="E7057:E7057" location="'Oxygen Calibrations'!A2:T2" display="'Oxygen Calibrations'!A2:T2"/>
    <x:hyperlink ref="D7058:D7058" location="Sensors!A2:F2" display="Sensors!A2:F2"/>
    <x:hyperlink ref="E7058:E7058" location="'Oxygen Calibrations'!A2:T2" display="'Oxygen Calibrations'!A2:T2"/>
    <x:hyperlink ref="D7059:D7059" location="Sensors!A2:F2" display="Sensors!A2:F2"/>
    <x:hyperlink ref="E7059:E7059" location="'Oxygen Calibrations'!A2:T2" display="'Oxygen Calibrations'!A2:T2"/>
    <x:hyperlink ref="D7060:D7060" location="Sensors!A2:F2" display="Sensors!A2:F2"/>
    <x:hyperlink ref="E7060:E7060" location="'Oxygen Calibrations'!A2:T2" display="'Oxygen Calibrations'!A2:T2"/>
    <x:hyperlink ref="D7061:D7061" location="Sensors!A2:F2" display="Sensors!A2:F2"/>
    <x:hyperlink ref="E7061:E7061" location="'Oxygen Calibrations'!A2:T2" display="'Oxygen Calibrations'!A2:T2"/>
    <x:hyperlink ref="D7062:D7062" location="Sensors!A2:F2" display="Sensors!A2:F2"/>
    <x:hyperlink ref="E7062:E7062" location="'Oxygen Calibrations'!A2:T2" display="'Oxygen Calibrations'!A2:T2"/>
    <x:hyperlink ref="D7063:D7063" location="Sensors!A2:F2" display="Sensors!A2:F2"/>
    <x:hyperlink ref="E7063:E7063" location="'Oxygen Calibrations'!A2:T2" display="'Oxygen Calibrations'!A2:T2"/>
    <x:hyperlink ref="D7064:D7064" location="Sensors!A2:F2" display="Sensors!A2:F2"/>
    <x:hyperlink ref="E7064:E7064" location="'Oxygen Calibrations'!A2:T2" display="'Oxygen Calibrations'!A2:T2"/>
    <x:hyperlink ref="D7065:D7065" location="Sensors!A2:F2" display="Sensors!A2:F2"/>
    <x:hyperlink ref="E7065:E7065" location="'Oxygen Calibrations'!A2:T2" display="'Oxygen Calibrations'!A2:T2"/>
    <x:hyperlink ref="D7066:D7066" location="Sensors!A2:F2" display="Sensors!A2:F2"/>
    <x:hyperlink ref="E7066:E7066" location="'Oxygen Calibrations'!A2:T2" display="'Oxygen Calibrations'!A2:T2"/>
    <x:hyperlink ref="D7067:D7067" location="Sensors!A2:F2" display="Sensors!A2:F2"/>
    <x:hyperlink ref="E7067:E7067" location="'Oxygen Calibrations'!A2:T2" display="'Oxygen Calibrations'!A2:T2"/>
    <x:hyperlink ref="D7068:D7068" location="Sensors!A2:F2" display="Sensors!A2:F2"/>
    <x:hyperlink ref="E7068:E7068" location="'Oxygen Calibrations'!A2:T2" display="'Oxygen Calibrations'!A2:T2"/>
    <x:hyperlink ref="D7069:D7069" location="Sensors!A2:F2" display="Sensors!A2:F2"/>
    <x:hyperlink ref="E7069:E7069" location="'Oxygen Calibrations'!A2:T2" display="'Oxygen Calibrations'!A2:T2"/>
    <x:hyperlink ref="D7070:D7070" location="Sensors!A2:F2" display="Sensors!A2:F2"/>
    <x:hyperlink ref="E7070:E7070" location="'Oxygen Calibrations'!A2:T2" display="'Oxygen Calibrations'!A2:T2"/>
    <x:hyperlink ref="D7071:D7071" location="Sensors!A2:F2" display="Sensors!A2:F2"/>
    <x:hyperlink ref="E7071:E7071" location="'Oxygen Calibrations'!A2:T2" display="'Oxygen Calibrations'!A2:T2"/>
    <x:hyperlink ref="D7072:D7072" location="Sensors!A2:F2" display="Sensors!A2:F2"/>
    <x:hyperlink ref="E7072:E7072" location="'Oxygen Calibrations'!A2:T2" display="'Oxygen Calibrations'!A2:T2"/>
    <x:hyperlink ref="D7073:D7073" location="Sensors!A2:F2" display="Sensors!A2:F2"/>
    <x:hyperlink ref="E7073:E7073" location="'Oxygen Calibrations'!A2:T2" display="'Oxygen Calibrations'!A2:T2"/>
    <x:hyperlink ref="D7074:D7074" location="Sensors!A2:F2" display="Sensors!A2:F2"/>
    <x:hyperlink ref="E7074:E7074" location="'Oxygen Calibrations'!A2:T2" display="'Oxygen Calibrations'!A2:T2"/>
    <x:hyperlink ref="D7075:D7075" location="Sensors!A2:F2" display="Sensors!A2:F2"/>
    <x:hyperlink ref="E7075:E7075" location="'Oxygen Calibrations'!A2:T2" display="'Oxygen Calibrations'!A2:T2"/>
    <x:hyperlink ref="D7076:D7076" location="Sensors!A2:F2" display="Sensors!A2:F2"/>
    <x:hyperlink ref="E7076:E7076" location="'Oxygen Calibrations'!A2:T2" display="'Oxygen Calibrations'!A2:T2"/>
    <x:hyperlink ref="D7077:D7077" location="Sensors!A2:F2" display="Sensors!A2:F2"/>
    <x:hyperlink ref="E7077:E7077" location="'Oxygen Calibrations'!A2:T2" display="'Oxygen Calibrations'!A2:T2"/>
    <x:hyperlink ref="D7078:D7078" location="Sensors!A2:F2" display="Sensors!A2:F2"/>
    <x:hyperlink ref="E7078:E7078" location="'Oxygen Calibrations'!A2:T2" display="'Oxygen Calibrations'!A2:T2"/>
    <x:hyperlink ref="D7079:D7079" location="Sensors!A2:F2" display="Sensors!A2:F2"/>
    <x:hyperlink ref="E7079:E7079" location="'Oxygen Calibrations'!A2:T2" display="'Oxygen Calibrations'!A2:T2"/>
    <x:hyperlink ref="D7080:D7080" location="Sensors!A2:F2" display="Sensors!A2:F2"/>
    <x:hyperlink ref="E7080:E7080" location="'Oxygen Calibrations'!A2:T2" display="'Oxygen Calibrations'!A2:T2"/>
    <x:hyperlink ref="D7081:D7081" location="Sensors!A2:F2" display="Sensors!A2:F2"/>
    <x:hyperlink ref="E7081:E7081" location="'Oxygen Calibrations'!A2:T2" display="'Oxygen Calibrations'!A2:T2"/>
    <x:hyperlink ref="D7082:D7082" location="Sensors!A2:F2" display="Sensors!A2:F2"/>
    <x:hyperlink ref="E7082:E7082" location="'Oxygen Calibrations'!A2:T2" display="'Oxygen Calibrations'!A2:T2"/>
    <x:hyperlink ref="D7083:D7083" location="Sensors!A2:F2" display="Sensors!A2:F2"/>
    <x:hyperlink ref="E7083:E7083" location="'Oxygen Calibrations'!A2:T2" display="'Oxygen Calibrations'!A2:T2"/>
    <x:hyperlink ref="D7084:D7084" location="Sensors!A2:F2" display="Sensors!A2:F2"/>
    <x:hyperlink ref="E7084:E7084" location="'Oxygen Calibrations'!A2:T2" display="'Oxygen Calibrations'!A2:T2"/>
    <x:hyperlink ref="D7085:D7085" location="Sensors!A2:F2" display="Sensors!A2:F2"/>
    <x:hyperlink ref="E7085:E7085" location="'Oxygen Calibrations'!A2:T2" display="'Oxygen Calibrations'!A2:T2"/>
    <x:hyperlink ref="D7086:D7086" location="Sensors!A2:F2" display="Sensors!A2:F2"/>
    <x:hyperlink ref="E7086:E7086" location="'Oxygen Calibrations'!A2:T2" display="'Oxygen Calibrations'!A2:T2"/>
    <x:hyperlink ref="D7087:D7087" location="Sensors!A2:F2" display="Sensors!A2:F2"/>
    <x:hyperlink ref="E7087:E7087" location="'Oxygen Calibrations'!A2:T2" display="'Oxygen Calibrations'!A2:T2"/>
    <x:hyperlink ref="D7088:D7088" location="Sensors!A2:F2" display="Sensors!A2:F2"/>
    <x:hyperlink ref="E7088:E7088" location="'Oxygen Calibrations'!A2:T2" display="'Oxygen Calibrations'!A2:T2"/>
    <x:hyperlink ref="D7089:D7089" location="Sensors!A2:F2" display="Sensors!A2:F2"/>
    <x:hyperlink ref="E7089:E7089" location="'Oxygen Calibrations'!A2:T2" display="'Oxygen Calibrations'!A2:T2"/>
    <x:hyperlink ref="D7090:D7090" location="Sensors!A2:F2" display="Sensors!A2:F2"/>
    <x:hyperlink ref="E7090:E7090" location="'Oxygen Calibrations'!A2:T2" display="'Oxygen Calibrations'!A2:T2"/>
    <x:hyperlink ref="D7091:D7091" location="Sensors!A2:F2" display="Sensors!A2:F2"/>
    <x:hyperlink ref="E7091:E7091" location="'Oxygen Calibrations'!A2:T2" display="'Oxygen Calibrations'!A2:T2"/>
    <x:hyperlink ref="D7092:D7092" location="Sensors!A2:F2" display="Sensors!A2:F2"/>
    <x:hyperlink ref="E7092:E7092" location="'Oxygen Calibrations'!A2:T2" display="'Oxygen Calibrations'!A2:T2"/>
    <x:hyperlink ref="D7093:D7093" location="Sensors!A2:F2" display="Sensors!A2:F2"/>
    <x:hyperlink ref="E7093:E7093" location="'Oxygen Calibrations'!A2:T2" display="'Oxygen Calibrations'!A2:T2"/>
    <x:hyperlink ref="D7094:D7094" location="Sensors!A2:F2" display="Sensors!A2:F2"/>
    <x:hyperlink ref="E7094:E7094" location="'Oxygen Calibrations'!A2:T2" display="'Oxygen Calibrations'!A2:T2"/>
    <x:hyperlink ref="D7095:D7095" location="Sensors!A2:F2" display="Sensors!A2:F2"/>
    <x:hyperlink ref="E7095:E7095" location="'Oxygen Calibrations'!A2:T2" display="'Oxygen Calibrations'!A2:T2"/>
    <x:hyperlink ref="D7096:D7096" location="Sensors!A2:F2" display="Sensors!A2:F2"/>
    <x:hyperlink ref="E7096:E7096" location="'Oxygen Calibrations'!A2:T2" display="'Oxygen Calibrations'!A2:T2"/>
    <x:hyperlink ref="D7097:D7097" location="Sensors!A2:F2" display="Sensors!A2:F2"/>
    <x:hyperlink ref="E7097:E7097" location="'Oxygen Calibrations'!A2:T2" display="'Oxygen Calibrations'!A2:T2"/>
    <x:hyperlink ref="D7098:D7098" location="Sensors!A2:F2" display="Sensors!A2:F2"/>
    <x:hyperlink ref="E7098:E7098" location="'Oxygen Calibrations'!A2:T2" display="'Oxygen Calibrations'!A2:T2"/>
    <x:hyperlink ref="D7099:D7099" location="Sensors!A2:F2" display="Sensors!A2:F2"/>
    <x:hyperlink ref="E7099:E7099" location="'Oxygen Calibrations'!A2:T2" display="'Oxygen Calibrations'!A2:T2"/>
    <x:hyperlink ref="D7100:D7100" location="Sensors!A2:F2" display="Sensors!A2:F2"/>
    <x:hyperlink ref="E7100:E7100" location="'Oxygen Calibrations'!A2:T2" display="'Oxygen Calibrations'!A2:T2"/>
    <x:hyperlink ref="D7101:D7101" location="Sensors!A2:F2" display="Sensors!A2:F2"/>
    <x:hyperlink ref="E7101:E7101" location="'Oxygen Calibrations'!A2:T2" display="'Oxygen Calibrations'!A2:T2"/>
    <x:hyperlink ref="D7102:D7102" location="Sensors!A2:F2" display="Sensors!A2:F2"/>
    <x:hyperlink ref="E7102:E7102" location="'Oxygen Calibrations'!A2:T2" display="'Oxygen Calibrations'!A2:T2"/>
    <x:hyperlink ref="D7103:D7103" location="Sensors!A2:F2" display="Sensors!A2:F2"/>
    <x:hyperlink ref="E7103:E7103" location="'Oxygen Calibrations'!A2:T2" display="'Oxygen Calibrations'!A2:T2"/>
    <x:hyperlink ref="D7104:D7104" location="Sensors!A2:F2" display="Sensors!A2:F2"/>
    <x:hyperlink ref="E7104:E7104" location="'Oxygen Calibrations'!A2:T2" display="'Oxygen Calibrations'!A2:T2"/>
    <x:hyperlink ref="D7105:D7105" location="Sensors!A2:F2" display="Sensors!A2:F2"/>
    <x:hyperlink ref="E7105:E7105" location="'Oxygen Calibrations'!A2:T2" display="'Oxygen Calibrations'!A2:T2"/>
    <x:hyperlink ref="D7106:D7106" location="Sensors!A2:F2" display="Sensors!A2:F2"/>
    <x:hyperlink ref="E7106:E7106" location="'Oxygen Calibrations'!A2:T2" display="'Oxygen Calibrations'!A2:T2"/>
    <x:hyperlink ref="D7107:D7107" location="Sensors!A2:F2" display="Sensors!A2:F2"/>
    <x:hyperlink ref="E7107:E7107" location="'Oxygen Calibrations'!A2:T2" display="'Oxygen Calibrations'!A2:T2"/>
    <x:hyperlink ref="D7108:D7108" location="Sensors!A2:F2" display="Sensors!A2:F2"/>
    <x:hyperlink ref="E7108:E7108" location="'Oxygen Calibrations'!A2:T2" display="'Oxygen Calibrations'!A2:T2"/>
    <x:hyperlink ref="D7109:D7109" location="Sensors!A2:F2" display="Sensors!A2:F2"/>
    <x:hyperlink ref="E7109:E7109" location="'Oxygen Calibrations'!A2:T2" display="'Oxygen Calibrations'!A2:T2"/>
    <x:hyperlink ref="D7110:D7110" location="Sensors!A2:F2" display="Sensors!A2:F2"/>
    <x:hyperlink ref="E7110:E7110" location="'Oxygen Calibrations'!A2:T2" display="'Oxygen Calibrations'!A2:T2"/>
    <x:hyperlink ref="D7111:D7111" location="Sensors!A2:F2" display="Sensors!A2:F2"/>
    <x:hyperlink ref="E7111:E7111" location="'Oxygen Calibrations'!A2:T2" display="'Oxygen Calibrations'!A2:T2"/>
    <x:hyperlink ref="D7112:D7112" location="Sensors!A2:F2" display="Sensors!A2:F2"/>
    <x:hyperlink ref="E7112:E7112" location="'Oxygen Calibrations'!A2:T2" display="'Oxygen Calibrations'!A2:T2"/>
    <x:hyperlink ref="D7113:D7113" location="Sensors!A2:F2" display="Sensors!A2:F2"/>
    <x:hyperlink ref="E7113:E7113" location="'Oxygen Calibrations'!A2:T2" display="'Oxygen Calibrations'!A2:T2"/>
    <x:hyperlink ref="D7114:D7114" location="Sensors!A2:F2" display="Sensors!A2:F2"/>
    <x:hyperlink ref="E7114:E7114" location="'Oxygen Calibrations'!A2:T2" display="'Oxygen Calibrations'!A2:T2"/>
    <x:hyperlink ref="D7115:D7115" location="Sensors!A2:F2" display="Sensors!A2:F2"/>
    <x:hyperlink ref="E7115:E7115" location="'Oxygen Calibrations'!A2:T2" display="'Oxygen Calibrations'!A2:T2"/>
    <x:hyperlink ref="D7116:D7116" location="Sensors!A2:F2" display="Sensors!A2:F2"/>
    <x:hyperlink ref="E7116:E7116" location="'Oxygen Calibrations'!A2:T2" display="'Oxygen Calibrations'!A2:T2"/>
    <x:hyperlink ref="D7117:D7117" location="Sensors!A2:F2" display="Sensors!A2:F2"/>
    <x:hyperlink ref="E7117:E7117" location="'Oxygen Calibrations'!A2:T2" display="'Oxygen Calibrations'!A2:T2"/>
    <x:hyperlink ref="D7118:D7118" location="Sensors!A2:F2" display="Sensors!A2:F2"/>
    <x:hyperlink ref="E7118:E7118" location="'Oxygen Calibrations'!A2:T2" display="'Oxygen Calibrations'!A2:T2"/>
    <x:hyperlink ref="D7119:D7119" location="Sensors!A2:F2" display="Sensors!A2:F2"/>
    <x:hyperlink ref="E7119:E7119" location="'Oxygen Calibrations'!A2:T2" display="'Oxygen Calibrations'!A2:T2"/>
    <x:hyperlink ref="D7120:D7120" location="Sensors!A2:F2" display="Sensors!A2:F2"/>
    <x:hyperlink ref="E7120:E7120" location="'Oxygen Calibrations'!A2:T2" display="'Oxygen Calibrations'!A2:T2"/>
    <x:hyperlink ref="D7121:D7121" location="Sensors!A2:F2" display="Sensors!A2:F2"/>
    <x:hyperlink ref="E7121:E7121" location="'Oxygen Calibrations'!A2:T2" display="'Oxygen Calibrations'!A2:T2"/>
    <x:hyperlink ref="D7122:D7122" location="Sensors!A2:F2" display="Sensors!A2:F2"/>
    <x:hyperlink ref="E7122:E7122" location="'Oxygen Calibrations'!A2:T2" display="'Oxygen Calibrations'!A2:T2"/>
    <x:hyperlink ref="D7123:D7123" location="Sensors!A2:F2" display="Sensors!A2:F2"/>
    <x:hyperlink ref="E7123:E7123" location="'Oxygen Calibrations'!A2:T2" display="'Oxygen Calibrations'!A2:T2"/>
    <x:hyperlink ref="D7124:D7124" location="Sensors!A2:F2" display="Sensors!A2:F2"/>
    <x:hyperlink ref="E7124:E7124" location="'Oxygen Calibrations'!A2:T2" display="'Oxygen Calibrations'!A2:T2"/>
    <x:hyperlink ref="D7125:D7125" location="Sensors!A2:F2" display="Sensors!A2:F2"/>
    <x:hyperlink ref="E7125:E7125" location="'Oxygen Calibrations'!A2:T2" display="'Oxygen Calibrations'!A2:T2"/>
    <x:hyperlink ref="D7126:D7126" location="Sensors!A2:F2" display="Sensors!A2:F2"/>
    <x:hyperlink ref="E7126:E7126" location="'Oxygen Calibrations'!A2:T2" display="'Oxygen Calibrations'!A2:T2"/>
    <x:hyperlink ref="D7127:D7127" location="Sensors!A2:F2" display="Sensors!A2:F2"/>
    <x:hyperlink ref="E7127:E7127" location="'Oxygen Calibrations'!A2:T2" display="'Oxygen Calibrations'!A2:T2"/>
    <x:hyperlink ref="D7128:D7128" location="Sensors!A2:F2" display="Sensors!A2:F2"/>
    <x:hyperlink ref="E7128:E7128" location="'Oxygen Calibrations'!A2:T2" display="'Oxygen Calibrations'!A2:T2"/>
    <x:hyperlink ref="D7129:D7129" location="Sensors!A2:F2" display="Sensors!A2:F2"/>
    <x:hyperlink ref="E7129:E7129" location="'Oxygen Calibrations'!A2:T2" display="'Oxygen Calibrations'!A2:T2"/>
    <x:hyperlink ref="D7130:D7130" location="Sensors!A2:F2" display="Sensors!A2:F2"/>
    <x:hyperlink ref="E7130:E7130" location="'Oxygen Calibrations'!A2:T2" display="'Oxygen Calibrations'!A2:T2"/>
    <x:hyperlink ref="D7131:D7131" location="Sensors!A2:F2" display="Sensors!A2:F2"/>
    <x:hyperlink ref="E7131:E7131" location="'Oxygen Calibrations'!A2:T2" display="'Oxygen Calibrations'!A2:T2"/>
    <x:hyperlink ref="D7132:D7132" location="Sensors!A2:F2" display="Sensors!A2:F2"/>
    <x:hyperlink ref="E7132:E7132" location="'Oxygen Calibrations'!A2:T2" display="'Oxygen Calibrations'!A2:T2"/>
    <x:hyperlink ref="D7133:D7133" location="Sensors!A2:F2" display="Sensors!A2:F2"/>
    <x:hyperlink ref="E7133:E7133" location="'Oxygen Calibrations'!A2:T2" display="'Oxygen Calibrations'!A2:T2"/>
    <x:hyperlink ref="D7134:D7134" location="Sensors!A2:F2" display="Sensors!A2:F2"/>
    <x:hyperlink ref="E7134:E7134" location="'Oxygen Calibrations'!A2:T2" display="'Oxygen Calibrations'!A2:T2"/>
    <x:hyperlink ref="D7135:D7135" location="Sensors!A2:F2" display="Sensors!A2:F2"/>
    <x:hyperlink ref="E7135:E7135" location="'Oxygen Calibrations'!A2:T2" display="'Oxygen Calibrations'!A2:T2"/>
    <x:hyperlink ref="D7136:D7136" location="Sensors!A2:F2" display="Sensors!A2:F2"/>
    <x:hyperlink ref="E7136:E7136" location="'Oxygen Calibrations'!A2:T2" display="'Oxygen Calibrations'!A2:T2"/>
    <x:hyperlink ref="D7137:D7137" location="Sensors!A2:F2" display="Sensors!A2:F2"/>
    <x:hyperlink ref="E7137:E7137" location="'Oxygen Calibrations'!A2:T2" display="'Oxygen Calibrations'!A2:T2"/>
    <x:hyperlink ref="D7138:D7138" location="Sensors!A2:F2" display="Sensors!A2:F2"/>
    <x:hyperlink ref="E7138:E7138" location="'Oxygen Calibrations'!A2:T2" display="'Oxygen Calibrations'!A2:T2"/>
    <x:hyperlink ref="D7139:D7139" location="Sensors!A2:F2" display="Sensors!A2:F2"/>
    <x:hyperlink ref="E7139:E7139" location="'Oxygen Calibrations'!A2:T2" display="'Oxygen Calibrations'!A2:T2"/>
    <x:hyperlink ref="D7140:D7140" location="Sensors!A2:F2" display="Sensors!A2:F2"/>
    <x:hyperlink ref="E7140:E7140" location="'Oxygen Calibrations'!A2:T2" display="'Oxygen Calibrations'!A2:T2"/>
    <x:hyperlink ref="D7141:D7141" location="Sensors!A2:F2" display="Sensors!A2:F2"/>
    <x:hyperlink ref="E7141:E7141" location="'Oxygen Calibrations'!A2:T2" display="'Oxygen Calibrations'!A2:T2"/>
    <x:hyperlink ref="D7142:D7142" location="Sensors!A2:F2" display="Sensors!A2:F2"/>
    <x:hyperlink ref="E7142:E7142" location="'Oxygen Calibrations'!A2:T2" display="'Oxygen Calibrations'!A2:T2"/>
    <x:hyperlink ref="D7143:D7143" location="Sensors!A2:F2" display="Sensors!A2:F2"/>
    <x:hyperlink ref="E7143:E7143" location="'Oxygen Calibrations'!A2:T2" display="'Oxygen Calibrations'!A2:T2"/>
    <x:hyperlink ref="D7144:D7144" location="Sensors!A2:F2" display="Sensors!A2:F2"/>
    <x:hyperlink ref="E7144:E7144" location="'Oxygen Calibrations'!A2:T2" display="'Oxygen Calibrations'!A2:T2"/>
    <x:hyperlink ref="D7145:D7145" location="Sensors!A2:F2" display="Sensors!A2:F2"/>
    <x:hyperlink ref="E7145:E7145" location="'Oxygen Calibrations'!A2:T2" display="'Oxygen Calibrations'!A2:T2"/>
    <x:hyperlink ref="D7146:D7146" location="Sensors!A2:F2" display="Sensors!A2:F2"/>
    <x:hyperlink ref="E7146:E7146" location="'Oxygen Calibrations'!A2:T2" display="'Oxygen Calibrations'!A2:T2"/>
    <x:hyperlink ref="D7147:D7147" location="Sensors!A2:F2" display="Sensors!A2:F2"/>
    <x:hyperlink ref="E7147:E7147" location="'Oxygen Calibrations'!A2:T2" display="'Oxygen Calibrations'!A2:T2"/>
    <x:hyperlink ref="D7148:D7148" location="Sensors!A2:F2" display="Sensors!A2:F2"/>
    <x:hyperlink ref="E7148:E7148" location="'Oxygen Calibrations'!A2:T2" display="'Oxygen Calibrations'!A2:T2"/>
    <x:hyperlink ref="D7149:D7149" location="Sensors!A2:F2" display="Sensors!A2:F2"/>
    <x:hyperlink ref="E7149:E7149" location="'Oxygen Calibrations'!A2:T2" display="'Oxygen Calibrations'!A2:T2"/>
    <x:hyperlink ref="D7150:D7150" location="Sensors!A2:F2" display="Sensors!A2:F2"/>
    <x:hyperlink ref="E7150:E7150" location="'Oxygen Calibrations'!A2:T2" display="'Oxygen Calibrations'!A2:T2"/>
    <x:hyperlink ref="D7151:D7151" location="Sensors!A2:F2" display="Sensors!A2:F2"/>
    <x:hyperlink ref="E7151:E7151" location="'Oxygen Calibrations'!A2:T2" display="'Oxygen Calibrations'!A2:T2"/>
    <x:hyperlink ref="D7152:D7152" location="Sensors!A2:F2" display="Sensors!A2:F2"/>
    <x:hyperlink ref="E7152:E7152" location="'Oxygen Calibrations'!A2:T2" display="'Oxygen Calibrations'!A2:T2"/>
    <x:hyperlink ref="D7153:D7153" location="Sensors!A2:F2" display="Sensors!A2:F2"/>
    <x:hyperlink ref="E7153:E7153" location="'Oxygen Calibrations'!A2:T2" display="'Oxygen Calibrations'!A2:T2"/>
    <x:hyperlink ref="D7154:D7154" location="Sensors!A2:F2" display="Sensors!A2:F2"/>
    <x:hyperlink ref="E7154:E7154" location="'Oxygen Calibrations'!A2:T2" display="'Oxygen Calibrations'!A2:T2"/>
    <x:hyperlink ref="D7155:D7155" location="Sensors!A2:F2" display="Sensors!A2:F2"/>
    <x:hyperlink ref="E7155:E7155" location="'Oxygen Calibrations'!A2:T2" display="'Oxygen Calibrations'!A2:T2"/>
    <x:hyperlink ref="D7156:D7156" location="Sensors!A2:F2" display="Sensors!A2:F2"/>
    <x:hyperlink ref="E7156:E7156" location="'Oxygen Calibrations'!A2:T2" display="'Oxygen Calibrations'!A2:T2"/>
    <x:hyperlink ref="D7157:D7157" location="Sensors!A2:F2" display="Sensors!A2:F2"/>
    <x:hyperlink ref="E7157:E7157" location="'Oxygen Calibrations'!A2:T2" display="'Oxygen Calibrations'!A2:T2"/>
    <x:hyperlink ref="D7158:D7158" location="Sensors!A2:F2" display="Sensors!A2:F2"/>
    <x:hyperlink ref="E7158:E7158" location="'Oxygen Calibrations'!A2:T2" display="'Oxygen Calibrations'!A2:T2"/>
    <x:hyperlink ref="D7159:D7159" location="Sensors!A2:F2" display="Sensors!A2:F2"/>
    <x:hyperlink ref="E7159:E7159" location="'Oxygen Calibrations'!A2:T2" display="'Oxygen Calibrations'!A2:T2"/>
    <x:hyperlink ref="D7160:D7160" location="Sensors!A2:F2" display="Sensors!A2:F2"/>
    <x:hyperlink ref="E7160:E7160" location="'Oxygen Calibrations'!A2:T2" display="'Oxygen Calibrations'!A2:T2"/>
    <x:hyperlink ref="D7161:D7161" location="Sensors!A2:F2" display="Sensors!A2:F2"/>
    <x:hyperlink ref="E7161:E7161" location="'Oxygen Calibrations'!A2:T2" display="'Oxygen Calibrations'!A2:T2"/>
    <x:hyperlink ref="D7162:D7162" location="Sensors!A2:F2" display="Sensors!A2:F2"/>
    <x:hyperlink ref="E7162:E7162" location="'Oxygen Calibrations'!A2:T2" display="'Oxygen Calibrations'!A2:T2"/>
    <x:hyperlink ref="D7163:D7163" location="Sensors!A2:F2" display="Sensors!A2:F2"/>
    <x:hyperlink ref="E7163:E7163" location="'Oxygen Calibrations'!A2:T2" display="'Oxygen Calibrations'!A2:T2"/>
    <x:hyperlink ref="D7164:D7164" location="Sensors!A2:F2" display="Sensors!A2:F2"/>
    <x:hyperlink ref="E7164:E7164" location="'Oxygen Calibrations'!A2:T2" display="'Oxygen Calibrations'!A2:T2"/>
    <x:hyperlink ref="D7165:D7165" location="Sensors!A2:F2" display="Sensors!A2:F2"/>
    <x:hyperlink ref="E7165:E7165" location="'Oxygen Calibrations'!A2:T2" display="'Oxygen Calibrations'!A2:T2"/>
    <x:hyperlink ref="D7166:D7166" location="Sensors!A2:F2" display="Sensors!A2:F2"/>
    <x:hyperlink ref="E7166:E7166" location="'Oxygen Calibrations'!A2:T2" display="'Oxygen Calibrations'!A2:T2"/>
    <x:hyperlink ref="D7167:D7167" location="Sensors!A2:F2" display="Sensors!A2:F2"/>
    <x:hyperlink ref="E7167:E7167" location="'Oxygen Calibrations'!A2:T2" display="'Oxygen Calibrations'!A2:T2"/>
    <x:hyperlink ref="D7168:D7168" location="Sensors!A2:F2" display="Sensors!A2:F2"/>
    <x:hyperlink ref="E7168:E7168" location="'Oxygen Calibrations'!A2:T2" display="'Oxygen Calibrations'!A2:T2"/>
    <x:hyperlink ref="D7169:D7169" location="Sensors!A2:F2" display="Sensors!A2:F2"/>
    <x:hyperlink ref="E7169:E7169" location="'Oxygen Calibrations'!A2:T2" display="'Oxygen Calibrations'!A2:T2"/>
    <x:hyperlink ref="D7170:D7170" location="Sensors!A2:F2" display="Sensors!A2:F2"/>
    <x:hyperlink ref="E7170:E7170" location="'Oxygen Calibrations'!A2:T2" display="'Oxygen Calibrations'!A2:T2"/>
    <x:hyperlink ref="D7171:D7171" location="Sensors!A2:F2" display="Sensors!A2:F2"/>
    <x:hyperlink ref="E7171:E7171" location="'Oxygen Calibrations'!A2:T2" display="'Oxygen Calibrations'!A2:T2"/>
    <x:hyperlink ref="D7172:D7172" location="Sensors!A2:F2" display="Sensors!A2:F2"/>
    <x:hyperlink ref="E7172:E7172" location="'Oxygen Calibrations'!A2:T2" display="'Oxygen Calibrations'!A2:T2"/>
    <x:hyperlink ref="D7173:D7173" location="Sensors!A2:F2" display="Sensors!A2:F2"/>
    <x:hyperlink ref="E7173:E7173" location="'Oxygen Calibrations'!A2:T2" display="'Oxygen Calibrations'!A2:T2"/>
    <x:hyperlink ref="D7174:D7174" location="Sensors!A2:F2" display="Sensors!A2:F2"/>
    <x:hyperlink ref="E7174:E7174" location="'Oxygen Calibrations'!A2:T2" display="'Oxygen Calibrations'!A2:T2"/>
    <x:hyperlink ref="D7175:D7175" location="Sensors!A2:F2" display="Sensors!A2:F2"/>
    <x:hyperlink ref="E7175:E7175" location="'Oxygen Calibrations'!A2:T2" display="'Oxygen Calibrations'!A2:T2"/>
    <x:hyperlink ref="D7176:D7176" location="Sensors!A2:F2" display="Sensors!A2:F2"/>
    <x:hyperlink ref="E7176:E7176" location="'Oxygen Calibrations'!A2:T2" display="'Oxygen Calibrations'!A2:T2"/>
    <x:hyperlink ref="D7177:D7177" location="Sensors!A2:F2" display="Sensors!A2:F2"/>
    <x:hyperlink ref="E7177:E7177" location="'Oxygen Calibrations'!A2:T2" display="'Oxygen Calibrations'!A2:T2"/>
    <x:hyperlink ref="D7178:D7178" location="Sensors!A2:F2" display="Sensors!A2:F2"/>
    <x:hyperlink ref="E7178:E7178" location="'Oxygen Calibrations'!A2:T2" display="'Oxygen Calibrations'!A2:T2"/>
    <x:hyperlink ref="D7179:D7179" location="Sensors!A2:F2" display="Sensors!A2:F2"/>
    <x:hyperlink ref="E7179:E7179" location="'Oxygen Calibrations'!A2:T2" display="'Oxygen Calibrations'!A2:T2"/>
    <x:hyperlink ref="D7180:D7180" location="Sensors!A2:F2" display="Sensors!A2:F2"/>
    <x:hyperlink ref="E7180:E7180" location="'Oxygen Calibrations'!A2:T2" display="'Oxygen Calibrations'!A2:T2"/>
    <x:hyperlink ref="D7181:D7181" location="Sensors!A2:F2" display="Sensors!A2:F2"/>
    <x:hyperlink ref="E7181:E7181" location="'Oxygen Calibrations'!A2:T2" display="'Oxygen Calibrations'!A2:T2"/>
    <x:hyperlink ref="D7182:D7182" location="Sensors!A2:F2" display="Sensors!A2:F2"/>
    <x:hyperlink ref="E7182:E7182" location="'Oxygen Calibrations'!A2:T2" display="'Oxygen Calibrations'!A2:T2"/>
    <x:hyperlink ref="D7183:D7183" location="Sensors!A2:F2" display="Sensors!A2:F2"/>
    <x:hyperlink ref="E7183:E7183" location="'Oxygen Calibrations'!A2:T2" display="'Oxygen Calibrations'!A2:T2"/>
    <x:hyperlink ref="D7184:D7184" location="Sensors!A2:F2" display="Sensors!A2:F2"/>
    <x:hyperlink ref="E7184:E7184" location="'Oxygen Calibrations'!A2:T2" display="'Oxygen Calibrations'!A2:T2"/>
    <x:hyperlink ref="D7185:D7185" location="Sensors!A2:F2" display="Sensors!A2:F2"/>
    <x:hyperlink ref="E7185:E7185" location="'Oxygen Calibrations'!A2:T2" display="'Oxygen Calibrations'!A2:T2"/>
    <x:hyperlink ref="D7186:D7186" location="Sensors!A2:F2" display="Sensors!A2:F2"/>
    <x:hyperlink ref="E7186:E7186" location="'Oxygen Calibrations'!A2:T2" display="'Oxygen Calibrations'!A2:T2"/>
    <x:hyperlink ref="D7187:D7187" location="Sensors!A2:F2" display="Sensors!A2:F2"/>
    <x:hyperlink ref="E7187:E7187" location="'Oxygen Calibrations'!A2:T2" display="'Oxygen Calibrations'!A2:T2"/>
    <x:hyperlink ref="D7188:D7188" location="Sensors!A2:F2" display="Sensors!A2:F2"/>
    <x:hyperlink ref="E7188:E7188" location="'Oxygen Calibrations'!A2:T2" display="'Oxygen Calibrations'!A2:T2"/>
    <x:hyperlink ref="D7189:D7189" location="Sensors!A2:F2" display="Sensors!A2:F2"/>
    <x:hyperlink ref="E7189:E7189" location="'Oxygen Calibrations'!A2:T2" display="'Oxygen Calibrations'!A2:T2"/>
    <x:hyperlink ref="D7190:D7190" location="Sensors!A2:F2" display="Sensors!A2:F2"/>
    <x:hyperlink ref="E7190:E7190" location="'Oxygen Calibrations'!A2:T2" display="'Oxygen Calibrations'!A2:T2"/>
    <x:hyperlink ref="D7191:D7191" location="Sensors!A2:F2" display="Sensors!A2:F2"/>
    <x:hyperlink ref="E7191:E7191" location="'Oxygen Calibrations'!A2:T2" display="'Oxygen Calibrations'!A2:T2"/>
    <x:hyperlink ref="D7192:D7192" location="Sensors!A2:F2" display="Sensors!A2:F2"/>
    <x:hyperlink ref="E7192:E7192" location="'Oxygen Calibrations'!A2:T2" display="'Oxygen Calibrations'!A2:T2"/>
    <x:hyperlink ref="D7193:D7193" location="Sensors!A2:F2" display="Sensors!A2:F2"/>
    <x:hyperlink ref="E7193:E7193" location="'Oxygen Calibrations'!A2:T2" display="'Oxygen Calibrations'!A2:T2"/>
    <x:hyperlink ref="D7194:D7194" location="Sensors!A2:F2" display="Sensors!A2:F2"/>
    <x:hyperlink ref="E7194:E7194" location="'Oxygen Calibrations'!A2:T2" display="'Oxygen Calibrations'!A2:T2"/>
    <x:hyperlink ref="D7195:D7195" location="Sensors!A2:F2" display="Sensors!A2:F2"/>
    <x:hyperlink ref="E7195:E7195" location="'Oxygen Calibrations'!A2:T2" display="'Oxygen Calibrations'!A2:T2"/>
    <x:hyperlink ref="D7196:D7196" location="Sensors!A2:F2" display="Sensors!A2:F2"/>
    <x:hyperlink ref="E7196:E7196" location="'Oxygen Calibrations'!A2:T2" display="'Oxygen Calibrations'!A2:T2"/>
    <x:hyperlink ref="D7197:D7197" location="Sensors!A2:F2" display="Sensors!A2:F2"/>
    <x:hyperlink ref="E7197:E7197" location="'Oxygen Calibrations'!A2:T2" display="'Oxygen Calibrations'!A2:T2"/>
    <x:hyperlink ref="D7198:D7198" location="Sensors!A2:F2" display="Sensors!A2:F2"/>
    <x:hyperlink ref="E7198:E7198" location="'Oxygen Calibrations'!A2:T2" display="'Oxygen Calibrations'!A2:T2"/>
    <x:hyperlink ref="D7199:D7199" location="Sensors!A2:F2" display="Sensors!A2:F2"/>
    <x:hyperlink ref="E7199:E7199" location="'Oxygen Calibrations'!A2:T2" display="'Oxygen Calibrations'!A2:T2"/>
    <x:hyperlink ref="D7200:D7200" location="Sensors!A2:F2" display="Sensors!A2:F2"/>
    <x:hyperlink ref="E7200:E7200" location="'Oxygen Calibrations'!A2:T2" display="'Oxygen Calibrations'!A2:T2"/>
    <x:hyperlink ref="D7201:D7201" location="Sensors!A2:F2" display="Sensors!A2:F2"/>
    <x:hyperlink ref="E7201:E7201" location="'Oxygen Calibrations'!A2:T2" display="'Oxygen Calibrations'!A2:T2"/>
    <x:hyperlink ref="D7202:D7202" location="Sensors!A2:F2" display="Sensors!A2:F2"/>
    <x:hyperlink ref="E7202:E7202" location="'Oxygen Calibrations'!A2:T2" display="'Oxygen Calibrations'!A2:T2"/>
    <x:hyperlink ref="D7203:D7203" location="Sensors!A2:F2" display="Sensors!A2:F2"/>
    <x:hyperlink ref="E7203:E7203" location="'Oxygen Calibrations'!A2:T2" display="'Oxygen Calibrations'!A2:T2"/>
    <x:hyperlink ref="D7204:D7204" location="Sensors!A2:F2" display="Sensors!A2:F2"/>
    <x:hyperlink ref="E7204:E7204" location="'Oxygen Calibrations'!A2:T2" display="'Oxygen Calibrations'!A2:T2"/>
    <x:hyperlink ref="D7205:D7205" location="Sensors!A2:F2" display="Sensors!A2:F2"/>
    <x:hyperlink ref="E7205:E7205" location="'Oxygen Calibrations'!A2:T2" display="'Oxygen Calibrations'!A2:T2"/>
    <x:hyperlink ref="D7206:D7206" location="Sensors!A2:F2" display="Sensors!A2:F2"/>
    <x:hyperlink ref="E7206:E7206" location="'Oxygen Calibrations'!A2:T2" display="'Oxygen Calibrations'!A2:T2"/>
    <x:hyperlink ref="D7207:D7207" location="Sensors!A2:F2" display="Sensors!A2:F2"/>
    <x:hyperlink ref="E7207:E7207" location="'Oxygen Calibrations'!A2:T2" display="'Oxygen Calibrations'!A2:T2"/>
    <x:hyperlink ref="D7208:D7208" location="Sensors!A2:F2" display="Sensors!A2:F2"/>
    <x:hyperlink ref="E7208:E7208" location="'Oxygen Calibrations'!A2:T2" display="'Oxygen Calibrations'!A2:T2"/>
    <x:hyperlink ref="D7209:D7209" location="Sensors!A2:F2" display="Sensors!A2:F2"/>
    <x:hyperlink ref="E7209:E7209" location="'Oxygen Calibrations'!A2:T2" display="'Oxygen Calibrations'!A2:T2"/>
    <x:hyperlink ref="D7210:D7210" location="Sensors!A2:F2" display="Sensors!A2:F2"/>
    <x:hyperlink ref="E7210:E7210" location="'Oxygen Calibrations'!A2:T2" display="'Oxygen Calibrations'!A2:T2"/>
    <x:hyperlink ref="D7211:D7211" location="Sensors!A2:F2" display="Sensors!A2:F2"/>
    <x:hyperlink ref="E7211:E7211" location="'Oxygen Calibrations'!A2:T2" display="'Oxygen Calibrations'!A2:T2"/>
    <x:hyperlink ref="D7212:D7212" location="Sensors!A2:F2" display="Sensors!A2:F2"/>
    <x:hyperlink ref="E7212:E7212" location="'Oxygen Calibrations'!A2:T2" display="'Oxygen Calibrations'!A2:T2"/>
    <x:hyperlink ref="D7213:D7213" location="Sensors!A2:F2" display="Sensors!A2:F2"/>
    <x:hyperlink ref="E7213:E7213" location="'Oxygen Calibrations'!A2:T2" display="'Oxygen Calibrations'!A2:T2"/>
    <x:hyperlink ref="D7214:D7214" location="Sensors!A2:F2" display="Sensors!A2:F2"/>
    <x:hyperlink ref="E7214:E7214" location="'Oxygen Calibrations'!A2:T2" display="'Oxygen Calibrations'!A2:T2"/>
    <x:hyperlink ref="D7215:D7215" location="Sensors!A2:F2" display="Sensors!A2:F2"/>
    <x:hyperlink ref="E7215:E7215" location="'Oxygen Calibrations'!A2:T2" display="'Oxygen Calibrations'!A2:T2"/>
    <x:hyperlink ref="D7216:D7216" location="Sensors!A2:F2" display="Sensors!A2:F2"/>
    <x:hyperlink ref="E7216:E7216" location="'Oxygen Calibrations'!A2:T2" display="'Oxygen Calibrations'!A2:T2"/>
    <x:hyperlink ref="D7217:D7217" location="Sensors!A2:F2" display="Sensors!A2:F2"/>
    <x:hyperlink ref="E7217:E7217" location="'Oxygen Calibrations'!A2:T2" display="'Oxygen Calibrations'!A2:T2"/>
    <x:hyperlink ref="D7218:D7218" location="Sensors!A2:F2" display="Sensors!A2:F2"/>
    <x:hyperlink ref="E7218:E7218" location="'Oxygen Calibrations'!A2:T2" display="'Oxygen Calibrations'!A2:T2"/>
    <x:hyperlink ref="D7219:D7219" location="Sensors!A2:F2" display="Sensors!A2:F2"/>
    <x:hyperlink ref="E7219:E7219" location="'Oxygen Calibrations'!A2:T2" display="'Oxygen Calibrations'!A2:T2"/>
    <x:hyperlink ref="D7220:D7220" location="Sensors!A2:F2" display="Sensors!A2:F2"/>
    <x:hyperlink ref="E7220:E7220" location="'Oxygen Calibrations'!A2:T2" display="'Oxygen Calibrations'!A2:T2"/>
    <x:hyperlink ref="D7221:D7221" location="Sensors!A2:F2" display="Sensors!A2:F2"/>
    <x:hyperlink ref="E7221:E7221" location="'Oxygen Calibrations'!A2:T2" display="'Oxygen Calibrations'!A2:T2"/>
    <x:hyperlink ref="D7222:D7222" location="Sensors!A2:F2" display="Sensors!A2:F2"/>
    <x:hyperlink ref="E7222:E7222" location="'Oxygen Calibrations'!A2:T2" display="'Oxygen Calibrations'!A2:T2"/>
    <x:hyperlink ref="D7223:D7223" location="Sensors!A2:F2" display="Sensors!A2:F2"/>
    <x:hyperlink ref="E7223:E7223" location="'Oxygen Calibrations'!A2:T2" display="'Oxygen Calibrations'!A2:T2"/>
    <x:hyperlink ref="D7224:D7224" location="Sensors!A2:F2" display="Sensors!A2:F2"/>
    <x:hyperlink ref="E7224:E7224" location="'Oxygen Calibrations'!A2:T2" display="'Oxygen Calibrations'!A2:T2"/>
    <x:hyperlink ref="D7225:D7225" location="Sensors!A2:F2" display="Sensors!A2:F2"/>
    <x:hyperlink ref="E7225:E7225" location="'Oxygen Calibrations'!A2:T2" display="'Oxygen Calibrations'!A2:T2"/>
    <x:hyperlink ref="D7226:D7226" location="Sensors!A2:F2" display="Sensors!A2:F2"/>
    <x:hyperlink ref="E7226:E7226" location="'Oxygen Calibrations'!A2:T2" display="'Oxygen Calibrations'!A2:T2"/>
    <x:hyperlink ref="D7227:D7227" location="Sensors!A2:F2" display="Sensors!A2:F2"/>
    <x:hyperlink ref="E7227:E7227" location="'Oxygen Calibrations'!A2:T2" display="'Oxygen Calibrations'!A2:T2"/>
    <x:hyperlink ref="D7228:D7228" location="Sensors!A2:F2" display="Sensors!A2:F2"/>
    <x:hyperlink ref="E7228:E7228" location="'Oxygen Calibrations'!A2:T2" display="'Oxygen Calibrations'!A2:T2"/>
    <x:hyperlink ref="D7229:D7229" location="Sensors!A2:F2" display="Sensors!A2:F2"/>
    <x:hyperlink ref="E7229:E7229" location="'Oxygen Calibrations'!A2:T2" display="'Oxygen Calibrations'!A2:T2"/>
    <x:hyperlink ref="D7230:D7230" location="Sensors!A2:F2" display="Sensors!A2:F2"/>
    <x:hyperlink ref="E7230:E7230" location="'Oxygen Calibrations'!A2:T2" display="'Oxygen Calibrations'!A2:T2"/>
    <x:hyperlink ref="D7231:D7231" location="Sensors!A2:F2" display="Sensors!A2:F2"/>
    <x:hyperlink ref="E7231:E7231" location="'Oxygen Calibrations'!A2:T2" display="'Oxygen Calibrations'!A2:T2"/>
    <x:hyperlink ref="D7232:D7232" location="Sensors!A2:F2" display="Sensors!A2:F2"/>
    <x:hyperlink ref="E7232:E7232" location="'Oxygen Calibrations'!A2:T2" display="'Oxygen Calibrations'!A2:T2"/>
    <x:hyperlink ref="D7233:D7233" location="Sensors!A2:F2" display="Sensors!A2:F2"/>
    <x:hyperlink ref="E7233:E7233" location="'Oxygen Calibrations'!A2:T2" display="'Oxygen Calibrations'!A2:T2"/>
    <x:hyperlink ref="D7234:D7234" location="Sensors!A2:F2" display="Sensors!A2:F2"/>
    <x:hyperlink ref="E7234:E7234" location="'Oxygen Calibrations'!A2:T2" display="'Oxygen Calibrations'!A2:T2"/>
    <x:hyperlink ref="D7235:D7235" location="Sensors!A2:F2" display="Sensors!A2:F2"/>
    <x:hyperlink ref="E7235:E7235" location="'Oxygen Calibrations'!A2:T2" display="'Oxygen Calibrations'!A2:T2"/>
    <x:hyperlink ref="D7236:D7236" location="Sensors!A2:F2" display="Sensors!A2:F2"/>
    <x:hyperlink ref="E7236:E7236" location="'Oxygen Calibrations'!A2:T2" display="'Oxygen Calibrations'!A2:T2"/>
    <x:hyperlink ref="D7237:D7237" location="Sensors!A2:F2" display="Sensors!A2:F2"/>
    <x:hyperlink ref="E7237:E7237" location="'Oxygen Calibrations'!A2:T2" display="'Oxygen Calibrations'!A2:T2"/>
    <x:hyperlink ref="D7238:D7238" location="Sensors!A2:F2" display="Sensors!A2:F2"/>
    <x:hyperlink ref="E7238:E7238" location="'Oxygen Calibrations'!A2:T2" display="'Oxygen Calibrations'!A2:T2"/>
    <x:hyperlink ref="D7239:D7239" location="Sensors!A2:F2" display="Sensors!A2:F2"/>
    <x:hyperlink ref="E7239:E7239" location="'Oxygen Calibrations'!A2:T2" display="'Oxygen Calibrations'!A2:T2"/>
    <x:hyperlink ref="D7240:D7240" location="Sensors!A2:F2" display="Sensors!A2:F2"/>
    <x:hyperlink ref="E7240:E7240" location="'Oxygen Calibrations'!A2:T2" display="'Oxygen Calibrations'!A2:T2"/>
    <x:hyperlink ref="D7241:D7241" location="Sensors!A2:F2" display="Sensors!A2:F2"/>
    <x:hyperlink ref="E7241:E7241" location="'Oxygen Calibrations'!A2:T2" display="'Oxygen Calibrations'!A2:T2"/>
    <x:hyperlink ref="D7242:D7242" location="Sensors!A2:F2" display="Sensors!A2:F2"/>
    <x:hyperlink ref="E7242:E7242" location="'Oxygen Calibrations'!A2:T2" display="'Oxygen Calibrations'!A2:T2"/>
    <x:hyperlink ref="D7243:D7243" location="Sensors!A2:F2" display="Sensors!A2:F2"/>
    <x:hyperlink ref="E7243:E7243" location="'Oxygen Calibrations'!A2:T2" display="'Oxygen Calibrations'!A2:T2"/>
    <x:hyperlink ref="D7244:D7244" location="Sensors!A2:F2" display="Sensors!A2:F2"/>
    <x:hyperlink ref="E7244:E7244" location="'Oxygen Calibrations'!A2:T2" display="'Oxygen Calibrations'!A2:T2"/>
    <x:hyperlink ref="D7245:D7245" location="Sensors!A2:F2" display="Sensors!A2:F2"/>
    <x:hyperlink ref="E7245:E7245" location="'Oxygen Calibrations'!A2:T2" display="'Oxygen Calibrations'!A2:T2"/>
    <x:hyperlink ref="D7246:D7246" location="Sensors!A2:F2" display="Sensors!A2:F2"/>
    <x:hyperlink ref="E7246:E7246" location="'Oxygen Calibrations'!A2:T2" display="'Oxygen Calibrations'!A2:T2"/>
    <x:hyperlink ref="D7247:D7247" location="Sensors!A2:F2" display="Sensors!A2:F2"/>
    <x:hyperlink ref="E7247:E7247" location="'Oxygen Calibrations'!A2:T2" display="'Oxygen Calibrations'!A2:T2"/>
    <x:hyperlink ref="D7248:D7248" location="Sensors!A2:F2" display="Sensors!A2:F2"/>
    <x:hyperlink ref="E7248:E7248" location="'Oxygen Calibrations'!A2:T2" display="'Oxygen Calibrations'!A2:T2"/>
    <x:hyperlink ref="D7249:D7249" location="Sensors!A2:F2" display="Sensors!A2:F2"/>
    <x:hyperlink ref="E7249:E7249" location="'Oxygen Calibrations'!A2:T2" display="'Oxygen Calibrations'!A2:T2"/>
    <x:hyperlink ref="D7250:D7250" location="Sensors!A2:F2" display="Sensors!A2:F2"/>
    <x:hyperlink ref="E7250:E7250" location="'Oxygen Calibrations'!A2:T2" display="'Oxygen Calibrations'!A2:T2"/>
    <x:hyperlink ref="D7251:D7251" location="Sensors!A2:F2" display="Sensors!A2:F2"/>
    <x:hyperlink ref="E7251:E7251" location="'Oxygen Calibrations'!A2:T2" display="'Oxygen Calibrations'!A2:T2"/>
    <x:hyperlink ref="D7252:D7252" location="Sensors!A2:F2" display="Sensors!A2:F2"/>
    <x:hyperlink ref="E7252:E7252" location="'Oxygen Calibrations'!A2:T2" display="'Oxygen Calibrations'!A2:T2"/>
    <x:hyperlink ref="D7253:D7253" location="Sensors!A2:F2" display="Sensors!A2:F2"/>
    <x:hyperlink ref="E7253:E7253" location="'Oxygen Calibrations'!A2:T2" display="'Oxygen Calibrations'!A2:T2"/>
    <x:hyperlink ref="D7254:D7254" location="Sensors!A2:F2" display="Sensors!A2:F2"/>
    <x:hyperlink ref="E7254:E7254" location="'Oxygen Calibrations'!A2:T2" display="'Oxygen Calibrations'!A2:T2"/>
    <x:hyperlink ref="D7255:D7255" location="Sensors!A2:F2" display="Sensors!A2:F2"/>
    <x:hyperlink ref="E7255:E7255" location="'Oxygen Calibrations'!A2:T2" display="'Oxygen Calibrations'!A2:T2"/>
    <x:hyperlink ref="D7256:D7256" location="Sensors!A2:F2" display="Sensors!A2:F2"/>
    <x:hyperlink ref="E7256:E7256" location="'Oxygen Calibrations'!A2:T2" display="'Oxygen Calibrations'!A2:T2"/>
    <x:hyperlink ref="D7257:D7257" location="Sensors!A2:F2" display="Sensors!A2:F2"/>
    <x:hyperlink ref="E7257:E7257" location="'Oxygen Calibrations'!A2:T2" display="'Oxygen Calibrations'!A2:T2"/>
    <x:hyperlink ref="D7258:D7258" location="Sensors!A2:F2" display="Sensors!A2:F2"/>
    <x:hyperlink ref="E7258:E7258" location="'Oxygen Calibrations'!A2:T2" display="'Oxygen Calibrations'!A2:T2"/>
    <x:hyperlink ref="D7259:D7259" location="Sensors!A2:F2" display="Sensors!A2:F2"/>
    <x:hyperlink ref="E7259:E7259" location="'Oxygen Calibrations'!A2:T2" display="'Oxygen Calibrations'!A2:T2"/>
    <x:hyperlink ref="D7260:D7260" location="Sensors!A2:F2" display="Sensors!A2:F2"/>
    <x:hyperlink ref="E7260:E7260" location="'Oxygen Calibrations'!A2:T2" display="'Oxygen Calibrations'!A2:T2"/>
    <x:hyperlink ref="D7261:D7261" location="Sensors!A2:F2" display="Sensors!A2:F2"/>
    <x:hyperlink ref="E7261:E7261" location="'Oxygen Calibrations'!A2:T2" display="'Oxygen Calibrations'!A2:T2"/>
    <x:hyperlink ref="D7262:D7262" location="Sensors!A2:F2" display="Sensors!A2:F2"/>
    <x:hyperlink ref="E7262:E7262" location="'Oxygen Calibrations'!A2:T2" display="'Oxygen Calibrations'!A2:T2"/>
    <x:hyperlink ref="D7263:D7263" location="Sensors!A2:F2" display="Sensors!A2:F2"/>
    <x:hyperlink ref="E7263:E7263" location="'Oxygen Calibrations'!A2:T2" display="'Oxygen Calibrations'!A2:T2"/>
    <x:hyperlink ref="D7264:D7264" location="Sensors!A2:F2" display="Sensors!A2:F2"/>
    <x:hyperlink ref="E7264:E7264" location="'Oxygen Calibrations'!A2:T2" display="'Oxygen Calibrations'!A2:T2"/>
    <x:hyperlink ref="D7265:D7265" location="Sensors!A2:F2" display="Sensors!A2:F2"/>
    <x:hyperlink ref="E7265:E7265" location="'Oxygen Calibrations'!A2:T2" display="'Oxygen Calibrations'!A2:T2"/>
    <x:hyperlink ref="D7266:D7266" location="Sensors!A2:F2" display="Sensors!A2:F2"/>
    <x:hyperlink ref="E7266:E7266" location="'Oxygen Calibrations'!A2:T2" display="'Oxygen Calibrations'!A2:T2"/>
    <x:hyperlink ref="D7267:D7267" location="Sensors!A2:F2" display="Sensors!A2:F2"/>
    <x:hyperlink ref="E7267:E7267" location="'Oxygen Calibrations'!A2:T2" display="'Oxygen Calibrations'!A2:T2"/>
    <x:hyperlink ref="D7268:D7268" location="Sensors!A2:F2" display="Sensors!A2:F2"/>
    <x:hyperlink ref="E7268:E7268" location="'Oxygen Calibrations'!A2:T2" display="'Oxygen Calibrations'!A2:T2"/>
    <x:hyperlink ref="D7269:D7269" location="Sensors!A2:F2" display="Sensors!A2:F2"/>
    <x:hyperlink ref="E7269:E7269" location="'Oxygen Calibrations'!A2:T2" display="'Oxygen Calibrations'!A2:T2"/>
    <x:hyperlink ref="D7270:D7270" location="Sensors!A2:F2" display="Sensors!A2:F2"/>
    <x:hyperlink ref="E7270:E7270" location="'Oxygen Calibrations'!A2:T2" display="'Oxygen Calibrations'!A2:T2"/>
    <x:hyperlink ref="D7271:D7271" location="Sensors!A2:F2" display="Sensors!A2:F2"/>
    <x:hyperlink ref="E7271:E7271" location="'Oxygen Calibrations'!A2:T2" display="'Oxygen Calibrations'!A2:T2"/>
    <x:hyperlink ref="D7272:D7272" location="Sensors!A2:F2" display="Sensors!A2:F2"/>
    <x:hyperlink ref="E7272:E7272" location="'Oxygen Calibrations'!A2:T2" display="'Oxygen Calibrations'!A2:T2"/>
    <x:hyperlink ref="D7273:D7273" location="Sensors!A2:F2" display="Sensors!A2:F2"/>
    <x:hyperlink ref="E7273:E7273" location="'Oxygen Calibrations'!A2:T2" display="'Oxygen Calibrations'!A2:T2"/>
    <x:hyperlink ref="D7274:D7274" location="Sensors!A2:F2" display="Sensors!A2:F2"/>
    <x:hyperlink ref="E7274:E7274" location="'Oxygen Calibrations'!A2:T2" display="'Oxygen Calibrations'!A2:T2"/>
    <x:hyperlink ref="D7275:D7275" location="Sensors!A2:F2" display="Sensors!A2:F2"/>
    <x:hyperlink ref="E7275:E7275" location="'Oxygen Calibrations'!A2:T2" display="'Oxygen Calibrations'!A2:T2"/>
    <x:hyperlink ref="D7276:D7276" location="Sensors!A2:F2" display="Sensors!A2:F2"/>
    <x:hyperlink ref="E7276:E7276" location="'Oxygen Calibrations'!A2:T2" display="'Oxygen Calibrations'!A2:T2"/>
    <x:hyperlink ref="D7277:D7277" location="Sensors!A2:F2" display="Sensors!A2:F2"/>
    <x:hyperlink ref="E7277:E7277" location="'Oxygen Calibrations'!A2:T2" display="'Oxygen Calibrations'!A2:T2"/>
    <x:hyperlink ref="D7278:D7278" location="Sensors!A2:F2" display="Sensors!A2:F2"/>
    <x:hyperlink ref="E7278:E7278" location="'Oxygen Calibrations'!A2:T2" display="'Oxygen Calibrations'!A2:T2"/>
    <x:hyperlink ref="D7279:D7279" location="Sensors!A2:F2" display="Sensors!A2:F2"/>
    <x:hyperlink ref="E7279:E7279" location="'Oxygen Calibrations'!A2:T2" display="'Oxygen Calibrations'!A2:T2"/>
    <x:hyperlink ref="D7280:D7280" location="Sensors!A2:F2" display="Sensors!A2:F2"/>
    <x:hyperlink ref="E7280:E7280" location="'Oxygen Calibrations'!A2:T2" display="'Oxygen Calibrations'!A2:T2"/>
    <x:hyperlink ref="D7281:D7281" location="Sensors!A2:F2" display="Sensors!A2:F2"/>
    <x:hyperlink ref="E7281:E7281" location="'Oxygen Calibrations'!A2:T2" display="'Oxygen Calibrations'!A2:T2"/>
    <x:hyperlink ref="D7282:D7282" location="Sensors!A2:F2" display="Sensors!A2:F2"/>
    <x:hyperlink ref="E7282:E7282" location="'Oxygen Calibrations'!A2:T2" display="'Oxygen Calibrations'!A2:T2"/>
    <x:hyperlink ref="D7283:D7283" location="Sensors!A2:F2" display="Sensors!A2:F2"/>
    <x:hyperlink ref="E7283:E7283" location="'Oxygen Calibrations'!A2:T2" display="'Oxygen Calibrations'!A2:T2"/>
    <x:hyperlink ref="D7284:D7284" location="Sensors!A2:F2" display="Sensors!A2:F2"/>
    <x:hyperlink ref="E7284:E7284" location="'Oxygen Calibrations'!A2:T2" display="'Oxygen Calibrations'!A2:T2"/>
    <x:hyperlink ref="D7285:D7285" location="Sensors!A2:F2" display="Sensors!A2:F2"/>
    <x:hyperlink ref="E7285:E7285" location="'Oxygen Calibrations'!A2:T2" display="'Oxygen Calibrations'!A2:T2"/>
    <x:hyperlink ref="D7286:D7286" location="Sensors!A2:F2" display="Sensors!A2:F2"/>
    <x:hyperlink ref="E7286:E7286" location="'Oxygen Calibrations'!A2:T2" display="'Oxygen Calibrations'!A2:T2"/>
    <x:hyperlink ref="D7287:D7287" location="Sensors!A2:F2" display="Sensors!A2:F2"/>
    <x:hyperlink ref="E7287:E7287" location="'Oxygen Calibrations'!A2:T2" display="'Oxygen Calibrations'!A2:T2"/>
    <x:hyperlink ref="D7288:D7288" location="Sensors!A2:F2" display="Sensors!A2:F2"/>
    <x:hyperlink ref="E7288:E7288" location="'Oxygen Calibrations'!A2:T2" display="'Oxygen Calibrations'!A2:T2"/>
    <x:hyperlink ref="D7289:D7289" location="Sensors!A2:F2" display="Sensors!A2:F2"/>
    <x:hyperlink ref="E7289:E7289" location="'Oxygen Calibrations'!A2:T2" display="'Oxygen Calibrations'!A2:T2"/>
    <x:hyperlink ref="D7290:D7290" location="Sensors!A2:F2" display="Sensors!A2:F2"/>
    <x:hyperlink ref="E7290:E7290" location="'Oxygen Calibrations'!A2:T2" display="'Oxygen Calibrations'!A2:T2"/>
    <x:hyperlink ref="D7291:D7291" location="Sensors!A2:F2" display="Sensors!A2:F2"/>
    <x:hyperlink ref="E7291:E7291" location="'Oxygen Calibrations'!A2:T2" display="'Oxygen Calibrations'!A2:T2"/>
    <x:hyperlink ref="D7292:D7292" location="Sensors!A2:F2" display="Sensors!A2:F2"/>
    <x:hyperlink ref="E7292:E7292" location="'Oxygen Calibrations'!A2:T2" display="'Oxygen Calibrations'!A2:T2"/>
    <x:hyperlink ref="D7293:D7293" location="Sensors!A2:F2" display="Sensors!A2:F2"/>
    <x:hyperlink ref="E7293:E7293" location="'Oxygen Calibrations'!A2:T2" display="'Oxygen Calibrations'!A2:T2"/>
    <x:hyperlink ref="D7294:D7294" location="Sensors!A2:F2" display="Sensors!A2:F2"/>
    <x:hyperlink ref="E7294:E7294" location="'Oxygen Calibrations'!A2:T2" display="'Oxygen Calibrations'!A2:T2"/>
    <x:hyperlink ref="D7295:D7295" location="Sensors!A2:F2" display="Sensors!A2:F2"/>
    <x:hyperlink ref="E7295:E7295" location="'Oxygen Calibrations'!A2:T2" display="'Oxygen Calibrations'!A2:T2"/>
    <x:hyperlink ref="D7296:D7296" location="Sensors!A2:F2" display="Sensors!A2:F2"/>
    <x:hyperlink ref="E7296:E7296" location="'Oxygen Calibrations'!A2:T2" display="'Oxygen Calibrations'!A2:T2"/>
    <x:hyperlink ref="D7297:D7297" location="Sensors!A2:F2" display="Sensors!A2:F2"/>
    <x:hyperlink ref="E7297:E7297" location="'Oxygen Calibrations'!A2:T2" display="'Oxygen Calibrations'!A2:T2"/>
    <x:hyperlink ref="D7298:D7298" location="Sensors!A2:F2" display="Sensors!A2:F2"/>
    <x:hyperlink ref="E7298:E7298" location="'Oxygen Calibrations'!A2:T2" display="'Oxygen Calibrations'!A2:T2"/>
    <x:hyperlink ref="D7299:D7299" location="Sensors!A2:F2" display="Sensors!A2:F2"/>
    <x:hyperlink ref="E7299:E7299" location="'Oxygen Calibrations'!A2:T2" display="'Oxygen Calibrations'!A2:T2"/>
    <x:hyperlink ref="D7300:D7300" location="Sensors!A2:F2" display="Sensors!A2:F2"/>
    <x:hyperlink ref="E7300:E7300" location="'Oxygen Calibrations'!A2:T2" display="'Oxygen Calibrations'!A2:T2"/>
    <x:hyperlink ref="D7301:D7301" location="Sensors!A2:F2" display="Sensors!A2:F2"/>
    <x:hyperlink ref="E7301:E7301" location="'Oxygen Calibrations'!A2:T2" display="'Oxygen Calibrations'!A2:T2"/>
    <x:hyperlink ref="D7302:D7302" location="Sensors!A2:F2" display="Sensors!A2:F2"/>
    <x:hyperlink ref="E7302:E7302" location="'Oxygen Calibrations'!A2:T2" display="'Oxygen Calibrations'!A2:T2"/>
    <x:hyperlink ref="D7303:D7303" location="Sensors!A2:F2" display="Sensors!A2:F2"/>
    <x:hyperlink ref="E7303:E7303" location="'Oxygen Calibrations'!A2:T2" display="'Oxygen Calibrations'!A2:T2"/>
    <x:hyperlink ref="D7304:D7304" location="Sensors!A2:F2" display="Sensors!A2:F2"/>
    <x:hyperlink ref="E7304:E7304" location="'Oxygen Calibrations'!A2:T2" display="'Oxygen Calibrations'!A2:T2"/>
    <x:hyperlink ref="D7305:D7305" location="Sensors!A2:F2" display="Sensors!A2:F2"/>
    <x:hyperlink ref="E7305:E7305" location="'Oxygen Calibrations'!A2:T2" display="'Oxygen Calibrations'!A2:T2"/>
    <x:hyperlink ref="D7306:D7306" location="Sensors!A2:F2" display="Sensors!A2:F2"/>
    <x:hyperlink ref="E7306:E7306" location="'Oxygen Calibrations'!A2:T2" display="'Oxygen Calibrations'!A2:T2"/>
    <x:hyperlink ref="D7307:D7307" location="Sensors!A2:F2" display="Sensors!A2:F2"/>
    <x:hyperlink ref="E7307:E7307" location="'Oxygen Calibrations'!A2:T2" display="'Oxygen Calibrations'!A2:T2"/>
    <x:hyperlink ref="D7308:D7308" location="Sensors!A2:F2" display="Sensors!A2:F2"/>
    <x:hyperlink ref="E7308:E7308" location="'Oxygen Calibrations'!A2:T2" display="'Oxygen Calibrations'!A2:T2"/>
    <x:hyperlink ref="D7309:D7309" location="Sensors!A2:F2" display="Sensors!A2:F2"/>
    <x:hyperlink ref="E7309:E7309" location="'Oxygen Calibrations'!A2:T2" display="'Oxygen Calibrations'!A2:T2"/>
    <x:hyperlink ref="D7310:D7310" location="Sensors!A2:F2" display="Sensors!A2:F2"/>
    <x:hyperlink ref="E7310:E7310" location="'Oxygen Calibrations'!A2:T2" display="'Oxygen Calibrations'!A2:T2"/>
    <x:hyperlink ref="D7311:D7311" location="Sensors!A2:F2" display="Sensors!A2:F2"/>
    <x:hyperlink ref="E7311:E7311" location="'Oxygen Calibrations'!A2:T2" display="'Oxygen Calibrations'!A2:T2"/>
    <x:hyperlink ref="D7312:D7312" location="Sensors!A2:F2" display="Sensors!A2:F2"/>
    <x:hyperlink ref="E7312:E7312" location="'Oxygen Calibrations'!A2:T2" display="'Oxygen Calibrations'!A2:T2"/>
    <x:hyperlink ref="D7313:D7313" location="Sensors!A2:F2" display="Sensors!A2:F2"/>
    <x:hyperlink ref="E7313:E7313" location="'Oxygen Calibrations'!A2:T2" display="'Oxygen Calibrations'!A2:T2"/>
    <x:hyperlink ref="D7314:D7314" location="Sensors!A2:F2" display="Sensors!A2:F2"/>
    <x:hyperlink ref="E7314:E7314" location="'Oxygen Calibrations'!A2:T2" display="'Oxygen Calibrations'!A2:T2"/>
    <x:hyperlink ref="D7315:D7315" location="Sensors!A2:F2" display="Sensors!A2:F2"/>
    <x:hyperlink ref="E7315:E7315" location="'Oxygen Calibrations'!A2:T2" display="'Oxygen Calibrations'!A2:T2"/>
    <x:hyperlink ref="D7316:D7316" location="Sensors!A2:F2" display="Sensors!A2:F2"/>
    <x:hyperlink ref="E7316:E7316" location="'Oxygen Calibrations'!A2:T2" display="'Oxygen Calibrations'!A2:T2"/>
    <x:hyperlink ref="D7317:D7317" location="Sensors!A2:F2" display="Sensors!A2:F2"/>
    <x:hyperlink ref="E7317:E7317" location="'Oxygen Calibrations'!A2:T2" display="'Oxygen Calibrations'!A2:T2"/>
    <x:hyperlink ref="D7318:D7318" location="Sensors!A2:F2" display="Sensors!A2:F2"/>
    <x:hyperlink ref="E7318:E7318" location="'Oxygen Calibrations'!A2:T2" display="'Oxygen Calibrations'!A2:T2"/>
    <x:hyperlink ref="D7319:D7319" location="Sensors!A2:F2" display="Sensors!A2:F2"/>
    <x:hyperlink ref="E7319:E7319" location="'Oxygen Calibrations'!A2:T2" display="'Oxygen Calibrations'!A2:T2"/>
    <x:hyperlink ref="D7320:D7320" location="Sensors!A2:F2" display="Sensors!A2:F2"/>
    <x:hyperlink ref="E7320:E7320" location="'Oxygen Calibrations'!A2:T2" display="'Oxygen Calibrations'!A2:T2"/>
    <x:hyperlink ref="D7321:D7321" location="Sensors!A2:F2" display="Sensors!A2:F2"/>
    <x:hyperlink ref="E7321:E7321" location="'Oxygen Calibrations'!A2:T2" display="'Oxygen Calibrations'!A2:T2"/>
    <x:hyperlink ref="D7322:D7322" location="Sensors!A2:F2" display="Sensors!A2:F2"/>
    <x:hyperlink ref="E7322:E7322" location="'Oxygen Calibrations'!A2:T2" display="'Oxygen Calibrations'!A2:T2"/>
    <x:hyperlink ref="D7323:D7323" location="Sensors!A2:F2" display="Sensors!A2:F2"/>
    <x:hyperlink ref="E7323:E7323" location="'Oxygen Calibrations'!A2:T2" display="'Oxygen Calibrations'!A2:T2"/>
    <x:hyperlink ref="D7324:D7324" location="Sensors!A2:F2" display="Sensors!A2:F2"/>
    <x:hyperlink ref="E7324:E7324" location="'Oxygen Calibrations'!A2:T2" display="'Oxygen Calibrations'!A2:T2"/>
    <x:hyperlink ref="D7325:D7325" location="Sensors!A2:F2" display="Sensors!A2:F2"/>
    <x:hyperlink ref="E7325:E7325" location="'Oxygen Calibrations'!A2:T2" display="'Oxygen Calibrations'!A2:T2"/>
    <x:hyperlink ref="D7326:D7326" location="Sensors!A2:F2" display="Sensors!A2:F2"/>
    <x:hyperlink ref="E7326:E7326" location="'Oxygen Calibrations'!A2:T2" display="'Oxygen Calibrations'!A2:T2"/>
    <x:hyperlink ref="D7327:D7327" location="Sensors!A2:F2" display="Sensors!A2:F2"/>
    <x:hyperlink ref="E7327:E7327" location="'Oxygen Calibrations'!A2:T2" display="'Oxygen Calibrations'!A2:T2"/>
    <x:hyperlink ref="D7328:D7328" location="Sensors!A2:F2" display="Sensors!A2:F2"/>
    <x:hyperlink ref="E7328:E7328" location="'Oxygen Calibrations'!A2:T2" display="'Oxygen Calibrations'!A2:T2"/>
    <x:hyperlink ref="D7329:D7329" location="Sensors!A2:F2" display="Sensors!A2:F2"/>
    <x:hyperlink ref="E7329:E7329" location="'Oxygen Calibrations'!A2:T2" display="'Oxygen Calibrations'!A2:T2"/>
    <x:hyperlink ref="D7330:D7330" location="Sensors!A2:F2" display="Sensors!A2:F2"/>
    <x:hyperlink ref="E7330:E7330" location="'Oxygen Calibrations'!A2:T2" display="'Oxygen Calibrations'!A2:T2"/>
    <x:hyperlink ref="D7331:D7331" location="Sensors!A2:F2" display="Sensors!A2:F2"/>
    <x:hyperlink ref="E7331:E7331" location="'Oxygen Calibrations'!A2:T2" display="'Oxygen Calibrations'!A2:T2"/>
    <x:hyperlink ref="D7332:D7332" location="Sensors!A2:F2" display="Sensors!A2:F2"/>
    <x:hyperlink ref="E7332:E7332" location="'Oxygen Calibrations'!A2:T2" display="'Oxygen Calibrations'!A2:T2"/>
    <x:hyperlink ref="D7333:D7333" location="Sensors!A2:F2" display="Sensors!A2:F2"/>
    <x:hyperlink ref="E7333:E7333" location="'Oxygen Calibrations'!A2:T2" display="'Oxygen Calibrations'!A2:T2"/>
    <x:hyperlink ref="D7334:D7334" location="Sensors!A2:F2" display="Sensors!A2:F2"/>
    <x:hyperlink ref="E7334:E7334" location="'Oxygen Calibrations'!A2:T2" display="'Oxygen Calibrations'!A2:T2"/>
    <x:hyperlink ref="D7335:D7335" location="Sensors!A2:F2" display="Sensors!A2:F2"/>
    <x:hyperlink ref="E7335:E7335" location="'Oxygen Calibrations'!A2:T2" display="'Oxygen Calibrations'!A2:T2"/>
    <x:hyperlink ref="D7336:D7336" location="Sensors!A2:F2" display="Sensors!A2:F2"/>
    <x:hyperlink ref="E7336:E7336" location="'Oxygen Calibrations'!A2:T2" display="'Oxygen Calibrations'!A2:T2"/>
    <x:hyperlink ref="D7337:D7337" location="Sensors!A2:F2" display="Sensors!A2:F2"/>
    <x:hyperlink ref="E7337:E7337" location="'Oxygen Calibrations'!A2:T2" display="'Oxygen Calibrations'!A2:T2"/>
    <x:hyperlink ref="D7338:D7338" location="Sensors!A2:F2" display="Sensors!A2:F2"/>
    <x:hyperlink ref="E7338:E7338" location="'Oxygen Calibrations'!A2:T2" display="'Oxygen Calibrations'!A2:T2"/>
    <x:hyperlink ref="D7339:D7339" location="Sensors!A2:F2" display="Sensors!A2:F2"/>
    <x:hyperlink ref="E7339:E7339" location="'Oxygen Calibrations'!A2:T2" display="'Oxygen Calibrations'!A2:T2"/>
    <x:hyperlink ref="D7340:D7340" location="Sensors!A2:F2" display="Sensors!A2:F2"/>
    <x:hyperlink ref="E7340:E7340" location="'Oxygen Calibrations'!A2:T2" display="'Oxygen Calibrations'!A2:T2"/>
    <x:hyperlink ref="D7341:D7341" location="Sensors!A2:F2" display="Sensors!A2:F2"/>
    <x:hyperlink ref="E7341:E7341" location="'Oxygen Calibrations'!A2:T2" display="'Oxygen Calibrations'!A2:T2"/>
    <x:hyperlink ref="D7342:D7342" location="Sensors!A2:F2" display="Sensors!A2:F2"/>
    <x:hyperlink ref="E7342:E7342" location="'Oxygen Calibrations'!A2:T2" display="'Oxygen Calibrations'!A2:T2"/>
    <x:hyperlink ref="D7343:D7343" location="Sensors!A2:F2" display="Sensors!A2:F2"/>
    <x:hyperlink ref="E7343:E7343" location="'Oxygen Calibrations'!A2:T2" display="'Oxygen Calibrations'!A2:T2"/>
    <x:hyperlink ref="D7344:D7344" location="Sensors!A2:F2" display="Sensors!A2:F2"/>
    <x:hyperlink ref="E7344:E7344" location="'Oxygen Calibrations'!A2:T2" display="'Oxygen Calibrations'!A2:T2"/>
    <x:hyperlink ref="D7345:D7345" location="Sensors!A2:F2" display="Sensors!A2:F2"/>
    <x:hyperlink ref="E7345:E7345" location="'Oxygen Calibrations'!A2:T2" display="'Oxygen Calibrations'!A2:T2"/>
    <x:hyperlink ref="D7346:D7346" location="Sensors!A2:F2" display="Sensors!A2:F2"/>
    <x:hyperlink ref="E7346:E7346" location="'Oxygen Calibrations'!A2:T2" display="'Oxygen Calibrations'!A2:T2"/>
    <x:hyperlink ref="D7347:D7347" location="Sensors!A2:F2" display="Sensors!A2:F2"/>
    <x:hyperlink ref="E7347:E7347" location="'Oxygen Calibrations'!A2:T2" display="'Oxygen Calibrations'!A2:T2"/>
    <x:hyperlink ref="D7348:D7348" location="Sensors!A2:F2" display="Sensors!A2:F2"/>
    <x:hyperlink ref="E7348:E7348" location="'Oxygen Calibrations'!A2:T2" display="'Oxygen Calibrations'!A2:T2"/>
    <x:hyperlink ref="D7349:D7349" location="Sensors!A2:F2" display="Sensors!A2:F2"/>
    <x:hyperlink ref="E7349:E7349" location="'Oxygen Calibrations'!A2:T2" display="'Oxygen Calibrations'!A2:T2"/>
    <x:hyperlink ref="D7350:D7350" location="Sensors!A2:F2" display="Sensors!A2:F2"/>
    <x:hyperlink ref="E7350:E7350" location="'Oxygen Calibrations'!A2:T2" display="'Oxygen Calibrations'!A2:T2"/>
    <x:hyperlink ref="D7351:D7351" location="Sensors!A2:F2" display="Sensors!A2:F2"/>
    <x:hyperlink ref="E7351:E7351" location="'Oxygen Calibrations'!A2:T2" display="'Oxygen Calibrations'!A2:T2"/>
    <x:hyperlink ref="D7352:D7352" location="Sensors!A2:F2" display="Sensors!A2:F2"/>
    <x:hyperlink ref="E7352:E7352" location="'Oxygen Calibrations'!A2:T2" display="'Oxygen Calibrations'!A2:T2"/>
    <x:hyperlink ref="D7353:D7353" location="Sensors!A2:F2" display="Sensors!A2:F2"/>
    <x:hyperlink ref="E7353:E7353" location="'Oxygen Calibrations'!A2:T2" display="'Oxygen Calibrations'!A2:T2"/>
    <x:hyperlink ref="D7354:D7354" location="Sensors!A2:F2" display="Sensors!A2:F2"/>
    <x:hyperlink ref="E7354:E7354" location="'Oxygen Calibrations'!A2:T2" display="'Oxygen Calibrations'!A2:T2"/>
    <x:hyperlink ref="D7355:D7355" location="Sensors!A2:F2" display="Sensors!A2:F2"/>
    <x:hyperlink ref="E7355:E7355" location="'Oxygen Calibrations'!A2:T2" display="'Oxygen Calibrations'!A2:T2"/>
    <x:hyperlink ref="D7356:D7356" location="Sensors!A2:F2" display="Sensors!A2:F2"/>
    <x:hyperlink ref="E7356:E7356" location="'Oxygen Calibrations'!A2:T2" display="'Oxygen Calibrations'!A2:T2"/>
    <x:hyperlink ref="D7357:D7357" location="Sensors!A2:F2" display="Sensors!A2:F2"/>
    <x:hyperlink ref="E7357:E7357" location="'Oxygen Calibrations'!A2:T2" display="'Oxygen Calibrations'!A2:T2"/>
    <x:hyperlink ref="D7358:D7358" location="Sensors!A2:F2" display="Sensors!A2:F2"/>
    <x:hyperlink ref="E7358:E7358" location="'Oxygen Calibrations'!A2:T2" display="'Oxygen Calibrations'!A2:T2"/>
    <x:hyperlink ref="D7359:D7359" location="Sensors!A2:F2" display="Sensors!A2:F2"/>
    <x:hyperlink ref="E7359:E7359" location="'Oxygen Calibrations'!A2:T2" display="'Oxygen Calibrations'!A2:T2"/>
    <x:hyperlink ref="D7360:D7360" location="Sensors!A2:F2" display="Sensors!A2:F2"/>
    <x:hyperlink ref="E7360:E7360" location="'Oxygen Calibrations'!A2:T2" display="'Oxygen Calibrations'!A2:T2"/>
    <x:hyperlink ref="D7361:D7361" location="Sensors!A2:F2" display="Sensors!A2:F2"/>
    <x:hyperlink ref="E7361:E7361" location="'Oxygen Calibrations'!A2:T2" display="'Oxygen Calibrations'!A2:T2"/>
    <x:hyperlink ref="D7362:D7362" location="Sensors!A2:F2" display="Sensors!A2:F2"/>
    <x:hyperlink ref="E7362:E7362" location="'Oxygen Calibrations'!A2:T2" display="'Oxygen Calibrations'!A2:T2"/>
    <x:hyperlink ref="D7363:D7363" location="Sensors!A2:F2" display="Sensors!A2:F2"/>
    <x:hyperlink ref="E7363:E7363" location="'Oxygen Calibrations'!A2:T2" display="'Oxygen Calibrations'!A2:T2"/>
    <x:hyperlink ref="D7364:D7364" location="Sensors!A2:F2" display="Sensors!A2:F2"/>
    <x:hyperlink ref="E7364:E7364" location="'Oxygen Calibrations'!A2:T2" display="'Oxygen Calibrations'!A2:T2"/>
    <x:hyperlink ref="D7365:D7365" location="Sensors!A2:F2" display="Sensors!A2:F2"/>
    <x:hyperlink ref="E7365:E7365" location="'Oxygen Calibrations'!A2:T2" display="'Oxygen Calibrations'!A2:T2"/>
    <x:hyperlink ref="D7366:D7366" location="Sensors!A2:F2" display="Sensors!A2:F2"/>
    <x:hyperlink ref="E7366:E7366" location="'Oxygen Calibrations'!A2:T2" display="'Oxygen Calibrations'!A2:T2"/>
    <x:hyperlink ref="D7367:D7367" location="Sensors!A2:F2" display="Sensors!A2:F2"/>
    <x:hyperlink ref="E7367:E7367" location="'Oxygen Calibrations'!A2:T2" display="'Oxygen Calibrations'!A2:T2"/>
    <x:hyperlink ref="D7368:D7368" location="Sensors!A2:F2" display="Sensors!A2:F2"/>
    <x:hyperlink ref="E7368:E7368" location="'Oxygen Calibrations'!A2:T2" display="'Oxygen Calibrations'!A2:T2"/>
    <x:hyperlink ref="D7369:D7369" location="Sensors!A2:F2" display="Sensors!A2:F2"/>
    <x:hyperlink ref="E7369:E7369" location="'Oxygen Calibrations'!A2:T2" display="'Oxygen Calibrations'!A2:T2"/>
    <x:hyperlink ref="D7370:D7370" location="Sensors!A2:F2" display="Sensors!A2:F2"/>
    <x:hyperlink ref="E7370:E7370" location="'Oxygen Calibrations'!A2:T2" display="'Oxygen Calibrations'!A2:T2"/>
    <x:hyperlink ref="D7371:D7371" location="Sensors!A2:F2" display="Sensors!A2:F2"/>
    <x:hyperlink ref="E7371:E7371" location="'Oxygen Calibrations'!A2:T2" display="'Oxygen Calibrations'!A2:T2"/>
    <x:hyperlink ref="D7372:D7372" location="Sensors!A2:F2" display="Sensors!A2:F2"/>
    <x:hyperlink ref="E7372:E7372" location="'Oxygen Calibrations'!A2:T2" display="'Oxygen Calibrations'!A2:T2"/>
    <x:hyperlink ref="D7373:D7373" location="Sensors!A2:F2" display="Sensors!A2:F2"/>
    <x:hyperlink ref="E7373:E7373" location="'Oxygen Calibrations'!A2:T2" display="'Oxygen Calibrations'!A2:T2"/>
    <x:hyperlink ref="D7374:D7374" location="Sensors!A2:F2" display="Sensors!A2:F2"/>
    <x:hyperlink ref="E7374:E7374" location="'Oxygen Calibrations'!A2:T2" display="'Oxygen Calibrations'!A2:T2"/>
    <x:hyperlink ref="D7375:D7375" location="Sensors!A2:F2" display="Sensors!A2:F2"/>
    <x:hyperlink ref="E7375:E7375" location="'Oxygen Calibrations'!A2:T2" display="'Oxygen Calibrations'!A2:T2"/>
    <x:hyperlink ref="D7376:D7376" location="Sensors!A2:F2" display="Sensors!A2:F2"/>
    <x:hyperlink ref="E7376:E7376" location="'Oxygen Calibrations'!A2:T2" display="'Oxygen Calibrations'!A2:T2"/>
    <x:hyperlink ref="D7377:D7377" location="Sensors!A2:F2" display="Sensors!A2:F2"/>
    <x:hyperlink ref="E7377:E7377" location="'Oxygen Calibrations'!A2:T2" display="'Oxygen Calibrations'!A2:T2"/>
    <x:hyperlink ref="D7378:D7378" location="Sensors!A2:F2" display="Sensors!A2:F2"/>
    <x:hyperlink ref="E7378:E7378" location="'Oxygen Calibrations'!A2:T2" display="'Oxygen Calibrations'!A2:T2"/>
    <x:hyperlink ref="D7379:D7379" location="Sensors!A2:F2" display="Sensors!A2:F2"/>
    <x:hyperlink ref="E7379:E7379" location="'Oxygen Calibrations'!A2:T2" display="'Oxygen Calibrations'!A2:T2"/>
    <x:hyperlink ref="D7380:D7380" location="Sensors!A2:F2" display="Sensors!A2:F2"/>
    <x:hyperlink ref="E7380:E7380" location="'Oxygen Calibrations'!A2:T2" display="'Oxygen Calibrations'!A2:T2"/>
    <x:hyperlink ref="D7381:D7381" location="Sensors!A2:F2" display="Sensors!A2:F2"/>
    <x:hyperlink ref="E7381:E7381" location="'Oxygen Calibrations'!A2:T2" display="'Oxygen Calibrations'!A2:T2"/>
    <x:hyperlink ref="D7382:D7382" location="Sensors!A2:F2" display="Sensors!A2:F2"/>
    <x:hyperlink ref="E7382:E7382" location="'Oxygen Calibrations'!A2:T2" display="'Oxygen Calibrations'!A2:T2"/>
    <x:hyperlink ref="D7383:D7383" location="Sensors!A2:F2" display="Sensors!A2:F2"/>
    <x:hyperlink ref="E7383:E7383" location="'Oxygen Calibrations'!A2:T2" display="'Oxygen Calibrations'!A2:T2"/>
    <x:hyperlink ref="D7384:D7384" location="Sensors!A2:F2" display="Sensors!A2:F2"/>
    <x:hyperlink ref="E7384:E7384" location="'Oxygen Calibrations'!A2:T2" display="'Oxygen Calibrations'!A2:T2"/>
    <x:hyperlink ref="D7385:D7385" location="Sensors!A2:F2" display="Sensors!A2:F2"/>
    <x:hyperlink ref="E7385:E7385" location="'Oxygen Calibrations'!A2:T2" display="'Oxygen Calibrations'!A2:T2"/>
    <x:hyperlink ref="D7386:D7386" location="Sensors!A2:F2" display="Sensors!A2:F2"/>
    <x:hyperlink ref="E7386:E7386" location="'Oxygen Calibrations'!A2:T2" display="'Oxygen Calibrations'!A2:T2"/>
    <x:hyperlink ref="D7387:D7387" location="Sensors!A2:F2" display="Sensors!A2:F2"/>
    <x:hyperlink ref="E7387:E7387" location="'Oxygen Calibrations'!A2:T2" display="'Oxygen Calibrations'!A2:T2"/>
    <x:hyperlink ref="D7388:D7388" location="Sensors!A2:F2" display="Sensors!A2:F2"/>
    <x:hyperlink ref="E7388:E7388" location="'Oxygen Calibrations'!A2:T2" display="'Oxygen Calibrations'!A2:T2"/>
    <x:hyperlink ref="D7389:D7389" location="Sensors!A2:F2" display="Sensors!A2:F2"/>
    <x:hyperlink ref="E7389:E7389" location="'Oxygen Calibrations'!A2:T2" display="'Oxygen Calibrations'!A2:T2"/>
    <x:hyperlink ref="D7390:D7390" location="Sensors!A2:F2" display="Sensors!A2:F2"/>
    <x:hyperlink ref="E7390:E7390" location="'Oxygen Calibrations'!A2:T2" display="'Oxygen Calibrations'!A2:T2"/>
    <x:hyperlink ref="D7391:D7391" location="Sensors!A2:F2" display="Sensors!A2:F2"/>
    <x:hyperlink ref="E7391:E7391" location="'Oxygen Calibrations'!A2:T2" display="'Oxygen Calibrations'!A2:T2"/>
    <x:hyperlink ref="D7392:D7392" location="Sensors!A2:F2" display="Sensors!A2:F2"/>
    <x:hyperlink ref="E7392:E7392" location="'Oxygen Calibrations'!A2:T2" display="'Oxygen Calibrations'!A2:T2"/>
    <x:hyperlink ref="D7393:D7393" location="Sensors!A2:F2" display="Sensors!A2:F2"/>
    <x:hyperlink ref="E7393:E7393" location="'Oxygen Calibrations'!A2:T2" display="'Oxygen Calibrations'!A2:T2"/>
    <x:hyperlink ref="D7394:D7394" location="Sensors!A2:F2" display="Sensors!A2:F2"/>
    <x:hyperlink ref="E7394:E7394" location="'Oxygen Calibrations'!A2:T2" display="'Oxygen Calibrations'!A2:T2"/>
    <x:hyperlink ref="D7395:D7395" location="Sensors!A2:F2" display="Sensors!A2:F2"/>
    <x:hyperlink ref="E7395:E7395" location="'Oxygen Calibrations'!A2:T2" display="'Oxygen Calibrations'!A2:T2"/>
    <x:hyperlink ref="D7396:D7396" location="Sensors!A2:F2" display="Sensors!A2:F2"/>
    <x:hyperlink ref="E7396:E7396" location="'Oxygen Calibrations'!A2:T2" display="'Oxygen Calibrations'!A2:T2"/>
    <x:hyperlink ref="D7397:D7397" location="Sensors!A2:F2" display="Sensors!A2:F2"/>
    <x:hyperlink ref="E7397:E7397" location="'Oxygen Calibrations'!A2:T2" display="'Oxygen Calibrations'!A2:T2"/>
    <x:hyperlink ref="D7398:D7398" location="Sensors!A2:F2" display="Sensors!A2:F2"/>
    <x:hyperlink ref="E7398:E7398" location="'Oxygen Calibrations'!A2:T2" display="'Oxygen Calibrations'!A2:T2"/>
    <x:hyperlink ref="D7399:D7399" location="Sensors!A2:F2" display="Sensors!A2:F2"/>
    <x:hyperlink ref="E7399:E7399" location="'Oxygen Calibrations'!A2:T2" display="'Oxygen Calibrations'!A2:T2"/>
    <x:hyperlink ref="D7400:D7400" location="Sensors!A2:F2" display="Sensors!A2:F2"/>
    <x:hyperlink ref="E7400:E7400" location="'Oxygen Calibrations'!A2:T2" display="'Oxygen Calibrations'!A2:T2"/>
    <x:hyperlink ref="D7401:D7401" location="Sensors!A2:F2" display="Sensors!A2:F2"/>
    <x:hyperlink ref="E7401:E7401" location="'Oxygen Calibrations'!A2:T2" display="'Oxygen Calibrations'!A2:T2"/>
    <x:hyperlink ref="D7402:D7402" location="Sensors!A2:F2" display="Sensors!A2:F2"/>
    <x:hyperlink ref="E7402:E7402" location="'Oxygen Calibrations'!A2:T2" display="'Oxygen Calibrations'!A2:T2"/>
    <x:hyperlink ref="D7403:D7403" location="Sensors!A2:F2" display="Sensors!A2:F2"/>
    <x:hyperlink ref="E7403:E7403" location="'Oxygen Calibrations'!A2:T2" display="'Oxygen Calibrations'!A2:T2"/>
    <x:hyperlink ref="D7404:D7404" location="Sensors!A2:F2" display="Sensors!A2:F2"/>
    <x:hyperlink ref="E7404:E7404" location="'Oxygen Calibrations'!A2:T2" display="'Oxygen Calibrations'!A2:T2"/>
    <x:hyperlink ref="D7405:D7405" location="Sensors!A2:F2" display="Sensors!A2:F2"/>
    <x:hyperlink ref="E7405:E7405" location="'Oxygen Calibrations'!A2:T2" display="'Oxygen Calibrations'!A2:T2"/>
    <x:hyperlink ref="D7406:D7406" location="Sensors!A2:F2" display="Sensors!A2:F2"/>
    <x:hyperlink ref="E7406:E7406" location="'Oxygen Calibrations'!A2:T2" display="'Oxygen Calibrations'!A2:T2"/>
    <x:hyperlink ref="D7407:D7407" location="Sensors!A2:F2" display="Sensors!A2:F2"/>
    <x:hyperlink ref="E7407:E7407" location="'Oxygen Calibrations'!A2:T2" display="'Oxygen Calibrations'!A2:T2"/>
    <x:hyperlink ref="D7408:D7408" location="Sensors!A2:F2" display="Sensors!A2:F2"/>
    <x:hyperlink ref="E7408:E7408" location="'Oxygen Calibrations'!A2:T2" display="'Oxygen Calibrations'!A2:T2"/>
    <x:hyperlink ref="D7409:D7409" location="Sensors!A2:F2" display="Sensors!A2:F2"/>
    <x:hyperlink ref="E7409:E7409" location="'Oxygen Calibrations'!A2:T2" display="'Oxygen Calibrations'!A2:T2"/>
    <x:hyperlink ref="D7410:D7410" location="Sensors!A2:F2" display="Sensors!A2:F2"/>
    <x:hyperlink ref="E7410:E7410" location="'Oxygen Calibrations'!A2:T2" display="'Oxygen Calibrations'!A2:T2"/>
    <x:hyperlink ref="D7411:D7411" location="Sensors!A2:F2" display="Sensors!A2:F2"/>
    <x:hyperlink ref="E7411:E7411" location="'Oxygen Calibrations'!A2:T2" display="'Oxygen Calibrations'!A2:T2"/>
    <x:hyperlink ref="D7412:D7412" location="Sensors!A2:F2" display="Sensors!A2:F2"/>
    <x:hyperlink ref="E7412:E7412" location="'Oxygen Calibrations'!A2:T2" display="'Oxygen Calibrations'!A2:T2"/>
    <x:hyperlink ref="D7413:D7413" location="Sensors!A2:F2" display="Sensors!A2:F2"/>
    <x:hyperlink ref="E7413:E7413" location="'Oxygen Calibrations'!A2:T2" display="'Oxygen Calibrations'!A2:T2"/>
    <x:hyperlink ref="D7414:D7414" location="Sensors!A2:F2" display="Sensors!A2:F2"/>
    <x:hyperlink ref="E7414:E7414" location="'Oxygen Calibrations'!A2:T2" display="'Oxygen Calibrations'!A2:T2"/>
    <x:hyperlink ref="D7415:D7415" location="Sensors!A2:F2" display="Sensors!A2:F2"/>
    <x:hyperlink ref="E7415:E7415" location="'Oxygen Calibrations'!A2:T2" display="'Oxygen Calibrations'!A2:T2"/>
    <x:hyperlink ref="D7416:D7416" location="Sensors!A2:F2" display="Sensors!A2:F2"/>
    <x:hyperlink ref="E7416:E7416" location="'Oxygen Calibrations'!A2:T2" display="'Oxygen Calibrations'!A2:T2"/>
    <x:hyperlink ref="D7417:D7417" location="Sensors!A2:F2" display="Sensors!A2:F2"/>
    <x:hyperlink ref="E7417:E7417" location="'Oxygen Calibrations'!A2:T2" display="'Oxygen Calibrations'!A2:T2"/>
    <x:hyperlink ref="D7418:D7418" location="Sensors!A2:F2" display="Sensors!A2:F2"/>
    <x:hyperlink ref="E7418:E7418" location="'Oxygen Calibrations'!A2:T2" display="'Oxygen Calibrations'!A2:T2"/>
    <x:hyperlink ref="D7419:D7419" location="Sensors!A2:F2" display="Sensors!A2:F2"/>
    <x:hyperlink ref="E7419:E7419" location="'Oxygen Calibrations'!A2:T2" display="'Oxygen Calibrations'!A2:T2"/>
    <x:hyperlink ref="D7420:D7420" location="Sensors!A2:F2" display="Sensors!A2:F2"/>
    <x:hyperlink ref="E7420:E7420" location="'Oxygen Calibrations'!A2:T2" display="'Oxygen Calibrations'!A2:T2"/>
    <x:hyperlink ref="D7421:D7421" location="Sensors!A2:F2" display="Sensors!A2:F2"/>
    <x:hyperlink ref="E7421:E7421" location="'Oxygen Calibrations'!A2:T2" display="'Oxygen Calibrations'!A2:T2"/>
    <x:hyperlink ref="D7422:D7422" location="Sensors!A2:F2" display="Sensors!A2:F2"/>
    <x:hyperlink ref="E7422:E7422" location="'Oxygen Calibrations'!A2:T2" display="'Oxygen Calibrations'!A2:T2"/>
    <x:hyperlink ref="D7423:D7423" location="Sensors!A2:F2" display="Sensors!A2:F2"/>
    <x:hyperlink ref="E7423:E7423" location="'Oxygen Calibrations'!A2:T2" display="'Oxygen Calibrations'!A2:T2"/>
    <x:hyperlink ref="D7424:D7424" location="Sensors!A2:F2" display="Sensors!A2:F2"/>
    <x:hyperlink ref="E7424:E7424" location="'Oxygen Calibrations'!A2:T2" display="'Oxygen Calibrations'!A2:T2"/>
    <x:hyperlink ref="D7425:D7425" location="Sensors!A2:F2" display="Sensors!A2:F2"/>
    <x:hyperlink ref="E7425:E7425" location="'Oxygen Calibrations'!A2:T2" display="'Oxygen Calibrations'!A2:T2"/>
    <x:hyperlink ref="D7426:D7426" location="Sensors!A2:F2" display="Sensors!A2:F2"/>
    <x:hyperlink ref="E7426:E7426" location="'Oxygen Calibrations'!A2:T2" display="'Oxygen Calibrations'!A2:T2"/>
    <x:hyperlink ref="D7427:D7427" location="Sensors!A2:F2" display="Sensors!A2:F2"/>
    <x:hyperlink ref="E7427:E7427" location="'Oxygen Calibrations'!A2:T2" display="'Oxygen Calibrations'!A2:T2"/>
    <x:hyperlink ref="D7428:D7428" location="Sensors!A2:F2" display="Sensors!A2:F2"/>
    <x:hyperlink ref="E7428:E7428" location="'Oxygen Calibrations'!A2:T2" display="'Oxygen Calibrations'!A2:T2"/>
    <x:hyperlink ref="D7429:D7429" location="Sensors!A2:F2" display="Sensors!A2:F2"/>
    <x:hyperlink ref="E7429:E7429" location="'Oxygen Calibrations'!A2:T2" display="'Oxygen Calibrations'!A2:T2"/>
    <x:hyperlink ref="D7430:D7430" location="Sensors!A2:F2" display="Sensors!A2:F2"/>
    <x:hyperlink ref="E7430:E7430" location="'Oxygen Calibrations'!A2:T2" display="'Oxygen Calibrations'!A2:T2"/>
    <x:hyperlink ref="D7431:D7431" location="Sensors!A2:F2" display="Sensors!A2:F2"/>
    <x:hyperlink ref="E7431:E7431" location="'Oxygen Calibrations'!A2:T2" display="'Oxygen Calibrations'!A2:T2"/>
    <x:hyperlink ref="D7432:D7432" location="Sensors!A2:F2" display="Sensors!A2:F2"/>
    <x:hyperlink ref="E7432:E7432" location="'Oxygen Calibrations'!A2:T2" display="'Oxygen Calibrations'!A2:T2"/>
    <x:hyperlink ref="D7433:D7433" location="Sensors!A2:F2" display="Sensors!A2:F2"/>
    <x:hyperlink ref="E7433:E7433" location="'Oxygen Calibrations'!A2:T2" display="'Oxygen Calibrations'!A2:T2"/>
    <x:hyperlink ref="D7434:D7434" location="Sensors!A2:F2" display="Sensors!A2:F2"/>
    <x:hyperlink ref="E7434:E7434" location="'Oxygen Calibrations'!A2:T2" display="'Oxygen Calibrations'!A2:T2"/>
    <x:hyperlink ref="D7435:D7435" location="Sensors!A2:F2" display="Sensors!A2:F2"/>
    <x:hyperlink ref="E7435:E7435" location="'Oxygen Calibrations'!A2:T2" display="'Oxygen Calibrations'!A2:T2"/>
    <x:hyperlink ref="D7436:D7436" location="Sensors!A2:F2" display="Sensors!A2:F2"/>
    <x:hyperlink ref="E7436:E7436" location="'Oxygen Calibrations'!A2:T2" display="'Oxygen Calibrations'!A2:T2"/>
    <x:hyperlink ref="D7437:D7437" location="Sensors!A2:F2" display="Sensors!A2:F2"/>
    <x:hyperlink ref="E7437:E7437" location="'Oxygen Calibrations'!A2:T2" display="'Oxygen Calibrations'!A2:T2"/>
    <x:hyperlink ref="D7438:D7438" location="Sensors!A2:F2" display="Sensors!A2:F2"/>
    <x:hyperlink ref="E7438:E7438" location="'Oxygen Calibrations'!A2:T2" display="'Oxygen Calibrations'!A2:T2"/>
    <x:hyperlink ref="D7439:D7439" location="Sensors!A2:F2" display="Sensors!A2:F2"/>
    <x:hyperlink ref="E7439:E7439" location="'Oxygen Calibrations'!A2:T2" display="'Oxygen Calibrations'!A2:T2"/>
    <x:hyperlink ref="D7440:D7440" location="Sensors!A2:F2" display="Sensors!A2:F2"/>
    <x:hyperlink ref="E7440:E7440" location="'Oxygen Calibrations'!A2:T2" display="'Oxygen Calibrations'!A2:T2"/>
    <x:hyperlink ref="D7441:D7441" location="Sensors!A2:F2" display="Sensors!A2:F2"/>
    <x:hyperlink ref="E7441:E7441" location="'Oxygen Calibrations'!A2:T2" display="'Oxygen Calibrations'!A2:T2"/>
    <x:hyperlink ref="D7442:D7442" location="Sensors!A2:F2" display="Sensors!A2:F2"/>
    <x:hyperlink ref="E7442:E7442" location="'Oxygen Calibrations'!A2:T2" display="'Oxygen Calibrations'!A2:T2"/>
    <x:hyperlink ref="D7443:D7443" location="Sensors!A2:F2" display="Sensors!A2:F2"/>
    <x:hyperlink ref="E7443:E7443" location="'Oxygen Calibrations'!A2:T2" display="'Oxygen Calibrations'!A2:T2"/>
    <x:hyperlink ref="D7444:D7444" location="Sensors!A2:F2" display="Sensors!A2:F2"/>
    <x:hyperlink ref="E7444:E7444" location="'Oxygen Calibrations'!A2:T2" display="'Oxygen Calibrations'!A2:T2"/>
    <x:hyperlink ref="D7445:D7445" location="Sensors!A2:F2" display="Sensors!A2:F2"/>
    <x:hyperlink ref="E7445:E7445" location="'Oxygen Calibrations'!A2:T2" display="'Oxygen Calibrations'!A2:T2"/>
    <x:hyperlink ref="D7446:D7446" location="Sensors!A2:F2" display="Sensors!A2:F2"/>
    <x:hyperlink ref="E7446:E7446" location="'Oxygen Calibrations'!A2:T2" display="'Oxygen Calibrations'!A2:T2"/>
    <x:hyperlink ref="D7447:D7447" location="Sensors!A2:F2" display="Sensors!A2:F2"/>
    <x:hyperlink ref="E7447:E7447" location="'Oxygen Calibrations'!A2:T2" display="'Oxygen Calibrations'!A2:T2"/>
    <x:hyperlink ref="D7448:D7448" location="Sensors!A2:F2" display="Sensors!A2:F2"/>
    <x:hyperlink ref="E7448:E7448" location="'Oxygen Calibrations'!A2:T2" display="'Oxygen Calibrations'!A2:T2"/>
    <x:hyperlink ref="D7449:D7449" location="Sensors!A2:F2" display="Sensors!A2:F2"/>
    <x:hyperlink ref="E7449:E7449" location="'Oxygen Calibrations'!A2:T2" display="'Oxygen Calibrations'!A2:T2"/>
    <x:hyperlink ref="D7450:D7450" location="Sensors!A2:F2" display="Sensors!A2:F2"/>
    <x:hyperlink ref="E7450:E7450" location="'Oxygen Calibrations'!A2:T2" display="'Oxygen Calibrations'!A2:T2"/>
    <x:hyperlink ref="D7451:D7451" location="Sensors!A2:F2" display="Sensors!A2:F2"/>
    <x:hyperlink ref="E7451:E7451" location="'Oxygen Calibrations'!A2:T2" display="'Oxygen Calibrations'!A2:T2"/>
    <x:hyperlink ref="D7452:D7452" location="Sensors!A2:F2" display="Sensors!A2:F2"/>
    <x:hyperlink ref="E7452:E7452" location="'Oxygen Calibrations'!A2:T2" display="'Oxygen Calibrations'!A2:T2"/>
    <x:hyperlink ref="D7453:D7453" location="Sensors!A2:F2" display="Sensors!A2:F2"/>
    <x:hyperlink ref="E7453:E7453" location="'Oxygen Calibrations'!A2:T2" display="'Oxygen Calibrations'!A2:T2"/>
    <x:hyperlink ref="D7454:D7454" location="Sensors!A2:F2" display="Sensors!A2:F2"/>
    <x:hyperlink ref="E7454:E7454" location="'Oxygen Calibrations'!A2:T2" display="'Oxygen Calibrations'!A2:T2"/>
    <x:hyperlink ref="D7455:D7455" location="Sensors!A2:F2" display="Sensors!A2:F2"/>
    <x:hyperlink ref="E7455:E7455" location="'Oxygen Calibrations'!A2:T2" display="'Oxygen Calibrations'!A2:T2"/>
    <x:hyperlink ref="D7456:D7456" location="Sensors!A2:F2" display="Sensors!A2:F2"/>
    <x:hyperlink ref="E7456:E7456" location="'Oxygen Calibrations'!A2:T2" display="'Oxygen Calibrations'!A2:T2"/>
    <x:hyperlink ref="D7457:D7457" location="Sensors!A2:F2" display="Sensors!A2:F2"/>
    <x:hyperlink ref="E7457:E7457" location="'Oxygen Calibrations'!A2:T2" display="'Oxygen Calibrations'!A2:T2"/>
    <x:hyperlink ref="D7458:D7458" location="Sensors!A2:F2" display="Sensors!A2:F2"/>
    <x:hyperlink ref="E7458:E7458" location="'Oxygen Calibrations'!A2:T2" display="'Oxygen Calibrations'!A2:T2"/>
    <x:hyperlink ref="D7459:D7459" location="Sensors!A2:F2" display="Sensors!A2:F2"/>
    <x:hyperlink ref="E7459:E7459" location="'Oxygen Calibrations'!A2:T2" display="'Oxygen Calibrations'!A2:T2"/>
    <x:hyperlink ref="D7460:D7460" location="Sensors!A2:F2" display="Sensors!A2:F2"/>
    <x:hyperlink ref="E7460:E7460" location="'Oxygen Calibrations'!A2:T2" display="'Oxygen Calibrations'!A2:T2"/>
    <x:hyperlink ref="D7461:D7461" location="Sensors!A2:F2" display="Sensors!A2:F2"/>
    <x:hyperlink ref="E7461:E7461" location="'Oxygen Calibrations'!A2:T2" display="'Oxygen Calibrations'!A2:T2"/>
    <x:hyperlink ref="D7462:D7462" location="Sensors!A2:F2" display="Sensors!A2:F2"/>
    <x:hyperlink ref="E7462:E7462" location="'Oxygen Calibrations'!A2:T2" display="'Oxygen Calibrations'!A2:T2"/>
    <x:hyperlink ref="D7463:D7463" location="Sensors!A2:F2" display="Sensors!A2:F2"/>
    <x:hyperlink ref="E7463:E7463" location="'Oxygen Calibrations'!A2:T2" display="'Oxygen Calibrations'!A2:T2"/>
    <x:hyperlink ref="D7464:D7464" location="Sensors!A2:F2" display="Sensors!A2:F2"/>
    <x:hyperlink ref="E7464:E7464" location="'Oxygen Calibrations'!A2:T2" display="'Oxygen Calibrations'!A2:T2"/>
    <x:hyperlink ref="D7465:D7465" location="Sensors!A2:F2" display="Sensors!A2:F2"/>
    <x:hyperlink ref="E7465:E7465" location="'Oxygen Calibrations'!A2:T2" display="'Oxygen Calibrations'!A2:T2"/>
    <x:hyperlink ref="D7466:D7466" location="Sensors!A2:F2" display="Sensors!A2:F2"/>
    <x:hyperlink ref="E7466:E7466" location="'Oxygen Calibrations'!A2:T2" display="'Oxygen Calibrations'!A2:T2"/>
    <x:hyperlink ref="D7467:D7467" location="Sensors!A2:F2" display="Sensors!A2:F2"/>
    <x:hyperlink ref="E7467:E7467" location="'Oxygen Calibrations'!A2:T2" display="'Oxygen Calibrations'!A2:T2"/>
    <x:hyperlink ref="D7468:D7468" location="Sensors!A2:F2" display="Sensors!A2:F2"/>
    <x:hyperlink ref="E7468:E7468" location="'Oxygen Calibrations'!A2:T2" display="'Oxygen Calibrations'!A2:T2"/>
    <x:hyperlink ref="D7469:D7469" location="Sensors!A2:F2" display="Sensors!A2:F2"/>
    <x:hyperlink ref="E7469:E7469" location="'Oxygen Calibrations'!A2:T2" display="'Oxygen Calibrations'!A2:T2"/>
    <x:hyperlink ref="D7470:D7470" location="Sensors!A2:F2" display="Sensors!A2:F2"/>
    <x:hyperlink ref="E7470:E7470" location="'Oxygen Calibrations'!A2:T2" display="'Oxygen Calibrations'!A2:T2"/>
    <x:hyperlink ref="D7471:D7471" location="Sensors!A2:F2" display="Sensors!A2:F2"/>
    <x:hyperlink ref="E7471:E7471" location="'Oxygen Calibrations'!A2:T2" display="'Oxygen Calibrations'!A2:T2"/>
    <x:hyperlink ref="D7472:D7472" location="Sensors!A2:F2" display="Sensors!A2:F2"/>
    <x:hyperlink ref="E7472:E7472" location="'Oxygen Calibrations'!A2:T2" display="'Oxygen Calibrations'!A2:T2"/>
    <x:hyperlink ref="D7473:D7473" location="Sensors!A2:F2" display="Sensors!A2:F2"/>
    <x:hyperlink ref="E7473:E7473" location="'Oxygen Calibrations'!A2:T2" display="'Oxygen Calibrations'!A2:T2"/>
    <x:hyperlink ref="D7474:D7474" location="Sensors!A2:F2" display="Sensors!A2:F2"/>
    <x:hyperlink ref="E7474:E7474" location="'Oxygen Calibrations'!A2:T2" display="'Oxygen Calibrations'!A2:T2"/>
    <x:hyperlink ref="D7475:D7475" location="Sensors!A2:F2" display="Sensors!A2:F2"/>
    <x:hyperlink ref="E7475:E7475" location="'Oxygen Calibrations'!A2:T2" display="'Oxygen Calibrations'!A2:T2"/>
    <x:hyperlink ref="D7476:D7476" location="Sensors!A2:F2" display="Sensors!A2:F2"/>
    <x:hyperlink ref="E7476:E7476" location="'Oxygen Calibrations'!A2:T2" display="'Oxygen Calibrations'!A2:T2"/>
    <x:hyperlink ref="D7477:D7477" location="Sensors!A2:F2" display="Sensors!A2:F2"/>
    <x:hyperlink ref="E7477:E7477" location="'Oxygen Calibrations'!A2:T2" display="'Oxygen Calibrations'!A2:T2"/>
    <x:hyperlink ref="D7478:D7478" location="Sensors!A2:F2" display="Sensors!A2:F2"/>
    <x:hyperlink ref="E7478:E7478" location="'Oxygen Calibrations'!A2:T2" display="'Oxygen Calibrations'!A2:T2"/>
    <x:hyperlink ref="D7479:D7479" location="Sensors!A2:F2" display="Sensors!A2:F2"/>
    <x:hyperlink ref="E7479:E7479" location="'Oxygen Calibrations'!A2:T2" display="'Oxygen Calibrations'!A2:T2"/>
    <x:hyperlink ref="D7480:D7480" location="Sensors!A2:F2" display="Sensors!A2:F2"/>
    <x:hyperlink ref="E7480:E7480" location="'Oxygen Calibrations'!A2:T2" display="'Oxygen Calibrations'!A2:T2"/>
    <x:hyperlink ref="D7481:D7481" location="Sensors!A2:F2" display="Sensors!A2:F2"/>
    <x:hyperlink ref="E7481:E7481" location="'Oxygen Calibrations'!A2:T2" display="'Oxygen Calibrations'!A2:T2"/>
    <x:hyperlink ref="D7482:D7482" location="Sensors!A2:F2" display="Sensors!A2:F2"/>
    <x:hyperlink ref="E7482:E7482" location="'Oxygen Calibrations'!A2:T2" display="'Oxygen Calibrations'!A2:T2"/>
    <x:hyperlink ref="D7483:D7483" location="Sensors!A2:F2" display="Sensors!A2:F2"/>
    <x:hyperlink ref="E7483:E7483" location="'Oxygen Calibrations'!A2:T2" display="'Oxygen Calibrations'!A2:T2"/>
    <x:hyperlink ref="D7484:D7484" location="Sensors!A2:F2" display="Sensors!A2:F2"/>
    <x:hyperlink ref="E7484:E7484" location="'Oxygen Calibrations'!A2:T2" display="'Oxygen Calibrations'!A2:T2"/>
    <x:hyperlink ref="D7485:D7485" location="Sensors!A2:F2" display="Sensors!A2:F2"/>
    <x:hyperlink ref="E7485:E7485" location="'Oxygen Calibrations'!A2:T2" display="'Oxygen Calibrations'!A2:T2"/>
    <x:hyperlink ref="D7486:D7486" location="Sensors!A2:F2" display="Sensors!A2:F2"/>
    <x:hyperlink ref="E7486:E7486" location="'Oxygen Calibrations'!A2:T2" display="'Oxygen Calibrations'!A2:T2"/>
    <x:hyperlink ref="D7487:D7487" location="Sensors!A2:F2" display="Sensors!A2:F2"/>
    <x:hyperlink ref="E7487:E7487" location="'Oxygen Calibrations'!A2:T2" display="'Oxygen Calibrations'!A2:T2"/>
    <x:hyperlink ref="D7488:D7488" location="Sensors!A2:F2" display="Sensors!A2:F2"/>
    <x:hyperlink ref="E7488:E7488" location="'Oxygen Calibrations'!A2:T2" display="'Oxygen Calibrations'!A2:T2"/>
    <x:hyperlink ref="D7489:D7489" location="Sensors!A2:F2" display="Sensors!A2:F2"/>
    <x:hyperlink ref="E7489:E7489" location="'Oxygen Calibrations'!A2:T2" display="'Oxygen Calibrations'!A2:T2"/>
    <x:hyperlink ref="D7490:D7490" location="Sensors!A2:F2" display="Sensors!A2:F2"/>
    <x:hyperlink ref="E7490:E7490" location="'Oxygen Calibrations'!A2:T2" display="'Oxygen Calibrations'!A2:T2"/>
    <x:hyperlink ref="D7491:D7491" location="Sensors!A2:F2" display="Sensors!A2:F2"/>
    <x:hyperlink ref="E7491:E7491" location="'Oxygen Calibrations'!A2:T2" display="'Oxygen Calibrations'!A2:T2"/>
    <x:hyperlink ref="D7492:D7492" location="Sensors!A2:F2" display="Sensors!A2:F2"/>
    <x:hyperlink ref="E7492:E7492" location="'Oxygen Calibrations'!A2:T2" display="'Oxygen Calibrations'!A2:T2"/>
    <x:hyperlink ref="D7493:D7493" location="Sensors!A2:F2" display="Sensors!A2:F2"/>
    <x:hyperlink ref="E7493:E7493" location="'Oxygen Calibrations'!A2:T2" display="'Oxygen Calibrations'!A2:T2"/>
    <x:hyperlink ref="D7494:D7494" location="Sensors!A2:F2" display="Sensors!A2:F2"/>
    <x:hyperlink ref="E7494:E7494" location="'Oxygen Calibrations'!A2:T2" display="'Oxygen Calibrations'!A2:T2"/>
    <x:hyperlink ref="D7495:D7495" location="Sensors!A2:F2" display="Sensors!A2:F2"/>
    <x:hyperlink ref="E7495:E7495" location="'Oxygen Calibrations'!A2:T2" display="'Oxygen Calibrations'!A2:T2"/>
    <x:hyperlink ref="D7496:D7496" location="Sensors!A2:F2" display="Sensors!A2:F2"/>
    <x:hyperlink ref="E7496:E7496" location="'Oxygen Calibrations'!A2:T2" display="'Oxygen Calibrations'!A2:T2"/>
    <x:hyperlink ref="D7497:D7497" location="Sensors!A2:F2" display="Sensors!A2:F2"/>
    <x:hyperlink ref="E7497:E7497" location="'Oxygen Calibrations'!A2:T2" display="'Oxygen Calibrations'!A2:T2"/>
    <x:hyperlink ref="D7498:D7498" location="Sensors!A2:F2" display="Sensors!A2:F2"/>
    <x:hyperlink ref="E7498:E7498" location="'Oxygen Calibrations'!A2:T2" display="'Oxygen Calibrations'!A2:T2"/>
    <x:hyperlink ref="D7499:D7499" location="Sensors!A2:F2" display="Sensors!A2:F2"/>
    <x:hyperlink ref="E7499:E7499" location="'Oxygen Calibrations'!A2:T2" display="'Oxygen Calibrations'!A2:T2"/>
    <x:hyperlink ref="D7500:D7500" location="Sensors!A2:F2" display="Sensors!A2:F2"/>
    <x:hyperlink ref="E7500:E7500" location="'Oxygen Calibrations'!A2:T2" display="'Oxygen Calibrations'!A2:T2"/>
    <x:hyperlink ref="D7501:D7501" location="Sensors!A2:F2" display="Sensors!A2:F2"/>
    <x:hyperlink ref="E7501:E7501" location="'Oxygen Calibrations'!A2:T2" display="'Oxygen Calibrations'!A2:T2"/>
    <x:hyperlink ref="D7502:D7502" location="Sensors!A2:F2" display="Sensors!A2:F2"/>
    <x:hyperlink ref="E7502:E7502" location="'Oxygen Calibrations'!A2:T2" display="'Oxygen Calibrations'!A2:T2"/>
    <x:hyperlink ref="D7503:D7503" location="Sensors!A2:F2" display="Sensors!A2:F2"/>
    <x:hyperlink ref="E7503:E7503" location="'Oxygen Calibrations'!A2:T2" display="'Oxygen Calibrations'!A2:T2"/>
    <x:hyperlink ref="D7504:D7504" location="Sensors!A2:F2" display="Sensors!A2:F2"/>
    <x:hyperlink ref="E7504:E7504" location="'Oxygen Calibrations'!A2:T2" display="'Oxygen Calibrations'!A2:T2"/>
    <x:hyperlink ref="D7505:D7505" location="Sensors!A2:F2" display="Sensors!A2:F2"/>
    <x:hyperlink ref="E7505:E7505" location="'Oxygen Calibrations'!A2:T2" display="'Oxygen Calibrations'!A2:T2"/>
    <x:hyperlink ref="D7506:D7506" location="Sensors!A2:F2" display="Sensors!A2:F2"/>
    <x:hyperlink ref="E7506:E7506" location="'Oxygen Calibrations'!A2:T2" display="'Oxygen Calibrations'!A2:T2"/>
    <x:hyperlink ref="D7507:D7507" location="Sensors!A2:F2" display="Sensors!A2:F2"/>
    <x:hyperlink ref="E7507:E7507" location="'Oxygen Calibrations'!A2:T2" display="'Oxygen Calibrations'!A2:T2"/>
    <x:hyperlink ref="D7508:D7508" location="Sensors!A2:F2" display="Sensors!A2:F2"/>
    <x:hyperlink ref="E7508:E7508" location="'Oxygen Calibrations'!A2:T2" display="'Oxygen Calibrations'!A2:T2"/>
    <x:hyperlink ref="D7509:D7509" location="Sensors!A2:F2" display="Sensors!A2:F2"/>
    <x:hyperlink ref="E7509:E7509" location="'Oxygen Calibrations'!A2:T2" display="'Oxygen Calibrations'!A2:T2"/>
    <x:hyperlink ref="D7510:D7510" location="Sensors!A2:F2" display="Sensors!A2:F2"/>
    <x:hyperlink ref="E7510:E7510" location="'Oxygen Calibrations'!A2:T2" display="'Oxygen Calibrations'!A2:T2"/>
    <x:hyperlink ref="D7511:D7511" location="Sensors!A2:F2" display="Sensors!A2:F2"/>
    <x:hyperlink ref="E7511:E7511" location="'Oxygen Calibrations'!A2:T2" display="'Oxygen Calibrations'!A2:T2"/>
    <x:hyperlink ref="D7512:D7512" location="Sensors!A2:F2" display="Sensors!A2:F2"/>
    <x:hyperlink ref="E7512:E7512" location="'Oxygen Calibrations'!A2:T2" display="'Oxygen Calibrations'!A2:T2"/>
    <x:hyperlink ref="D7513:D7513" location="Sensors!A2:F2" display="Sensors!A2:F2"/>
    <x:hyperlink ref="E7513:E7513" location="'Oxygen Calibrations'!A2:T2" display="'Oxygen Calibrations'!A2:T2"/>
    <x:hyperlink ref="D7514:D7514" location="Sensors!A2:F2" display="Sensors!A2:F2"/>
    <x:hyperlink ref="E7514:E7514" location="'Oxygen Calibrations'!A2:T2" display="'Oxygen Calibrations'!A2:T2"/>
    <x:hyperlink ref="D7515:D7515" location="Sensors!A2:F2" display="Sensors!A2:F2"/>
    <x:hyperlink ref="E7515:E7515" location="'Oxygen Calibrations'!A2:T2" display="'Oxygen Calibrations'!A2:T2"/>
    <x:hyperlink ref="D7516:D7516" location="Sensors!A2:F2" display="Sensors!A2:F2"/>
    <x:hyperlink ref="E7516:E7516" location="'Oxygen Calibrations'!A2:T2" display="'Oxygen Calibrations'!A2:T2"/>
    <x:hyperlink ref="D7517:D7517" location="Sensors!A2:F2" display="Sensors!A2:F2"/>
    <x:hyperlink ref="E7517:E7517" location="'Oxygen Calibrations'!A2:T2" display="'Oxygen Calibrations'!A2:T2"/>
    <x:hyperlink ref="D7518:D7518" location="Sensors!A2:F2" display="Sensors!A2:F2"/>
    <x:hyperlink ref="E7518:E7518" location="'Oxygen Calibrations'!A2:T2" display="'Oxygen Calibrations'!A2:T2"/>
    <x:hyperlink ref="D7519:D7519" location="Sensors!A2:F2" display="Sensors!A2:F2"/>
    <x:hyperlink ref="E7519:E7519" location="'Oxygen Calibrations'!A2:T2" display="'Oxygen Calibrations'!A2:T2"/>
    <x:hyperlink ref="D7520:D7520" location="Sensors!A2:F2" display="Sensors!A2:F2"/>
    <x:hyperlink ref="E7520:E7520" location="'Oxygen Calibrations'!A2:T2" display="'Oxygen Calibrations'!A2:T2"/>
    <x:hyperlink ref="D7521:D7521" location="Sensors!A2:F2" display="Sensors!A2:F2"/>
    <x:hyperlink ref="E7521:E7521" location="'Oxygen Calibrations'!A2:T2" display="'Oxygen Calibrations'!A2:T2"/>
    <x:hyperlink ref="D7522:D7522" location="Sensors!A2:F2" display="Sensors!A2:F2"/>
    <x:hyperlink ref="E7522:E7522" location="'Oxygen Calibrations'!A2:T2" display="'Oxygen Calibrations'!A2:T2"/>
    <x:hyperlink ref="D7523:D7523" location="Sensors!A2:F2" display="Sensors!A2:F2"/>
    <x:hyperlink ref="E7523:E7523" location="'Oxygen Calibrations'!A2:T2" display="'Oxygen Calibrations'!A2:T2"/>
    <x:hyperlink ref="D7524:D7524" location="Sensors!A2:F2" display="Sensors!A2:F2"/>
    <x:hyperlink ref="E7524:E7524" location="'Oxygen Calibrations'!A2:T2" display="'Oxygen Calibrations'!A2:T2"/>
    <x:hyperlink ref="D7525:D7525" location="Sensors!A2:F2" display="Sensors!A2:F2"/>
    <x:hyperlink ref="E7525:E7525" location="'Oxygen Calibrations'!A2:T2" display="'Oxygen Calibrations'!A2:T2"/>
    <x:hyperlink ref="D7526:D7526" location="Sensors!A2:F2" display="Sensors!A2:F2"/>
    <x:hyperlink ref="E7526:E7526" location="'Oxygen Calibrations'!A2:T2" display="'Oxygen Calibrations'!A2:T2"/>
    <x:hyperlink ref="D7527:D7527" location="Sensors!A2:F2" display="Sensors!A2:F2"/>
    <x:hyperlink ref="E7527:E7527" location="'Oxygen Calibrations'!A2:T2" display="'Oxygen Calibrations'!A2:T2"/>
    <x:hyperlink ref="D7528:D7528" location="Sensors!A2:F2" display="Sensors!A2:F2"/>
    <x:hyperlink ref="E7528:E7528" location="'Oxygen Calibrations'!A2:T2" display="'Oxygen Calibrations'!A2:T2"/>
    <x:hyperlink ref="D7529:D7529" location="Sensors!A2:F2" display="Sensors!A2:F2"/>
    <x:hyperlink ref="E7529:E7529" location="'Oxygen Calibrations'!A2:T2" display="'Oxygen Calibrations'!A2:T2"/>
    <x:hyperlink ref="D7530:D7530" location="Sensors!A2:F2" display="Sensors!A2:F2"/>
    <x:hyperlink ref="E7530:E7530" location="'Oxygen Calibrations'!A2:T2" display="'Oxygen Calibrations'!A2:T2"/>
    <x:hyperlink ref="D7531:D7531" location="Sensors!A2:F2" display="Sensors!A2:F2"/>
    <x:hyperlink ref="E7531:E7531" location="'Oxygen Calibrations'!A2:T2" display="'Oxygen Calibrations'!A2:T2"/>
    <x:hyperlink ref="D7532:D7532" location="Sensors!A2:F2" display="Sensors!A2:F2"/>
    <x:hyperlink ref="E7532:E7532" location="'Oxygen Calibrations'!A2:T2" display="'Oxygen Calibrations'!A2:T2"/>
    <x:hyperlink ref="D7533:D7533" location="Sensors!A2:F2" display="Sensors!A2:F2"/>
    <x:hyperlink ref="E7533:E7533" location="'Oxygen Calibrations'!A2:T2" display="'Oxygen Calibrations'!A2:T2"/>
    <x:hyperlink ref="D7534:D7534" location="Sensors!A2:F2" display="Sensors!A2:F2"/>
    <x:hyperlink ref="E7534:E7534" location="'Oxygen Calibrations'!A2:T2" display="'Oxygen Calibrations'!A2:T2"/>
    <x:hyperlink ref="D7535:D7535" location="Sensors!A2:F2" display="Sensors!A2:F2"/>
    <x:hyperlink ref="E7535:E7535" location="'Oxygen Calibrations'!A2:T2" display="'Oxygen Calibrations'!A2:T2"/>
    <x:hyperlink ref="D7536:D7536" location="Sensors!A2:F2" display="Sensors!A2:F2"/>
    <x:hyperlink ref="E7536:E7536" location="'Oxygen Calibrations'!A2:T2" display="'Oxygen Calibrations'!A2:T2"/>
    <x:hyperlink ref="D7537:D7537" location="Sensors!A2:F2" display="Sensors!A2:F2"/>
    <x:hyperlink ref="E7537:E7537" location="'Oxygen Calibrations'!A2:T2" display="'Oxygen Calibrations'!A2:T2"/>
    <x:hyperlink ref="D7538:D7538" location="Sensors!A2:F2" display="Sensors!A2:F2"/>
    <x:hyperlink ref="E7538:E7538" location="'Oxygen Calibrations'!A2:T2" display="'Oxygen Calibrations'!A2:T2"/>
    <x:hyperlink ref="D7539:D7539" location="Sensors!A2:F2" display="Sensors!A2:F2"/>
    <x:hyperlink ref="E7539:E7539" location="'Oxygen Calibrations'!A2:T2" display="'Oxygen Calibrations'!A2:T2"/>
    <x:hyperlink ref="D7540:D7540" location="Sensors!A2:F2" display="Sensors!A2:F2"/>
    <x:hyperlink ref="E7540:E7540" location="'Oxygen Calibrations'!A2:T2" display="'Oxygen Calibrations'!A2:T2"/>
    <x:hyperlink ref="D7541:D7541" location="Sensors!A2:F2" display="Sensors!A2:F2"/>
    <x:hyperlink ref="E7541:E7541" location="'Oxygen Calibrations'!A2:T2" display="'Oxygen Calibrations'!A2:T2"/>
    <x:hyperlink ref="D7542:D7542" location="Sensors!A2:F2" display="Sensors!A2:F2"/>
    <x:hyperlink ref="E7542:E7542" location="'Oxygen Calibrations'!A2:T2" display="'Oxygen Calibrations'!A2:T2"/>
    <x:hyperlink ref="D7543:D7543" location="Sensors!A2:F2" display="Sensors!A2:F2"/>
    <x:hyperlink ref="E7543:E7543" location="'Oxygen Calibrations'!A2:T2" display="'Oxygen Calibrations'!A2:T2"/>
    <x:hyperlink ref="D7544:D7544" location="Sensors!A2:F2" display="Sensors!A2:F2"/>
    <x:hyperlink ref="E7544:E7544" location="'Oxygen Calibrations'!A2:T2" display="'Oxygen Calibrations'!A2:T2"/>
    <x:hyperlink ref="D7545:D7545" location="Sensors!A2:F2" display="Sensors!A2:F2"/>
    <x:hyperlink ref="E7545:E7545" location="'Oxygen Calibrations'!A2:T2" display="'Oxygen Calibrations'!A2:T2"/>
    <x:hyperlink ref="D7546:D7546" location="Sensors!A2:F2" display="Sensors!A2:F2"/>
    <x:hyperlink ref="E7546:E7546" location="'Oxygen Calibrations'!A2:T2" display="'Oxygen Calibrations'!A2:T2"/>
    <x:hyperlink ref="D7547:D7547" location="Sensors!A2:F2" display="Sensors!A2:F2"/>
    <x:hyperlink ref="E7547:E7547" location="'Oxygen Calibrations'!A2:T2" display="'Oxygen Calibrations'!A2:T2"/>
    <x:hyperlink ref="D7548:D7548" location="Sensors!A2:F2" display="Sensors!A2:F2"/>
    <x:hyperlink ref="E7548:E7548" location="'Oxygen Calibrations'!A2:T2" display="'Oxygen Calibrations'!A2:T2"/>
    <x:hyperlink ref="D7549:D7549" location="Sensors!A2:F2" display="Sensors!A2:F2"/>
    <x:hyperlink ref="E7549:E7549" location="'Oxygen Calibrations'!A2:T2" display="'Oxygen Calibrations'!A2:T2"/>
    <x:hyperlink ref="D7550:D7550" location="Sensors!A2:F2" display="Sensors!A2:F2"/>
    <x:hyperlink ref="E7550:E7550" location="'Oxygen Calibrations'!A2:T2" display="'Oxygen Calibrations'!A2:T2"/>
    <x:hyperlink ref="D7551:D7551" location="Sensors!A2:F2" display="Sensors!A2:F2"/>
    <x:hyperlink ref="E7551:E7551" location="'Oxygen Calibrations'!A2:T2" display="'Oxygen Calibrations'!A2:T2"/>
    <x:hyperlink ref="D7552:D7552" location="Sensors!A2:F2" display="Sensors!A2:F2"/>
    <x:hyperlink ref="E7552:E7552" location="'Oxygen Calibrations'!A2:T2" display="'Oxygen Calibrations'!A2:T2"/>
    <x:hyperlink ref="D7553:D7553" location="Sensors!A2:F2" display="Sensors!A2:F2"/>
    <x:hyperlink ref="E7553:E7553" location="'Oxygen Calibrations'!A2:T2" display="'Oxygen Calibrations'!A2:T2"/>
    <x:hyperlink ref="D7554:D7554" location="Sensors!A2:F2" display="Sensors!A2:F2"/>
    <x:hyperlink ref="E7554:E7554" location="'Oxygen Calibrations'!A2:T2" display="'Oxygen Calibrations'!A2:T2"/>
    <x:hyperlink ref="D7555:D7555" location="Sensors!A2:F2" display="Sensors!A2:F2"/>
    <x:hyperlink ref="E7555:E7555" location="'Oxygen Calibrations'!A2:T2" display="'Oxygen Calibrations'!A2:T2"/>
    <x:hyperlink ref="D7556:D7556" location="Sensors!A2:F2" display="Sensors!A2:F2"/>
    <x:hyperlink ref="E7556:E7556" location="'Oxygen Calibrations'!A2:T2" display="'Oxygen Calibrations'!A2:T2"/>
    <x:hyperlink ref="D7557:D7557" location="Sensors!A2:F2" display="Sensors!A2:F2"/>
    <x:hyperlink ref="E7557:E7557" location="'Oxygen Calibrations'!A2:T2" display="'Oxygen Calibrations'!A2:T2"/>
    <x:hyperlink ref="D7558:D7558" location="Sensors!A2:F2" display="Sensors!A2:F2"/>
    <x:hyperlink ref="E7558:E7558" location="'Oxygen Calibrations'!A2:T2" display="'Oxygen Calibrations'!A2:T2"/>
    <x:hyperlink ref="D7559:D7559" location="Sensors!A2:F2" display="Sensors!A2:F2"/>
    <x:hyperlink ref="E7559:E7559" location="'Oxygen Calibrations'!A2:T2" display="'Oxygen Calibrations'!A2:T2"/>
    <x:hyperlink ref="D7560:D7560" location="Sensors!A2:F2" display="Sensors!A2:F2"/>
    <x:hyperlink ref="E7560:E7560" location="'Oxygen Calibrations'!A2:T2" display="'Oxygen Calibrations'!A2:T2"/>
    <x:hyperlink ref="D7561:D7561" location="Sensors!A2:F2" display="Sensors!A2:F2"/>
    <x:hyperlink ref="E7561:E7561" location="'Oxygen Calibrations'!A2:T2" display="'Oxygen Calibrations'!A2:T2"/>
    <x:hyperlink ref="D7562:D7562" location="Sensors!A2:F2" display="Sensors!A2:F2"/>
    <x:hyperlink ref="E7562:E7562" location="'Oxygen Calibrations'!A2:T2" display="'Oxygen Calibrations'!A2:T2"/>
    <x:hyperlink ref="D7563:D7563" location="Sensors!A2:F2" display="Sensors!A2:F2"/>
    <x:hyperlink ref="E7563:E7563" location="'Oxygen Calibrations'!A2:T2" display="'Oxygen Calibrations'!A2:T2"/>
    <x:hyperlink ref="D7564:D7564" location="Sensors!A2:F2" display="Sensors!A2:F2"/>
    <x:hyperlink ref="E7564:E7564" location="'Oxygen Calibrations'!A2:T2" display="'Oxygen Calibrations'!A2:T2"/>
    <x:hyperlink ref="D7565:D7565" location="Sensors!A2:F2" display="Sensors!A2:F2"/>
    <x:hyperlink ref="E7565:E7565" location="'Oxygen Calibrations'!A2:T2" display="'Oxygen Calibrations'!A2:T2"/>
    <x:hyperlink ref="D7566:D7566" location="Sensors!A2:F2" display="Sensors!A2:F2"/>
    <x:hyperlink ref="E7566:E7566" location="'Oxygen Calibrations'!A2:T2" display="'Oxygen Calibrations'!A2:T2"/>
    <x:hyperlink ref="D7567:D7567" location="Sensors!A2:F2" display="Sensors!A2:F2"/>
    <x:hyperlink ref="E7567:E7567" location="'Oxygen Calibrations'!A2:T2" display="'Oxygen Calibrations'!A2:T2"/>
    <x:hyperlink ref="D7568:D7568" location="Sensors!A2:F2" display="Sensors!A2:F2"/>
    <x:hyperlink ref="E7568:E7568" location="'Oxygen Calibrations'!A2:T2" display="'Oxygen Calibrations'!A2:T2"/>
    <x:hyperlink ref="D7569:D7569" location="Sensors!A2:F2" display="Sensors!A2:F2"/>
    <x:hyperlink ref="E7569:E7569" location="'Oxygen Calibrations'!A2:T2" display="'Oxygen Calibrations'!A2:T2"/>
    <x:hyperlink ref="D7570:D7570" location="Sensors!A2:F2" display="Sensors!A2:F2"/>
    <x:hyperlink ref="E7570:E7570" location="'Oxygen Calibrations'!A2:T2" display="'Oxygen Calibrations'!A2:T2"/>
    <x:hyperlink ref="D7571:D7571" location="Sensors!A2:F2" display="Sensors!A2:F2"/>
    <x:hyperlink ref="E7571:E7571" location="'Oxygen Calibrations'!A2:T2" display="'Oxygen Calibrations'!A2:T2"/>
    <x:hyperlink ref="D7572:D7572" location="Sensors!A2:F2" display="Sensors!A2:F2"/>
    <x:hyperlink ref="E7572:E7572" location="'Oxygen Calibrations'!A2:T2" display="'Oxygen Calibrations'!A2:T2"/>
    <x:hyperlink ref="D7573:D7573" location="Sensors!A2:F2" display="Sensors!A2:F2"/>
    <x:hyperlink ref="E7573:E7573" location="'Oxygen Calibrations'!A2:T2" display="'Oxygen Calibrations'!A2:T2"/>
    <x:hyperlink ref="D7574:D7574" location="Sensors!A2:F2" display="Sensors!A2:F2"/>
    <x:hyperlink ref="E7574:E7574" location="'Oxygen Calibrations'!A2:T2" display="'Oxygen Calibrations'!A2:T2"/>
    <x:hyperlink ref="D7575:D7575" location="Sensors!A2:F2" display="Sensors!A2:F2"/>
    <x:hyperlink ref="E7575:E7575" location="'Oxygen Calibrations'!A2:T2" display="'Oxygen Calibrations'!A2:T2"/>
    <x:hyperlink ref="D7576:D7576" location="Sensors!A2:F2" display="Sensors!A2:F2"/>
    <x:hyperlink ref="E7576:E7576" location="'Oxygen Calibrations'!A2:T2" display="'Oxygen Calibrations'!A2:T2"/>
    <x:hyperlink ref="D7577:D7577" location="Sensors!A2:F2" display="Sensors!A2:F2"/>
    <x:hyperlink ref="E7577:E7577" location="'Oxygen Calibrations'!A2:T2" display="'Oxygen Calibrations'!A2:T2"/>
    <x:hyperlink ref="D7578:D7578" location="Sensors!A2:F2" display="Sensors!A2:F2"/>
    <x:hyperlink ref="E7578:E7578" location="'Oxygen Calibrations'!A2:T2" display="'Oxygen Calibrations'!A2:T2"/>
    <x:hyperlink ref="D7579:D7579" location="Sensors!A2:F2" display="Sensors!A2:F2"/>
    <x:hyperlink ref="E7579:E7579" location="'Oxygen Calibrations'!A2:T2" display="'Oxygen Calibrations'!A2:T2"/>
    <x:hyperlink ref="D7580:D7580" location="Sensors!A2:F2" display="Sensors!A2:F2"/>
    <x:hyperlink ref="E7580:E7580" location="'Oxygen Calibrations'!A2:T2" display="'Oxygen Calibrations'!A2:T2"/>
    <x:hyperlink ref="D7581:D7581" location="Sensors!A2:F2" display="Sensors!A2:F2"/>
    <x:hyperlink ref="E7581:E7581" location="'Oxygen Calibrations'!A2:T2" display="'Oxygen Calibrations'!A2:T2"/>
    <x:hyperlink ref="D7582:D7582" location="Sensors!A2:F2" display="Sensors!A2:F2"/>
    <x:hyperlink ref="E7582:E7582" location="'Oxygen Calibrations'!A2:T2" display="'Oxygen Calibrations'!A2:T2"/>
    <x:hyperlink ref="D7583:D7583" location="Sensors!A2:F2" display="Sensors!A2:F2"/>
    <x:hyperlink ref="E7583:E7583" location="'Oxygen Calibrations'!A2:T2" display="'Oxygen Calibrations'!A2:T2"/>
    <x:hyperlink ref="D7584:D7584" location="Sensors!A2:F2" display="Sensors!A2:F2"/>
    <x:hyperlink ref="E7584:E7584" location="'Oxygen Calibrations'!A2:T2" display="'Oxygen Calibrations'!A2:T2"/>
    <x:hyperlink ref="D7585:D7585" location="Sensors!A2:F2" display="Sensors!A2:F2"/>
    <x:hyperlink ref="E7585:E7585" location="'Oxygen Calibrations'!A2:T2" display="'Oxygen Calibrations'!A2:T2"/>
    <x:hyperlink ref="D7586:D7586" location="Sensors!A2:F2" display="Sensors!A2:F2"/>
    <x:hyperlink ref="E7586:E7586" location="'Oxygen Calibrations'!A2:T2" display="'Oxygen Calibrations'!A2:T2"/>
    <x:hyperlink ref="D7587:D7587" location="Sensors!A2:F2" display="Sensors!A2:F2"/>
    <x:hyperlink ref="E7587:E7587" location="'Oxygen Calibrations'!A2:T2" display="'Oxygen Calibrations'!A2:T2"/>
    <x:hyperlink ref="D7588:D7588" location="Sensors!A2:F2" display="Sensors!A2:F2"/>
    <x:hyperlink ref="E7588:E7588" location="'Oxygen Calibrations'!A2:T2" display="'Oxygen Calibrations'!A2:T2"/>
    <x:hyperlink ref="D7589:D7589" location="Sensors!A2:F2" display="Sensors!A2:F2"/>
    <x:hyperlink ref="E7589:E7589" location="'Oxygen Calibrations'!A2:T2" display="'Oxygen Calibrations'!A2:T2"/>
    <x:hyperlink ref="D7590:D7590" location="Sensors!A2:F2" display="Sensors!A2:F2"/>
    <x:hyperlink ref="E7590:E7590" location="'Oxygen Calibrations'!A2:T2" display="'Oxygen Calibrations'!A2:T2"/>
    <x:hyperlink ref="D7591:D7591" location="Sensors!A2:F2" display="Sensors!A2:F2"/>
    <x:hyperlink ref="E7591:E7591" location="'Oxygen Calibrations'!A2:T2" display="'Oxygen Calibrations'!A2:T2"/>
    <x:hyperlink ref="D7592:D7592" location="Sensors!A2:F2" display="Sensors!A2:F2"/>
    <x:hyperlink ref="E7592:E7592" location="'Oxygen Calibrations'!A2:T2" display="'Oxygen Calibrations'!A2:T2"/>
    <x:hyperlink ref="D7593:D7593" location="Sensors!A2:F2" display="Sensors!A2:F2"/>
    <x:hyperlink ref="E7593:E7593" location="'Oxygen Calibrations'!A2:T2" display="'Oxygen Calibrations'!A2:T2"/>
    <x:hyperlink ref="D7594:D7594" location="Sensors!A2:F2" display="Sensors!A2:F2"/>
    <x:hyperlink ref="E7594:E7594" location="'Oxygen Calibrations'!A2:T2" display="'Oxygen Calibrations'!A2:T2"/>
    <x:hyperlink ref="D7595:D7595" location="Sensors!A2:F2" display="Sensors!A2:F2"/>
    <x:hyperlink ref="E7595:E7595" location="'Oxygen Calibrations'!A2:T2" display="'Oxygen Calibrations'!A2:T2"/>
    <x:hyperlink ref="D7596:D7596" location="Sensors!A2:F2" display="Sensors!A2:F2"/>
    <x:hyperlink ref="E7596:E7596" location="'Oxygen Calibrations'!A2:T2" display="'Oxygen Calibrations'!A2:T2"/>
    <x:hyperlink ref="D7597:D7597" location="Sensors!A2:F2" display="Sensors!A2:F2"/>
    <x:hyperlink ref="E7597:E7597" location="'Oxygen Calibrations'!A2:T2" display="'Oxygen Calibrations'!A2:T2"/>
    <x:hyperlink ref="D7598:D7598" location="Sensors!A2:F2" display="Sensors!A2:F2"/>
    <x:hyperlink ref="E7598:E7598" location="'Oxygen Calibrations'!A2:T2" display="'Oxygen Calibrations'!A2:T2"/>
    <x:hyperlink ref="D7599:D7599" location="Sensors!A2:F2" display="Sensors!A2:F2"/>
    <x:hyperlink ref="E7599:E7599" location="'Oxygen Calibrations'!A2:T2" display="'Oxygen Calibrations'!A2:T2"/>
    <x:hyperlink ref="D7600:D7600" location="Sensors!A2:F2" display="Sensors!A2:F2"/>
    <x:hyperlink ref="E7600:E7600" location="'Oxygen Calibrations'!A2:T2" display="'Oxygen Calibrations'!A2:T2"/>
    <x:hyperlink ref="D7601:D7601" location="Sensors!A2:F2" display="Sensors!A2:F2"/>
    <x:hyperlink ref="E7601:E7601" location="'Oxygen Calibrations'!A2:T2" display="'Oxygen Calibrations'!A2:T2"/>
    <x:hyperlink ref="D7602:D7602" location="Sensors!A2:F2" display="Sensors!A2:F2"/>
    <x:hyperlink ref="E7602:E7602" location="'Oxygen Calibrations'!A2:T2" display="'Oxygen Calibrations'!A2:T2"/>
    <x:hyperlink ref="D7603:D7603" location="Sensors!A2:F2" display="Sensors!A2:F2"/>
    <x:hyperlink ref="E7603:E7603" location="'Oxygen Calibrations'!A2:T2" display="'Oxygen Calibrations'!A2:T2"/>
    <x:hyperlink ref="D7604:D7604" location="Sensors!A2:F2" display="Sensors!A2:F2"/>
    <x:hyperlink ref="E7604:E7604" location="'Oxygen Calibrations'!A2:T2" display="'Oxygen Calibrations'!A2:T2"/>
    <x:hyperlink ref="D7605:D7605" location="Sensors!A2:F2" display="Sensors!A2:F2"/>
    <x:hyperlink ref="E7605:E7605" location="'Oxygen Calibrations'!A2:T2" display="'Oxygen Calibrations'!A2:T2"/>
    <x:hyperlink ref="D7606:D7606" location="Sensors!A2:F2" display="Sensors!A2:F2"/>
    <x:hyperlink ref="E7606:E7606" location="'Oxygen Calibrations'!A2:T2" display="'Oxygen Calibrations'!A2:T2"/>
    <x:hyperlink ref="D7607:D7607" location="Sensors!A2:F2" display="Sensors!A2:F2"/>
    <x:hyperlink ref="E7607:E7607" location="'Oxygen Calibrations'!A2:T2" display="'Oxygen Calibrations'!A2:T2"/>
    <x:hyperlink ref="D7608:D7608" location="Sensors!A2:F2" display="Sensors!A2:F2"/>
    <x:hyperlink ref="E7608:E7608" location="'Oxygen Calibrations'!A2:T2" display="'Oxygen Calibrations'!A2:T2"/>
    <x:hyperlink ref="D7609:D7609" location="Sensors!A2:F2" display="Sensors!A2:F2"/>
    <x:hyperlink ref="E7609:E7609" location="'Oxygen Calibrations'!A2:T2" display="'Oxygen Calibrations'!A2:T2"/>
    <x:hyperlink ref="D7610:D7610" location="Sensors!A2:F2" display="Sensors!A2:F2"/>
    <x:hyperlink ref="E7610:E7610" location="'Oxygen Calibrations'!A2:T2" display="'Oxygen Calibrations'!A2:T2"/>
    <x:hyperlink ref="D7611:D7611" location="Sensors!A2:F2" display="Sensors!A2:F2"/>
    <x:hyperlink ref="E7611:E7611" location="'Oxygen Calibrations'!A2:T2" display="'Oxygen Calibrations'!A2:T2"/>
    <x:hyperlink ref="D7612:D7612" location="Sensors!A2:F2" display="Sensors!A2:F2"/>
    <x:hyperlink ref="E7612:E7612" location="'Oxygen Calibrations'!A2:T2" display="'Oxygen Calibrations'!A2:T2"/>
    <x:hyperlink ref="D7613:D7613" location="Sensors!A2:F2" display="Sensors!A2:F2"/>
    <x:hyperlink ref="E7613:E7613" location="'Oxygen Calibrations'!A2:T2" display="'Oxygen Calibrations'!A2:T2"/>
    <x:hyperlink ref="D7614:D7614" location="Sensors!A2:F2" display="Sensors!A2:F2"/>
    <x:hyperlink ref="E7614:E7614" location="'Oxygen Calibrations'!A2:T2" display="'Oxygen Calibrations'!A2:T2"/>
    <x:hyperlink ref="D7615:D7615" location="Sensors!A2:F2" display="Sensors!A2:F2"/>
    <x:hyperlink ref="E7615:E7615" location="'Oxygen Calibrations'!A2:T2" display="'Oxygen Calibrations'!A2:T2"/>
    <x:hyperlink ref="D7616:D7616" location="Sensors!A2:F2" display="Sensors!A2:F2"/>
    <x:hyperlink ref="E7616:E7616" location="'Oxygen Calibrations'!A2:T2" display="'Oxygen Calibrations'!A2:T2"/>
    <x:hyperlink ref="D7617:D7617" location="Sensors!A2:F2" display="Sensors!A2:F2"/>
    <x:hyperlink ref="E7617:E7617" location="'Oxygen Calibrations'!A2:T2" display="'Oxygen Calibrations'!A2:T2"/>
    <x:hyperlink ref="D7618:D7618" location="Sensors!A2:F2" display="Sensors!A2:F2"/>
    <x:hyperlink ref="E7618:E7618" location="'Oxygen Calibrations'!A2:T2" display="'Oxygen Calibrations'!A2:T2"/>
    <x:hyperlink ref="D7619:D7619" location="Sensors!A2:F2" display="Sensors!A2:F2"/>
    <x:hyperlink ref="E7619:E7619" location="'Oxygen Calibrations'!A2:T2" display="'Oxygen Calibrations'!A2:T2"/>
    <x:hyperlink ref="D7620:D7620" location="Sensors!A2:F2" display="Sensors!A2:F2"/>
    <x:hyperlink ref="E7620:E7620" location="'Oxygen Calibrations'!A2:T2" display="'Oxygen Calibrations'!A2:T2"/>
    <x:hyperlink ref="D7621:D7621" location="Sensors!A2:F2" display="Sensors!A2:F2"/>
    <x:hyperlink ref="E7621:E7621" location="'Oxygen Calibrations'!A2:T2" display="'Oxygen Calibrations'!A2:T2"/>
    <x:hyperlink ref="D7622:D7622" location="Sensors!A2:F2" display="Sensors!A2:F2"/>
    <x:hyperlink ref="E7622:E7622" location="'Oxygen Calibrations'!A2:T2" display="'Oxygen Calibrations'!A2:T2"/>
    <x:hyperlink ref="D7623:D7623" location="Sensors!A2:F2" display="Sensors!A2:F2"/>
    <x:hyperlink ref="E7623:E7623" location="'Oxygen Calibrations'!A2:T2" display="'Oxygen Calibrations'!A2:T2"/>
    <x:hyperlink ref="D7624:D7624" location="Sensors!A2:F2" display="Sensors!A2:F2"/>
    <x:hyperlink ref="E7624:E7624" location="'Oxygen Calibrations'!A2:T2" display="'Oxygen Calibrations'!A2:T2"/>
    <x:hyperlink ref="D7625:D7625" location="Sensors!A2:F2" display="Sensors!A2:F2"/>
    <x:hyperlink ref="E7625:E7625" location="'Oxygen Calibrations'!A2:T2" display="'Oxygen Calibrations'!A2:T2"/>
    <x:hyperlink ref="D7626:D7626" location="Sensors!A2:F2" display="Sensors!A2:F2"/>
    <x:hyperlink ref="E7626:E7626" location="'Oxygen Calibrations'!A2:T2" display="'Oxygen Calibrations'!A2:T2"/>
    <x:hyperlink ref="D7627:D7627" location="Sensors!A2:F2" display="Sensors!A2:F2"/>
    <x:hyperlink ref="E7627:E7627" location="'Oxygen Calibrations'!A2:T2" display="'Oxygen Calibrations'!A2:T2"/>
    <x:hyperlink ref="D7628:D7628" location="Sensors!A2:F2" display="Sensors!A2:F2"/>
    <x:hyperlink ref="E7628:E7628" location="'Oxygen Calibrations'!A2:T2" display="'Oxygen Calibrations'!A2:T2"/>
    <x:hyperlink ref="D7629:D7629" location="Sensors!A2:F2" display="Sensors!A2:F2"/>
    <x:hyperlink ref="E7629:E7629" location="'Oxygen Calibrations'!A2:T2" display="'Oxygen Calibrations'!A2:T2"/>
    <x:hyperlink ref="D7630:D7630" location="Sensors!A2:F2" display="Sensors!A2:F2"/>
    <x:hyperlink ref="E7630:E7630" location="'Oxygen Calibrations'!A2:T2" display="'Oxygen Calibrations'!A2:T2"/>
    <x:hyperlink ref="D7631:D7631" location="Sensors!A2:F2" display="Sensors!A2:F2"/>
    <x:hyperlink ref="E7631:E7631" location="'Oxygen Calibrations'!A2:T2" display="'Oxygen Calibrations'!A2:T2"/>
    <x:hyperlink ref="D7632:D7632" location="Sensors!A2:F2" display="Sensors!A2:F2"/>
    <x:hyperlink ref="E7632:E7632" location="'Oxygen Calibrations'!A2:T2" display="'Oxygen Calibrations'!A2:T2"/>
    <x:hyperlink ref="D7633:D7633" location="Sensors!A2:F2" display="Sensors!A2:F2"/>
    <x:hyperlink ref="E7633:E7633" location="'Oxygen Calibrations'!A2:T2" display="'Oxygen Calibrations'!A2:T2"/>
    <x:hyperlink ref="D7634:D7634" location="Sensors!A2:F2" display="Sensors!A2:F2"/>
    <x:hyperlink ref="E7634:E7634" location="'Oxygen Calibrations'!A2:T2" display="'Oxygen Calibrations'!A2:T2"/>
    <x:hyperlink ref="D7635:D7635" location="Sensors!A2:F2" display="Sensors!A2:F2"/>
    <x:hyperlink ref="E7635:E7635" location="'Oxygen Calibrations'!A2:T2" display="'Oxygen Calibrations'!A2:T2"/>
    <x:hyperlink ref="D7636:D7636" location="Sensors!A2:F2" display="Sensors!A2:F2"/>
    <x:hyperlink ref="E7636:E7636" location="'Oxygen Calibrations'!A2:T2" display="'Oxygen Calibrations'!A2:T2"/>
    <x:hyperlink ref="D7637:D7637" location="Sensors!A2:F2" display="Sensors!A2:F2"/>
    <x:hyperlink ref="E7637:E7637" location="'Oxygen Calibrations'!A2:T2" display="'Oxygen Calibrations'!A2:T2"/>
    <x:hyperlink ref="D7638:D7638" location="Sensors!A2:F2" display="Sensors!A2:F2"/>
    <x:hyperlink ref="E7638:E7638" location="'Oxygen Calibrations'!A2:T2" display="'Oxygen Calibrations'!A2:T2"/>
    <x:hyperlink ref="D7639:D7639" location="Sensors!A2:F2" display="Sensors!A2:F2"/>
    <x:hyperlink ref="E7639:E7639" location="'Oxygen Calibrations'!A2:T2" display="'Oxygen Calibrations'!A2:T2"/>
    <x:hyperlink ref="D7640:D7640" location="Sensors!A2:F2" display="Sensors!A2:F2"/>
    <x:hyperlink ref="E7640:E7640" location="'Oxygen Calibrations'!A2:T2" display="'Oxygen Calibrations'!A2:T2"/>
    <x:hyperlink ref="D7641:D7641" location="Sensors!A2:F2" display="Sensors!A2:F2"/>
    <x:hyperlink ref="E7641:E7641" location="'Oxygen Calibrations'!A2:T2" display="'Oxygen Calibrations'!A2:T2"/>
    <x:hyperlink ref="D7642:D7642" location="Sensors!A2:F2" display="Sensors!A2:F2"/>
    <x:hyperlink ref="E7642:E7642" location="'Oxygen Calibrations'!A2:T2" display="'Oxygen Calibrations'!A2:T2"/>
    <x:hyperlink ref="D7643:D7643" location="Sensors!A2:F2" display="Sensors!A2:F2"/>
    <x:hyperlink ref="E7643:E7643" location="'Oxygen Calibrations'!A2:T2" display="'Oxygen Calibrations'!A2:T2"/>
    <x:hyperlink ref="D7644:D7644" location="Sensors!A2:F2" display="Sensors!A2:F2"/>
    <x:hyperlink ref="E7644:E7644" location="'Oxygen Calibrations'!A2:T2" display="'Oxygen Calibrations'!A2:T2"/>
    <x:hyperlink ref="D7645:D7645" location="Sensors!A2:F2" display="Sensors!A2:F2"/>
    <x:hyperlink ref="E7645:E7645" location="'Oxygen Calibrations'!A2:T2" display="'Oxygen Calibrations'!A2:T2"/>
    <x:hyperlink ref="D7646:D7646" location="Sensors!A2:F2" display="Sensors!A2:F2"/>
    <x:hyperlink ref="E7646:E7646" location="'Oxygen Calibrations'!A2:T2" display="'Oxygen Calibrations'!A2:T2"/>
    <x:hyperlink ref="D7647:D7647" location="Sensors!A2:F2" display="Sensors!A2:F2"/>
    <x:hyperlink ref="E7647:E7647" location="'Oxygen Calibrations'!A2:T2" display="'Oxygen Calibrations'!A2:T2"/>
    <x:hyperlink ref="D7648:D7648" location="Sensors!A2:F2" display="Sensors!A2:F2"/>
    <x:hyperlink ref="E7648:E7648" location="'Oxygen Calibrations'!A2:T2" display="'Oxygen Calibrations'!A2:T2"/>
    <x:hyperlink ref="D7649:D7649" location="Sensors!A2:F2" display="Sensors!A2:F2"/>
    <x:hyperlink ref="E7649:E7649" location="'Oxygen Calibrations'!A2:T2" display="'Oxygen Calibrations'!A2:T2"/>
    <x:hyperlink ref="D7650:D7650" location="Sensors!A2:F2" display="Sensors!A2:F2"/>
    <x:hyperlink ref="E7650:E7650" location="'Oxygen Calibrations'!A2:T2" display="'Oxygen Calibrations'!A2:T2"/>
    <x:hyperlink ref="D7651:D7651" location="Sensors!A2:F2" display="Sensors!A2:F2"/>
    <x:hyperlink ref="E7651:E7651" location="'Oxygen Calibrations'!A2:T2" display="'Oxygen Calibrations'!A2:T2"/>
    <x:hyperlink ref="D7652:D7652" location="Sensors!A2:F2" display="Sensors!A2:F2"/>
    <x:hyperlink ref="E7652:E7652" location="'Oxygen Calibrations'!A2:T2" display="'Oxygen Calibrations'!A2:T2"/>
    <x:hyperlink ref="D7653:D7653" location="Sensors!A2:F2" display="Sensors!A2:F2"/>
    <x:hyperlink ref="E7653:E7653" location="'Oxygen Calibrations'!A2:T2" display="'Oxygen Calibrations'!A2:T2"/>
    <x:hyperlink ref="D7654:D7654" location="Sensors!A2:F2" display="Sensors!A2:F2"/>
    <x:hyperlink ref="E7654:E7654" location="'Oxygen Calibrations'!A2:T2" display="'Oxygen Calibrations'!A2:T2"/>
    <x:hyperlink ref="D7655:D7655" location="Sensors!A2:F2" display="Sensors!A2:F2"/>
    <x:hyperlink ref="E7655:E7655" location="'Oxygen Calibrations'!A2:T2" display="'Oxygen Calibrations'!A2:T2"/>
    <x:hyperlink ref="D7656:D7656" location="Sensors!A2:F2" display="Sensors!A2:F2"/>
    <x:hyperlink ref="E7656:E7656" location="'Oxygen Calibrations'!A2:T2" display="'Oxygen Calibrations'!A2:T2"/>
    <x:hyperlink ref="D7657:D7657" location="Sensors!A2:F2" display="Sensors!A2:F2"/>
    <x:hyperlink ref="E7657:E7657" location="'Oxygen Calibrations'!A2:T2" display="'Oxygen Calibrations'!A2:T2"/>
    <x:hyperlink ref="D7658:D7658" location="Sensors!A2:F2" display="Sensors!A2:F2"/>
    <x:hyperlink ref="E7658:E7658" location="'Oxygen Calibrations'!A2:T2" display="'Oxygen Calibrations'!A2:T2"/>
    <x:hyperlink ref="D7659:D7659" location="Sensors!A2:F2" display="Sensors!A2:F2"/>
    <x:hyperlink ref="E7659:E7659" location="'Oxygen Calibrations'!A2:T2" display="'Oxygen Calibrations'!A2:T2"/>
    <x:hyperlink ref="D7660:D7660" location="Sensors!A2:F2" display="Sensors!A2:F2"/>
    <x:hyperlink ref="E7660:E7660" location="'Oxygen Calibrations'!A2:T2" display="'Oxygen Calibrations'!A2:T2"/>
    <x:hyperlink ref="D7661:D7661" location="Sensors!A2:F2" display="Sensors!A2:F2"/>
    <x:hyperlink ref="E7661:E7661" location="'Oxygen Calibrations'!A2:T2" display="'Oxygen Calibrations'!A2:T2"/>
    <x:hyperlink ref="D7662:D7662" location="Sensors!A2:F2" display="Sensors!A2:F2"/>
    <x:hyperlink ref="E7662:E7662" location="'Oxygen Calibrations'!A2:T2" display="'Oxygen Calibrations'!A2:T2"/>
    <x:hyperlink ref="D7663:D7663" location="Sensors!A2:F2" display="Sensors!A2:F2"/>
    <x:hyperlink ref="E7663:E7663" location="'Oxygen Calibrations'!A2:T2" display="'Oxygen Calibrations'!A2:T2"/>
    <x:hyperlink ref="D7664:D7664" location="Sensors!A2:F2" display="Sensors!A2:F2"/>
    <x:hyperlink ref="E7664:E7664" location="'Oxygen Calibrations'!A2:T2" display="'Oxygen Calibrations'!A2:T2"/>
    <x:hyperlink ref="D7665:D7665" location="Sensors!A2:F2" display="Sensors!A2:F2"/>
    <x:hyperlink ref="E7665:E7665" location="'Oxygen Calibrations'!A2:T2" display="'Oxygen Calibrations'!A2:T2"/>
    <x:hyperlink ref="D7666:D7666" location="Sensors!A2:F2" display="Sensors!A2:F2"/>
    <x:hyperlink ref="E7666:E7666" location="'Oxygen Calibrations'!A2:T2" display="'Oxygen Calibrations'!A2:T2"/>
    <x:hyperlink ref="D7667:D7667" location="Sensors!A2:F2" display="Sensors!A2:F2"/>
    <x:hyperlink ref="E7667:E7667" location="'Oxygen Calibrations'!A2:T2" display="'Oxygen Calibrations'!A2:T2"/>
    <x:hyperlink ref="D7668:D7668" location="Sensors!A2:F2" display="Sensors!A2:F2"/>
    <x:hyperlink ref="E7668:E7668" location="'Oxygen Calibrations'!A2:T2" display="'Oxygen Calibrations'!A2:T2"/>
    <x:hyperlink ref="D7669:D7669" location="Sensors!A2:F2" display="Sensors!A2:F2"/>
    <x:hyperlink ref="E7669:E7669" location="'Oxygen Calibrations'!A2:T2" display="'Oxygen Calibrations'!A2:T2"/>
    <x:hyperlink ref="D7670:D7670" location="Sensors!A2:F2" display="Sensors!A2:F2"/>
    <x:hyperlink ref="E7670:E7670" location="'Oxygen Calibrations'!A2:T2" display="'Oxygen Calibrations'!A2:T2"/>
    <x:hyperlink ref="D7671:D7671" location="Sensors!A2:F2" display="Sensors!A2:F2"/>
    <x:hyperlink ref="E7671:E7671" location="'Oxygen Calibrations'!A2:T2" display="'Oxygen Calibrations'!A2:T2"/>
    <x:hyperlink ref="D7672:D7672" location="Sensors!A2:F2" display="Sensors!A2:F2"/>
    <x:hyperlink ref="E7672:E7672" location="'Oxygen Calibrations'!A2:T2" display="'Oxygen Calibrations'!A2:T2"/>
    <x:hyperlink ref="D7673:D7673" location="Sensors!A2:F2" display="Sensors!A2:F2"/>
    <x:hyperlink ref="E7673:E7673" location="'Oxygen Calibrations'!A2:T2" display="'Oxygen Calibrations'!A2:T2"/>
    <x:hyperlink ref="D7674:D7674" location="Sensors!A2:F2" display="Sensors!A2:F2"/>
    <x:hyperlink ref="E7674:E7674" location="'Oxygen Calibrations'!A2:T2" display="'Oxygen Calibrations'!A2:T2"/>
    <x:hyperlink ref="D7675:D7675" location="Sensors!A2:F2" display="Sensors!A2:F2"/>
    <x:hyperlink ref="E7675:E7675" location="'Oxygen Calibrations'!A2:T2" display="'Oxygen Calibrations'!A2:T2"/>
    <x:hyperlink ref="D7676:D7676" location="Sensors!A2:F2" display="Sensors!A2:F2"/>
    <x:hyperlink ref="E7676:E7676" location="'Oxygen Calibrations'!A2:T2" display="'Oxygen Calibrations'!A2:T2"/>
    <x:hyperlink ref="D7677:D7677" location="Sensors!A2:F2" display="Sensors!A2:F2"/>
    <x:hyperlink ref="E7677:E7677" location="'Oxygen Calibrations'!A2:T2" display="'Oxygen Calibrations'!A2:T2"/>
    <x:hyperlink ref="D7678:D7678" location="Sensors!A2:F2" display="Sensors!A2:F2"/>
    <x:hyperlink ref="E7678:E7678" location="'Oxygen Calibrations'!A2:T2" display="'Oxygen Calibrations'!A2:T2"/>
    <x:hyperlink ref="D7679:D7679" location="Sensors!A2:F2" display="Sensors!A2:F2"/>
    <x:hyperlink ref="E7679:E7679" location="'Oxygen Calibrations'!A2:T2" display="'Oxygen Calibrations'!A2:T2"/>
    <x:hyperlink ref="D7680:D7680" location="Sensors!A2:F2" display="Sensors!A2:F2"/>
    <x:hyperlink ref="E7680:E7680" location="'Oxygen Calibrations'!A2:T2" display="'Oxygen Calibrations'!A2:T2"/>
    <x:hyperlink ref="D7681:D7681" location="Sensors!A2:F2" display="Sensors!A2:F2"/>
    <x:hyperlink ref="E7681:E7681" location="'Oxygen Calibrations'!A2:T2" display="'Oxygen Calibrations'!A2:T2"/>
    <x:hyperlink ref="D7682:D7682" location="Sensors!A2:F2" display="Sensors!A2:F2"/>
    <x:hyperlink ref="E7682:E7682" location="'Oxygen Calibrations'!A2:T2" display="'Oxygen Calibrations'!A2:T2"/>
    <x:hyperlink ref="D7683:D7683" location="Sensors!A2:F2" display="Sensors!A2:F2"/>
    <x:hyperlink ref="E7683:E7683" location="'Oxygen Calibrations'!A2:T2" display="'Oxygen Calibrations'!A2:T2"/>
    <x:hyperlink ref="D7684:D7684" location="Sensors!A2:F2" display="Sensors!A2:F2"/>
    <x:hyperlink ref="E7684:E7684" location="'Oxygen Calibrations'!A2:T2" display="'Oxygen Calibrations'!A2:T2"/>
    <x:hyperlink ref="D7685:D7685" location="Sensors!A2:F2" display="Sensors!A2:F2"/>
    <x:hyperlink ref="E7685:E7685" location="'Oxygen Calibrations'!A2:T2" display="'Oxygen Calibrations'!A2:T2"/>
    <x:hyperlink ref="D7686:D7686" location="Sensors!A2:F2" display="Sensors!A2:F2"/>
    <x:hyperlink ref="E7686:E7686" location="'Oxygen Calibrations'!A2:T2" display="'Oxygen Calibrations'!A2:T2"/>
    <x:hyperlink ref="D7687:D7687" location="Sensors!A2:F2" display="Sensors!A2:F2"/>
    <x:hyperlink ref="E7687:E7687" location="'Oxygen Calibrations'!A2:T2" display="'Oxygen Calibrations'!A2:T2"/>
    <x:hyperlink ref="D7688:D7688" location="Sensors!A2:F2" display="Sensors!A2:F2"/>
    <x:hyperlink ref="E7688:E7688" location="'Oxygen Calibrations'!A2:T2" display="'Oxygen Calibrations'!A2:T2"/>
    <x:hyperlink ref="D7689:D7689" location="Sensors!A2:F2" display="Sensors!A2:F2"/>
    <x:hyperlink ref="E7689:E7689" location="'Oxygen Calibrations'!A2:T2" display="'Oxygen Calibrations'!A2:T2"/>
    <x:hyperlink ref="D7690:D7690" location="Sensors!A2:F2" display="Sensors!A2:F2"/>
    <x:hyperlink ref="E7690:E7690" location="'Oxygen Calibrations'!A2:T2" display="'Oxygen Calibrations'!A2:T2"/>
    <x:hyperlink ref="D7691:D7691" location="Sensors!A2:F2" display="Sensors!A2:F2"/>
    <x:hyperlink ref="E7691:E7691" location="'Oxygen Calibrations'!A2:T2" display="'Oxygen Calibrations'!A2:T2"/>
    <x:hyperlink ref="D7692:D7692" location="Sensors!A2:F2" display="Sensors!A2:F2"/>
    <x:hyperlink ref="E7692:E7692" location="'Oxygen Calibrations'!A2:T2" display="'Oxygen Calibrations'!A2:T2"/>
    <x:hyperlink ref="D7693:D7693" location="Sensors!A2:F2" display="Sensors!A2:F2"/>
    <x:hyperlink ref="E7693:E7693" location="'Oxygen Calibrations'!A2:T2" display="'Oxygen Calibrations'!A2:T2"/>
    <x:hyperlink ref="D7694:D7694" location="Sensors!A2:F2" display="Sensors!A2:F2"/>
    <x:hyperlink ref="E7694:E7694" location="'Oxygen Calibrations'!A2:T2" display="'Oxygen Calibrations'!A2:T2"/>
    <x:hyperlink ref="D7695:D7695" location="Sensors!A2:F2" display="Sensors!A2:F2"/>
    <x:hyperlink ref="E7695:E7695" location="'Oxygen Calibrations'!A2:T2" display="'Oxygen Calibrations'!A2:T2"/>
    <x:hyperlink ref="D7696:D7696" location="Sensors!A2:F2" display="Sensors!A2:F2"/>
    <x:hyperlink ref="E7696:E7696" location="'Oxygen Calibrations'!A2:T2" display="'Oxygen Calibrations'!A2:T2"/>
    <x:hyperlink ref="D7697:D7697" location="Sensors!A2:F2" display="Sensors!A2:F2"/>
    <x:hyperlink ref="E7697:E7697" location="'Oxygen Calibrations'!A2:T2" display="'Oxygen Calibrations'!A2:T2"/>
    <x:hyperlink ref="D7698:D7698" location="Sensors!A2:F2" display="Sensors!A2:F2"/>
    <x:hyperlink ref="E7698:E7698" location="'Oxygen Calibrations'!A2:T2" display="'Oxygen Calibrations'!A2:T2"/>
    <x:hyperlink ref="D7699:D7699" location="Sensors!A2:F2" display="Sensors!A2:F2"/>
    <x:hyperlink ref="E7699:E7699" location="'Oxygen Calibrations'!A2:T2" display="'Oxygen Calibrations'!A2:T2"/>
    <x:hyperlink ref="D7700:D7700" location="Sensors!A2:F2" display="Sensors!A2:F2"/>
    <x:hyperlink ref="E7700:E7700" location="'Oxygen Calibrations'!A2:T2" display="'Oxygen Calibrations'!A2:T2"/>
    <x:hyperlink ref="D7701:D7701" location="Sensors!A2:F2" display="Sensors!A2:F2"/>
    <x:hyperlink ref="E7701:E7701" location="'Oxygen Calibrations'!A2:T2" display="'Oxygen Calibrations'!A2:T2"/>
    <x:hyperlink ref="D7702:D7702" location="Sensors!A2:F2" display="Sensors!A2:F2"/>
    <x:hyperlink ref="E7702:E7702" location="'Oxygen Calibrations'!A2:T2" display="'Oxygen Calibrations'!A2:T2"/>
    <x:hyperlink ref="D7703:D7703" location="Sensors!A2:F2" display="Sensors!A2:F2"/>
    <x:hyperlink ref="E7703:E7703" location="'Oxygen Calibrations'!A2:T2" display="'Oxygen Calibrations'!A2:T2"/>
    <x:hyperlink ref="D7704:D7704" location="Sensors!A2:F2" display="Sensors!A2:F2"/>
    <x:hyperlink ref="E7704:E7704" location="'Oxygen Calibrations'!A2:T2" display="'Oxygen Calibrations'!A2:T2"/>
    <x:hyperlink ref="D7705:D7705" location="Sensors!A2:F2" display="Sensors!A2:F2"/>
    <x:hyperlink ref="E7705:E7705" location="'Oxygen Calibrations'!A2:T2" display="'Oxygen Calibrations'!A2:T2"/>
    <x:hyperlink ref="D7706:D7706" location="Sensors!A2:F2" display="Sensors!A2:F2"/>
    <x:hyperlink ref="E7706:E7706" location="'Oxygen Calibrations'!A2:T2" display="'Oxygen Calibrations'!A2:T2"/>
    <x:hyperlink ref="D7707:D7707" location="Sensors!A2:F2" display="Sensors!A2:F2"/>
    <x:hyperlink ref="E7707:E7707" location="'Oxygen Calibrations'!A2:T2" display="'Oxygen Calibrations'!A2:T2"/>
    <x:hyperlink ref="D7708:D7708" location="Sensors!A2:F2" display="Sensors!A2:F2"/>
    <x:hyperlink ref="E7708:E7708" location="'Oxygen Calibrations'!A2:T2" display="'Oxygen Calibrations'!A2:T2"/>
    <x:hyperlink ref="D7709:D7709" location="Sensors!A2:F2" display="Sensors!A2:F2"/>
    <x:hyperlink ref="E7709:E7709" location="'Oxygen Calibrations'!A2:T2" display="'Oxygen Calibrations'!A2:T2"/>
    <x:hyperlink ref="D7710:D7710" location="Sensors!A2:F2" display="Sensors!A2:F2"/>
    <x:hyperlink ref="E7710:E7710" location="'Oxygen Calibrations'!A2:T2" display="'Oxygen Calibrations'!A2:T2"/>
    <x:hyperlink ref="D7711:D7711" location="Sensors!A2:F2" display="Sensors!A2:F2"/>
    <x:hyperlink ref="E7711:E7711" location="'Oxygen Calibrations'!A2:T2" display="'Oxygen Calibrations'!A2:T2"/>
    <x:hyperlink ref="D7712:D7712" location="Sensors!A2:F2" display="Sensors!A2:F2"/>
    <x:hyperlink ref="E7712:E7712" location="'Oxygen Calibrations'!A2:T2" display="'Oxygen Calibrations'!A2:T2"/>
    <x:hyperlink ref="D7713:D7713" location="Sensors!A2:F2" display="Sensors!A2:F2"/>
    <x:hyperlink ref="E7713:E7713" location="'Oxygen Calibrations'!A2:T2" display="'Oxygen Calibrations'!A2:T2"/>
    <x:hyperlink ref="D7714:D7714" location="Sensors!A2:F2" display="Sensors!A2:F2"/>
    <x:hyperlink ref="E7714:E7714" location="'Oxygen Calibrations'!A2:T2" display="'Oxygen Calibrations'!A2:T2"/>
    <x:hyperlink ref="D7715:D7715" location="Sensors!A2:F2" display="Sensors!A2:F2"/>
    <x:hyperlink ref="E7715:E7715" location="'Oxygen Calibrations'!A2:T2" display="'Oxygen Calibrations'!A2:T2"/>
    <x:hyperlink ref="D7716:D7716" location="Sensors!A2:F2" display="Sensors!A2:F2"/>
    <x:hyperlink ref="E7716:E7716" location="'Oxygen Calibrations'!A2:T2" display="'Oxygen Calibrations'!A2:T2"/>
    <x:hyperlink ref="D7717:D7717" location="Sensors!A2:F2" display="Sensors!A2:F2"/>
    <x:hyperlink ref="E7717:E7717" location="'Oxygen Calibrations'!A2:T2" display="'Oxygen Calibrations'!A2:T2"/>
    <x:hyperlink ref="D7718:D7718" location="Sensors!A2:F2" display="Sensors!A2:F2"/>
    <x:hyperlink ref="E7718:E7718" location="'Oxygen Calibrations'!A2:T2" display="'Oxygen Calibrations'!A2:T2"/>
    <x:hyperlink ref="D7719:D7719" location="Sensors!A2:F2" display="Sensors!A2:F2"/>
    <x:hyperlink ref="E7719:E7719" location="'Oxygen Calibrations'!A2:T2" display="'Oxygen Calibrations'!A2:T2"/>
    <x:hyperlink ref="D7720:D7720" location="Sensors!A2:F2" display="Sensors!A2:F2"/>
    <x:hyperlink ref="E7720:E7720" location="'Oxygen Calibrations'!A2:T2" display="'Oxygen Calibrations'!A2:T2"/>
    <x:hyperlink ref="D7721:D7721" location="Sensors!A2:F2" display="Sensors!A2:F2"/>
    <x:hyperlink ref="E7721:E7721" location="'Oxygen Calibrations'!A2:T2" display="'Oxygen Calibrations'!A2:T2"/>
    <x:hyperlink ref="D7722:D7722" location="Sensors!A2:F2" display="Sensors!A2:F2"/>
    <x:hyperlink ref="E7722:E7722" location="'Oxygen Calibrations'!A2:T2" display="'Oxygen Calibrations'!A2:T2"/>
    <x:hyperlink ref="D7723:D7723" location="Sensors!A2:F2" display="Sensors!A2:F2"/>
    <x:hyperlink ref="E7723:E7723" location="'Oxygen Calibrations'!A2:T2" display="'Oxygen Calibrations'!A2:T2"/>
    <x:hyperlink ref="D7724:D7724" location="Sensors!A2:F2" display="Sensors!A2:F2"/>
    <x:hyperlink ref="E7724:E7724" location="'Oxygen Calibrations'!A2:T2" display="'Oxygen Calibrations'!A2:T2"/>
    <x:hyperlink ref="D7725:D7725" location="Sensors!A2:F2" display="Sensors!A2:F2"/>
    <x:hyperlink ref="E7725:E7725" location="'Oxygen Calibrations'!A2:T2" display="'Oxygen Calibrations'!A2:T2"/>
    <x:hyperlink ref="D7726:D7726" location="Sensors!A2:F2" display="Sensors!A2:F2"/>
    <x:hyperlink ref="E7726:E7726" location="'Oxygen Calibrations'!A2:T2" display="'Oxygen Calibrations'!A2:T2"/>
    <x:hyperlink ref="D7727:D7727" location="Sensors!A2:F2" display="Sensors!A2:F2"/>
    <x:hyperlink ref="E7727:E7727" location="'Oxygen Calibrations'!A2:T2" display="'Oxygen Calibrations'!A2:T2"/>
    <x:hyperlink ref="D7728:D7728" location="Sensors!A2:F2" display="Sensors!A2:F2"/>
    <x:hyperlink ref="E7728:E7728" location="'Oxygen Calibrations'!A2:T2" display="'Oxygen Calibrations'!A2:T2"/>
    <x:hyperlink ref="D7729:D7729" location="Sensors!A2:F2" display="Sensors!A2:F2"/>
    <x:hyperlink ref="E7729:E7729" location="'Oxygen Calibrations'!A2:T2" display="'Oxygen Calibrations'!A2:T2"/>
    <x:hyperlink ref="D7730:D7730" location="Sensors!A2:F2" display="Sensors!A2:F2"/>
    <x:hyperlink ref="E7730:E7730" location="'Oxygen Calibrations'!A2:T2" display="'Oxygen Calibrations'!A2:T2"/>
    <x:hyperlink ref="D7731:D7731" location="Sensors!A2:F2" display="Sensors!A2:F2"/>
    <x:hyperlink ref="E7731:E7731" location="'Oxygen Calibrations'!A2:T2" display="'Oxygen Calibrations'!A2:T2"/>
    <x:hyperlink ref="D7732:D7732" location="Sensors!A2:F2" display="Sensors!A2:F2"/>
    <x:hyperlink ref="E7732:E7732" location="'Oxygen Calibrations'!A2:T2" display="'Oxygen Calibrations'!A2:T2"/>
    <x:hyperlink ref="D7733:D7733" location="Sensors!A2:F2" display="Sensors!A2:F2"/>
    <x:hyperlink ref="E7733:E7733" location="'Oxygen Calibrations'!A2:T2" display="'Oxygen Calibrations'!A2:T2"/>
    <x:hyperlink ref="D7734:D7734" location="Sensors!A2:F2" display="Sensors!A2:F2"/>
    <x:hyperlink ref="E7734:E7734" location="'Oxygen Calibrations'!A2:T2" display="'Oxygen Calibrations'!A2:T2"/>
    <x:hyperlink ref="D7735:D7735" location="Sensors!A2:F2" display="Sensors!A2:F2"/>
    <x:hyperlink ref="E7735:E7735" location="'Oxygen Calibrations'!A2:T2" display="'Oxygen Calibrations'!A2:T2"/>
    <x:hyperlink ref="D7736:D7736" location="Sensors!A2:F2" display="Sensors!A2:F2"/>
    <x:hyperlink ref="E7736:E7736" location="'Oxygen Calibrations'!A2:T2" display="'Oxygen Calibrations'!A2:T2"/>
    <x:hyperlink ref="D7737:D7737" location="Sensors!A2:F2" display="Sensors!A2:F2"/>
    <x:hyperlink ref="E7737:E7737" location="'Oxygen Calibrations'!A2:T2" display="'Oxygen Calibrations'!A2:T2"/>
    <x:hyperlink ref="D7738:D7738" location="Sensors!A2:F2" display="Sensors!A2:F2"/>
    <x:hyperlink ref="E7738:E7738" location="'Oxygen Calibrations'!A2:T2" display="'Oxygen Calibrations'!A2:T2"/>
    <x:hyperlink ref="D7739:D7739" location="Sensors!A2:F2" display="Sensors!A2:F2"/>
    <x:hyperlink ref="E7739:E7739" location="'Oxygen Calibrations'!A2:T2" display="'Oxygen Calibrations'!A2:T2"/>
    <x:hyperlink ref="D7740:D7740" location="Sensors!A2:F2" display="Sensors!A2:F2"/>
    <x:hyperlink ref="E7740:E7740" location="'Oxygen Calibrations'!A2:T2" display="'Oxygen Calibrations'!A2:T2"/>
    <x:hyperlink ref="D7741:D7741" location="Sensors!A2:F2" display="Sensors!A2:F2"/>
    <x:hyperlink ref="E7741:E7741" location="'Oxygen Calibrations'!A2:T2" display="'Oxygen Calibrations'!A2:T2"/>
    <x:hyperlink ref="D7742:D7742" location="Sensors!A2:F2" display="Sensors!A2:F2"/>
    <x:hyperlink ref="E7742:E7742" location="'Oxygen Calibrations'!A2:T2" display="'Oxygen Calibrations'!A2:T2"/>
    <x:hyperlink ref="D7743:D7743" location="Sensors!A2:F2" display="Sensors!A2:F2"/>
    <x:hyperlink ref="E7743:E7743" location="'Oxygen Calibrations'!A2:T2" display="'Oxygen Calibrations'!A2:T2"/>
    <x:hyperlink ref="D7744:D7744" location="Sensors!A2:F2" display="Sensors!A2:F2"/>
    <x:hyperlink ref="E7744:E7744" location="'Oxygen Calibrations'!A2:T2" display="'Oxygen Calibrations'!A2:T2"/>
    <x:hyperlink ref="D7745:D7745" location="Sensors!A2:F2" display="Sensors!A2:F2"/>
    <x:hyperlink ref="E7745:E7745" location="'Oxygen Calibrations'!A2:T2" display="'Oxygen Calibrations'!A2:T2"/>
    <x:hyperlink ref="D7746:D7746" location="Sensors!A2:F2" display="Sensors!A2:F2"/>
    <x:hyperlink ref="E7746:E7746" location="'Oxygen Calibrations'!A2:T2" display="'Oxygen Calibrations'!A2:T2"/>
    <x:hyperlink ref="D7747:D7747" location="Sensors!A2:F2" display="Sensors!A2:F2"/>
    <x:hyperlink ref="E7747:E7747" location="'Oxygen Calibrations'!A2:T2" display="'Oxygen Calibrations'!A2:T2"/>
    <x:hyperlink ref="D7748:D7748" location="Sensors!A2:F2" display="Sensors!A2:F2"/>
    <x:hyperlink ref="E7748:E7748" location="'Oxygen Calibrations'!A2:T2" display="'Oxygen Calibrations'!A2:T2"/>
    <x:hyperlink ref="D7749:D7749" location="Sensors!A2:F2" display="Sensors!A2:F2"/>
    <x:hyperlink ref="E7749:E7749" location="'Oxygen Calibrations'!A2:T2" display="'Oxygen Calibrations'!A2:T2"/>
    <x:hyperlink ref="D7750:D7750" location="Sensors!A2:F2" display="Sensors!A2:F2"/>
    <x:hyperlink ref="E7750:E7750" location="'Oxygen Calibrations'!A2:T2" display="'Oxygen Calibrations'!A2:T2"/>
    <x:hyperlink ref="D7751:D7751" location="Sensors!A2:F2" display="Sensors!A2:F2"/>
    <x:hyperlink ref="E7751:E7751" location="'Oxygen Calibrations'!A2:T2" display="'Oxygen Calibrations'!A2:T2"/>
    <x:hyperlink ref="D7752:D7752" location="Sensors!A2:F2" display="Sensors!A2:F2"/>
    <x:hyperlink ref="E7752:E7752" location="'Oxygen Calibrations'!A2:T2" display="'Oxygen Calibrations'!A2:T2"/>
    <x:hyperlink ref="D7753:D7753" location="Sensors!A2:F2" display="Sensors!A2:F2"/>
    <x:hyperlink ref="E7753:E7753" location="'Oxygen Calibrations'!A2:T2" display="'Oxygen Calibrations'!A2:T2"/>
    <x:hyperlink ref="D7754:D7754" location="Sensors!A2:F2" display="Sensors!A2:F2"/>
    <x:hyperlink ref="E7754:E7754" location="'Oxygen Calibrations'!A2:T2" display="'Oxygen Calibrations'!A2:T2"/>
    <x:hyperlink ref="D7755:D7755" location="Sensors!A2:F2" display="Sensors!A2:F2"/>
    <x:hyperlink ref="E7755:E7755" location="'Oxygen Calibrations'!A2:T2" display="'Oxygen Calibrations'!A2:T2"/>
    <x:hyperlink ref="D7756:D7756" location="Sensors!A2:F2" display="Sensors!A2:F2"/>
    <x:hyperlink ref="E7756:E7756" location="'Oxygen Calibrations'!A2:T2" display="'Oxygen Calibrations'!A2:T2"/>
    <x:hyperlink ref="D7757:D7757" location="Sensors!A2:F2" display="Sensors!A2:F2"/>
    <x:hyperlink ref="E7757:E7757" location="'Oxygen Calibrations'!A2:T2" display="'Oxygen Calibrations'!A2:T2"/>
    <x:hyperlink ref="D7758:D7758" location="Sensors!A2:F2" display="Sensors!A2:F2"/>
    <x:hyperlink ref="E7758:E7758" location="'Oxygen Calibrations'!A2:T2" display="'Oxygen Calibrations'!A2:T2"/>
    <x:hyperlink ref="D7759:D7759" location="Sensors!A2:F2" display="Sensors!A2:F2"/>
    <x:hyperlink ref="E7759:E7759" location="'Oxygen Calibrations'!A2:T2" display="'Oxygen Calibrations'!A2:T2"/>
    <x:hyperlink ref="D7760:D7760" location="Sensors!A2:F2" display="Sensors!A2:F2"/>
    <x:hyperlink ref="E7760:E7760" location="'Oxygen Calibrations'!A2:T2" display="'Oxygen Calibrations'!A2:T2"/>
    <x:hyperlink ref="D7761:D7761" location="Sensors!A2:F2" display="Sensors!A2:F2"/>
    <x:hyperlink ref="E7761:E7761" location="'Oxygen Calibrations'!A2:T2" display="'Oxygen Calibrations'!A2:T2"/>
    <x:hyperlink ref="D7762:D7762" location="Sensors!A2:F2" display="Sensors!A2:F2"/>
    <x:hyperlink ref="E7762:E7762" location="'Oxygen Calibrations'!A2:T2" display="'Oxygen Calibrations'!A2:T2"/>
    <x:hyperlink ref="D7763:D7763" location="Sensors!A2:F2" display="Sensors!A2:F2"/>
    <x:hyperlink ref="E7763:E7763" location="'Oxygen Calibrations'!A2:T2" display="'Oxygen Calibrations'!A2:T2"/>
    <x:hyperlink ref="D7764:D7764" location="Sensors!A2:F2" display="Sensors!A2:F2"/>
    <x:hyperlink ref="E7764:E7764" location="'Oxygen Calibrations'!A2:T2" display="'Oxygen Calibrations'!A2:T2"/>
    <x:hyperlink ref="D7765:D7765" location="Sensors!A2:F2" display="Sensors!A2:F2"/>
    <x:hyperlink ref="E7765:E7765" location="'Oxygen Calibrations'!A2:T2" display="'Oxygen Calibrations'!A2:T2"/>
    <x:hyperlink ref="D7766:D7766" location="Sensors!A2:F2" display="Sensors!A2:F2"/>
    <x:hyperlink ref="E7766:E7766" location="'Oxygen Calibrations'!A2:T2" display="'Oxygen Calibrations'!A2:T2"/>
    <x:hyperlink ref="D7767:D7767" location="Sensors!A2:F2" display="Sensors!A2:F2"/>
    <x:hyperlink ref="E7767:E7767" location="'Oxygen Calibrations'!A2:T2" display="'Oxygen Calibrations'!A2:T2"/>
    <x:hyperlink ref="D7768:D7768" location="Sensors!A2:F2" display="Sensors!A2:F2"/>
    <x:hyperlink ref="E7768:E77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2021-12-14T02:20:40Z</dcterms:modified>
</cp:coreProperties>
</file>